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629"/>
  <workbookPr defaultThemeVersion="166925"/>
  <mc:AlternateContent xmlns:mc="http://schemas.openxmlformats.org/markup-compatibility/2006">
    <mc:Choice Requires="x15">
      <x15ac:absPath xmlns:x15ac="http://schemas.microsoft.com/office/spreadsheetml/2010/11/ac" url="C:\Users\User\Downloads\Project sentiment\Input\"/>
    </mc:Choice>
  </mc:AlternateContent>
  <xr:revisionPtr revIDLastSave="0" documentId="13_ncr:1_{BC625716-2E0D-4472-AA0E-4831DC3C8A65}" xr6:coauthVersionLast="43" xr6:coauthVersionMax="43" xr10:uidLastSave="{00000000-0000-0000-0000-000000000000}"/>
  <bookViews>
    <workbookView xWindow="-108" yWindow="-108" windowWidth="23256" windowHeight="12576" xr2:uid="{E4567761-4B18-4C90-9701-0A6F1B6976F2}"/>
  </bookViews>
  <sheets>
    <sheet name="Sheet1" sheetId="1" r:id="rId1"/>
  </sheets>
  <definedNames>
    <definedName name="_xlnm._FilterDatabase" localSheetId="0" hidden="1">Sheet1!$A$2:$L$2002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L4" i="1" l="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L1352" i="1"/>
  <c r="L1353" i="1"/>
  <c r="L1354" i="1"/>
  <c r="L1355" i="1"/>
  <c r="L1356" i="1"/>
  <c r="L1357" i="1"/>
  <c r="L1358" i="1"/>
  <c r="L1359" i="1"/>
  <c r="L1360" i="1"/>
  <c r="L1361" i="1"/>
  <c r="L1362" i="1"/>
  <c r="L1363" i="1"/>
  <c r="L1364" i="1"/>
  <c r="L1365" i="1"/>
  <c r="L1366" i="1"/>
  <c r="L1367" i="1"/>
  <c r="L1368" i="1"/>
  <c r="L1369" i="1"/>
  <c r="L1370" i="1"/>
  <c r="L1371" i="1"/>
  <c r="L1372" i="1"/>
  <c r="L1373" i="1"/>
  <c r="L1374" i="1"/>
  <c r="L1375" i="1"/>
  <c r="L1376" i="1"/>
  <c r="L1377" i="1"/>
  <c r="L1378" i="1"/>
  <c r="L1379" i="1"/>
  <c r="L1380" i="1"/>
  <c r="L1381" i="1"/>
  <c r="L1382" i="1"/>
  <c r="L1383" i="1"/>
  <c r="L1384" i="1"/>
  <c r="L1385" i="1"/>
  <c r="L1386" i="1"/>
  <c r="L1387" i="1"/>
  <c r="L1388" i="1"/>
  <c r="L1389" i="1"/>
  <c r="L1390" i="1"/>
  <c r="L1391" i="1"/>
  <c r="L1392" i="1"/>
  <c r="L1393" i="1"/>
  <c r="L1394" i="1"/>
  <c r="L1395" i="1"/>
  <c r="L1396" i="1"/>
  <c r="L1397" i="1"/>
  <c r="L1398" i="1"/>
  <c r="L1399" i="1"/>
  <c r="L1400" i="1"/>
  <c r="L1401" i="1"/>
  <c r="L1402" i="1"/>
  <c r="L1403" i="1"/>
  <c r="L1404" i="1"/>
  <c r="L1405" i="1"/>
  <c r="L1406" i="1"/>
  <c r="L1407" i="1"/>
  <c r="L1408" i="1"/>
  <c r="L1409" i="1"/>
  <c r="L1410" i="1"/>
  <c r="L1411" i="1"/>
  <c r="L1412" i="1"/>
  <c r="L1413" i="1"/>
  <c r="L1414" i="1"/>
  <c r="L1415" i="1"/>
  <c r="L1416" i="1"/>
  <c r="L1417" i="1"/>
  <c r="L1418" i="1"/>
  <c r="L1419" i="1"/>
  <c r="L1420" i="1"/>
  <c r="L1421" i="1"/>
  <c r="L1422" i="1"/>
  <c r="L1423" i="1"/>
  <c r="L1424" i="1"/>
  <c r="L1425" i="1"/>
  <c r="L1426" i="1"/>
  <c r="L1427" i="1"/>
  <c r="L1428" i="1"/>
  <c r="L1429" i="1"/>
  <c r="L1430" i="1"/>
  <c r="L1431" i="1"/>
  <c r="L1432" i="1"/>
  <c r="L1433" i="1"/>
  <c r="L1434" i="1"/>
  <c r="L1435" i="1"/>
  <c r="L1436" i="1"/>
  <c r="L1437" i="1"/>
  <c r="L1438" i="1"/>
  <c r="L1439" i="1"/>
  <c r="L1440" i="1"/>
  <c r="L1441" i="1"/>
  <c r="L1442" i="1"/>
  <c r="L1443" i="1"/>
  <c r="L1444" i="1"/>
  <c r="L1445" i="1"/>
  <c r="L1446" i="1"/>
  <c r="L1447" i="1"/>
  <c r="L1448" i="1"/>
  <c r="L1449" i="1"/>
  <c r="L1450" i="1"/>
  <c r="L1451" i="1"/>
  <c r="L1452" i="1"/>
  <c r="L1453" i="1"/>
  <c r="L1454" i="1"/>
  <c r="L1455" i="1"/>
  <c r="L1456" i="1"/>
  <c r="L1457" i="1"/>
  <c r="L1458" i="1"/>
  <c r="L1459" i="1"/>
  <c r="L1460" i="1"/>
  <c r="L1461" i="1"/>
  <c r="L1462" i="1"/>
  <c r="L1463" i="1"/>
  <c r="L1464" i="1"/>
  <c r="L1465" i="1"/>
  <c r="L1466" i="1"/>
  <c r="L1467" i="1"/>
  <c r="L1468" i="1"/>
  <c r="L1469" i="1"/>
  <c r="L1470" i="1"/>
  <c r="L1471" i="1"/>
  <c r="L1472" i="1"/>
  <c r="L1473" i="1"/>
  <c r="L1474" i="1"/>
  <c r="L1475" i="1"/>
  <c r="L1476" i="1"/>
  <c r="L1477" i="1"/>
  <c r="L1478" i="1"/>
  <c r="L1479" i="1"/>
  <c r="L1480" i="1"/>
  <c r="L1481" i="1"/>
  <c r="L1482" i="1"/>
  <c r="L1483" i="1"/>
  <c r="L1484" i="1"/>
  <c r="L1485" i="1"/>
  <c r="L1486" i="1"/>
  <c r="L1487" i="1"/>
  <c r="L1488" i="1"/>
  <c r="L1489" i="1"/>
  <c r="L1490" i="1"/>
  <c r="L1491" i="1"/>
  <c r="L1492" i="1"/>
  <c r="L1493" i="1"/>
  <c r="L1494" i="1"/>
  <c r="L1495" i="1"/>
  <c r="L1496" i="1"/>
  <c r="L1497" i="1"/>
  <c r="L1498" i="1"/>
  <c r="L1499" i="1"/>
  <c r="L1500" i="1"/>
  <c r="L1501" i="1"/>
  <c r="L1502" i="1"/>
  <c r="L1503" i="1"/>
  <c r="L1504" i="1"/>
  <c r="L1505" i="1"/>
  <c r="L1506" i="1"/>
  <c r="L1507" i="1"/>
  <c r="L1508" i="1"/>
  <c r="L1509" i="1"/>
  <c r="L1510" i="1"/>
  <c r="L1511" i="1"/>
  <c r="L1512" i="1"/>
  <c r="L1513" i="1"/>
  <c r="L1514" i="1"/>
  <c r="L1515" i="1"/>
  <c r="L1516" i="1"/>
  <c r="L1517" i="1"/>
  <c r="L1518" i="1"/>
  <c r="L1519" i="1"/>
  <c r="L1520" i="1"/>
  <c r="L1521" i="1"/>
  <c r="L1522" i="1"/>
  <c r="L1523" i="1"/>
  <c r="L1524" i="1"/>
  <c r="L1525" i="1"/>
  <c r="L1526" i="1"/>
  <c r="L1527" i="1"/>
  <c r="L1528" i="1"/>
  <c r="L1529" i="1"/>
  <c r="L1530" i="1"/>
  <c r="L1531" i="1"/>
  <c r="L1532" i="1"/>
  <c r="L1533" i="1"/>
  <c r="L1534" i="1"/>
  <c r="L1535" i="1"/>
  <c r="L1536" i="1"/>
  <c r="L1537" i="1"/>
  <c r="L1538" i="1"/>
  <c r="L1539" i="1"/>
  <c r="L1540" i="1"/>
  <c r="L1541" i="1"/>
  <c r="L1542" i="1"/>
  <c r="L1543" i="1"/>
  <c r="L1544" i="1"/>
  <c r="L1545" i="1"/>
  <c r="L1546" i="1"/>
  <c r="L1547" i="1"/>
  <c r="L1548" i="1"/>
  <c r="L1549" i="1"/>
  <c r="L1550" i="1"/>
  <c r="L1551" i="1"/>
  <c r="L1552" i="1"/>
  <c r="L1553" i="1"/>
  <c r="L1554" i="1"/>
  <c r="L1555" i="1"/>
  <c r="L1556" i="1"/>
  <c r="L1557" i="1"/>
  <c r="L1558" i="1"/>
  <c r="L1559" i="1"/>
  <c r="L1560" i="1"/>
  <c r="L1561" i="1"/>
  <c r="L1562" i="1"/>
  <c r="L1563" i="1"/>
  <c r="L1564" i="1"/>
  <c r="L1565" i="1"/>
  <c r="L1566" i="1"/>
  <c r="L1567" i="1"/>
  <c r="L1568" i="1"/>
  <c r="L1569" i="1"/>
  <c r="L1570" i="1"/>
  <c r="L1571" i="1"/>
  <c r="L1572" i="1"/>
  <c r="L1573" i="1"/>
  <c r="L1574" i="1"/>
  <c r="L1575" i="1"/>
  <c r="L1576" i="1"/>
  <c r="L1577" i="1"/>
  <c r="L1578" i="1"/>
  <c r="L1579" i="1"/>
  <c r="L1580" i="1"/>
  <c r="L1581" i="1"/>
  <c r="L1582" i="1"/>
  <c r="L1583" i="1"/>
  <c r="L1584" i="1"/>
  <c r="L1585" i="1"/>
  <c r="L1586" i="1"/>
  <c r="L1587" i="1"/>
  <c r="L1588" i="1"/>
  <c r="L1589" i="1"/>
  <c r="L1590" i="1"/>
  <c r="L1591" i="1"/>
  <c r="L1592" i="1"/>
  <c r="L1593" i="1"/>
  <c r="L1594" i="1"/>
  <c r="L1595" i="1"/>
  <c r="L1596" i="1"/>
  <c r="L1597" i="1"/>
  <c r="L1598" i="1"/>
  <c r="L1599" i="1"/>
  <c r="L1600" i="1"/>
  <c r="L1601" i="1"/>
  <c r="L1602" i="1"/>
  <c r="L1603" i="1"/>
  <c r="L1604" i="1"/>
  <c r="L1605" i="1"/>
  <c r="L1606" i="1"/>
  <c r="L1607" i="1"/>
  <c r="L1608" i="1"/>
  <c r="L1609" i="1"/>
  <c r="L1610" i="1"/>
  <c r="L1611" i="1"/>
  <c r="L1612" i="1"/>
  <c r="L1613" i="1"/>
  <c r="L1614" i="1"/>
  <c r="L1615" i="1"/>
  <c r="L1616" i="1"/>
  <c r="L1617" i="1"/>
  <c r="L1618" i="1"/>
  <c r="L1619" i="1"/>
  <c r="L1620" i="1"/>
  <c r="L1621" i="1"/>
  <c r="L1622" i="1"/>
  <c r="L1623" i="1"/>
  <c r="L1624" i="1"/>
  <c r="L1625" i="1"/>
  <c r="L1626" i="1"/>
  <c r="L1627" i="1"/>
  <c r="L1628" i="1"/>
  <c r="L1629" i="1"/>
  <c r="L1630" i="1"/>
  <c r="L1631" i="1"/>
  <c r="L1632" i="1"/>
  <c r="L1633" i="1"/>
  <c r="L1634" i="1"/>
  <c r="L1635" i="1"/>
  <c r="L1636" i="1"/>
  <c r="L1637" i="1"/>
  <c r="L1638" i="1"/>
  <c r="L1639" i="1"/>
  <c r="L1640" i="1"/>
  <c r="L1641" i="1"/>
  <c r="L1642" i="1"/>
  <c r="L1643" i="1"/>
  <c r="L1644" i="1"/>
  <c r="L1645" i="1"/>
  <c r="L1646" i="1"/>
  <c r="L1647" i="1"/>
  <c r="L1648" i="1"/>
  <c r="L1649" i="1"/>
  <c r="L1650" i="1"/>
  <c r="L1651" i="1"/>
  <c r="L1652" i="1"/>
  <c r="L1653" i="1"/>
  <c r="L1654" i="1"/>
  <c r="L1655" i="1"/>
  <c r="L1656" i="1"/>
  <c r="L1657" i="1"/>
  <c r="L1658" i="1"/>
  <c r="L1659" i="1"/>
  <c r="L1660" i="1"/>
  <c r="L1661" i="1"/>
  <c r="L1662" i="1"/>
  <c r="L1663" i="1"/>
  <c r="L1664" i="1"/>
  <c r="L1665" i="1"/>
  <c r="L1666" i="1"/>
  <c r="L1667" i="1"/>
  <c r="L1668" i="1"/>
  <c r="L1669" i="1"/>
  <c r="L1670" i="1"/>
  <c r="L1671" i="1"/>
  <c r="L1672" i="1"/>
  <c r="L1673" i="1"/>
  <c r="L1674" i="1"/>
  <c r="L1675" i="1"/>
  <c r="L1676" i="1"/>
  <c r="L1677" i="1"/>
  <c r="L1678" i="1"/>
  <c r="L1679" i="1"/>
  <c r="L1680" i="1"/>
  <c r="L1681" i="1"/>
  <c r="L1682" i="1"/>
  <c r="L1683" i="1"/>
  <c r="L1684" i="1"/>
  <c r="L1685" i="1"/>
  <c r="L1686" i="1"/>
  <c r="L1687" i="1"/>
  <c r="L1688" i="1"/>
  <c r="L1689" i="1"/>
  <c r="L1690" i="1"/>
  <c r="L1691" i="1"/>
  <c r="L1692" i="1"/>
  <c r="L1693" i="1"/>
  <c r="L1694" i="1"/>
  <c r="L1695" i="1"/>
  <c r="L1696" i="1"/>
  <c r="L1697" i="1"/>
  <c r="L1698" i="1"/>
  <c r="L1699" i="1"/>
  <c r="L1700" i="1"/>
  <c r="L1701" i="1"/>
  <c r="L1702" i="1"/>
  <c r="L1703" i="1"/>
  <c r="L1704" i="1"/>
  <c r="L1705" i="1"/>
  <c r="L1706" i="1"/>
  <c r="L1707" i="1"/>
  <c r="L1708" i="1"/>
  <c r="L1709" i="1"/>
  <c r="L1710" i="1"/>
  <c r="L1711" i="1"/>
  <c r="L1712" i="1"/>
  <c r="L1713" i="1"/>
  <c r="L1714" i="1"/>
  <c r="L1715" i="1"/>
  <c r="L1716" i="1"/>
  <c r="L1717" i="1"/>
  <c r="L1718" i="1"/>
  <c r="L1719" i="1"/>
  <c r="L1720" i="1"/>
  <c r="L1721" i="1"/>
  <c r="L1722" i="1"/>
  <c r="L1723" i="1"/>
  <c r="L1724" i="1"/>
  <c r="L1725" i="1"/>
  <c r="L1726" i="1"/>
  <c r="L1727" i="1"/>
  <c r="L1728" i="1"/>
  <c r="L1729" i="1"/>
  <c r="L1730" i="1"/>
  <c r="L1731" i="1"/>
  <c r="L1732" i="1"/>
  <c r="L1733" i="1"/>
  <c r="L1734" i="1"/>
  <c r="L1735" i="1"/>
  <c r="L1736" i="1"/>
  <c r="L1737" i="1"/>
  <c r="L1738" i="1"/>
  <c r="L1739" i="1"/>
  <c r="L1740" i="1"/>
  <c r="L1741" i="1"/>
  <c r="L1742" i="1"/>
  <c r="L1743" i="1"/>
  <c r="L1744" i="1"/>
  <c r="L1745" i="1"/>
  <c r="L1746" i="1"/>
  <c r="L1747" i="1"/>
  <c r="L1748" i="1"/>
  <c r="L1749" i="1"/>
  <c r="L1750" i="1"/>
  <c r="L1751" i="1"/>
  <c r="L1752" i="1"/>
  <c r="L1753" i="1"/>
  <c r="L1754" i="1"/>
  <c r="L1755" i="1"/>
  <c r="L1756" i="1"/>
  <c r="L1757" i="1"/>
  <c r="L1758" i="1"/>
  <c r="L1759" i="1"/>
  <c r="L1760" i="1"/>
  <c r="L1761" i="1"/>
  <c r="L1762" i="1"/>
  <c r="L1763" i="1"/>
  <c r="L1764" i="1"/>
  <c r="L1765" i="1"/>
  <c r="L1766" i="1"/>
  <c r="L1767" i="1"/>
  <c r="L1768" i="1"/>
  <c r="L1769" i="1"/>
  <c r="L1770" i="1"/>
  <c r="L1771" i="1"/>
  <c r="L1772" i="1"/>
  <c r="L1773" i="1"/>
  <c r="L1774" i="1"/>
  <c r="L1775" i="1"/>
  <c r="L1776" i="1"/>
  <c r="L1777" i="1"/>
  <c r="L1778" i="1"/>
  <c r="L1779" i="1"/>
  <c r="L1780" i="1"/>
  <c r="L1781" i="1"/>
  <c r="L1782" i="1"/>
  <c r="L1783" i="1"/>
  <c r="L1784" i="1"/>
  <c r="L1785" i="1"/>
  <c r="L1786" i="1"/>
  <c r="L1787" i="1"/>
  <c r="L1788" i="1"/>
  <c r="L1789" i="1"/>
  <c r="L1790" i="1"/>
  <c r="L1791" i="1"/>
  <c r="L1792" i="1"/>
  <c r="L1793" i="1"/>
  <c r="L1794" i="1"/>
  <c r="L1795" i="1"/>
  <c r="L1796" i="1"/>
  <c r="L1797" i="1"/>
  <c r="L1798" i="1"/>
  <c r="L1799" i="1"/>
  <c r="L1800" i="1"/>
  <c r="L1801" i="1"/>
  <c r="L1802" i="1"/>
  <c r="L1803" i="1"/>
  <c r="L1804" i="1"/>
  <c r="L1805" i="1"/>
  <c r="L1806" i="1"/>
  <c r="L1807" i="1"/>
  <c r="L1808" i="1"/>
  <c r="L1809" i="1"/>
  <c r="L1810" i="1"/>
  <c r="L1811" i="1"/>
  <c r="L1812" i="1"/>
  <c r="L1813" i="1"/>
  <c r="L1814" i="1"/>
  <c r="L1815" i="1"/>
  <c r="L1816" i="1"/>
  <c r="L1817" i="1"/>
  <c r="L1818" i="1"/>
  <c r="L1819" i="1"/>
  <c r="L1820" i="1"/>
  <c r="L1821" i="1"/>
  <c r="L1822" i="1"/>
  <c r="L1823" i="1"/>
  <c r="L1824" i="1"/>
  <c r="L1825" i="1"/>
  <c r="L1826" i="1"/>
  <c r="L1827" i="1"/>
  <c r="L1828" i="1"/>
  <c r="L1829" i="1"/>
  <c r="L1830" i="1"/>
  <c r="L1831" i="1"/>
  <c r="L1832" i="1"/>
  <c r="L1833" i="1"/>
  <c r="L1834" i="1"/>
  <c r="L1835" i="1"/>
  <c r="L1836" i="1"/>
  <c r="L1837" i="1"/>
  <c r="L1838" i="1"/>
  <c r="L1839" i="1"/>
  <c r="L1840" i="1"/>
  <c r="L1841" i="1"/>
  <c r="L1842" i="1"/>
  <c r="L1843" i="1"/>
  <c r="L1844" i="1"/>
  <c r="L1845" i="1"/>
  <c r="L1846" i="1"/>
  <c r="L1847" i="1"/>
  <c r="L1848" i="1"/>
  <c r="L1849" i="1"/>
  <c r="L1850" i="1"/>
  <c r="L1851" i="1"/>
  <c r="L1852" i="1"/>
  <c r="L1853" i="1"/>
  <c r="L1854" i="1"/>
  <c r="L1855" i="1"/>
  <c r="L1856" i="1"/>
  <c r="L1857" i="1"/>
  <c r="L1858" i="1"/>
  <c r="L1859" i="1"/>
  <c r="L1860" i="1"/>
  <c r="L1861" i="1"/>
  <c r="L1862" i="1"/>
  <c r="L1863" i="1"/>
  <c r="L1864" i="1"/>
  <c r="L1865" i="1"/>
  <c r="L1866" i="1"/>
  <c r="L1867" i="1"/>
  <c r="L1868" i="1"/>
  <c r="L1869" i="1"/>
  <c r="L1870" i="1"/>
  <c r="L1871" i="1"/>
  <c r="L1872" i="1"/>
  <c r="L1873" i="1"/>
  <c r="L1874" i="1"/>
  <c r="L1875" i="1"/>
  <c r="L1876" i="1"/>
  <c r="L1877" i="1"/>
  <c r="L1878" i="1"/>
  <c r="L1879" i="1"/>
  <c r="L1880" i="1"/>
  <c r="L1881" i="1"/>
  <c r="L1882" i="1"/>
  <c r="L1883" i="1"/>
  <c r="L1884" i="1"/>
  <c r="L1885" i="1"/>
  <c r="L1886" i="1"/>
  <c r="L1887" i="1"/>
  <c r="L1888" i="1"/>
  <c r="L1889" i="1"/>
  <c r="L1890" i="1"/>
  <c r="L1891" i="1"/>
  <c r="L1892" i="1"/>
  <c r="L1893" i="1"/>
  <c r="L1894" i="1"/>
  <c r="L1895" i="1"/>
  <c r="L1896" i="1"/>
  <c r="L1897" i="1"/>
  <c r="L1898" i="1"/>
  <c r="L1899" i="1"/>
  <c r="L1900" i="1"/>
  <c r="L1901" i="1"/>
  <c r="L1902" i="1"/>
  <c r="L1903" i="1"/>
  <c r="L1904" i="1"/>
  <c r="L1905" i="1"/>
  <c r="L1906" i="1"/>
  <c r="L1907" i="1"/>
  <c r="L1908" i="1"/>
  <c r="L1909" i="1"/>
  <c r="L1910" i="1"/>
  <c r="L1911" i="1"/>
  <c r="L1912" i="1"/>
  <c r="L1913" i="1"/>
  <c r="L1914" i="1"/>
  <c r="L1915" i="1"/>
  <c r="L1916" i="1"/>
  <c r="L1917" i="1"/>
  <c r="L1918" i="1"/>
  <c r="L1919" i="1"/>
  <c r="L1920" i="1"/>
  <c r="L1921" i="1"/>
  <c r="L1922" i="1"/>
  <c r="L1923" i="1"/>
  <c r="L1924" i="1"/>
  <c r="L1925" i="1"/>
  <c r="L1926" i="1"/>
  <c r="L1927" i="1"/>
  <c r="L1928" i="1"/>
  <c r="L1929" i="1"/>
  <c r="L1930" i="1"/>
  <c r="L1931" i="1"/>
  <c r="L1932" i="1"/>
  <c r="L1933" i="1"/>
  <c r="L1934" i="1"/>
  <c r="L1935" i="1"/>
  <c r="L1936" i="1"/>
  <c r="L1937" i="1"/>
  <c r="L1938" i="1"/>
  <c r="L1939" i="1"/>
  <c r="L1940" i="1"/>
  <c r="L1941" i="1"/>
  <c r="L1942" i="1"/>
  <c r="L1943" i="1"/>
  <c r="L1944" i="1"/>
  <c r="L1945" i="1"/>
  <c r="L1946" i="1"/>
  <c r="L1947" i="1"/>
  <c r="L1948" i="1"/>
  <c r="L1949" i="1"/>
  <c r="L1950" i="1"/>
  <c r="L1951" i="1"/>
  <c r="L1952" i="1"/>
  <c r="L1953" i="1"/>
  <c r="L1954" i="1"/>
  <c r="L1955" i="1"/>
  <c r="L1956" i="1"/>
  <c r="L1957" i="1"/>
  <c r="L1958" i="1"/>
  <c r="L1959" i="1"/>
  <c r="L1960" i="1"/>
  <c r="L1961" i="1"/>
  <c r="L1962" i="1"/>
  <c r="L1963" i="1"/>
  <c r="L1964" i="1"/>
  <c r="L1965" i="1"/>
  <c r="L1966" i="1"/>
  <c r="L1967" i="1"/>
  <c r="L1968" i="1"/>
  <c r="L1969" i="1"/>
  <c r="L1970" i="1"/>
  <c r="L1971" i="1"/>
  <c r="L1972" i="1"/>
  <c r="L1973" i="1"/>
  <c r="L1974" i="1"/>
  <c r="L1975" i="1"/>
  <c r="L1976" i="1"/>
  <c r="L1977" i="1"/>
  <c r="L1978" i="1"/>
  <c r="L1979" i="1"/>
  <c r="L1980" i="1"/>
  <c r="L1981" i="1"/>
  <c r="L1982" i="1"/>
  <c r="L1983" i="1"/>
  <c r="L1984" i="1"/>
  <c r="L1985" i="1"/>
  <c r="L1986" i="1"/>
  <c r="L1987" i="1"/>
  <c r="L1988" i="1"/>
  <c r="L1989" i="1"/>
  <c r="L1990" i="1"/>
  <c r="L1991" i="1"/>
  <c r="L1992" i="1"/>
  <c r="L1993" i="1"/>
  <c r="L1994" i="1"/>
  <c r="L1995" i="1"/>
  <c r="L1996" i="1"/>
  <c r="L1997" i="1"/>
  <c r="L1998" i="1"/>
  <c r="L1999" i="1"/>
  <c r="L3" i="1"/>
</calcChain>
</file>

<file path=xl/sharedStrings.xml><?xml version="1.0" encoding="utf-8"?>
<sst xmlns="http://schemas.openxmlformats.org/spreadsheetml/2006/main" count="11994" uniqueCount="3660">
  <si>
    <t>ID</t>
  </si>
  <si>
    <t>profile_name</t>
  </si>
  <si>
    <t>collect_keywords</t>
  </si>
  <si>
    <t>source_url</t>
  </si>
  <si>
    <t>content</t>
  </si>
  <si>
    <t>hosturl</t>
  </si>
  <si>
    <t>post_by</t>
  </si>
  <si>
    <t>like_count</t>
  </si>
  <si>
    <t>หางาน</t>
  </si>
  <si>
    <t>ผีน้อย</t>
  </si>
  <si>
    <t xml:space="preserve">ต่อจากนี้ไป คนไทยใครโพสรูปอวดเที่ยวยุโรปความรู้สึกผมดูน่ากลัวมากกว่าน่าอวดไปแล้ว  ใครโพสเท่ากับโดนตราหน้าว่าเป็น carrier virus  แม้แต่มัลดิฟ ก็ปิดเกาะแล้วเพราะคนติดโคโรน่า  ถูกไหมครับ?  ถ้าจะให้ดูดี  ต้องแบบไปเทือกเขาหิมาลัย อลาสก้า แอนตากติก้า แบบนี้  สมาชิกหมายเลข 5758716  13 มีนาคม 2563 เวลา 08:11 น.  </t>
  </si>
  <si>
    <t>NULL</t>
  </si>
  <si>
    <t>สมาชิกหมายเลข 5758716</t>
  </si>
  <si>
    <t xml:space="preserve"> ถ้าบุพเพสันนิวาสมีจริง เราจะเห็นแดงเดือด...  เห็นแดงเดือดในเวทียุโรปไหม?  ผีน้อยจะลอยคอนะฮับ แฮร่    สมาชิกหมายเลข 6005823  12 มกราคม เวลา 08:53 น.  ความคิดเห็นที่ 1  เคยเจอกันแล้วนะครับยูโรป้ารอบรองที่หงส์ชนะเข้าชิง ยุคลงกัลนะครับถ้าจำไม่ผิด  ชัยiriver 12 มกราคม เวลา 08:54 น.   ความคิดเห็นที่ 2  ในเวทียุโรป คงต้องรอฤดูกาลหน้าอ่ะ  แต่มันก็เป็นบุพเพฯจริงๆ ทีมอื่นเยอะแยะดันมาจับเจอกันซะได้ ตาเคร้าช์เอ๊ย  ช่วงนี้เจ็บกระเสาะกระแสะ ขอทีมเบาๆลีก 3 ลีก 4 บ้างไม่ได้รึไงฟระ    อ่อ ต้องลดความแข็งกร้าวและการพาดพิงลง เค้าว่าเราเป็นล็อคอินหน้าใหม่กร่างๆ  จร้าาาาาาาา    livengine 12 มกราคม เวลา 08:59 น.   ความคิดเห็นที่ 3  ถ้วยเล็กยูโรป้า2015-16เจอกันมาแล้ว  สมาชิกหมายเลข 5614579 12 มกราคม เวลา 09:01 น.   ความคิดเห็นที่ 4  เห็นแวบๆ ใครขอให้จับเจอกัน ตีมือแตกเลย  สมาชิกหมายเลข 4786024 12 มกราคม เวลา 09:43 น.   ความคิดเห็นที่ 5  เจอกันเลย 5555555555  สมาชิกหมายเลข 5693449 12 มกราคม เวลา 09:49 น.   ความคิดเห็นที่ 6  เจอในซุปเปอร์คัพก็ได้นะ อยากเจอถ้าไปถึงกันนะ เห็นบอก ถ้วยเล็กไม่นับ ดุสิจะใส่ตัวจริงลงสักกี่ตัว  tesoek b.b 12 มกราคม เวลา 09:50 น.   ความคิดเห็นที่ 7  คงไม่มีหรอกครัชเดี๋ยวจบรอบนี้ ก็นอนดูเพื่อนอยู่บ้านแล้ว  สมาชิกหมายเลข 6223640 12 มกราคม เวลา 10:58 น.   ความคิดเห็นที่ 7-1   น่าสงสารทีมแมนยูที่ทีแฟนทีมแบบคุณ ล็อคอินอะไร แช่งให้ทีมที่ตัวเชียร์แพ้...      pharotai  12 มกราคม เวลา 11:37 น.    </t>
  </si>
  <si>
    <t>สมาชิกหมายเลข 6005823</t>
  </si>
  <si>
    <t xml:space="preserve">คนญี่ปุ่น เกาหลี ทั่วไปเขาแยกคนไทยชนชั้นกลาง-บนที่ไปประเทศเขาออกไหม  คนไทยชั้นกลาง-บนที่มีการศึกษาดีๆไม่ใช่พวกผีน้อย คนทั่วไปที่ไม่ใช่ตม. เขาแยกหรือดูคนไทยออกไหม  สมาชิกหมายเลข 3785752  16 กันยายน 2562 เวลา 22:33 น.  </t>
  </si>
  <si>
    <t>สมาชิกหมายเลข 3785752</t>
  </si>
  <si>
    <t xml:space="preserve">ทำงานต่างประเทศลงทะเบียนรับเงินเยียวยาได้ไหม  การลงทะเบียนรับเงินเยียวยา ต้องลงข้อมูลนายจ้างที่นี่ด้วยหรอ ช่องทางติดต่อ เบอโทรใส่อย่างไง ????  สมาชิกหมายเลข 5796443  29 มีนาคม 2563 เวลา 09:04 น.  </t>
  </si>
  <si>
    <t>สมาชิกหมายเลข 5796443</t>
  </si>
  <si>
    <t xml:space="preserve">พวกคุณในฐานะที่เป็น นักวิทยาศาสตร์ คุณเชื่อเรื่อง ผี หรือไม่ เพราะเหตุใด ???  พวกคุณในฐานะที่เป็น นักวิทยาศาสตร์ คุณเชื่อเรื่อง ผี หรือไม่ เพราะเหตุใด ???  สมาชิกหมายเลข 5498650  21 ธันวาคม 2562 เวลา 11:36 น.  ความคิดเห็นที่ 1  ผีมันหลอกครับ เชื่อไม่ได้  สมาชิกหมายเลข 4363315 21 ธันวาคม 2562 เวลา 11:38 น.   ความคิดเห็นที่ 2  ในทางวิทยาศาสตร์ ไม่เชื่อ เพราะไม่มีอะไรให้เชื่อ เอาหลักฐานมาก่อนถึงจะเชื่อ  ไม่ได้ตั้งเป้าว่าไม่มีนะ แต่ยังไม่มีอะไรให้เชื่อ จะให้เชื่อก็ยังเชื่อไม่ถูกเลยว่าจะต้องเชื่อว่าอะไร รบกวนคนที่เชื่อไปตกลงกันมาให้ชัดก่อนว่าผีเป็นยังไงกันแน่ สรุปทำอะไรได้มั่งหรือไม่ได้ เป็นพลังงานอะไร ตรวจวัดได้หรือไม่ได้กันแน่ คุยรู้เรื่องไหม โผล่กลางวันได้ไหม ถ่ายติดรูปไหม มีสมองคิดได้ไหม ฯลฯ ผมจะได้รู้ว่าถ้าจะเริ่มเชื่อต้องเชื่อว่ายังไง แก้ไขข้อความเมื่อ 21 ธันวาคม 2562 เวลา 12:05 น.  สมาชิกหมายเลข 4644424 21 ธันวาคม 2562 เวลา 12:01 น.   ความคิดเห็นที่ 3  https://pantip.com/topic/39479545/comment1 https://pantip.com/topic/39333496/comment3 แก้ไขข้อความเมื่อ 21 ธันวาคม 2562 เวลา 12:05 น.  สมาชิกหมายเลข 3962091 21 ธันวาคม 2562 เวลา 12:05 น.   ความคิดเห็นที่ 4  ในฐานะ ที่เป็น IT (มิใช่นักวิทยาศาสตร์) ผมไม่เชื่อเรื่องผี ครับ  เพราะไม่งั้น เวลาไปซ่อมอะไรตอนดึก ๆ คนเดียว จะเกิดปัญหาความกล้วได้ครับ     แต่ตอนโดนตาม ไปซ่อมอะไรดึก ๆ นี่ ผมก็มักจะ ยกมือพนมก่อน ครับ ว่า ขอให้ซ่อมเสร็จโดยไว   เน้น ครับ ผมไม่กลัวผีครับ  แต่เราอย่ามาเจอกันเลย    ศุภชัย(หาดใหญ่)ประเสริฐเวชทนต์ 21 ธันวาคม 2562 เวลา 12:13 น.   ความคิดเห็นที่ 4-1   ไม่เชื่อ กับกลัว มันไปกันได้จริง เหมือนดูหนังตื่นเต้น รู้ว่ามันเล่นปลอมๆ แต่ก็ตื่นเต้น ตกใจจริง      Enthalpy  21 ธันวาคม 2562 เวลา 17:58 น.    ความคิดเห็นที่ 5  ไม่เชื่อนะ ส่วนตัวไม่เคยเจอ ไม่เคยรับรู้อะไรพวกนั้นเลย  เถ้าลอย 21 ธันวาคม 2562 เวลา 12:43 น.   ความคิดเห็นที่ 6  เวลาปกติผมก็ไม่เชื่อนะครับ แต่เคยมีคนใกล้ตัวตายไป พอตกค่ำสลัวๆบรรยากาศวังเวงก็กลัวได้เหมือนกัน    จุลชน 21 ธันวาคม 2562 เวลา 12:50 น.   ความคิดเห็นที่ 7  นักวิทยาศาตร์ดังๆ เขาก็มีความเชื่อก่อนเสมอ  ไม่งั้นเขาจะตั้งสมมติฐานเขียนทฤษฎีได้หรอ ในอดีตใครจะไปนึกว่าเราจะควบคุมอิเล็กตรอนได้ ไม่แน่อนาคต เราอาจมีแว่นมองเห็นผี  สมาชิกหมายเลข 5502000 21 ธันวาคม 2562 เวลา 14:13 น.   ความคิดเห็นที่ 8  ไม่มีข้อพิสูจน์ หรือหลักฐานใดๆ ที่เก็บเป็นข้อมูลมาวิเคราะห์ได้เลยครับ ที่วิเคราะห์ได้ คือ อาการหลอน หรือเหตุการณ์ลึกลับต่างๆ ที่ลงลึกไปหาต้นเหตุจริงๆ ส่วนใหญ่ก็หาเจอครับ ว่าส่วนใหญ่เป็นปรากฏการณ์ธรรมชาติ และความบังเอิญทำให้คนเกิดจินตนาการครับ เพราะธรรมชาติของมนุษย์จะกลัวสิ่งที่มองไม่เห็นมาแต่ไหนแต่ไรแล้วครับ ส่วนที่ไม่เจอคือ ไปถึงที่แล้วไม่เกิดอะไรขึ้นตามที่คนท้องถิ่นกล่าวอ้างครับ  แก้ไขข้อความเมื่อ 21 ธันวาคม 2562 เวลา 14:58 น.  Vaderesb 21 ธันวาคม 2562 เวลา 14:14 น.   ความคิดเห็นที่ 9  ไม่ค่อยเชื่อนัก แต่กลัวครับ (ผมไม่ใช่นักวิทย์)  สมาชิกหมายเลข 1012998 21 ธันวาคม 2562 เวลา 14:45 น.   ความคิดเห็นที่ 10  คนเราจะได้รู้เรื่องสำคัญๆจริง เมื่อถึงเวลาที่เหมาะสม ระหว่างทางก็รู้เรื่องที่จะใช้ดำรงชีพไปพลางๆก่อน เปรียบเหมือนหนังซักเรื่องที่ตอนแรกๆก็ค่อยๆผูกปม และค่อยๆคลายปมตอนท้ายๆ  ผมทำงานสายวิทย์คอมฯ อิเล็คทรอนิคส์ การได้เรียนรู้เรื่องซอฟแวร์และฮาร์ดแวร์ ในช่วงชีวิตแรก ผมคิดว่าเจ๋งแล้ว แต่ในธรรมชาติมีเรื่องจิตวิญญาณและร่างกายอยู่แล้ว เมื่อได้รู้ว่าผีมีจริงและคนที่ตายแล้ว(ในบางกรณี)เค้ายังอยู่   ความรู้ที่เราเรียนหนักๆ ก็ต้องกลับมาคิดใหม่หมด  ผมคิดว่า ถ้าธรรมชาติให้เด็กๆได้รู้เรื่องผีตั้งแต่อายุน้อยๆ โลกเราคงมีแต่พระ,เณร,ชี เต็มไปหมด และก็จะไม่มีสิ่งประดิษฐ์ใดๆ การเฉลยความจริงทีหลังจึงมีข้อดี  สมาชิกหมายเลข 5567253 21 ธันวาคม 2562 เวลา 14:50 น.   ความคิดเห็นที่ 11  ไม่เชื่อจร้าาา ป่านนี้  คนโดนหลอกตายกันทั้งโลกแล้ว มีใครบ้าง  ที่ไม่มีศัตรู จิตหลอน  ตาฝาด  มโน  จูนิเบียว กันไปเอง ทั้งนั้นแหละ   สมาชิกหมายเลข 5625318 21 ธันวาคม 2562 เวลา 15:27 น.   ความคิดเห็นที่ 12  เอาหลักฐานมา พิสูจน์ผีมีจริงได้เอาโนเบลไปเลย  สมาชิกหมายเลข 5280744 22 ธันวาคม 2562 เวลา 00:43 น.   ความคิดเห็นที่ 13  ถ้าผีมีจริง มันใช้อะไรคิดแทนสมอง ใช้อะไรมองแทนตา ใช้อะไรฟังแทนหู ใช้อะไรสัมผัส ถ้ามันทะลุสิ่งของได้ ทำไมไม่ทะลุไปสู่แกนโลกทั้งหมดตั้วแต่เป็นผีมา ยังมาหลอกอีก แล้วเอาเสื้อผ้าที่ไหนมาใส่ เคลื่อนที่ด้วยพลังงานจากไหน สถานะเป็นอะไร  ถ้าผีทำได้อย่างที่กล่าวมาทั้งหมด ตอนนี้ผีครองโลกไปนานละ ไม่ต้องกลัวป่วย ไปได้ทุกที่ ไม่ต้องใช้พลังงาน และผีตัวแรกจะฉลาดมาก เพราะเรียนรู้มาเป็นล้านปี  สมาชิกหมายเลข 5388276 22 ธันวาคม 2562 เวลา 21:10 น.   </t>
  </si>
  <si>
    <t>สมาชิกหมายเลข 5498650</t>
  </si>
  <si>
    <t xml:space="preserve">อยากไปเที่ยวเกาหลีใต้อีกครั้ง แต่ติดแบล็คลิส  อดีตเคย over stay ที่เกาหลี พอกลับไทยก็มีแบล็คลิสพาสปอร์ตไทย แต่เรามีพาสปอร์ตอเมริกันอีกเล่ม เลยอยากถามว่าถ้าเราใช้พาสอเมริกันเข้าเกาหลีจะได้รึเปล่า  ใครเคยมีประสบการณ์บางคะ ถามเผื่ออนาคต  สมาชิกหมายเลข 1814276  30 มกราคม เวลา 14:38 น.  ความคิดเห็นที่ 1  คราวที่แล้วเที่ยวจน overstay หรือครับ  เปลี่ยนพาสเป็นเมกาแล้วผ่านไหม ตอบไม่ได้ แต่ข้อมูลด้านไบโอ มันยังอยู่ อาจจะผ่านหรือไม่ผ่านก็ได้มั้ง  บุรุษพัฒนา 30 มกราคม เวลา 15:50 น.   ความคิดเห็นที่ 2  ตอบยากมากเลยค่ะ  สมาชิกหมายเลข 6293746 30 มกราคม เวลา 16:11 น.   ความคิดเห็นที่ 3  ถ้าแค่ไปเที่ยว รอพ้นแบล็คลิสต์ค่อยไปก็ได้นี่คะ เพราะเขาเก็บลายนิ้วมือด้วย  สมาชิกหมายเลข 889672 30 มกราคม เวลา 16:54 น.   ความคิดเห็นที่ 4  เปลี่ยนพาสปอร์ตอีกกี่สัญชาติ ลายนิ้วมือคุณก็ยังเหมือนเดิมครับ ถ้ายังไม่พ้น Black List คงเข้ายาก หรือต่อให้พ้น Black List แล้ว โอกาสไม่ได้เข้าก็มีสูง คือไปเที่ยวอะไรนานเกิน 90 วันเลยเหรอ ?? ถึงติด Black List  สมาชิกหมายเลข 1031739 30 มกราคม เวลา 17:08 น.   ความคิดเห็นที่ 5  ลองไปดูค่ะ ถ้าถือพาสเมกันจริงๆ เค้าอาจให้ผ่าน  สมาชิกหมายเลข 5835281 30 มกราคม เวลา 18:26 น.   ความคิดเห็นที่ 6  เที่ยวกี่วัน ถึงได้ติด blacklist ได้ -.-  i-stan-talent 30 มกราคม เวลา 18:34 น.   ความคิดเห็นที่ 7  ไปทำอะไรที่เกาหลีนานขนาดนั้นครับ แต่ที่แน่ๆไม่ว่าจะโดนจับหรือเดินไปมอบตัว ก็โดน blacklist ขั้นต่ำ 5 ปี อยู่ดี  แต่ถึงจะพ้นโทษแบนแล้ว ใช่ว่าจะเข้าได้ง่ายๆ ก็ต้องไปวัดดวงเอาล่ะครับ ส่วนจะเข้าได้ไหม อยากรู้ต้องลองเองครับ  สมาชิกหมายเลข 1272765 30 มกราคม เวลา 20:27 น.   ความคิดเห็นที่ 8  ใครที่ถามว่า ไปเที่ยวอะไรนานจนโอเวอร์สเตย์?   เปล่า ก็ มนุษย์ผีน้อยอ่ะเนอะ  อืม รู้กัน..  สมาชิกหมายเลข 6244993 31 มกราคม เวลา 01:07 น.   ความคิดเห็นที่ 9  เขาให้อยู่กี่วันถึงโอเวอร์สเตย์ได้ อันนี้ถามเป็นความรู้นิด  โลกไม่ได้สวย 31 มกราคม เวลา 04:37 น.   ความคิดเห็นที่ 9-1   พาสปอร์ตไทย สามเดือนค่ะ      สมาชิกหมายเลข 889672  31 มกราคม เวลา 09:45 น.    ความคิดเห็นที่ 10  ที่บอกว่า ควรจะรอพ้นแบล็คลิสต์ก่อน เพราะว่า เขาเก็บลายนิ้วมือ ถ้าคุณไปแล้วติดอีก จะทำให้พาสปอร์ตอเมริกันเสียประวัติไปด้วยนะคะ  สมาชิกหมายเลข 889672 31 มกราคม เวลา 09:45 น.   ความคิดเห็นที่ 11  รอพ้นก็ไปได้ค่ะ ขึ้นอยู่กับ ตม ทางโน้นพิจารณาอีกที ยังไงเขาก็มีฐานข้อมูลอยู่แล้ว  สมาชิกหมายเลข 3957331 31 มกราคม เวลา 19:16 น.   </t>
  </si>
  <si>
    <t>สมาชิกหมายเลข 1814276</t>
  </si>
  <si>
    <t xml:space="preserve">มาเอพเดท สถานการณ์​ ตม. เกาหลีให้ฟัง  เพิ่งลงเครื่อง ถึงอินชอน เมื่อซักครู่ ในไฟลท์ส่วนมหญ่เป็นคนเกาหลี มีคนไทยอยู่ไม่มากเท่าไหร่ (เท่าที่เห็น)​ บนเครื่องต่างคนต่างนั่งเงียบกริบ(คนไทย)​ไม่มีใครพูดกับคนอื่น  พอเครื่องลงก็เดินตามกันมา จนถึง ตม. ตม.ก็เรียกให้ไปต่อคิวอีกฝั่ง ซึ่งเปิดเคาน์เตอร์​ใหม่ มี ตม.ทั้งหญิงทั้งชาย ช่องไหนว่างเราก็เข้าไป ได้ ตม ผช น่ารัก แต่!!!!  เค้าไม่มองหน้า ไม่คุยด้วย แถมไม่เปิดข้างในดูอีกต่างหาก กรุ๊ปที่มาก็ยังไม่เห็นมีใครโดนเรียกโดนจิ้ม แต่อย่างใด  ก่อนมาคือปริ๊นท์เอกสารมาเป็นปึก สรุปไม่ได้ใช้ ที่เครียดมาหลายวัน คือ หลอนไปเอง 5555  มาส่งข่าวบอกใครที่กำลังจะไปเที่ยวจริง ว่าไม่ต้องกลัว ตม.เค้าน่าจะดูออกในระดับหนึ่งแหละ สถานการณ์​ตอนนี้ก็ปกติมากๆ ไม่ต้องเครียด มาเที่ยวให้สนุก ค่ะ  นางงามยิ้มแฉ่ง  26 กันยายน 2562 เวลา 22:50 น.  ความคิดเห็นที่ 1  เอาจริงๆบุคลิกการแต่งกายมีผลจริงๆนะ​ เราไปก็คือไม่ถามอะไรเลย​ เราอยู่บนเครื่องยังดูออกว่าใครเป็นผีน้อย​ นี่ว่าตม.ก็น่าจะดูออกบ้างแหละไม่มากก็น้อย  เบียร์บูด 26 กันยายน 2562 เวลา 23:16 น.   ความคิดเห็นที่ 2  ใช่ค่ะ เราก็กลัวไปหลายวัน เตรียมเอกสารทุกอย่าง ขอใบรับรงรับรองการทำงานมาหมดเป็นปึก สรุป ผ่านง่ายไม่มีอะไรเลย เอกสารไม่ได้หยิบด้วยซ้ำ  แต่ตอนต่อแถวตม ระยะเวลาไม่ถึง 5 นาที คนไทยโดนเข้าห้องไปสามคน ตมน่าจะดูออกนะคะ เรายังดูกันเองออกเลย  ศิราณีไม่มีประสบการณ์ 26 กันยายน 2562 เวลา 23:28 น.   ความคิดเห็นที่ 3  ตอนเราไปก็ไม่เคยโดนถาม แต่ไปทีไรตื่นเต้นทุกที  สมาชิกหมายเลข 3542210 26 กันยายน 2562 เวลา 23:46 น.   ความคิดเห็นที่ 4  ผมไปก็ไม่โดนนะครับ อย่าไปกังวล เราไปเที่ยวทำตัวสบายๆ ถ้าส่งกลับก็กลับ แต่อาจจะมีบ่นบ้าง55  สมาชิกหมายเลข 1104747 27 กันยายน 2562 เวลา 02:30 น.   ความคิดเห็นที่ 5  จริงค่ะะ ก่อนไปเราจิตตกมากถึงมากที่สุดยิ่งอ่านกระทู้เยอะๆยิ่งบั่นทอนจิต เตรียมเอกสารไปเหมือนทำรายงาน พอไปถึงจริงๆช่องที่เราต่อแถวคนหน้าเราโดนส่งเข้าห้องเย็นอีกเราก็ยิ่งจิตตก พอถึงตาเราเค้าไม่ถามอะไรเราซักคำ ปั๊มๆ จบ ไปได้ งงเลยชั้นผ่านแล้วเหรอ   NamzJYH 27 กันยายน 2562 เวลา 04:07 น.   ความคิดเห็นที่ 6  ดุลยพินิจของ จนท.ตม.ท่านนั้นล้วน ๆ ถ้ามั่นใจไปเที่ยวยังไงก็ผ่าน  สมาชิกหมายเลข 1485063 27 กันยายน 2562 เวลา 08:32 น.   </t>
  </si>
  <si>
    <t>นางงามยิ้มแฉ่ง</t>
  </si>
  <si>
    <t xml:space="preserve">กังวลใจ เที่ยวเกาหลีคนเดียว  สวัสดีค่ะเพื่อนๆชาวพันทิป ปลายปีนี้ส่วนตัวมีแพลนไปเคาท์ดาวน์เงียบๆคนเดียวที่เกาหลี ซัก5วันค่ะ งานนี้ฉายเดี่ยว (บิช นานึน โซโล่~~ ส่ายสะโพกแบบน้องเจน) ที่สำคัญทุกไปอย่าง เป็นครั้งแรกของชีวิตค่ะ ขึ้นเครื่องครั้งแรก / ตปทครั้งแรก / พาสปอร์ตขาว ภาษาอิ๊งค์ระดับสื่อสาร เกาหลีเบื้องต้นมากๆๆๆๆ  ทั้งหมดทั้งมวล ก็แค่ตื่นเต้นนิดนึง ยกเว้น!!! ตม.เกาหลีค่ะ กลัวไม่ผ่านตม.  พยายามเตรียมเอกสารความพร้อมทุกอย่างเท่าที่จะทำได้ เพื่อเผชิญหน้ากับสถานการณ์นั้น แต่เพราะข่าวผีน้อยทำให้อดกังวลไม่ได้เลย แอบคิดว่าทำไมเราต้องมาทุกข์กับเรื่องที่เราไม่ได้ก่อด้วยน๊าาส  ถ้าใครเคยมีประสบการณ์เดินทางคนเดียว ยังไงก็แนะนำด้วยนะคะ  //แอบมาบ่น ตามประสาคนใกล้จะแก่//  สมาชิกหมายเลข 5353399  10 ธันวาคม 2562 เวลา 19:03 น.  ความคิดเห็นที่ 1  เราไปคนเดียวตลอดเลย ไม่มีปัญหาค่ะ แต่นี่ passport ขาวอาจต้องเตรียมแผนเดินทางแม่นๆหน่อย เค้าถามแล้วตอบได้ว่าจะไปไหน มาทำไม มากี่วัน อะไรแบบนี้ค่ะ  ถ้าพูดไม่คล่องทำเป็แผนใส่กระดาษไปเลยก็ได้นะคะ อะไรที่จองเอาไว้ตามแผนก็เอาติดไปให้หมด ที่สำคัญต้องมีตั๋วกลับโชว์ มั่นใจๆ ไม่มีอะไรค่ะ บางทีเค้าซักเยอะหน่อยก็แค่ตอบไป ไม่ต้องกังวล เค้าพอดูลักษณะออกแหละ  อิ่มอิ่ม 10 ธันวาคม 2562 เวลา 19:21 น.   ความคิดเห็นที่ 1-1   เนี่ยกำลังจัยยยยย ❤️❤️ รอบข้างคือไม่แนะนำให้ไปเลย เค้าพูดเหมือนร้อยทั้งร้อย ถ้าเป็นผญ.ไปคนเดียวติดแน่ๆไรงี้น่ะค่ะ ขอบคุณนะคะ(เอกสารคิดว่าจะพร้อมค่ะ)      สมาชิกหมายเลข 5353399  10 ธันวาคม 2562 เวลา 19:27 น.    ความคิดเห็นที่ 2  นี่เพิ่งไปคนเดียวกลับมา ไปเถอะค่ะชิวๆ ผีน้อยกับคนไปเที่ยวนี่ดูกันออกค่ะ ต่างกันมากๆ  Imprezion Frappuccino 10 ธันวาคม 2562 เวลา 19:22 น.   ความคิดเห็นที่ 2-1   จะว่าไปแล้วก็อยากเห็นบุคลิกการแต่งตัวของผีน้อยยุเหมือนกันนะคะ กลัวว่าไปๆมาๆตัวเองไปแต่งตัวเหมือนผีน้อยซะเองเหมือนกันค่ะ      สมาชิกหมายเลข 5353399  10 ธันวาคม 2562 เวลา 19:29 น.    ความคิดเห็นที่ 2-2   บุคลิกค่ะ จะรนๆ เห็นได้ชัดว่ากลัว ล่อกแล่ก (สะกดไม่เป็นขออภัย)      Imprezion Frappuccino  10 ธันวาคม 2562 เวลา 19:29 น.    ความคิดเห็นที่ 3  พี่อยู่เกาหลีช่วงนั้น ฉุกละหุกอะไร หลังไมค์มาได้ค่ะ  สมาชิกหมายเลข 1366609 10 ธันวาคม 2562 เวลา 19:43 น.   ความคิดเห็นที่ 3-1   ขอบคุณมากนะค้าา คุณพี่ไม่ทราบพอจะมีสถานที่เคาท์ดาวน์เริสๆแนะนำบ้างไหมคะ      สมาชิกหมายเลข 5353399  10 ธันวาคม 2562 เวลา 20:20 น.    ความคิดเห็นที่ 3-2   พี่ก็เพิ่งไปช่วงเค้าดาวน์ปีแรกค่ะ รู้แต่พวกวัยรุ่นก็ชอบไปตามผับ กับถ้าคนเกาหลีที่ดังๆส่วนใหญ่จะไปที่วัดค่ะ แถวJonggak ลองหาข้อมูลในเน็ตน้องคงเห็นค่ะ      สมาชิกหมายเลข 1366609  10 ธันวาคม 2562 เวลา 21:06 น.    ความคิดเห็นที่ 3-3   ถ้าผับคงจะไม่ไหวค่ะ5555ไปคนเดียวคงไม่สู้      สมาชิกหมายเลข 5353399  10 ธันวาคม 2562 เวลา 21:11 น.    ความคิดเห็นที่ 3-4   อยู่เกาหลีแล้วใช่มั๊ยคะ ได้กินจิมดักอร่อยๆรึยัง พรุ่งนี้พี่ว่างค่ำๆ ถ้าอยากกินจะพาไป มีร้านอร่อยที่เมียงดง หลังไมค์มาได้ค่ะ      สมาชิกหมายเลข 1366609  30 ธันวาคม 2562 เวลา 20:26 น.    ความคิดเห็นที่ 3-5   กำลังเตรียมตัวไปสนบ.เลยค่ะ บิน ตี4 วันที่31ค่า      สมาชิกหมายเลข 5353399  30 ธันวาคม 2562 เวลา 20:42 น.    ความคิดเห็นที่ 4  เพิ่งไปมาคนเดียวค่ะ ก่อนไปกังวลพอสมควร ภาษาอังกฤษพอได้แต่ภาษาเกาหลีไม่ได้เลย กลัวสุดคือตม.ไม่ผ่านเพราะผญ.คนเดียว แต่ปรากฏว่าไม่ถามอะไรสักคำ(พาสเราไม่ขาวนะคะ)  เราว่าตม.เค้าดูออกว่าใครมาเที่ยว ใครจะหนี เรายังดูออกเลยที่โดนเรียกไปน่ะดูแล้วไม่น่าใช่มาเที่ยว เราเมื่อก่อนก็ไม่กล้าเที่ยวคนเดียว พอมีครั้งแรกแล้ว ตอนนี้เสพติดการเที่ยวคนเดียวไปแล้ว แต่ต้องวางแผนเยอะหน่อย เตรียมตัวนิดนึง สู้ๆค่า เที่ยวเผื่อเราด้วยนะคะ เราอยากไปอีกมากมาย แต่วันลาไม่เหลือแล้ว  ปล. app naver map ของเกาหลีดีงามขั้นสุด แม่นมาก ไม่มีหลงเลยค่ะ แต่ต้องใช้ชื่อเกาหลี เราใช้วิธี search ที่เที่ยว ที่กิน เป็นภาษาเกาหลีใส่ pdf หรือ excel ใส่ไว้ในมือถือ พอจะใช้ก็ copy ไปวาง  หรือลงทะเบียน app นิดนึง แล้วทำ favorite ไว้ตั้งแต่เมืองไทยสะดวกมากค่ะ  Chocolate Fudge 10 ธันวาคม 2562 เวลา 21:18 น.   ความคิดเห็นที่ 4-1   ในส่วนนี้จะเตรียมพร้อมเป็นอย่างดีเลยค่า555+  ก็หวังอยู่ว่าตัวเองจะไม่กังวลจนเลิ่กลั่กใส่ตม.ค่ะ^^ (ถ้ารอด จะเที่ยวเผื่อแน่นอนค่ะ)ขอบคุณนะค้าา      สมาชิกหมายเลข 5353399  11 ธันวาคม 2562 เวลา 23:39 น.    ความคิดเห็นที่ 5  ขอดูแผนเคาท์ดาวน์และที่พักค่ะ เช่น ดูพลุที่โคเอกซ์ พักแถวนั้นเดินกลับได้ อันนี้ตม.น่าจะโอเค หรือไป lotte world tower จะพักที่ไหน อย่างเมียงดง จะไม่มีงานอะไรเลย ถึงเที่ยงคืนนับแล้วก็เปิดไฟกะพริบๆ จบ คนเกาหลี ฉลองปีใหม่มักจะกินอาหารกับครอบครัว แล้วเช้าก็ไปวัดค่ะ  สมาชิกหมายเลข 889672 10 ธันวาคม 2562 เวลา 23:48 น.   ความคิดเห็นที่ 5-1   ถ้านับเปอร์เซ็นต์จากใจจริงแล้ว ไปติ่งค่ะ555+(เคาท์ดาวน์ก็เป็นผลพลอยได้จากช่วงเวลาที่ไปตรงวันพอดีเฉยๆค่ะ) เอกสารการเดินทางทั้งหมดเลยเกี่ยวข้องกับสถานที่ของศลป.และนักร้อง ถ้าตม.ขอดูก็คิดว่าแน่นพอสมควรค่ะ (แต่เห็นบางท่านบอกถึงมีเอกสารบางทีเค้าก็ไม่ดู มันเจ็บใจตรงนี้) ขอบคุณนะคะ^^      สมาชิกหมายเลข 5353399  11 ธันวาคม 2562 เวลา 23:46 น.    ความคิดเห็นที่ 5-2   ถ้าตอบว่าติ่งต้องรู้เรื่องวงที่ติ่งพอสมควรนะคะ อย่างน้อยเรื่องของเมน      สมาชิกหมายเลข 889672  11 ธันวาคม 2562 เวลา 23:49 น.    ความคิดเห็นที่ 5-3   ^^เรื่องนี้ ไม่พลาดเด็ดขาดค่ะ      สมาชิกหมายเลข 5353399  11 ธันวาคม 2562 เวลา 23:54 น.    ความคิดเห็นที่ 5-4   เพิ่งเห็นว่าไปติ่งด้วย งาน SBS Gayo วันที่ 25 ธค. เปิดให้คนต่างชาติลงทะเบียนสุ่มลอตโตบัตรในแอพ SBS นะคะ เผื่อสนใจค่ะ ศิลปินไปกันเยอะเลย      Chocolate Fudge  13 ธันวาคม 2562 เวลา 16:06 น.    ความคิดเห็นที่ 5-5   ขอบคุณค่าา อุตส่ามาบอกบุญ แต่นี่บินคืน30ค่ะ ไม่ทันนนนน เสียจัยยย      สมาชิกหมายเลข 5353399  15 ธันวาคม 2562 เวลา 21:47 น.    ความคิดเห็นที่ 6  ไม่ต้องกลัวอะไรเลยค่ะ ขอให้แต่งตัวดูดีสุภาพ แต่งหน้าก่อนลงจากเครื่อง ไม่โทรมเหมือนจะไปขายแรงงาน ตม.ก็ไม่ถามอะไรเลยค่ะ มั่นๆเอาไว้ เตรียมตั๋วไป-กลับ กับใบการจองโรงแรมก็ผ่านแล้วค่ะ  fongfongdo 11 ธันวาคม 2562 เวลา 11:27 น.   ความคิดเห็นที่ 6-1   ❤️      สมาชิกหมายเลข 5353399  11 ธันวาคม 2562 เวลา 23:51 น.    ความคิดเห็นที่ 7  เดินทางคนเดียวตลอด สำหรับประเทศนี้ บินลงทั้งสนามบินอินชอน และ สนามบินกิมแฮ ใช้บริการสายการบินโคเรียนแอร์อย่างเดียว เพราะชอบการบริการที่ดีมาก เตรียมแผนเที่ยว ใบยืนยันที่พัก แลกเงินไปตามความสมควร บัตรเครดิต หนังสือรับรองการทำงาน  ทุกอย่างพร้อม แต่งตัวดูดีสุภาพ เดินหน้าลุยเลย มาเที่ยวก็คือมาเที่ยว ขอให้สนุกกับทริปนะคะ แก้ไขข้อความเมื่อ 11 ธันวาคม 2562 เวลา 14:34 น.  --อบเชยหอม-- 11 ธันวาคม 2562 เวลา 14:32 น.   ความคิดเห็นที่ 7-1   ถ้ารอดได้ ต่อให้หลงทางก็รู้สึกสนุกค่ะ 5555+ ขอบคุณมากค่า  //ไหว้ย่อ      สมาชิกหมายเลข 5353399  11 ธันวาคม 2562 เวลา 23:49 น.    ความคิดเห็นที่ 8  มาอัพเดทนะคะ หลังลงจากเครื่อง นี่ก็แวะเข้าห้องน้ำ ออกมาคนหายหมด เลยเดินไปโซนที่เค้าแจ้งแบบงงๆ(ยังสลึมสลือ) พอเห็นที่กั้นให้เดินเข้าก็เดินเข้าไป ยื่นพาสปอร์ทกับบอร์ดดิ้งการ์ดพนงผช.(ตอนนั้นยังไม่รู้ตัวว่านั่นคือตม.นะคะ) เค้ามองหน้าแล้วยิ้มให้ เราก็ยิ้มกลับไป (คือตอนนั้นไม่รู้ว่ามองทำไม แต่ขอยิ้มไว้ก่อน) เค้าไม่ถามอะไรเลย มีแค่บอกให้แสกนนิ้ว แล้วยื่นใบเล็กๆให้ ทั้งหมดไม่ถึงนาที(ไม่พูดเว่อร์นะคะ) พี่แกก็ผายมือให้เดินออกไป ในหัวคือ...ฉันต้องไปไหนต่อนะ? พอดีข้อความของแอพฯแจ้งให้ไปรับกระเป๋าที่สายนี้.. ก้งงว่าเอ๊ะยังไม่ได้ผ่านตม.เลย ไปรับกระเป๋าได้หรอ ก็เดินไปรับกระเป๋า หลังจากนั้นก็ยืนประมวลผลซักพักสติก้กลับมา ถึงรุ้ว่าตัวเองผ่านตม. ด้วยเวลาผ่านไปซักพัก ก้เลยลืมดีใจเล้ยยยยยย  ยังไงก็ต้องขอบคุณทุกคอมเม้นท์ที่ให้กำลังใจนะค้า  สมาชิกหมายเลข 5353399 4 มกราคม 2563 เวลา 13:40 น.   </t>
  </si>
  <si>
    <t>สมาชิกหมายเลข 5353399</t>
  </si>
  <si>
    <t xml:space="preserve">จังหวัดไหนจะพร้อมสู้อย่างบุรีรัมย์คะ  ด่วน! บุรีรัมย์ประกาศปิดเมือง คัดกรองคนเข้าจังหวัดทุกช่องทาง เลิกทุกกิจกรรมยันตลาดนัด วันที่ 16 มีนาคม 2563 - 13:53 น. https://www.matichon.co.th/covid19/thai-covid19/news_2059577  สมาชิกหมายเลข 5718745  16 มีนาคม 2563 เวลา 14:41 น.  </t>
  </si>
  <si>
    <t>สมาชิกหมายเลข 5718745</t>
  </si>
  <si>
    <t xml:space="preserve"> ผีน้อยเผือกเรื่องคอมมิวนิตีชีลด์ ~ทำไมไม่ให้อันดับ6 มาแข่งฮับ~  เป็ดน้อยไม่พร้อมก็ไม่น่ามาแข่ง⚽ นักเตะไม่มีแรง แต่เล่นแรง น่าจะสละให้ทีมมาแข่งแทน กำลังมั่นใจ สอยทีมใหญ่มาเยอะแล้ว อยากมีบ้างฮับ    สมาชิกหมายเลข 5412859  5 สิงหาคม 2562 เวลา 04:32 น.  </t>
  </si>
  <si>
    <t>สมาชิกหมายเลข 5412859</t>
  </si>
  <si>
    <t xml:space="preserve">ตม.เกาหลีรวบผีน้อยไทย 9 ราย ขณะนั่งกินหมูกระทะ  ผู้ใช้เฟซบุ๊กรายหนึ่งได้โพสต์รูปภาพตนเองและเพื่อนๆที่กำลังกินหมูกระทะ ก่อนที่จะโดน ตม. เข้าตรวจ และจับได้ถึง 9 คน ก่อนทราบว่าเป็นกลุ่มแรงงานผิดกฎหมาย หรือ ผีน้อย            ก่อนหน้านี้ทางการเกาหลีใต้ได้เตือนแรงงานต่างด้าวที่ทำงานผิดกฎหมาย ว่า ทางการเกาหลีใต้เปิดโอกาสให้กลับประเทศของตนเองได้ เป็นการผ่อนผันข้อบังคับการเข้าประเทศ หากต้องการกลับโดยสมัครใจ ตั้งแต่วันที่ 1 ตุลาคม 2561 - 31 มีนาคม 2562  ที่มาของข่าว :  http://www.komchadluek.net/news/hotclip/348377?qu=  สมาชิกหมายเลข 4203228  17 ตุลาคม 2561 เวลา 16:22 น.  </t>
  </si>
  <si>
    <t>สมาชิกหมายเลข 4203228</t>
  </si>
  <si>
    <t xml:space="preserve">ช่วยกันแชร์ข้อมูลหน่อยครับ ผีน้อยที่กลับมาแล้ว อยู่ที่จังหวัดไหนกันบ้าง  ตามข่าวที่เห็น ผีน้อยที่กลับมาแล้ว ในช่วงที่ไวรัสเริ่มระบาด มี  33 จังหวัด  ใครรู้ว่ามีจังหวัดไหนบ้าง รบกวนช่วยกันแชร์ข้อมูลหน่อยรับ 1. นครราชสีมา (ปากช่อง) 2. ระยอง 3. ชลบุรี 4. กทม 5. 6.  โทบี้ครับผม  4 มีนาคม 2563 เวลา 16:45 น.  ความคิดเห็นที่ 1  ผมเสนอมาตรการอย่างนี้ครับ ให้ผีน้อยที่อยากกลับมาไทย ไปออกใบรับรองแพทย์จากโรงพยาบาลที่เกาหลี ว่าไม่ติดเชื้อ แล้วค่อย มาติดต่อกับสถานทูตไทย พร้อม ยื่นเอกสารให้ทางการตรวจสอบ และทำประวัติการเดินทางกลับ เพื่อเป็นการคัดกรองความปลอดภัยเบื้องต้น  บวรสุข 4 มีนาคม 2563 เวลา 16:59 น.   ความคิดเห็นที่ 1-1   ใบรับรองว่าไม่ติดเชื้อ มันทำไม่ได้นะครับ      ปรายภพ  4 มีนาคม 2563 เวลา 17:03 น.    ความคิดเห็นที่ 1-2   ตรวจหาเชื้อก็ได้ครับ ดีกว่าไม่ทำอะไรเลย      บวรสุข  4 มีนาคม 2563 เวลา 17:07 น.    ความคิดเห็นที่ 1-3   ถ้าตรวจแล้วว่าไม่มีเชื้อ ก็จะประมาท ถ้าตรวจแล้วบังเอิญเจอผลบวกลวง ก็ต้องถูกกักตัว กว่าผลจะออกอีกสองครั้งว่าไม่เป็นก็หลายวัน      ปรายภพ  4 มีนาคม 2563 เวลา 17:16 น.    ความคิดเห็นที่ 1-4   ครับอย่างน้อยก็จะได้แยกเบื้องต้นดีกว่าปล่อยกลับแบบไม่มีประวัติอะไรเลย      บวรสุข  4 มีนาคม 2563 เวลา 17:19 น.    ความคิดเห็นที่ 1-5   ยากอยู่นะครับ ตรวจได้แต่มันไม่ได้แม่นยำ 100% แถมชุดตรวจก็แพง นอกจากนี้ยังมีจำนวนจำกัดด้วย  ส่วนมากถ้าไม่มีเงื่อนไขบ่งชี้จะไม่ตรวจครับ แต่ให้กักตัวเพื่อเฝ้าดูอาการแทน  นอกจากนี้ไม่มีอะไรรับประกันด้วยว่าระหว่างหลังออกใบรับรองแพทย์กับวันเดินทางกลับไทยจะไม่ติดเชื้อในช่วงนั้น      สมาชิกหมายเลข 734118  4 มีนาคม 2563 เวลา 19:01 น.    ความคิดเห็นที่ 2  กักเฉพาะผีน้อยแทกู - คยองซัง ไม่กัก นทท.และเมืองอื่นๆ ยกเว้นมีไข้    สมาชิกหมายเลข 4755513 4 มีนาคม 2563 เวลา 17:29 น.   ความคิดเห็นที่ 2-1   สมมติถ้าผีน้อยเดินทางกลับมาเอง เราจะรู้ได้ไงครับว่าเค้าจะไม่แพร่เชื้อใส่ผู้โดยสารคนอื่นๆบนลำ ซึ่งผู้โดยสารเหล่านั้นอาจจะไม่เข้าข่ายโดนกักตัวโดยรัฐบาล  อันนี้ถามเพราะไม่รู้จริงๆครับ เพิ่งเห็นข่าวผีน้อยเมื่อเช้านี้เอง      สมาชิกหมายเลข 734118  4 มีนาคม 2563 เวลา 19:05 น.    ความคิดเห็นที่ 2-2   ตอนนี้ เมืองไทย ก็สภาพเหมือนอู่หัน ตอนเริ่มระบาด ไม่รู้ใครติดเชื้อแล้ว ยังไม่ติด ก็ต้องป้องกันไวรัสเข้าร่างกายกันเอาเอง อย่าไปรอ รบ. ครับ      สมาชิกหมายเลข 4755513  4 มีนาคม 2563 เวลา 19:31 น.    ความคิดเห็นที่ 3  ฟังข่าวแล้วหลอนมากค่ะจขกท. คุณผี มีไข้ 17 ราย เฮ้ออออออ ไม่ว่าจะกระจายไปจังหวัดไหนก็มีความเสี่ยงแพร่เชื้อตั้งแต่นั่งเครื่อง และที่สนามบินแล้วนะคะ แก้ไขข้อความเมื่อ 4 มีนาคม 2563 เวลา 19:13 น.  พีโอนี 4 มีนาคม 2563 เวลา 19:12 น.   ความคิดเห็นที่ 4  จับตาผีน้อยกลับไทย "โคราช"เยอะสุด!! จับตาผีน้อยเข้าไทย "นครราชสีมา"เยอะสุด พุธที่ 4 มีนาคม 2563 เวลา 17.51 น.    เมื่อวันที่ 4 มี.ค. รายงานข่าวจากกรมการจัดหางาน กระทรวงแรงงานแจ้งว่า จากสถิติคนไทยที่อยู่เกินกำหนด 90 วัน หรือOver Stay ในเกาหลีใต้ ส่วนใหญ่เดินทางมาจาก 5 จังหวัด ดังนี้  1.อุดรธานี 2.อุบลราชธานี 3.เชียงใหม่ 4.เชียงราย และ 5.นครศรีธรรมราช  ส่วนตัวเลขแรงงานไทยที่ถูกส่งกลับจากเกาหลีใต้เข้าเมืองไทยวันที่ 3 มี.ค.  พบว่าอันดับ 1.นครราชสีมา 2.เชียงราย 3.ขอนแก่น 4.พะเยา 5.เชียงใหม่ 6.หนองคาย และ 7.นครสวรรค์ อุดรธานี ชลบุรี ซึ่งกรมการจัดหางานได้สั่งการให้เจ้าหน้าที่ในจังหวัดดังกล่าวลงไปตรวจสอบแล้ว  .... อ่านต่อที่ : https://www.dailynews.co.th/politics/761023    สมาชิกหมายเลข 4755513 5 มีนาคม 2563 เวลา 08:43 น.   </t>
  </si>
  <si>
    <t>โทบี้ครับผม</t>
  </si>
  <si>
    <t xml:space="preserve">ผีน้อยที่กลับมา​ คงกักตัวอยู่ที่บ้าน​ อยากให้ทางการเอาสีทนๆจุ่มนิ้ว​ เพื่อแยกแยะว่า​ ใครออกมาในช่วงกักกัน  มันมีสีที่ทนๆติดตามซอกนิ้วไหม เหมือนที่ใช้กับการเลือกตั้งของต่างประเทศ  สมาชิกหมายเลข 1116227  3 มีนาคม 2563 เวลา 17:46 น.  ความคิดเห็นที่ 1  Election​ INK​ ติดทน​ 3-4​weeks  https://en.m.wikipedia.org/wiki/Election_ink  สมาชิกหมายเลข 1116227 3 มีนาคม 2563 เวลา 17:55 น.   ความคิดเห็นที่ 2  คอยดูต่อไปจะมีการฆาตกรรมคนที่เป็นโรคนี้ เพราะเขาจะใช้กฎหมู่  เพราะไม่มีกฎหมายกักตัวคนที่เข้าข่ายเฝ้าระวัง  คือเฉยชาจนปล่อยให้สังคมลงโทษกันเอง ดูเคสปู่ย่าเป็นตัวอย่าง นั่นยังเบาะๆแค่ด่ากัน  ทำนองทำร้ายจิตใจ แต่ถ้าปล่อยไว้ต่อไป มันจะหนักขึ้น เพราะอะไร  ในชุมชนมันย่อมมีข่าว  ว่าใครที่เดินทางจากประเทศเสี่ยงแพร่เชื้อมา  รวมถึงพวกผีน้อยที่กลับไปบ้านเกิดด้วย  แบบไม่อยากออกกฎหมายกักตัว  แต่ปล่อยให้สังคมลงโทษแทน  มันโหดร้ายกว่าออกกฎหมายหรือเปล่า ที่ปล่อยให้คนบลูลี่กันเอง  สมาชิกหมายเลข 1352762 4 มีนาคม 2563 เวลา 00:59 น.   ความคิดเห็นที่ 3  ถ้าเป็นหน้าทุเรียน เดินตลาดก็จะเจอเปลือกทุเรียน  RX-93 4 มีนาคม 2563 เวลา 09:30 น.   </t>
  </si>
  <si>
    <t>สมาชิกหมายเลข 1116227</t>
  </si>
  <si>
    <t xml:space="preserve">ต่อไปคิดว่าเกาหลี ญิปุ่น ไต้หวันคนไทยจะเข้ายากขี้นไหม  แล้วตั๋วจะแพงขึ้นไหม  สมาชิกหมายเลข 5639425  16 เมษายน 2563 เวลา 08:06 น.  ความคิดเห็นที่ 1  ไม่น่า​ เพราะต้องการ​ นทท.  KittySP 16 เมษายน 2563 เวลา 09:07 น.   ความคิดเห็นที่ 2  คนไทยขนยาเข้าญีปุ๋นอันดับ1 ทุกๆเดือน(ช่วงก่อนโควิด)จะจับได้อย่างน้อย1รายที่ขนยาเข้า ก่อนหน้านี้มีการพิจรณาวีซ่าคนไทย แต่ไม่ได้ตามข่าวต่อไม่รู้เป็นไงบ้าง ส่วนเกาหลี ก็เรื่องผีน้อย แต่จะเข้ายากกว่าญี่ปุ่น ตอนผมไป ถาม 2-3ข้อถึงเข้าได้ ยังดีไปกับครอบครัวเลยเข้าง่ายหน่อย พวกที่มาคนเดียวส่วนมากจะโดนไม่ให้เข้า ค่าตั๋ว แล้วแต่สายการบิน  สมาชิกหมายเลข 3989688 16 เมษายน 2563 เวลา 09:08 น.   ความคิดเห็นที่ 3  อย่าลืมสิ เราเป็นพันธมิตร ชานมกันอยู่  หมาไทยไร้นาม 16 เมษายน 2563 เวลา 09:08 น.   ความคิดเห็นที่ 4  คิดว่าไม่แน่ๆครับ หลังวิกฤต ผ่านไป ทุก ประเทศ ต้องการเงินครับ การท่องเที่ยวคืออะไรที่ทำเงินเร็วและไว ที่สุดแล้ว ดีไม่ดีเปิดฟรีให้เข้ากัน ยาวนานกว่าเดิมด้วย  วัยละอ่อน 16 เมษายน 2563 เวลา 09:34 น.   ความคิดเห็นที่ 5  ก็เหมือนเดิมนั่นล่ะครับ ไม่มีอะไรเปลี่ยน  สมาชิกหมายเลข 1272765 16 เมษายน 2563 เวลา 10:54 น.   ความคิดเห็นที่ 6  เค้าอยากโปรโมทเลยแระ  สมาชิกหมายเลข 5693449 16 เมษายน 2563 เวลา 13:45 น.   ความคิดเห็นที่ 7  ถ้าไปเที่ยวจริงๆ ก็ไม่ยาก ทุกประเทศอยากมีรายได้จากการท่องเทีย่ว ส่วนตั๋วเครื่องบิน เดาว่าจะแพงขึ้น เพราะก่อนหน้านี้ตัดราคาเกินจริงไปมากแล้ว  สมาชิกหมายเลข 889672 16 เมษายน 2563 เวลา 14:32 น.   ความคิดเห็นที่ 8  หลังโควิดจบ ผมว่าน่าจะแข่งกันดึงดูดนักท่องเที่ยวมากระตุ้นเศรษฐกิจในประเทศตัวเองมากกว่า เผลอๆจะเข้าง่ายขึ้นด้วย  เจ้าสำนักคันฉ่องวารี 16 เมษายน 2563 เวลา 15:19 น.   ความคิดเห็นที่ 9  คนไทยกำลังซื้อสูงนะคะ พูดเฉพาะคนที่ต้องการไปเที่ยวจริงๆ  ส่วนพวกขนยาหรือผีน้อยไม่นับ เพียงแต่จำนวนนักท่องเที่ยวคุณภาพเรา  อาจมีน้อยกว่าคนจีนหรือพวกยุโรปแค่นั้น  จอมสับขาระดับโลก 16 เมษายน 2563 เวลา 20:31 น.   ความคิดเห็นที่ 10  ไม่ยากหรอกครับ  พอพ้นโควิดแล้ว ว่ากันว่า เศรษฐกิจทั่วโลกจะหดตัวลง เกิดการว่างงานมหาศาล เป็นวิกฤติเศรษฐกิจไปทั่วโลก  เงินทองจะไม่ได้หามาได้ง่ายๆ อย่างแต่ก่อนแล้วมั๊ง ข้าวของอาจแพงขึ้น กำลังซื้อลดลง  การท่องเที่ยว น่าจะต้องชลอตัวไปสักสองปี อย่างน้อย ก็ตามภาวะเศรษฐกิจ  เมื่อ demand การเดินทางท่องเที่ยวหดตัวลง ประเทศที่ต้องการนักท่องเที่ยวเข้าไปช่วยใช้เงิน คงจะไม่สร้างอุปสรรคให้นักท่องเที่ยวมั๊ง  สมาชิกหมายเลข 1721769 18 เมษายน 2563 เวลา 20:44 น.   </t>
  </si>
  <si>
    <t>สมาชิกหมายเลข 5639425</t>
  </si>
  <si>
    <t xml:space="preserve">เพื่อนเล่นของใส่ค่ะ  เพื่อนที่จากเราไปแล้วอยากให้เรากลับเล่นของใส่ค่ะ เราเป็นไบ นางเป็นผู้หญิงที่น่ากลัว นางได้กับเพื่อนที่เคยทำของใส่เราให้ไม่ประสบความสำเร็จในกิจการ คือขายอะไรถูกมากๆแล้วยังขายไม่ออก ตอนนี้ก็เป็นค่ะ ตอนแรกเรารักนางมากแต่ถูกนางเทไปมีผู้ชายค่ะแล้วนางก็เลิกเองไปแต่งงานกับอีกคนที่ทำของใส่เราตั้งแต่ห้าปีที่แล้วและนางแต่งงานไปไม่มีความสุขเพราะกรรมที่นางทำกับเรา ตอนอยู่ด่าเราสารพัดค่ะ และตอนนี้นางก็ทำของใส่เรา คือเรียกว่าเห็นได้ชัดคือง่วงมากๆแทบจะตลอดเวลา กลางคืนจะตาสว่าง อาการเราก็คืออยู่ใน15 17 18 20.2ค่ะ มีคนเป็นอีกคนค่ะคือเพื่อนสนิทเราเอง กินมากค่ะ แต่อันนี้ไม่รู้รายละเอียดใครทำ เราเคยสวดมนแก้ตามเว็ปแล้วไม่หายถาวรค่ะ ทำยังไงดี  “รวมอาการถูก" คุณไสย ถูกผี" สิ่งที่จะกล่าวต่อไปนี้ เป็นการรวมอาการแบบต่างๆที่เกิดจาก สิ่งลึกลับในหลักใหญ่ๆ ลักษณะอาการทั้งหมดนี้ มักจะปรากฏอาการหนักเบาแตกต่างกันไป บางคนเป็นมากบางคนเป็นน้อย อาการคนถูกผีถูกคุณไสย จะมีอาการที่ปรากฏตามร่างกาย ดังนี้ ๑.ใบหน้าหมองคล้ำ หรือดำขาดราศีเหมือนคนทำงาน กลางแดดจะเกิดขึ้นเฉพาะใบหน้า ส่วนเนื้อตัวแขนขาคอจะเหมือนเดิม ๒.ดวงตาขาดประกายไม่แวววาว หม่นหมอง ประหนึ่งขาดจิตวิญญาณ ๓.มีกลิ่นเหม็นออกมาจากลำคอ หรือตามตัวถึงจะอาบน้ำเสร็จใหม่ๆก็เถอะ ๔.มักเวียนหัวใจสั่น ยิ่งได้ยินเสียงสวดมนต์หรือสวดเองจะเป็นหนัก แขวนพระเครื่องไม่ได้จะเวียนหัว เห็นพระพุทธหรือเครื่องรางจะรู้สึกไม่ดี อาจอาเจียนร่วมด้วย (อ้วกลม) ๕.เรอลมในปริมาณมาก เรอติดต่อกัน ถึงแม้จะท้องว่าง กินยาไม่หาย ลมจะออกมาเรื่อยๆ ๖.ชาตามปลายมือปลายเท้าหรือเจ็บปวด มักเป็นเฉพาะก่อนวันพระหนึ่งวันหรือมีอาการอื่นๆ ๗.ร้อนวูบวาบตามตัว เป็นช่วงๆขึ้นตามสันหลังอกท้องหรือตามส่วนอื่นๆซึ่งอาจร้อนตลอดเวลาหรือเป็นบางครั้ง ๘.จุกแน่นหน้าอกคอ หรือเหมือนถูกบีบที่หัวใจบีบปล่อยๆ บางรายอาจป่วยไข้บ่อย เจ็บป่วดเฉพาะจุดมิรู้หาย ๙.ปวดตามกระดูกตามข้อต่อ หรือปวดส่วนใดส่วนหนึ่งตามร่างกายซึ่งหาสาเหตุทางการแพทย์ไม่พบ ๑๐.มีเสียงในหูซึ่งเป็นเสียงอะไรก็ได้ กลางคืนมักมีเสียงคนเรียก หรือเสียงคนกระซิบ ๑๐.๑ อาการสองบุคลิก บ้าประสาท จิตหลอน ถ้าไม่เป็นแต่กำเนิดหรือเล่นยาเกินขนาดและกระทบกระเทือนทางสมอง อาการเหล่านี้จัดว่าถูกสิ่งที่มองไม่เห็นแทรกอยู่ในสมองแทบทั้งสิ้น ๑๑.อาการขาหายเดินๆหรือยืนอยู่ จะล้มลงกับพื้นรู้สึกเหมือนไม่มีขา หรืออาการปวดเข่าที่ไม่ใช่กระดูกเสื่อมและสามารถย้ายที่อาการปวดได้ ถ้าใช้เครื่องมือทางไสยศาสตร์แตะแล้วเกิดการสปาร์คหรือไหม้บริเวณผิวหนังชั้นนอก นั่นหมายความว่ามีอย่างอื่นอยู่ในนั้นก ๑๒.CIDP อาการแมลงไต่ตอม รู้สึกเหมือนมีกลุ่มมดแมลง ไต่ตามเนื้อตัวขบกัด หรือมีสิ่งมีชีวิตวิ่งแล่นอยู่ตามตัว ๑๓.มีก้อนเนื้อนูนที่ใต้ผิวหนัง เคลื่อนที่ได้ช้าๆจับดูจะรู้สึกร้อนหรือไม่ร้อน สามารถแยกเป็นหลายก้อน กระจายไปตามส่วนต่างๆของร่างกาย แล้วกลับมารวมตัวเป็นก้อนใหญ่ได้ ๑๔.สวดมนต์ ไม่ได้ สวดแล้วมือโยกมือบิด ปากเบี้ยว หรือล้มหงายท้องไปเลย หรือง่วงนอนตอนสวดมนต์อย่างหนักมักเรียกกันว่าการสะกด ๑๕.คนที่มีผีในตัว มักกินอาหารบ่อย หรือไม่ค่อยกิน เวลากินไม่ค่อยเคี้ยวเน้นกลืน (อาการนี้ไม่ใช่ทุกคนจะเป็น) อาการนี้อาจแทรกมาเป็นช่วงๆ ไม่ตลอดเวลา ๑๖.อาการถูกแทรกประสาท เสียสติเป็นบ้า เสียงในหัว หูแว่ว หวีดร้องออกมาเองโดยที่ไม่สามารถควบคุมได้ และอัมพาตเฉียบพลัน อวัยวะลีบตาย โดยไร้สาเหตุ อาจเป็นแขนหรือขาส่วนอื่นๆ ๑๗.อาการง่วงแบบประหลาด อยากนอน ตื่นกลางคืนอยากนอนกลางวัน หรืออาการพิเศษ คือ หลับไม่ยอมตื่นอวัยวะทุกส่วนทำงานปรกติร่างกายผอมเร็วมากและในห้าวันยังไม่สามารถปลุกให้ตื่นได้ ตายแน่นอน! ๑๘.ไหลตายหรือหลับตาย จะถูกทำให้หัวใจค่อยๆหยุดเต้น ในช่วงครึ่งหลับครึ่งตื่น กำลังจะเคลิ้มๆ ๑๘.๑ อาการอาเจียนเป็นโลหิต หรือเมือกเหนียวสีดำโดยไร้สาเหตุรวมถึงอาการจ้ำเลือดจ้ำเขียวแบบประหลาด ๑๘.๒ อาเจียนและขับถ่าย เป็นวัตถุหนัก เช่น ตะปู เส้นผม กระดูกสัตว์ เมล็ดพืช เปลือกไม้ สะกรู เบ็ด ลวด เป็นต้น สิ่งเหล่านี้จะออกมาจากตัวของผู้ป่วยเรื่อยๆ โดยที่ไม่สามารถพิสูตรถึงที่มาได้ ้ ๑๙.พฤติกรรมนิสัย เปลี่ยนไปจากเดิมมาก ความรักความห่วงใยคนในครอบครัวหายไป เกลียดคนในครอบครัวอย่างไม่มีเหตุผล มักใช้อารมณ์ และคำพูดรุนแรงอย่างมาก ๒๐.อาการถูกคุณ ถูกของหรือผีแฝงฝัง แบบเงียบกริบ มักไม่ปรากฏอาการทางร่างกาย มากนักแต่มีผลกับธุรกิจ การงานการเงินครอบครัว เข้าขั้นพินาศหลายรายมักเป็นหนี้ก้อนโต ชีวิตเริ่มแย่ ทำสิ่งใดมักติดขัดตลอด มักถูกเกลียดชังอย่างไม่มีเหตุผล จากคนรอบข้าง ๒๑.ปรากฏอาการแปลกประหลาดอื่นใด ที่ไม่มีเหตุผล ผิดธรรมชาติที่ควรจะเป็น อย่างคนผีเข้าถ้าครอบเต็มร่างจนเจ้าของร่าง ไม่รู้สึกตัวเลย ถ้าใช้มีดแทงเข้าไป เลือดพุ่งกระฉูดเต็มไปหมด พอผีออกแผลกลับไม่มี คงเหลือแต่เลือดเท่านั้น  https://www.facebook.com/931866046852843/photos/%E0%B8%A5%E0%B8%B3%E0%B8%94%E0%B8%B1%E0%B8%9A%E0%B8%97%E0%B8%B5%E0%B9%88-%E0%B9%93%E0%B9%95-%E0%B8%A3%E0%B8%A7%E0%B8%A1%E0%B8%AD%E0%B8%B2%E0%B8%81%E0%B8%B2%E0%B8%A3%E0%B8%96%E0%B8%B9%E0%B8%81-%E0%B8%84%E0%B8%B8%E0%B8%93%E0%B9%84%E0%B8%AA%E0%B8%A2-%E0%B8%96%E0%B8%B9%E0%B8%81%E0%B8%9C%E0%B8%B5-%E0%B8%AA%E0%B8%B4%E0%B9%88%E0%B8%87%E0%B8%97%E0%B8%B5%E0%B9%88%E0%B8%88%E0%B8%B0%E0%B8%81%E0%B8%A5%E0%B9%88%E0%B8%B2%E0%B8%A7%E0%B8%95%E0%B9%88%E0%B8%AD%E0%B9%84%E0%B8%9B%E0%B8%99%E0%B8%B5%E0%B9%89-%E0%B9%80%E0%B8%9B%E0%B9%87%E0%B8%99%E0%B8%81%E0%B8%B2%E0%B8%A3%E0%B8%A3%E0%B8%A7%E0%B8%A1%E0%B8%AD%E0%B8%B2%E0%B8%81%E0%B8%B2%E0%B8%A3%E0%B9%81%E0%B8%9A%E0%B8%9A%E0%B8%95%E0%B9%88/1298203940219050/  สมาชิกหมายเลข 981712  25 ตุลาคม 2563 เวลา 17:44 น.  ความคิดเห็นที่ 1  อาการเราเลย กินมาก  แต่พบจิตแพทย์ก็ดีขึ้นเยอะนะ   คุณน่าจะลองดู  ตัวกินเห็ด 25 ตุลาคม 2563 เวลา 17:47 น.   ความคิดเห็นที่ 2  หาหมอตรวจก่อน  คือถ้าคุณเชื่อตามที่ส่งมานี้คุณก็ต้องมีครบๆหรือเกือบๆครบ (ผมไม่ได้บอกว่ามันถูกหรือผิด ควรหรือไม่ควรเชื่อนะ)  แต่นี้คุณมีแค่ไม่กี่ข้อซึ้งถ้าขาดสารอาหาร หรือป่วย หรือเครียดผิดปรกติก็เป็นได้  อย่ารีบโทษเพือน โทษไปแบบกว้างๆไม่มีหลักฐานอะไร มันไม่แก้ปัญหา  ไสยศาสตร์ มันควรเป็นเรื่องสุดท้ายๆที่จะเอามาเป็นประเด็นเวลามีปัญหาอะไรก็ตาม  ควรทดลองในเหตุผลตรงไปตรงมาในหลายๆทางให้มากๆก่อน  การโทษไปทางไสยศาสตร์ มันอาจแปลได้ว่า  คุณทำอกุศลมากจน กุศลที่คุณทำๆมาไม่สามารถเป็นเกราะให้คุณได้  เพราะถ้าเป็นคนดีมีศีล มีธรรมเข้มแข็ง ศีล นั้นจะเป็นเกราะคุ้มภัยจากไสยศาสตร์ได้เป็นปรกติ  ดังนั้นมุ่งไปในทางปรกติ หาหมอ หาทางปรับปรุงกิจการก่อน  จนกว่าจะมีหลักฐานอะไรที่ชัดเจนมากๆไม่ไหวจริงๆ  ค่อยมาคิดเรื่องโดนของ  ถ้าไม่วางใจในเบื้องต้นก็แค่ สวดมนตร์บ่อยๆ ทำบุญ หาพระมาใส่ อธิฐานให้พุทธคุณคุ้มครอง ก่อน แก้ไขข้อความเมื่อ 25 ตุลาคม 2563 เวลา 18:00 น.  masked rider 25 ตุลาคม 2563 เวลา 17:58 น.   ความคิดเห็นที่ 3  ไม่เห็นว่าโดนของนะ มีแต่กรรมเก่าส่งผล  สมาชิกหมายเลข 2457609 26 ตุลาคม 2563 เวลา 09:31 น.   ความคิดเห็นที่ 4  รับยาที่ช่อง2ค่ะ  สมาชิกหมายเลข 6096314 27 ตุลาคม 2563 เวลา 10:19 น.   </t>
  </si>
  <si>
    <t>สมาชิกหมายเลข 981712</t>
  </si>
  <si>
    <t xml:space="preserve">ผีมีจริงหรือไม่?  ตามหัวข้อกระทู้เลย เพื่อนๆคิดว่าอย่างไร แก้ไขข้อความเมื่อ 1 กันยายน 2562 เวลา 14:52 น.  สมาชิกหมายเลข 4219951  1 กันยายน 2562 เวลา 13:33 น.  </t>
  </si>
  <si>
    <t>สมาชิกหมายเลข 4219951</t>
  </si>
  <si>
    <t xml:space="preserve">เพื่อนๆ ครับ ลองนึกภาพตามนะครับ ถ้าคนในประเทศไม่ช่วยกันดูแลซึ่งกันและกัน สุดท้ายพวกเราจะไปด้วยทั้งยวงแบบโดมิโน่  เพื่อนๆ ลองคิดดูนะครับ ประมาณว่า "เห้ย ฉันต้องกักตุนไว้ ไม่ให้ใครใช้ กลุ่มฉันจะใช้อยู่คนเดียว..." ลองคิดภาพตามนะครับว่า ถ้าเราไม่ช่วยกันดูแล ไม่ช่วยกันแชร์สิ่งจำเป็นอย่าง หน้ากาก แอลกอฮอล์ ไรพวกนี้ พอคนนึงติด มันไม่ใช่ติด แล้วมันจะไม่วกมาติดคนที่กักตุนไว้แบบเห็นแก่ตัวเองคนเดียวนะครับ ผมลองนึกภาพนะครับ ถ้าผมมีหน้ากากป้องกันอยู่คนเดียว มี Lกฮ ใช้อยู่คนเดียว แต่ไม่แบ่งให้แม่ค้าทำกับข้าวให้เรากินได้ใช้ พอเขาติด พอเราไปสั่งกับข้าวเขา เราก็ติดเหมือนกัน  เพราะทุกชีวิต ทุกอาชีพต้องอยู่ร่วมกัน ใช้ร่วมกัน เราต้องช่วยๆ กันดูแลและแบ่งปันกัน คนนึงไม่ติด ไม่มีเชื้อไวรัส สภาพแวดล้อมที่เราอยู่ก็จะปลอดภัยในวงกว้าง นอกจากว่า ไปอยู่สันโดษในถ้ำ ไม่ยุ่งเกี่ยวกับใคร หาค้างคาวจับกินในถ้ำเอา(5555 ติดตลก) ช่วยๆ กันดูแลซึ่งกันและกันครับ  ป่วยก็รีบไปหาหมอ กักตัวเองดูอาการ แบ่งปันสิ่งจำเป็นให้ผู้อื่นได้ใช้ รับผิดชอบต่อคนหมู่มาก เพราะไวรัสมันไม่ได้แบ่งวรรณะ นะครับว่า เห้ยคนนี้รัฐมนตรียศหนักนะ ไวรัสไม่กล้าไปติด เพราะมันติดไม่เลือกหน้านะครับ สภาอิหร่านก็ติดกันทั้งยวง นอกจากว่า รัฐมนตรีใหญ่ นายโต ไปปลูกพืช เลี้ยงสัตว์ ในพื้นที่ปิด ทำกับข้าวกินเอง โดยไม่พึ่งพาแม่บ้าน ก็รอด.... ต้องช่วยกันทุกคน พวกเราถึงจะรอดใช้ชีวิตแบบผาสุขครับ  เพื่อนๆ คิดเห็นอย่างไรบ้างครับ?  แก้ไขข้อความเมื่อ 10 มีนาคม 2563 เวลา 10:28 น.  สมาชิกหมายเลข 5374853  10 มีนาคม 2563 เวลา 09:55 น.  ความคิดเห็นที่ 1  บ้านเราสอนให้เห็นแก่ประโยชน์ส่วนตน มาก่อนประโยชน์ ส่วนรวม จึงยากที่จะบังคับให้ทุกคน เห็นแก่สังคมส่วนรวม มันจะมีคนกลุ่มนึงที่ไม่โดยยอมเสียประโยชน์ของตัวเองไป    ดูอย่างผีน้อย เป็นตัวอย่าง  และก็เรื่อง หน้ากาก เจล แอลกอฮอร์ มันมีการกักตุน เพื่อโก่งราคามานานแล้ว ตั้งแต่โรคเริ่มระบาด ไม่ใช่แค่คนที่โดนแฉล่าสุด ยังมีคนกักตุนอีกเยอะ เผลอๆ โรงงานอาจจะกักตุนเองด้วยซ้ำ    สุดท้ายสังคมจะพังก็เพราะคนพวกนี้  และคนที่เห็นแก่ตัวก็จะไม่รอดด้วย  สมาชิกหมายเลข 3169036 10 มีนาคม 2563 เวลา 10:25 น.   ความคิดเห็นที่ 2  ภาวะที่ของขาดแคลนมันก็เหมือนเล่นเก้าอี้ดนตรี คนที่เร็วกว่าก็เข้ารอบไป  คนที่ช้าก็โดนคัดออก  aonton 10 มีนาคม 2563 เวลา 10:36 น.   ความคิดเห็นที่ 3  เตือนคนทั่วไปก็ไม่มีประโยชน์ เพราะไม่มีเหมือนกัน ไปบอกไอคนกักตุนสิ แล้วดูว่ามันฟังไหม คนพวกนี้คนอื่นตายมันไม่สนหรอก ทำกำไรได้ก็พอ  ไอ้แว่นผู้จืดจาง 10 มีนาคม 2563 เวลา 10:40 น.   ความคิดเห็นที่ 4  เท่าที่ดู รอบตัวคนดีๆก็เยอะค่ะ คนเอาหน้ากากอนามัยที่ตัวเองตุนๆเก็บไว้ให้โรงพยาบาล คนมีเงินก็บริจาค เป็นทุนให้คนซื้อไปให้รพ. เจลล้างมือที่หายากแทบพลิกแผ่นดิน ก็ตั้งไว้ให้ใช้ฟรี ในร้านข้าวแกง ทั้งๆที่ป้าเค้าก็ไม่ค่อยมีรายได้ คุณยายข้างบ้านเป็นหวัดก็ไม่ยอมไปไหนเพราะกลัวเอาไปติดหลาน ติดคนอื่น คนบางคนป่วยก็ใส่แมสในที่ชุมชน คนบางคนยอมเสียการเสียงานกักตัวอยู่บ้าน 14 วัน เราเอง เอาสต็อคหน้ากากอนามัยให้คนที่ควรใช้ แล้วเราสบายดีก็เย็บแมสผ้าใช้เองแทน  คนจิตใจดี รับผิดชอบสังคมมีอีกเยอะ อยู่รอบๆตัวเรา เพียงแต่สื่ออาจไม่พูดถึง และพุ่งประเด็นไปที่คนทำตัวแย่  คนจิตสำนึกดีมีอีกเยอะค่ะ  เฮ่อ พูดไปก็ปลอบใจตัวเอง จริงๆคนไม่ดีแค่ไม่กี่คน ทำให้ประเทศทั้งประเทศตกอยู่ในสภาวะวิกฤตขนาดนี้ ที่เรายังรอดได้ รพ.ยังอยู่ได้ เพราะเราช่วยเหลือกันเองเยอะพอสมควรเลยค่ะ แก้ไขข้อความเมื่อ 10 มีนาคม 2563 เวลา 10:42 น.  มาม่าปลากระป๋อง 10 มีนาคม 2563 เวลา 10:41 น.   ความคิดเห็นที่ 5  ต้องหาทางสลายการกักตุนเสียก่อน แต่จะทำยังไงนี่สิ ปัญหาใหญ่  Isamaru777 10 มีนาคม 2563 เวลา 11:18 น.   ความคิดเห็นที่ 6  สิ่งที่ประเทศของเรายังอ่อนอยู่คือ การปลูกฝังศีลธรรม จริยธรรม สามัญสำนึกความรับผิดชอบต่อตัวเอง ต่อสังคม ต่อหน้าที่ การบังคับใช้ การเคารพกฏหมาย กฏระเบียบ  ทั้งหมดนี้ควรเริ่มจากการปลูกฝังจากสถาบันเล็กๆที่เรียกว่าครอบครัว ผู้ใหญ่ควรปฏิบัติเป็นแบบอย่าง และถ่ายทอดเป็น  อยากให้ประเทศเจริญ คนในประเทศก็ควรพัฒนาตัวเองให้เป็นคนที่มีคุณภาพก่อน แก้ไขข้อความเมื่อ 10 มีนาคม 2563 เวลา 16:56 น.  ทาสแมวตั้งแต่เกิด 10 มีนาคม 2563 เวลา 16:19 น.   ความคิดเห็นที่ 7  เพิ่งส่งเคอรี่เพื่อบริจาคเมื่อประมาณบ่ายโมง แรกๆไม่คิดอะไรนะ แต่เริ่มรำคาญไอ้พวกกักตุนไว้ขาย ทั้งแบบใช้แล้วทิ้งกับแบบซักได้ พอเห็นโอกาสก็พากันโก่งราคากันหมด  ของเราแบบใช้แข้วทิ้งซื้อตั้งแต่ปลายปีที่แล้ว หน้ากากผ้านี่เก็บมาสามปีแล้ว มีอีกแบบผ้าล็อตนึง ไล่แจกเพื่อนๆอยู่  นางสาวคานทอง 10 มีนาคม 2563 เวลา 16:36 น.   </t>
  </si>
  <si>
    <t>สมาชิกหมายเลข 5374853</t>
  </si>
  <si>
    <t xml:space="preserve">ก้าวไกล ก้าวอย่างไรให้ห่างโรคระบาด  ก้าวไกล ก้าวอย่างไรให้ห่างโรคระบาด  จดหมายฉบับที่ 71/2563       บ้านดิโอเรียนทอล เชียงใหม่                                    วันพุธที่  11  มีนาคม พ.ศ. 2563 ถึง   ปัทมนันท์        สงกรานต์ปีนี้คงไม่ต้องเดินทางมาเที่ยวที่เชียงใหม่ เพราะทางเทศบาลประกาศงดจัดงานสงกรานต์(ขบวนแห่พระ)และการเล่นน้ำรอบคูเมืองแล้ว เห็นบอกว่าเพื่อเป็นการป้องกันการระบาดของโรคระบาดไวรัสโคโรน่า โควิด 19 ที่กำลังระบาดหนักขณะนี้และอาจจะมีคนติดเชื้อนำเอามาระบาดได้ เพราะไม่รู้ว่าใครเป็นใครยิ่งมีผีน้อยที่เดินทางมาจากเกาหลีหนีการตรวจคัดกรองกักตัวดูว่าเป็นโรคหรือไม่หากติดเชื้อมาอาจจะเป็นพาหะนำโรคมาสู่คนอื่นได้ ตอนนี้กำลังประกาศหาตัวใครรู้ที่อยู่แจ้งเบาะแสมีรางวัลให้คนแจ้งด้วย ญาติใครก็ช่วยกันหน่อยนะ แต่วานรัฐผู้จัดการการกักตัวทำอะไรให้ดีหน่อย มีข่าวออกมาเห็นสภาพที่ไม่พร้อมก็สงสารเหล่าผู้ถูกกักตัวเหมือนกัน อีกอย่างเรื่องของหน้ากากอนามัยขาดตลาด ที่มีก็ขายราคาแพง มีการเปิดโปงการกักตุนหน้ากาก แอบนำไปขายให้ต่างประเทศนี่ก็ตัวอันตรายเหมือนกัน เมืองที่ปัทมนันท์อยู่เป็นอย่างไรบ้างตอนนี้       ที่บ้านเราผู้คนส่วนใหญ่ต่างก็อยู่กันแต่ในบ้านไม่ออกไปในที่มีผู้คนแออัด ทำเอาการค้าขายแหล่งบริการขาดรายได้ลูกค้าหายหน้าไปหมดโดยเฉพาะตามห้างใหญ่วันๆเห็นมีเหลือแต่คนขายเฝ้าของ ไม่รู้ว่าจะฟื้นตัวได้เมื่อไร คนที่อยู่บ้านอยู่หอพักหวังว่าจะอาศัยบริการซื้อของซื้ออาหารที่ส่งมาให้ถึงที่หน้าบ้านหน้าห้อง ดันเจอพวกส่งของโรคจิตกันอีกนี่ก็น่ากลัวความปลอดภัยเมืองไทยหายหมดแล้ว        ที่ปัทมนันท์เล่ามาก็น่าคิด อย่าหวังให้ใครมาปลอบใจ จงฝันให้ไกลไปให้ถึงโน่นดาวอังคารนะ รู้จักฝันหวานแต่พอลิ้มรสกลับขมปี๋แต่ดันมีคนมาบอกหวานเป็นลมขมเป็นยา ยาเจือด้วยพิษยังกลับคำได้อีกว่าใช้พิษช่วยดับพิษได้ อยากเชยชมดมกลิ่นกุหลาบต้องรู้จักริดหนามออก อยากเคี้ยวเกาลัดหวานๆต้องผ่านด่านหนามแหลมและเปลือกแข็งที่หุ้มชั้นใน อะไรมันไม่ง่ายดั่งที่คิดเพราะที่คิดออกมาดันมีคนนำไปจดลิขสิทธิ์หมดแล้ว อย่าบอกคนขาด้วนให้ก้าวเดินไปข้างหน้าอย่าแนะนำคนตาบอดว่าเธอเห็นท้องฟ้านั่นไหม อย่าเพียรถามติวเตอร์หูหนวกว่าเสียงเธอร้องเพราะเพียงใด ผิดคนผิดที่ผิดเวลาผิดโอกาส แล้วเมื่อไรจะถูก ก็อย่าได้ถามคนอื่นแต่จงถามตนเองอยู่เสมอ เราคือใคร อนาคตจะเป็นอย่างไร ก้าวไกลแต่อย่าพลาด ล้มเมื่อไรจะเป็นก้าวไปนรกแน่ๆ ช่วยเหลือตัวเองให้ได้ก่อนนะ      เมนูอาหารบ้านเราเช้านี้ แกงผักบุ้ง ผัดเปรี้ยวหวาน กะหล่ำผัดวุ้นเส้น หมูทอดกระเทียม ปัทมนันท์ ทำอะไรทานวันนี้ ขอให้อยู่ดีมีสุข รักษาสุขภาพจิตด้วยนะ                                               ด้วยรักและห่วงใย                                                 Noohom Ja      มีคนฝากถาม ปัทมนันท์ ช่วยตอบทีว่า  ก้าวไกล ก้าวอย่างไรให้ห่างโรคระบาด  ช่วยตอบมาหน่อยนะ  สมาชิกหมายเลข 2148931  11 มีนาคม 2563 เวลา 05:08 น.  </t>
  </si>
  <si>
    <t>สมาชิกหมายเลข 2148931</t>
  </si>
  <si>
    <t xml:space="preserve">ช่วยคิดหน่อย ถ้า! ผมมียารักษา โควิด-19 จำนวนจำกัด ต้องทำอย่างไร  ถ้าผมบังเอิญฝันมีผีบอก ให้ไปขุดเอาก้อนอุกกาบาต ที่เทือกเขาเหลียงซาน เอามาทำยาผีบอก สามารถรักษาโรคโควิด19 ร้อย 100%  โดยที่ 1.สามารถผลิตยาเพื่อรักษาได้แค่ 1ล้านคน ถ้วนๆ ไม่ขาดไม่เกินนี้ 2.โคม่าแค่ไหนก็รักษาได้ และกลับมาปกติเหมือนเดิมใน 24ชั่วโมง 3.คนที่ได้รักษา จะมีภูมิคุ้มกันต่อโรคอื่นๆด้วย คือจะไม่เจ็บป่วยอีก ตลอดชีวิต 4.คนไม่ป่วยก็กินได้ และจะมีภูมิคุ้มกันโรคอื่นๆ ตลอดชีวิตเช่นกัน  ยาผีบอกนี้ จะมีประโยชน์แก่มวลมนุษยชาติมากน้อยแค่ไหนครับ  Taradula  20 เมษายน 2563 เวลา 19:12 น.  </t>
  </si>
  <si>
    <t>Taradula</t>
  </si>
  <si>
    <t xml:space="preserve">เทศกาลกระจายเชื้อ  เมษายนหยุดยาวสงกรานต์ คนเมืองกรุงก็จะเดินทางกลับภูมิลำเนา เป็นโอกาสที่เชื้อโรคจะกระจายสู่ภูมิภาค จับตามาตรการภาครัฐในการควบคุมโรคระบาด  สมาชิกหมายเลข 1239210  16 มีนาคม 2563 เวลา 10:41 น.  ความคิดเห็นที่ 1  เจอผีน้อยเที่ยวผับ เทค ที่คนรวมกันมาก คนรวยมีหนาวแน่เลี้ยว  สมาชิกหมายเลข 3291044 16 มีนาคม 2563 เวลา 10:43 น.   ความคิดเห็นที่ 2  ยังมีเชิญ ชวนไทยเที่ยวไทย ให้เห็นอยู่นะครับ ไม่รู้แคมเปญนี้คิดได้ไง  ฝ่าวิกฤต ยากแน่ๆ ..  พนักพิง 16 มีนาคม 2563 เวลา 12:01 น.   </t>
  </si>
  <si>
    <t>สมาชิกหมายเลข 1239210</t>
  </si>
  <si>
    <t xml:space="preserve">หุ้นไทยดิ่งหนัก ได้เวลาเก็บหุ้นดี ปันผลสูงใน SET100 แล้วหรือยัง?  สวัสดีค่ะทุกท่าน  สืบเนื่องจากคลิปนี้ วิกฤตเชื้อไวรัสโคโรนา SET ZERO ตลาดหุ้นโลก ได้เวลาซื้อหุ้นดีปันผลสูงใน SET100 หรือยัง? (ตอนที่ 2/2) https://youtu.be/8vSbMkCKNc4  เกิดปัญหามีแต่เสียงไม่มีภาพ 113 สไลด์รายละเอียดหุ้นใน SET100 ประกอบการเล่าเรื่อง วันนี้คุณป้าเม่าได้ทำคลิปแก้ไขใหม่มีภาพสไลด์ประกอบครบเรียบร้อยแล้ว จึงขอนำคลิปใหม่มาแชร์เพื่อช่วยทุกท่านในการพิจารณาเลือกหุ้นพื้นฐานดีปันผลสูงเข้าพอร์ตหุ้นค่ะ https://youtu.be/8vSbMkCKNc4  ในคลิปได้เล่ารายละเอียดธุรกิจและวิเคราะห์แนวโน้มราคาหุ้นพร้อมแนวรับแนวต้านของหุ้นทั้ง 100 ตัว ขอให้ทุกท่านโชคดีเลือกหุ้นดี ๆ เข้าพอร์ตและเฮง ๆ รวย ๆ ในการลงทุนค่ะ  คุณป้าเม่า  4 มีนาคม 2563 เวลา 12:06 น.  ความคิดเห็นที่ 1  เก็บช้าจัง  สมาชิกหมายเลข 4749645 4 มีนาคม 2563 เวลา 12:12 น.   ความคิดเห็นที่ 1-1   555 ไม่มีใครรู้ว่า SET จะเดินหน้าหรือถอยหลังลงต่อค่ะ ถ้าเห็นว่าราคาเหมาะสมก็ค่อย ๆ ทะยอยเก็บค่ะ       คุณป้าเม่า  4 มีนาคม 2563 เวลา 12:18 น.    ความคิดเห็นที่ 2  ขอบพระคุณเป็นอย่างสูง  สมาชิกหมายเลข 1942166 4 มีนาคม 2563 เวลา 12:31 น.   ความคิดเห็นที่ 2-1   ขอบคุณเช่นกันค่ะ       คุณป้าเม่า  4 มีนาคม 2563 เวลา 12:39 น.    ความคิดเห็นที่ 3  ดอย ไม่กลัว จัดเลย  evekitt 4 มีนาคม 2563 เวลา 12:40 น.   ความคิดเห็นที่ 3-1   ขอให้เฮง ๆ รวย ๆ จัดถูกตัวด้วยนะคะ       คุณป้าเม่า  4 มีนาคม 2563 เวลา 13:19 น.    ความคิดเห็นที่ 4  กำลังคิดอยู่ว่าเฮียจีคือพวกกองทุนเก็บตอน1320แล้วมาบอกให้เม่าซื้อหรือเปล่า555   สมาชิกหมายเลข 811135 4 มีนาคม 2563 เวลา 12:41 น.   ความคิดเห็นที่ 4-1   คุณป้าเม่าไม่ใช่กองทุนนะคะ 555  คลิปนี้โชว์พอร์ตเข้าเก็บหุ้นจริงค่ะ  วิกฤตเชื้อไวรัสโคโรนา SET ZERO ตลาดหุ้นโลก ได้เวลาซื้อหุ้นดีปันผลสูงใน SET100 หรือยัง? (ตอนที่ 1/2) https://youtu.be/TOOeLQ_PHJs      คุณป้าเม่า  4 มีนาคม 2563 เวลา 13:10 น.    ความคิดเห็นที่ 4-2   ผมหมายถึงเฮียจี(เฮียจีบันสายจินตนาการน่ะครับ)แกอยู่ห้องสินธรมาเป็นสิบปีตั้งแต่log inเก่าโดนยึดแล้วครับป้า555 เหมือนแกรู้วงในอะไรก่อนชาวบ้านตลอด  https://pantip.com/topic/39681110      แก้ไขข้อความเมื่อ 4 มีนาคม 2563 เวลา 13:34 น.       สมาชิกหมายเลข 811135  4 มีนาคม 2563 เวลา 13:30 น.    ความคิดเห็นที่ 4-3   555 คิดว่าเข้าใจว่าคุณป้าเม่าเป็นเฮียจี เฮียจีเป็นตัวแทนกองทุนแฝงตัวมาในห้องสินธรหรือคะ?      คุณป้าเม่า  4 มีนาคม 2563 เวลา 13:52 น.    ความคิดเห็นที่ 5  กองอสังหาก็น่าเก็บนะ ยิ่งตอนนี้ลดราคาด้วย งบก็ไม่ขี้เหร่เหมือนสิ้นสุดขาลง แก้ไขข้อความเมื่อ 4 มีนาคม 2563 เวลา 13:08 น.  สมาชิกหมายเลข 4631424 4 มีนาคม 2563 เวลา 12:44 น.   ความคิดเห็นที่ 5-1   คิดเหมือนกัน       แก้ไขข้อความเมื่อ 4 มีนาคม 2563 เวลา 13:07 น.       สมาชิกหมายเลข 4749645  4 มีนาคม 2563 เวลา 13:06 น.    ความคิดเห็นที่ 5-2   ขอบคุณมากค่ะ คุณป้าเม่าชอบเก็บหุ้นมากกว่ากองทุน เพราะหุ้นมีโอกาสได้ผลตอบแทนเป็นเด้ง ๆ ได้มากกว่าค่ะ       คุณป้าเม่า  4 มีนาคม 2563 เวลา 13:12 น.    ความคิดเห็นที่ 5-3   QHOP      สมาชิกหมายเลข 4019480  4 มีนาคม 2563 เวลา 22:55 น.    ความคิดเห็นที่ 6  ถ้าผีน้อยเอาเชื้อมาแพร่ จนผู้ติดเชื้อไทยพุ่งเท่าเกาหลี คงได้เห็น set 800  sui44 4 มีนาคม 2563 เวลา 13:03 น.   ความคิดเห็นที่ 6-1   ขอสิ่งศักดิ์สิทธิ์คุ้มครองประเทศไทยและทุกประเทศทั่วโลก ให้ปลอดภัยจากโรคร้ายนี้ด้วยค่ะ      คุณป้าเม่า  4 มีนาคม 2563 เวลา 13:14 น.    ความคิดเห็นที่ 7  ขอมองข้ามชอตเลยครับคุณป้าครับ ไม่อยากพูดราคาแถวๆนี้ มันดูถูกกันเกินไป 1430-1450 ครับคุณป้า เซียนเขาว่าอย่างนั้น แล้วค่อยมาว่ากัน  ปล ฟังเขามา  สมาชิกหมายเลข 1942166 4 มีนาคม 2563 เวลา 13:15 น.   ความคิดเห็นที่ 7-1   555 ขอให้เซียนท่านนี้ทำนายถูกด้วยเถิด สาธุ      คุณป้าเม่า  4 มีนาคม 2563 เวลา 13:18 น.    ความคิดเห็นที่ 8  ดี  ดินสอปากกา 5 มีนาคม 2563 เวลา 06:34 น.   ความคิดเห็นที่ 8-1   ขอบคุณมากค่ะ       คุณป้าเม่า  5 มีนาคม 2563 เวลา 08:21 น.    </t>
  </si>
  <si>
    <t>คุณป้าเม่า</t>
  </si>
  <si>
    <t xml:space="preserve">เป็นผีที่ออสเตรเลีย หากจะกลับไทยต้องทำยังไงครับ  ตามหัวข้อเลยครับ ผมอยากรู้จริงๆครับ  ผมกลัววีซ่าหมดก่อน ผมหาเงินค่าตั๋วกลับไม่ได้เพิ่งจ่ายค่าวีซ่าหมดตัว งานก็หาไม่ได้ ผมจำเป็นต้องหาเงินสักก้อนทั้งค่าตั๋วและค่าส่งของกลับไทยให้ได้ก่อนถึงจะกลับได้  แต่ผมไม่รู้ว่าจะต้องโดนจับ หรือโดนกักตัวมั้ย  ต้องทำยังไงบ้าง  รบกวนผู้รู้ตอบหน่อยนะครับ  Fantazy yippee YaHOO  20 พฤษภาคม 2563 เวลา 12:20 น.  ความคิดเห็นที่ 1  วีซ่ายังมีอยู่ ไม่ใช่หรือ  สมาชิกหมายเลข 5895590 20 พฤษภาคม 2563 เวลา 12:55 น.   ความคิดเห็นที่ 2  ไม่มีเงินค่าตั๋ว บอกให้ทางบ้านส่งมาให้  สมาชิกหมายเลข 5895590 20 พฤษภาคม 2563 เวลา 12:56 น.   ความคิดเห็นที่ 3  งง ตกลงมีวีซ่าอยู่หรือไม่มี 1.มีวีซ่า ก็ทำตาม condition วีซ่า ถ้าเป็นวีฯนักเรียนต้องเข้าเรียน ทำงานห้ามเกิน ชม หรือถ้าจะ tricky ก็แล้วแต่ เราไม่ชี้ช่อง และไม่ judge ใคร ความจำเป็นของแต่ละคนต่างกันไป  2.ถ้าไม่มีวีซ่า มีหลายกรณี -ถ้าจะกลับเลย ก็ต้องขอ Bridging E ซะก่อน และเอาจริงๆสถานการณ์ตอนนี้ ต่อให้จะยังอยู่ต่อยิ่งแนะนำให้ขอ เพราะ Imm ช่วงนี้เข้าใจสถานการณ์ ส่วนใหญ่จะได้ระยะยาวพอประมาณ และทำงานได้ด้วย (แล้วแต่การพิจารณา) แต่ติด Bridging E แล้ว ปิดโอกาสขอวีซ่าหลายๆตัวเลย ก็ต้องลองคิด -ถ้าจะอยู่ต่อ ก็ต้องคุณสมบัติพอ ขอวีซ่าตัวอื่นได้ เช่นวีซ่า Partner วีซ่า Skilled วีซ่านักเรียน(โอกาสได้ยากมาก กรณีนี้)  เอาแค่นี้ ให้ข้อมูลมากไม่ได้ ไม่ใช่ Migration Agent  สมาชิกหมายเลข 5728318 20 พฤษภาคม 2563 เวลา 13:11 น.   ความคิดเห็นที่ 4  ถ้าวีซ่ายังไม่หมด ไม่มีใครมาจับตัวคุณหรอกค่ะ       ตอนนี้ ไทยเราปิดน่านฟ้าอยู่  รัฐบาลออสฯ น่าจะอะลุ้มอล่วยเรื่องวีซ่าเพราะมันเป็นเหตุสุดวิสัย        เคยได้ยินเคสผีน้อย ไม่มีเงินค่าตั๋ว ไปขอความช่วยเหลือจากสถานทูตไทย  สถานทูตซื้อตั๋วให้ แต่ไม่ฟรีนะ ต้องจ่ายคืนทีหลัง  ยังไง ลองติดต่อสถานทูตหรือสถานกงสุลดู  สมาชิกหมายเลข 785849 20 พฤษภาคม 2563 เวลา 13:25 น.   ความคิดเห็นที่ 5  เป็นอะไรตาย  สมาชิกหมายเลข 4871722 20 พฤษภาคม 2563 เวลา 18:11 น.   ความคิดเห็นที่ 5-1   ถ้าไม่อยากคุย หรือตอบ ก็ไม่ต้องตอบก็ได้นะครับ      Fantazy yippee YaHOO  20 พฤษภาคม 2563 เวลา 21:02 น.    ความคิดเห็นที่ 6  เดี๋ยวครับ เดี๋ยวค่ะ สรุปว่าเป็นทอมหรือใช้กับเพื่อน  บอกจ่ายเงินค่าวีซ่าหมดตัวแสดงว่า ต่อวี?? ถ้าต่อมันก็จะเป็น bridging อยู่ต่อได้จนกว่าจะอนุมัติหรือปฏิเสธไม่ใช่หรือ  cpom 20 พฤษภาคม 2563 เวลา 20:58 น.   ความคิดเห็นที่ 7  คือคนอ่านเขาอ่านไม่รู้เรื่องก็ไม่รู้จะแนะนำยังไง  ShadyQueen 21 พฤษภาคม 2563 เวลา 00:04 น.   ความคิดเห็นที่ 8  ตกลงยังไง  อ่านแล้วงง  แต่อ่านแล้วดูแล้ว ปากเสีย  ขอให้โดนจับ ถูกปรับ รับโทษสูงสุดแล้วกันคับ  สมาชิกหมายเลข 700201 21 พฤษภาคม 2563 เวลา 16:07 น.   ความคิดเห็นที่ 9  เพิ่งอ่านข่าววันนี้เค้าอนุญาติให้ร้านรวงต่างๆกลับมาเปิดได้ตามปกติวันที่ 1 มิย  นะคะ ระหว่างที่ยังมีวีซ่าอยู่น่าจะพอหางานเก็บเงินได้ ค่าส่งของเราว่าถ้าของไม่จำเป็นบางอย่างก้อตัดใจทิ้งไปบ้างก้อดีนะคะค่าส่งมันแพง  Shall we go for a walk 22 พฤษภาคม 2563 เวลา 23:16 น.   </t>
  </si>
  <si>
    <t>Fantazy yippee YaHOO</t>
  </si>
  <si>
    <t xml:space="preserve">ผีน้อยกลับมาแล้วไปโน้นนี้แล้วไม่โพสเฟซบุ้ค จะรู้ได้ไงว่าเป็นผีน้อยครับ  ตามหัวข้อเลยครับเราป้องกันตอนเองแล้วแต่ภัยมันเดินเข้ามาหาแบบนี้ควรทำยังไงครับควรโทษตัวเราเองมัย ?  สมาชิกหมายเลข 1233440  6 มีนาคม 2563 เวลา 22:18 น.  </t>
  </si>
  <si>
    <t>สมาชิกหมายเลข 1233440</t>
  </si>
  <si>
    <t xml:space="preserve"> ผีน้อยเผือกเรื่องแมนยู ~ ลีลาเยอะก็ไม่เอา แค่นี้ก็แชมป์แล้วฮับ~  ทีมใหญ่และถ้วยเยอะแยะเต็มไปหมด ยังไม่ค่อยอยากจะมา ถ้าลีลาเยอะ ก็ไม่ต้องมาแล้ว  ทีม  มีเด็กเก่งๆเยอะ ใจมันสู้ด้วย ถ้วยที่รอมาแน่ฮับ    สมาชิกหมายเลข 5412859  27 กรกฎาคม 2562 เวลา 12:15 น.  </t>
  </si>
  <si>
    <t xml:space="preserve">พ่อเราเป็นผีน้อย  สวัสดีทุกแอคที่เข้ามาอ่าน ถ้าสมมติว่าพ่อผมจะกลับมาแต่กักตัว14วันแน่นอน คุณคิดว่ามันจะกีไหมครับ -ผมมีเรื่องมาเล่านิดหน่อยครับ- ผมอยู่ในครอบครัวที่สมบูรณ์แหละครับมีพี่ แม่ พ่อ แต่พ่อแม่ก็ไม่ได้เรียนหนังสื่อจบสูงๆอย่างพ่อแม่คนอื่นเขาหรอกครับ(บางที่ผมก็แอบอิจฉาคนอื่นนะครับที่เขาเกิดในครอบครัวที่จะสมบูร์ณมาก)เพราะว่าทางบ้านของแม่(ยาย)ก็ไม่ได้ส่งเรียนต่อสูงๆ ยายเก็บแม่มาเลี้ยงตั้งแต่เด็กๆแต่เหมือนว่าแม่แท้ๆของแม่ก็น่าจะหลงเหลือความรักบ้างเพราะนามสกุลยังใช้ของแม่แท้ๆ และพอแม่โตแม่ก็มาพบรักกับพ่อมีลูกคนโตและผ่านมา5ปีก็มีผม ผมจำความได้ก็อายุร่าวๆ5-6ขวบบ้านเราเป็นบ้าน2ชั้น ประตูบ้านเป็นไม้ไผ่ หน้าต่างปิดด้วยสังกะสี ไม่มีพื้นกระเบื้อง ชั้นบนเป็นไม้ชั้นล่างเป็นปูน และพ่อก็ไปทำงานที่อิสราเอล กว่าจะติดต่อกันได้ก็ยากพอสมควรเพราะแม่ก็ไม่มีเงินซื้อโทรศัพท์ต้องไปหายืมคนอื่นและให้เขาติดต่อให้ พอเวลาผ่านไปประมาณ5ปีพ่อก็กลับมา มาต่อเติมบ้าน พ่ออยากทำสวนอยู่ที่บ้านแต่รายใช้จ่ายไม่พอเพราะพี่ก็เข้ามัธยม และหลายเดือนผ่านพ่อก็ไปเกาหลี และเป็นผีน้อย พ่อส่งเงินมาให้แม่และแม่ก็ไปจ่ายหนี้ พ่อเคยบอกกับแม่ว่าที่นั้นไม่ดีเลยเพราะเจ้านายไม่ดี พ่อเคยเปิดเครื่องอะไรสักอย่างไว้แล้วเจ้านายก็บอกว่าพ่อทำแต่ที่จริงไม่ใช่พ่อทำ พ่อเลยต้องย้ายงาน ไปที่อื่นและที่นี้ก็เหมือนเดิมเจ้านายไม่ดีพ่อเคยบอกว่าเจ้านายตบลูกจ้างแรงมากแต่ดีที่พ่อไม่โดน และต่อมาก็เกิดเรื่องไวลัสนี้แหละครับพ่ออยากกลับเพราะพ่อกลัวจะติดโรค แต่แม่บอกกลับไม่ได้ถ้ากลับก็โดนเกลียด หนี้ก็ไม่หมด แต่มันก็จริงแหละครับเพราะพ่อแม่เลือกที่จะไปทางนั้นแล้วทำให้ทุกคนเดือดร้อน ต้องขอโทษนะครับ ถัาวันไหนที่ผมมีโอกาสมากกว่าผู้อื่นที่จะสามารถช่วยเหลือคนไทยเราได้ ผมจะทำครับ ผมขอสัญญา ได้โปรดทุกคนให้โอกาสพ่อผม   ศิวัฒ  สมาชิกหมายเลข 3966342  10 มีนาคม 2563 เวลา 01:24 น.  ความคิดเห็นที่ 1  ข้าพเจ้ามีความคิดส่วนบุคคลว่า จะช่วยคนไทยได้ดีที่สุดคือ รีบพาพ่อกลับมา ขืนอยู่ต่อไปก็ยิ่งถูกเกลียดยิ่งกว่า ตม.ทางนั้นเขาคงเพ่งเล็งคนไทยที่ไปเที่ยวอีกนาน กลับมาแล้วให้พ่อกักตัวเองไว้ บางที14วันอาจน้อยไปนะ อย่าหนีด่านตรวจโรคล่ะ อ่อ เว้นแต่จะจัดการให้คนไทยไม่ต้องถูกเพ่งเล็งอีกต่อไปได้ อยากทำอะไรก็ทำเลยนะ แต่ต้องไม่เดือดร้อนถึงคนอื่นอีก ขอให้ปลอดภัย  สมาชิกหมายเลข 5306814 10 มีนาคม 2563 เวลา 02:50 น.   ความคิดเห็นที่ 2  คนที่โดนเกลียดคือคนที่มันโพสต์อวดไปที่นั่นที่นี่ให้คนรู้ ไม่บอกใครจะรู้ เก็บตัวเงียบๆไปสิ ทำงานที่นั่นพวกนายจ้างมันรู้ว่าเข้าเมืองผิดกฏหมายมันก็เอาเปรียบเรา ไม่จ่ายค่าจ้างให้หรือจ่ายน้อย เราก็ทำอะไรไม่ได้ ต้องยอมเค้า ตกลงพ่อกลับรึเปล่า  มีค่าเครื่องบินกลับมั้ย อยู่ต่อก็ต้องดูแลตัวเองดีๆ อยู่ห่างๆผู้คน  สมาชิกหมายเลข 4933104 10 มีนาคม 2563 เวลา 06:04 น.   </t>
  </si>
  <si>
    <t>สมาชิกหมายเลข 3966342</t>
  </si>
  <si>
    <t xml:space="preserve">ยอดป่วยโควิด-19 ทั่วโลกทะลุ 1 แสนราย อิตาลี-อิหร่านติดวันเดียว 1,000 คน  ยอดผู้ติดเชื้อไวรัสโควิด-19 สะสมทั่วโลกเพิ่มขึ้นจนมากกว่า 100,000 รายแล้ว โดยชาติยุโรปมีผู้ติดเชื้อใหม่เพิ่มขึ้นอย่างมากในวันเสาร์  สำนักข่าวต่างประเทศรายงานว่า จำนวนผู้ติดเชื้อไวรัสโคโรนาสายพันธ์ุใหม่ หรือ โควิด-19 สะสมทั่วโลกเพิ่มขึ้นเป็น 105,941 รายแล้วในวันเสาร์ที่ 7 มี.ค. 2563 ขณะที่จำนวนผู้เสียชีวิตเพิ่มไปอยู่ที่ 3,569 คน หลังจากเชื้อแพร่กระจายไปใน 100 ประเทศทั่วโลก โดยอิตาลีและอิหร่านพบผู้ป่วยมากกว่า 1,000 รายภายในเวลา 24 ชั่วโมง  เมื่อวันเสาร์ สำนักงานป้องกันพลเรือนอิตาลีระบุว่า พบผู้ติดเชื้อรายใหม่ถึง 1,247 รายในวันเดียว ทำให้ผู้ติดเชื้อสะสมในประเทศเพิ่มเป็น 5,883 ราย นอกจากนี้ยังมีผู้เสียชีวิตอีก 36 คน ทำให้ยอดผู้เคราะห์ร้ายล่าสุดอยู่ที่ 233 คนโดยส่วนใหญ่เป็นชายอายุมากกว่า 80 ปีที่ป่วยเป็นโรคอื่นๆ ร่วมด้วย ขณะที่ประเทศอิหร่านรายงานพบผู้ติดเชื้อโควิด-19 เพิ่มถึง 1,076 รายในวันเสาร์ ทำให้ยอดสะสมเพิ่มเป็น 5,823 ราย และมีผู้เสียชีวิตเพิ่มอีก 21 คนรวมเป็น 145 คน ด้านนายเคียนูช จาฮันปูร์ โฆษกกระทรวงสาธารณสุขเผยว่า มีพลเมืองกว่า 16,000 กำลังรับการทดสอบหาเชื้อ และมีผู้ป่วยที่รักษาหายแล้ว 1,669 คน  ส่วนที่เกาหลีใต้จำนวนผู้ติดเชื้อสะสมในประเทศเพิ่มขึ้นเป็น 7,041 รายแล้ว หลังพบผู้ป่วยเพิ่มอีก 448 รายในวันเสาร์ และพบผู้เสียชีวิตเพิ่มอีก 5 คนรวมเป็น 48 คน ขณะที่ประเทศเพื่อนบ้านอย่างญี่ปุ่น พบผู้ติดเชื้อเพิ่ม 41 รายเป็น 461 ราย ยอดผู้เสียชีวิตยังอยู่ที่ 6 รายตามเดิม (ไม่รวมผู้ติดเชื้อจากเรือสำราญ ไดมอนด์ ปริ๊นเซส 696 ราย และเสียชีวิตอีก 7 คน) ขณะเดียวกัน สถานการณ์ในหลายประเทศของยุโรปดูเหมือนจะรุนแรงขึ้น ที่ฝรั่งเศสพบผู้ป่วยวันเดียวถึง 296 ราย ทำให้ยอดผู้ติดเชื้อเพิ่มเป็น 949 ราย และเสียชีวิตเพิ่มอีก 7 คนเป็น 16 คน ที่เยอรมนีผู้ป่วยเพิ่มเป็น 800 รายแล้วหลังจากพบผู้ติดเชื้อรายใหม่ 130 รายในวันเสาร์ แต่พวกเขายังไม่พบผู้เสียชีวิต  ที่สเปนมีผู้ป่วยเพิ่มอีก 102 รายเป็น 503 รายเสียชีวิตเพิ่มอีก 2 คนรวมเป็น 10 คน, สวิตเซอร์แลนด์ติดเชื้อ 268 รายเสียชีวิต 1 คน, สหราชอาณาจักรป่วย 209 ราย เสียชีวิต 2 ราย, เนเธอร์แลนด์และเบลเยียมพบผู้ติดเชื้อเพิ่มอีก 60 รายเป็น 188 รายกับ 169 รายตามลำดับ ขณะที่สวีเดนและนอร์เวย์มีผู้ติดเชื้อมากกว่า 150 รายทั้งคู่  ที่สหรัฐอเมริกา พบผู้ติดเชื้อถึง 40  รายแล้ว โดย 49 รายเป็นผู้ที่อพยพมาจากต่างประเทศและเรือไดมอนด์ ปริ๊นเซส, อีก 21 รายอยู่บนเรือแกรนด์ ปริ๊นเซส  ที่จอดนอกชายฝั่งซานฟรานซิสโก ขณะที่อีก 330 รายถูกพบใน 29 รัฐ  ที่มา: https://www.thairath.co.th/news/foreign/1789641  สมาชิกหมายเลข 840489  8 มีนาคม 2563 เวลา 06:26 น.  ความคิดเห็นที่ 1  เกิดอะไรขึ้นที่อิตาลี กับ อิหร่าน  สมาชิกหมายเลข 840489 8 มีนาคม 2563 เวลา 06:28 น.   ความคิดเห็นที่ 2  ไม่เข้าใจวิธีคิดแบบฝรั่ง ที่ได้ยินมาว่า พวกใส่หน้ากาก อนามัยเป็นพวกน่ารังเกียจ มันเป็นอย่างนั้นจริงหรือเปล่าครับ เมื่อเดือนก่อนที่มีคนเอเชียไปยืน ใส่หน้ากากอนามัยกลางจตุรัสแล้ว ถือป้ายชูเขียนว่า "ผมไม่ใช่ไวรัส" ผมดูแล้วงงมากไม่เข้าใจว่ามันคืออะไร ยังแอบคิดว่าเขาประสาทไปเอง รึเปล่า คนใส่หน้ากากป้องกันตัวเอง จะโดนรังเกียจจากสังคมได้ไง คือตอนนั้นไม่คิดว่า การใส่หน้ากาก คือการป้องกันการแพร่เชื้อไปให้คนอื่น เพราะคนที่ติดไวรัสแล้ว ตามมาตราฐานคือ ต้องโดนกักตัวและรักษาจนหาย ไม่ใช่หรือจึงจะออกมาใช้ชีวิตร่วมกับ คนทั่วไป แล้วจะมีคนรังเกียจคนใส่ หน้ากากไปทำไมเมื่อมันมีแต่ผลดี กับทุกๆคนไม่ว่ามีเชื้อหรือไม่มีเชื้อ แต่ก็มีฝรั่งบางคนเดินเข้าไปกอดเขา แสดงความไม่รังเกียจ ซึ่งยิ่งทำให้ ผมคิดว่าหนุ่มคนนั้นคงคิดมากไป พึ่งจะมาทราบภายหลังนี้ว่าทางฝั่งนู้น เขามองว่าคนใส่หน้ากากคือผู้ป่วย และคนปกติทั่วไปไม่ควรใส่หน้ากาก ฟังแล้วยิ่งงงหนัก มีคนคิดแบบนี้จริงหรือ ส่วนตัวผมเห็นคนใส่หน้ากากอนามัยปุ๊บ ผมนึกไปถึงคุณหมอในห้องผ่าตัดที่ กำลังทำงานอยู่ ซึ่งมีความเสี่ยงที่จะ ติดเชื้อจากคนไข้จึงต้องป้องกันตัว คนที่เสี่ยงคือคนใส่แมส คนที่น่ากลัว คือคนที่ไม่ใส่ ไม่ใช่รึ พอมาเห็นสถานการณ์รุนแรงรวดเร็ว ที่อิตาลี่  ปริศนาทุกข้อกระจ่างเลย นั่นไงกรูนึกแล้ว คุณหมอ และนักวิจัย สู้ๆครับ แก้ไขข้อความเมื่อ 8 มีนาคม 2563 เวลา 09:14 น.  Zeng Joong Beui 8 มีนาคม 2563 เวลา 08:53 น.   ความคิดเห็นที่ 2-1         สมาชิกหมายเลข 4510105  8 มีนาคม 2563 เวลา 09:18 น.    ความคิดเห็นที่ 3  อิหร่านติดวันเดียว 1,000 คน..เดียวค่อยดูหนังจริงเรื่องคนรวยเจอฤทธิ์เดชผีน้อย  สมาชิกหมายเลข 3291044 8 มีนาคม 2563 เวลา 11:07 น.   </t>
  </si>
  <si>
    <t>สมาชิกหมายเลข 840489</t>
  </si>
  <si>
    <t xml:space="preserve">[CR] หนาวนี้ เหงาไหม ลองไปกางเต็นท์ นอนกอดดาว ที่ เสมอดาว เมืองน่าน ให้อุ่นกัน  Road trip แพร่ -น่าน- เชียงราย EP.01 ตุลาคม2020  ผมออกเดินทางจากเมือง แพร่ ตอนสายๆ  ระยะทางจากแพร่ไป ดอยเสมอดาว ประมาณ 2 ชั่วโมง โดยผมเลือกเส้นทางผ่าน อุทยานแห่งชาติ ขุนสถาน  #1216 ซึ่งเส้นทางนี้จะผ่านรอยต่อระหว่าง จังหวัด แพร่และน่าน เลาะภูเขาชมวิวระหว่าง2 จังหวัด ซึ่งมีทางไปได้หลายเส้นทาง  ผมอยากจะผ่านไปดูว่า อช ขุนสถาน ว่าสวยแค่ไหน  คุณเอ๋ยยย มันสวยมาก สวยจนรู้สึกว่ามา น่าน รอบหน้า ผมจะมากางเต็นท์นอนที่นี่ให้ได้ ชื่อสินค้า:   น่าน - ดอยเสมอดาว - ขุนสถาน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แก้ไขข้อความเมื่อ 25 พฤศจิกายน 2563 เวลา 16:14 น.  joeziz  25 พฤศจิกายน 2563 เวลา 16:09 น.  ความคิดเห็นที่ 1               ดอยเสมอดาว เป็นจุดชมวิวและลานกางเต็นท์ ของ อุทยานแห่งชาติศรีน่าน มีความสูงเหนือระดับน้ำทะเลอยู่ 888 เมตร แม้จะไม่สูงมาก แต่โรแมนติคทั้งเช้า เย็น เพราะ เราจะได้ ชมพระอาทิตย์ขึ้นและพระอาทิตย์ตก คู่กันเลยละ สามารถชมทะเลหมอกตอนเช้า ชมดาวและแสงไฟจากอำเภอนาน้อยในตอนค่ำ สำหรับใครจะมากางเต็นท์ที่นี่ ได้เฉพาะ เดือน ตค-กพ เท่านั้นนะครับ  จุดเด่นอีกอย่างที่นี่คือ ผาหัวสิงห์ ที่คล้ายสิงโตหมอบ ซึ่งเป็นองค์ประกอบเด่นให้กับสถานที่แห่งนี้ไม่น้อย  joeziz 25 พฤศจิกายน 2563 เวลา 16:10 น.   ความคิดเห็นที่ 2               ระหว่างทาง ควรแวะไปเที่ยว เสาดินนาน้อยและคอกเสือ คุณ ผมบอกได้เลยว่าสวยงามไม่แพ้ แพะเมืองผี ของแพร่เลย เสาดินนาน้อยและคอกเสือ ตั้งอยู่ทางด้านทิศตะวันตกของอุทยานแห่งชาติศรีน่าน ทางธรณีวิทยา  เกิดจากดินทับถมกัน เมื่อมีการเคลื่อนตัวของเปลือกโลกจึงทำให้พื้นที่บางส่วนพังทลาย ยุบตัวลง ทำให้เกิดดินรูปร่างแปลกตา เมื่อเวลาผ่านไป จากการกัดเซาะของน้ำ ฝน และลมตามธรรมชาติ ทำให้ดินบริเวณนี้มีรูปทรงแตกต่างกันออกไป ส่วนคอกเสือนั้น มีเรื่องเล่า สมัยก่อนมีเสือ มาขโมยกัดกิน วัว ควาย ใน พื้นที่นั้น ชาวบ้านจึงรวมตัวไล่ต้อนเสือให้ตกลงไปในบ่อดิน แล้วฆ่าเสือจนตาย จึงเรียกพื้นที่ในบริเวณนี้ว่า “คอกเสือ”   เดินเล่นได้เป็น ชั่วโมง มุมถ่ายรูปเยอะมาก แนะนำระวังการพังของเสาดิน อย่าไปปีนป่ายไปในส่วนที่ดูอันตรายกันนะ เพราะ กว่าที่ธรรมชาติจะสร้างสิ่งสวยงามมาให้เราได้ชมกัน ใช้เวลาไม่น้อยเลยทีเดีย  joeziz 25 พฤศจิกายน 2563 เวลา 16:11 น.   ความคิดเห็นที่ 3           ผมใช้เวลาในการแวะถ่ายรุประหว่างทางมากเกินไปหน่อย จน มาถึงจุดกางเต็นท์ ดอยเสมอดาว จนเย็น เต็นท์ของอุทยานเต็มหมด ส่วนพื้นที่ให้กางเต็นท์ ก็ถูกจับจองจนเต็ม วันนั้นแออัดมาก เนื่องจากเป็นวันหยุดยาวปลายเดือน กันยายน2563  ด้วยความที่ผมค่ำไหน หาที่พักนอนนั่น เลยไม่ได้จองที่พัก เลยตัดสินใจไปหาที่พักของเอกชนดู  ที่พักของ เอกชน โดยรอบเยอะมากๆครับ สามารถมาเลือกมุม ที่จะนอนได้เลย แถมดีกว่า จอดรถลงของ ทำอาหารทานหน้าเต็นท์ได้เลย เพราะ ทางอุทยานต้องทำตามกฎครับ มาทำอาหารที่จุดทำอาหารเท่านั้น   ผมเลยตัดสินใจไป ม่อนเคียงดาว ดู คนเยอะรถติดตามทางที่จะไป (ตอนวางแผนที่มาก็ไม่คิดว่าวันจะมาลงที่นี่พอดี) โชคร้ายเป็นโชคดี ที่นี่มีที่ให้กางเต็นท์ แถมมีข้าวต้มให้ทานตอนเช้า ฟินมากกกก ประทับใจในการต้อนรับ และ พูดคุยมากๆ ที่ตั้งเลย เสมอดาวมาหน่อย แต่วิวเดียวกัน แถมมีโลกของหมูกะทะ ใครเป็นบัญญัติว่า การมาอยู่บนดอย ต้องทานหมูกะทะ นั่งจิบเบีย พร้อมกลิ่น ลอยไปทั่ว  joeziz 25 พฤศจิกายน 2563 เวลา 16:12 น.   ความคิดเห็นที่ 4                  คือ ที่นี่ดีงาม ค่ากางเต็น200 พอดีมาคนเดียวเลยไม่สั่งหมูทะ แต่ไปกินผัดกะเพาไข่ดาว 50 บาท วิวได้ทั้งแสงเย็น แสงเช้า อากาศเย็นสบายสุด 19องศา (ในเดือน ตุลา นะ)โทรมาจองก่อนจะดี เพราะคนมาเยอะมาก  เชื่อเราสิ ลองผ่านการโอบกอดของขุนเขาจาก ขุนสถาน แล้วมานอนเต็นท์เบาๆ กินข้าวสูดไอของธรรมชาติ ตกค่ำนอนกอดดาวดูสักครั้ง แล้วจะหายเหงาเพราะเรามีดาวเป็นเพื่อนทั้งคืน   ใครไปมาแล้ว ... หรือมีมุมสวยๆ ... แชร์รูป คอมเมนต์แนะนำ กันได้นะครับ   ติดตามมาเที่ยวได้ทุกวัน ที่ IG @joeziz instagram.com/joeziz   Twitter.com/joezizputtiput youtube.com/joezizwanderlust   ฝากไลค์ ฝากแชร์ อย่าลืม see first หน้าเพจ ไว้ติดตามกันนะครับ   สนับสนุนการเดินทางหาความสุข อย่างเป็นทางการ  joeziz 25 พฤศจิกายน 2563 เวลา 16:14 น.   ความคิดเห็นที่ 5  อยากไปเที่ยวอบบนี้มากค่ะสวยมากเลย  ตีสี่ตีห้าเป็นเวลารำวง 25 พฤศจิกายน 2563 เวลา 18:28 น.   ความคิดเห็นที่ 6  เคยไปขุนสถานเพราะงาน ไปเดือนละสองครั้ง ทางไม่สะดวกสบายเหมือนสมัยนี้ครับ แต่บรรยากาศดีจริงๆครับ แต่ได้ทำงานทางเหนือข้ามเขาข้ามดอยมาเยอะเลยไม่ค่อยตื่นเต้นเท่าไหร่ครับ  สมาชิกหมายเลข 6195502 25 พฤศจิกายน 2563 เวลา 20:22 น.   ความคิดเห็นที่ 7  สวยจัง  แต่เกรงว่าไป จากไม่เหงา จะเริ่มเหงานี่ล่ะ  Yuwi 26 พฤศจิกายน 2563 เวลา 18:15 น.   ความคิดเห็นที่ 8  สวยมากเลยค่ะ  สมาชิกหมายเลข 2829458 26 พฤศจิกายน 2563 เวลา 18:50 น.   ความคิดเห็นที่ 9  เจริญด้วยภูเขาหัวโล้น  น่าอดสูใจยิงนัก ขอโทษที่คิดต่างนะ มันอดคิดไม่ได้จริงๆ  ไทรโยคซาวด์ 26 พฤศจิกายน 2563 เวลา 18:55 น.   ความคิดเห็นที่ 9-1   ...เห็นด้วยครับ ...ต่อไปบางส่วนก็จะเป็นไร่ข้าวโพด ... ...วิว แบบนี้ สวย แต่นั่งมองสัก 2 ชม ก็ งั้นๆ แล้ว ...      ซีมาสเตอร์  27 พฤศจิกายน 2563 เวลา 03:30 น.    ความคิดเห็นที่ 9-2   ต้นไม้ก็ไม่ค่อยมี รึตัดกันเพื่อให้เป็นจุดกางเต็นท์ มองไปมีแต่หมอก แดดออกก็สลายหมวด ดูแป็บเดียว เซ็งละ      แม่กระชังก้นรั่ว  27 พฤศจิกายน 2563 เวลา 13:16 น.    ความคิดเห็นที่ 9-3   ...แดดออกก็เผ่นกันหมด      ซีมาสเตอร์  27 พฤศจิกายน 2563 เวลา 13:23 น.    ความคิดเห็นที่ 10    สมาชิกหมายเลข 5693449 26 พฤศจิกายน 2563 เวลา 18:56 น.   ความคิดเห็นที่ 11  แม้กายเรา..จะห่างกัน แต่ใจฉัน..ไม่ห่างไกล รอเธอมา..เสมอใจ รอเธอไป..เสมอดาว  เธอหมุนรอบฉัน ฉันหมุนรอบเธอ 26 พฤศจิกายน 2563 เวลา 19:08 น.   ความคิดเห็นที่ 12  สวยมากวิวสวยทะเลหมอกสวยตอนกลางคืนดาวก็สวยอีก  บ๊อกบ๊อกฮู 27 พฤศจิกายน 2563 เวลา 09:42 น.   ความคิดเห็นที่ 13    อยู่เป็นเสือไปก่อน 27 พฤศจิกายน 2563 เวลา 11:07 น.   </t>
  </si>
  <si>
    <t>joeziz</t>
  </si>
  <si>
    <t xml:space="preserve">ฟุตบอลพรีเมียลีก เตะอีกทีวันไหนครับ  ไม่ได้ติดตามข่าวเลย  สมาชิกหมายเลข 3663906  28 มีนาคม 2563 เวลา 14:25 น.  </t>
  </si>
  <si>
    <t>สมาชิกหมายเลข 3663906</t>
  </si>
  <si>
    <t xml:space="preserve">ตั้งใจจะไปเกาหลีแบบชิวๆ พอเห็นข่าวคนไทยโดนส่งกลับนี่เครียดเหมือนกันนะ  เราเคยไปเกาหลีแล้วเมื่อต้นปีไปดูคอนเสิร์ต กะจะไปอีกรอบตอนปลายปีเพราะเมื่อต้นปีไม่ได้เที่ยวเลย หลักๆไปดูคอนเสิร์ต  แต่พอเห็นข่าวผีน้อย เริ่มหวั่นใจมากเลย กลัวเตรียมตัวอย่างดีจะติดตม. เมื่อวานเพื่อนก็ถามเอายังไงดีไปเกาหลี เฮ้อ คิดหนักเลยจริงๆ  bird_porn  26 เมษายน 2562 เวลา 09:28 น.  ความคิดเห็นที่ 1  โหโฆษณามาด้านๆเลย กดแจ้งลบจะปลิวไหมนิ  สมาชิกหมายเลข 5260781 26 เมษายน 2562 เวลา 09:30 น.   ความคิดเห็นที่ 1-1   ให้โอกาสเว็บไซท์ดีๆได้มีรายได้เข้ามาหล่อเลี้ยงเพื่อความอยู่รอด ในยามฝ่าฟันพายุเศรษฐกิจแบบนี้ด้วยครับ  พวกเราจะได้มีพื้นที่มาแสดงความคิดเห็น ระบายอารมณ์ หรือมีความสุขในการได้รับรู้ข้อมูลข่าวสารกันบ้าง      Arovana  26 เมษายน 2562 เวลา 09:37 น.    ความคิดเห็นที่ 1-2   ก็ถูกนะ แต่มีวิธีอื่นไหม?      สมาชิกหมายเลข 5260781  26 เมษายน 2562 เวลา 10:10 น.    ความคิดเห็นที่ 2  ถ้าจองบัตรคอนเสิร์ตไว้แล้ว ก็ปริ้นท์หลักฐานไปค่ะ ครั้งแรกถูกเรียกไหม ถ้าไม่ถูกเรียก ไม่ได้อยู่นานเป็นเดือน ก็ไม่น่ามีปัญหาอะไร เตรียมตามปกติ ตั๋วกลับ เงินติดตัว ใบจองที่พัก แผนเที่ยวแบบจำได้ ถ้าเขาถามว่ามาทำไม ตอบคอนเสิร์ตเขาก็อาจจะถามข้อมูลวงนิดหน่อย ก็ตอบไปค่ะ หรือ เป็นวงใหม่ๆ เพิ่งเด ก็โชว์รูปในโทรศัพท์ประกอบก็ได้  สมาชิกหมายเลข 889672 26 เมษายน 2562 เวลา 09:35 น.   ความคิดเห็นที่ 2-1   ต้นปีเราไปดูคอนเสิร์ต wanna one เค้าถามนิดหน่อยค่ะว่าดูวงอะไรเราก็ตอบไปค่ะเค้าก็ให้ผ่าน  ปลายปีจะไปอีกรอบนี่ก็แอบกังวลค่ะ เพราะตั้งใจจะไปช๊อปปิ้งแล้วไปตามตึกของ yg sm jyp ค่ะ      bird_porn  26 เมษายน 2562 เวลา 09:38 น.    ความคิดเห็นที่ 2-2   ปลายปีไม่ได้จะไปคอนใชไหมคะ ก็ตอบไปตามนี้แหละค่ะ เลือกตอบ เอสเอ็มโคเอกซ์ sum มาร์เก็ต ที่รู้จักกันเยอะๆ คิดว่าตม.น่าจะรู้จักก็ได้ค่ะ แต่เขาไม่น่าถามอะไร เพราะคราวก่อนก็กลับมาเรียบร้อยดี ไม่ได้อยู่นานจนน่าสงสัย  คนที่ว่า ขอดูตั๋วคอนเสิร์ต เขาทำสีผมสะดุดตาด้วยมั้งคะ แต่ก็ผ่านนะ คือ เรียบๆ หน่อย น่าจะผ่านง่ายค่ะ      สมาชิกหมายเลข 889672  26 เมษายน 2562 เวลา 10:47 น.    ความคิดเห็นที่ 2-3   ปลายปีกะไปเที่ยวกับช๊อปปิ้งค่ะ ไม่ได้ไปดูคอนอะไร ส่วนการแต่งตัวก็เน้นเรียบๆ หน้าก็เกือบสดค่ะ มีทางปากบ้าง  SM TOWN (SUM) @COEX Artium คิดว่าไปแน่นอนค่ะ      bird_porn  26 เมษายน 2562 เวลา 10:51 น.    ความคิดเห็นที่ 2-4   ก็ตอบประมาณนี้แหละค่ะ จริงๆ ตม.เขาก็ดูออกค่ะว่าใครมาเที่ยว คำตอบที่ว่าไม่ผ่านเช่น ไปกินหมูย่าง ไปทะเล คือไม่ได้เจาะจงว่า ต้องเป็นในเกาหลี เหมือนไม่รู้จักที่เที่ยวจริงๆ น่ะค่ะ เคยเจอคำถามนึง ที่ญี่ปุ่น ถามว่า จะไปโรงแรมยังไง ด้วยนะคะ      สมาชิกหมายเลข 889672  26 เมษายน 2562 เวลา 10:55 น.    ความคิดเห็นที่ 2-5   ตอนไปต้นปีเค้าถามเราก็ตั้งใจฟังค่ะ เค้าถามมาดูคอนเสิร์ตอะไร เราบอก wanna one มากี่วัน เราก็ตอบประมาณ 3 วัน  เค้าก็ให้ผ่านค่ะ แต่ก็มีเครียดบ้าง พอเห็นข่าวของผีน้อย ลักลอบเข้าประเทศเกาหลี      bird_porn  26 เมษายน 2562 เวลา 10:57 น.    ความคิดเห็นที่ 3  ขอพื้นที่แสดงความเห็นจาก #1 หน่อยนะคะ ไม่ค่อยเข้าใจว่า ในเมื่อเว็บอ่านฟรีแล้ว ทำไมยังกีดกันโฆษณา หรือแม้แต่รีวิว กระทู้สนทนาที่ลิ้งก์ไปบล็อกส่วนตัว ก็ยังถูกว่า  ในเมื่อ โฆษณา หรือ ลิ้งก์ไปเพจ ก็ไม่ได้ทำให้คนอ่านต้องเสียอะไร ไม่ชอบก็แค่เลื่อนผ่าน หรือไม่คลิก ก็ไม่มีใครว่า?  แบบนี้ รีวิวดีๆหายไปเยอะ เหลือแต่กระทู้คำถามหมดแล้ว  สมาชิกหมายเลข 889672 26 เมษายน 2562 เวลา 10:49 น.   ความคิดเห็นที่ 3-1   เห็นด้วยครับ ผมเสียดายบางกระทู้ที่เขียนรีวิวดีมาก แต่มาตกม้าตายตรงที่ลงชื่อบริษัททัวร์ท้องถิ่นหรือชื่อไกด์ เลยโดนลบ  ทุกวันนี้เลยแทบไม่มีกระทู้รีวิวดีๆ หรือสถานที่ใหม่ๆเลย เพราะคนทำก็เซ็ง หนีไปเขียนลงบล็อก หรือเปิดเพจหมด      แก้ไขข้อความเมื่อ 26 เมษายน 2562 เวลา 15:25 น.       เจ้าสำนักคันฉ่องวารี  26 เมษายน 2562 เวลา 14:55 น.    </t>
  </si>
  <si>
    <t>bird_porn</t>
  </si>
  <si>
    <t xml:space="preserve">COVID-19-โคโรน่าไวรัส ยอด9.0หมื่น สถานการณ์วันที่ 3/3/2020  จำนวนผู้ป่วยเพิ่มขึ้นราว 2,300 ราย (ประเทศจีนเพิ่มเพียง 125ราย) ผู้ติดเชื้อไวรัสนอกประเทศจีนมีจำนวนเกินหมื่นรายที่ 10,777 ราย  ตัวเลขผู้เสียชีวิต 3,118คน มีอัตราการเสียชีวิตอยู่ที่ 3.4% จำนวนผู้หายป่วยวันนี้มีอัตราเพิ่มขึ้นอยู่ที่ 52.9% หรือ 48,116 ราย  วันนี้มีผู้ติดเชื้อเสียชีวิต 75ราย/วัน  มีผู้ติดเชื้อไวรัสเพิ่มเติมในอีก 9 ประเทศ รวมเป็น 76 ประเทศ โดยมี ตูนิเซีย เซเนกัล โมร็อกโก ซาอุดีอาระเบีย จอร์แดน ลัตเวีย ราชรัฐอันดอร์รา โปรตุเกส อินโดนีเซีย  (หากเทียบรายงานจบวันที่ 23/2/2020 ที่มี 33 ประเทศ จะมีเพิ่มขึ้นมา 43 ประเทศใน 7 วัน)   **ต่อจากกระทู้วันที่ 2/3/2020 https://pantip.com/topic/39680736/ แก้ไขข้อความเมื่อ 3 มีนาคม 2563 เวลา 10:54 น.  สมาชิกหมายเลข 703425  3 มีนาคม 2563 เวลา 09:14 น.  </t>
  </si>
  <si>
    <t>สมาชิกหมายเลข 703425</t>
  </si>
  <si>
    <t xml:space="preserve">ผีน้อยเกาหลี ร้องรัฐบาลเกา ให้พากลับบ้าน ขอตั๋วเครื่องบิน+หน้ากากฟรี และให้หางานใหม่ให้ด้วย  ผลกระทบจากโควิด-19 ระบาดหนักในเกาหลีใต้ ทำให้ตอนนี้แรงงานไทยที่ไปทำงานที่นั่น ทั้งผีน้อย และที่ทำงานแบบถูกกฎหมาย เริ่มอยากกลับบ้านแล้ว เพราะอยู่ด้วยความยากลำบาก . แรงงานไทยคนนี้ ยอมเล่าให้ทีมข่าวฟังว่า เขาเดินทางเข้าประเทศเกาหลีใต้ โดยใช้วีซ่านักท่องเที่ยว เมื่อ 8 ปีก่อน โดยเข้ามาทำงานที่เมืองกูมิ ใกล้กับเมืองแทกู เพื่อเก็บเงินส่งกลับบ้าน แต่ตอนนี้สถานการณ์โรคโควิด-19 ระบาดหนักในพื้นที่ ทำให้โรงงาน สวนผัก ผลไม้ ร้านอาหาร ปิดตัวลงจำนวนมาก แรงงานที่นี่ขาดรายได้ การใช้ชีวิตก็ยากลำบากมาก หน้ากากอนามัยก็หายาก พอมีขายก็ราคาแพง อันละประมาณ 7,000 วอน หรือราว 185 บาท บางคนเงินเก็บก็หมดแล้ว อยากกลับไทยก็กลับไม่ได้ บางคนกลัวว่าเมื่อกลับไทยจะไม่มีงานทำ จึงอยากให้ทางการไทยช่วยหางานให้ทำเมื่อกลับไปแล้ว แต่ในระหว่างนี้อยากให้ส่งหน้ากากอนามัยมาให้หน่อย เพราะที่เกาหลีหาซื้อยากมาก . เรื่องนี้ ด้านกระทรวงแรงงาน บอกว่า กรมการจัดหางานได้จัดเตรียมตำแหน่งงานว่างทั่วประเทศ จำนวน 81,562 อัตรา เพื่อเปิดโกาสให้แรงงานไทยได้สมัครงานในตำแหน่งที่ต้องการ และเมื่อสถานการณ์เข้าสู่ภาวะปกติแล้ว จะสำรวจความต้องการและดำเนินการให้แรงงานกลับไปทำงานใหม่ตามความต้องการอีกครั้ง . ขณะเดียวกัน สำนักงานตรวจคนเข้าเมือง ได้มีการประชุมร่วมกันของหัวหน้าด่าน ตม. ประจำท่าอากาศยาน 5 แห่ง สุวรรณภูมิ, ดอนเมือง, ภูเก็ต, เชียงใหม่ และหาดใหญ่ พร้อมกับกองด่านควบคุมโรคติดต่อระหว่างประเทศ โดยจะมีการประสานงานกับสายการบินที่มีคนไทยกลับมาจากประเทศกลุ่มเสี่ยง เพื่อทำการคัดกรองด้วยเครื่องเทอร์โมสแกน ก่อนเข้าอาคารทันทีที่ลงจากเครื่องบินตามมาตรฐานสากล ซึ่งวิธีปฏิบัติก็จะเหมือนกับเที่ยวบินต่าง ๆ ที่ไปรับผู้โดยสาร จากกระเทศกลุ่มเสี่ยงมา หากพบว่าผู้โดยสารมีไข้ 37.5 องศาขึ้นไป จะถูกแยกตัวออกมาเพื่อไปส่งที่โรงพยาบาล ที่อยู่เครือข่ายของกรมควบคุมโรค เพื่อเฝ้าดูอาการและรักษาต่อไป . และในกรณีที่อาการปกติ ไม่มีไข้ จะถูกส่งไปตรวจสอบประวัติอย่างละเอียด บันทึกไว้ว่าเคยเป็นบุคคลที่ลักลอบเข้าทำงานผิดกฎหมาย จากนั้นจะส่งกลับที่พักที่ได้แจ้งไว้ และต้องกักตัวอยู่ในที่พัก 14 วัน ตามระเบียบของกรมควบคุมโรค . สำหรับผีน้อยที่ต้องการกลับไทย ก่อนหน้านี้กระทรวงยุติธรรมเกาหลีใต้ เคยออกประกาศว่าจะไม่เอาผิด ถ้าหากกลับประเทศภายในวันที่ 30 มิถุนายนนี้ และจะยังเปิดโอกาสให้เดินทางกลับมายังเกาหลีใต้ในระยะเวลาสั้น ๆ ได้อีกด้วย แต่หากผีน้อยคนไหนถูกจับได้ว่าอยู่ในเกาหลีใต้เกินที่กฎหมายกำหนด ก็จะถูกปรับและไม่อนุญาตให้เข้าประเทศอีกเลย --------------- แหล่งข่าว https://news.ch7.com/detail/398264  Thailand Vision    [Spoil] คลิกเพื่อดูข้อความที่ซ่อนไว้  สมาชิกหมายเลข 5758716  4 มีนาคม 2563 เวลา 07:31 น.  </t>
  </si>
  <si>
    <t xml:space="preserve">ควรเปิดค่ายกักกันโรค สำหรับผีน้อย  ควรเปิดค่ายกักกันโรค โดยเฉพาะสำหรับผีน้อย คล้ายๆกับค่ายสำหรับผู้ลี้ภัย ในช่วงเวลา 14 วัน นอกจากทำการเฝ้าารัะวังทุกวันแล้ว ก็ควรส่งทหารเข้าไปอบรม เพื่อปรับทัศนคติในการดำเนินชิวิต เพื่อให้ ความคิดและความรับผิดชอบต่อตนเอง และสังคมจะได้เหมือนกับคนทั่วไป  สมัยก่อนผู้ลี้ภัยเรือนแสนตามชายแดนพม่า เรายังเลี้ยงได้เป็นปีๆ แล้วผีน้อยแค่เรือนหมื่นคน ทำไมจะเลี้ยงไม่ไหว ไงก็คนไทยด้วยกัน  เกลียวเชือก  4 มีนาคม 2563 เวลา 13:58 น.  </t>
  </si>
  <si>
    <t>เกลียวเชือก</t>
  </si>
  <si>
    <t xml:space="preserve">อย่าตระหนกแต่ตกใจได้  ตกใจที่คนในรัฐบาลงับกันเอง ตกใจหน้ากากขาดแคลน ตกใจยังมัวไล่จับคนแฉเรื่องไอโอ ตกใจปล่อยผีน้อยดูแลตัวเอง ตกใจปล่อยต่างชาติเพ่นพล่านจัดปาร์ตี้ ตกใจ ฯลฯ.................  บราๆๆๆๆๆๆๆ  สมาชิกหมายเลข 5743722  13 มีนาคม 2563 เวลา 10:27 น.  </t>
  </si>
  <si>
    <t>สมาชิกหมายเลข 5743722</t>
  </si>
  <si>
    <t xml:space="preserve">แฟนมีเพื่อนผู้หญิงที่สามารถมีอะไรด้วยได้ ผิดไหมที่รู้สึกไม่สบายใจ  คือแฟนมีเพื่อนผู้หญิงคนนึง เขาบอกว่ามีอะไรกันครั้งแรกประมาณ 20 ปีที่แล้ว แฟนอายุ 36 แล้วตอนนี้ก็ยังคบกันอยู่ คบกันมา 5 เดือน เขาบอกว่าตอนคุยกับเราแรกๆก็ไปมีอะไรกับคนนี้ ครั้งนึง ตอนนั้นยังไม่ได้เป็นแฟนกันเลยไม่คิดอะไรมาก แล้วภาพหน้าจอล็อคก็เป็นภาพของเพื่อนคนนี้ เราก็ทำท่าทางไม่ค่อยพอใจ เขาก็ถามว่า ทำไมเขาทำอะไรผิด เขาผิดมากหรอที่มีเพื่อนที่คบกันมาหลายปี เขาพูดเหมือนไม่รู้สึกอะไร ไม่เข้าใจอะไรเลยจริงๆ คือถ้าถึงขั้นมีอะไรกันมันไม่ใช่เพื่อนแล้วมั้ยอะ  สมาชิกหมายเลข 3945705  5 มีนาคม 2563 เวลา 23:49 น.  ความคิดเห็นที่ 1  เพื่อนที่มีอะไรกันได้มีเยอะแยะไปค่ะ ที่เขาเรียกกันว่า fwb  น่ะ ปัจจุบันเขาเลิกมีอะไรกับเพื่อนคนนั้นหรือยังคะ แล้วที่บอกยังคบกันอยู่นี่หมายถึงแฟนคุณกับเพื่อนคนนั้นเหรอคะ หรือหมายถึงคุณกับเขา  Slothsherky 6 มีนาคม 2563 เวลา 00:00 น.   ความคิดเห็นที่ 1-1   หมายถึงทั้ง2 ค่ะ เขากับเพื่อนก็ยังคบกันอยู่ เราก็ยังคบกับเขาอยู่ค่ะ      สมาชิกหมายเลข 3945705  6 มีนาคม 2563 เวลา 10:39 น.    ความคิดเห็นที่ 1-2   เราว่าคุณ จขกท อายุยังน้อย อนาคตยังได้เจอคนที่ดีกว่านี้ได้นะคะ ถ้าไม่สบายใจเราว่าถอยออกมาดีกว่าค่ะ เพราะคบต่อไปก็จะมีแต่ความระแวง ไม่มีความสุข อ่า แล้วก็ไม่ต้องไปใส่ใจบางความเห็นที่แรง ๆ หรอกนะคะ เลือกเก็บเอาแต่ความเห็นดี ๆ มาใช้ดีกว่า      Slothsherky  6 มีนาคม 2563 เวลา 11:35 น.    ความคิดเห็นที่ 1-3   ค่ะ ขอบคุณค่ะ ตอนนี้พยายามตีตัวออกห่างแล้วค่ะ      สมาชิกหมายเลข 3945705  6 มีนาคม 2563 เวลา 15:44 น.    ความคิดเห็นที่ 1-4   ค่ะ ขอบคุณค่ะ ตอนนี้พยายามตีตัวออกห่างแล้วค่ะ      สมาชิกหมายเลข 3945705  6 มีนาคม 2563 เวลา 15:44 น.    ความคิดเห็นที่ 2  บางคนเขามีรสนิยมแบบนี้ละ คู่นอน เพื่อนกิน เพื่อนเที่ยว แต่ไม่แต่งงาน ไม่เรียกแฟน ถ้ารับไม่ได้ก็เลิกยุ่งก็แค่นั้นเพราะเปลี่ยนอะไรไม่ได้หรอก  สมาชิกหมายเลข 5089700 6 มีนาคม 2563 เวลา 00:02 น.   ความคิดเห็นที่ 3  เหมือนหนูจะขาดผู้ชายไม่ได้เลยนะ อายุ 16-17 ก็มีผัวแล้ว ดูดกัญชาอีกตะหาก  พอเลิกก็มีใหม่ ตอนนี้จัดผู้ชาย แก่กว่าตัวเอง 16 ปีเลย  เชื่อเขาเหรอว่าแค่เพื่อน  WindMaster 6 มีนาคม 2563 เวลา 00:11 น.   ความคิดเห็นที่ 3-1   ขอบคุณสำหรับคำตอบนะคะ แต่การแซะคนอื่นคนดีๆเขาไม่ทำกันหลอกนะคะ ฝากไว้ให้คิดค่ะ ผู้อาวุโส!      สมาชิกหมายเลข 3945705  6 มีนาคม 2563 เวลา 00:42 น.    ความคิดเห็นที่ 3-2   ขอบคุณสำหรับคำตอบนะคะ แต่การแซะคนอื่นคนดีๆเขาไม่ทำกันหลอกนะคะ ฝากไว้ให้คิดค่ะ ผู้อาวุโส!      สมาชิกหมายเลข 3945705  6 มีนาคม 2563 เวลา 00:42 น.    ความคิดเห็นที่ 3-3   จ๊ะ แม่คนดี  ถามในบอร์ดสาธารณะ ก็มีคำตอบหลายแบบ  เอาเป็นว่าหนูอยากได้คำชมว่าการรีบหาผัวเร็วๆ คือสิ่งดี จ้าาา  ยินดีด้วยนะจ๊ะ ขอให้มีความสุขมากๆ นะจ๊ะ      WindMaster  6 มีนาคม 2563 เวลา 01:00 น.    ความคิดเห็นที่ 3-4   แต่สิ่งที่พี่ตอบมามันไม่ใช่คำตอบที่หนูถามนะคะ มันไม่ได้เกี่ยวอะไรกับบอร์ดนี้เลยนะคะคุณพี่ขา แยกแยะค่ะ จบแยก      สมาชิกหมายเลข 3945705  6 มีนาคม 2563 เวลา 01:14 น.    ความคิดเห็นที่ 3-5   ก็แค่มาเตือนสติ เพียงแต่หนูมัวเมากับ"ผู้" จนสิ้นคิด ก็แค่นี้ อยากบอกอะไรกับสังคมหรือจ๊ะ อยากบอกว่าจงรีบๆ หาผัวเหรอ  ที่นี่เป็นบอร์ดสาธารณะ รับผิดชอบต่อสังคมบ้าง ทำตัวแบบพวกผีน้อยกลับจากเกาหลี แล้วก็พยายามบอกว่าสิ่งที่ตัวเองทำมันไม่ได้ผิดอะไรเลย  เรื่องเรียนนี่ตั้งใจแบบการหา "ผู้" แบบนี้ไหม หือ      WindMaster  6 มีนาคม 2563 เวลา 07:28 น.    ความคิดเห็นที่ 4  เป็นเรา เราไม่เอานะ ผู้ชายแบบนี้  366 วัน 6 มีนาคม 2563 เวลา 00:38 น.   ความคิดเห็นที่ 5  สมัยนี้มันก็มีกันเยอะนะ ที่เพื่อนกันแล้วมีอะไรกัน  แต่สถานะก็ยังคงเพื่อนกัน เมื่อยังไม่ได้คิดอะไรต่อกันเกินเลย  ส่วนของน้อง ถ้ารับได้ และมั่นใจว่าเขาเป็นแค่เพื่อน ก็แล้วแต่น้องเลยครับ  อ้อ อีกเรื่องนึง ลองถามเขาดูว่ามีอะไรกับเพื่อนได้ป้องกันมั้ย  เพราะคาดว่าเพื่อนเขาไม่น่าจะมีอะไรกับแค่แฟนน้องคนเดียวนะ  เอกภพละอองธุลี 6 มีนาคม 2563 เวลา 09:29 น.   ความคิดเห็นที่ 6  ไม่ผิดค่ะ เป็นใครมีแฟนแบบนี้ก็ไม่สบายใจนะ  Anastasia-Wanda&amp;Cinnamon Rolls 6 มีนาคม 2563 เวลา 19:38 น.   </t>
  </si>
  <si>
    <t>สมาชิกหมายเลข 3945705</t>
  </si>
  <si>
    <t xml:space="preserve">ถ้าเราเจอผีน้อย เราควรทำอย่างไร  หลังจากที่มีข่าว  ผู้ติดเชื้อหนีมาไม่นาน   ผมก็พบ  คนข้างบ้านเขามีแฟนเป็นคนฝรั่ง   ถือว่าเข้าค่ายมากก ตอนแรกก็ไม่เอะใจอะไร  แต่พออยุ่ไปสักพัก  ผมมีโอกาส  ได้คุยกับเขาด้วยเพราะความที่อยู่ข้างบ้าน   ผมขับมอเตอร์ไซค์ กำลังจะไปทำงาน เขาเรียกและก็มายืนคุยกับผมยุข้างรถ จนหลังจากตอนนั้น    ผมมีอาการเจ็บคอเจ็บคอเวลากินข้าวไม่ปวดหัวนะ หน้าที่ทำงานก็เช็คทุกวัน 36.5°-37-2°    ก็พบว่าปกติ ผมควรทำไงดี ถ้าเป็นโควิด แล้วจะทำไงกับฝรั่งข้างบ้านดี  สมาชิกหมายเลข 5797353  20 มีนาคม 2563 เวลา 04:26 น.  ความคิดเห็นที่ 1  ถ้าคุณเชื่อว่าคุณตกอยู่ในความเสี่ยง ก็พาตัวเองออกมาจากความเสี่ยง ตามที่รัฐแนะนำและกำหนด  ตัวอย่างเช่น เลิกพูดคุยกับเพื่อนบ้าน ถ้าต้องคุย ต้องอยู่ห่างจากกัน 2 เมตรในที่โล่งแจ้ง  ไตร่ตรองดูว่า คุณเดินไปหาความเสี่ยงด้วยตัวเองหรือไม่ ถ้าคุณทำเช่นนั้น ไม่ต่องไปโทษผู้อื่น  ไตร่ตรองดูว่า มีอะไรบ้างที่คุณเป็นผู้เลือกเองที่จะยอมเอง  สมาชิกหมายเลข 714791 20 มีนาคม 2563 เวลา 08:47 น.   ความคิดเห็นที่ 2  จากมติในที่ประชุมของผู้ว่าฯจังหวัดพิษณุโลก ขอให้ชาวพิษณุโลกทุกท่านโชคดี  สมาชิกหมายเลข 714791 20 มีนาคม 2563 เวลา 09:19 น.   ความคิดเห็นที่ 3  การณ์ปรากฎว่า ผีน้อยไม่ได้แพร่โรคเลย กลายเปนผีทองหล่อ กับผีสนามมวยแทน  สมาชิกหมายเลข 3888890 21 มีนาคม 2563 เวลา 12:52 น.   </t>
  </si>
  <si>
    <t>สมาชิกหมายเลข 5797353</t>
  </si>
  <si>
    <t xml:space="preserve">แฟนไปทำงานเป็นผีน้อยที่เกาหลี เขาบอกให้เราเขา แต่เวลามันผ่านมาจะ 2 ปีแล้ว ควรรอมั้ยคะ ทำไมเวลามันบั่นทอนแบบนี้ง่ะ  แนะนำหน่อยค่ะ  สมาชิกหมายเลข 1538654  10 กุมภาพันธ์ 2562 เวลา 01:28 น.  </t>
  </si>
  <si>
    <t>สมาชิกหมายเลข 1538654</t>
  </si>
  <si>
    <t xml:space="preserve">ในฐานะประชาชนผู้มีสิทธิ์ คิดว่าการจัดการกับการระบาดของโควิท-19 ถือเป็นผลงานที่น่าพอใจของรัฐบาลชุดนี้ไหมครับ  ออกตัวก่อนว่า ตัวผมเองไม่ได้ฝักใฝ่การเมืองมากมายซะทีเดียว ต่างจาก 10 ปีก่อน ยุคเหลือง-แดง นี่ค่อนข้างจริงจังมากเลย  ด้วยผลงานการควบคุมโรคระบาดของรัฐบาล ทุกท่านคิดว่าเป็นผลงานที่น่าพอใจไหมครับ สำหรับตัวผมมองว่า 1. ในด้านการควบคุมการระบาด รัฐบาล รวมถึงหน่วยงานรัฐและท้องถิ่น สามารถทำได้อย่างเป็นรูปธรรมชัดเจน มีการควบคุมการระบาดจากปัจจัยต่างประเทศ ส่วนการควบคุมการระบาดภายในประเทศนั้น ถือว่าให้ความรู้ ความเข้าใจแก่ประชาชนอย่างทั่วถึง 2. มีการบังคับใช้กฎหมาย ไม่ว่าจะเป็นการปิดสถานที่สาธารณะ เพื่อป้องกันการแพร่กระจาย พรก.ฉุกเฉิน เคอร์ฟิว ทั้งๆ ที่ตอนแรกหลายคนต่อต้าน แต่สุดท้ายผลลัพธ์ก็เป็นที่น่าพอใจ คือติดเชื้อภายในประเทศเป็น 0 3. ด้านเศรษฐกิจ อันนี้ออกแนวหักดิบไปหน่อย ตรงที่มาตรการเยียวยา ไม่ได้ครอบคลุมเท่าไหร่ในส่วนภาคประชาชนทั่วไป แต่มาตรการผ่อนปรนต่างๆ ไม่ว่าจะเป็นสถาบันการเงิน พักชำระหนี้ ถือว่าช่วยประชาชนได้มาก อาจจะไม่ใช้ทั้งหมด แต่ก็ถือว่ามากพอสมควร  ทั้งหมดนี้ ถือเป็นเครดิตของรัฐบาลได้ไหมครับ หรือที่ว่ามาทั้งหมด เป็นเครดิตของส่วนอื่นที่ไม่ใช่รัฐบาลเลย  ส่วนตัวผมนะครับ ผมมองว่า ตัวนายกเอง หรือทีมงาน อาจจะไม่ได้เป็นคนวางแผนทั่งหมด แต่ก็สามารถอำนวยความสะดวก รวมถึงบังคับให้หน่วยงานอื่นปฏิบัติตามได้ ด้วยพรก.ฉุกเฉิน โดยรวมแล้ว ก็สามารถให้เครดิตรัฐบาลชุดนี้ได้ ว่าสามารถควบคุมการระบาดได้ดี  ปล. พูดคุยกันด้วยเหตุผลนะครับ อันไหนเห็นไม่ตรงกัน แย้งได้ ถกประเด็นกันได้นะครับ  MarinoMan  8 มิถุนายน 2563 เวลา 11:02 น.  ความคิดเห็นที่ 1  ต้องยอมรับว่า เรื่อง Covid โดยรวมถือว่า ทำได้ดีมาก  สมาชิกหมายเลข 846950 8 มิถุนายน 2563 เวลา 11:07 น.   ความคิดเห็นที่ 2  ขอตอบรวม ๆ นะ ความสำเร็จในด้านการควบคุมการแพร่ระบาดของโรค ถือว่าเป็นเครดิตของรัฐบาลได้ เพราะรัฐบาลเป็นผู้ควบคุมอำนาจและการสั่งการต่าง ๆ แต่ไม่ใช่เรื่องที่ต้องชื่นชมยกย่องว่าเก่งกาจอะไร เพราะมันเป็นหน้าที่ของรัฐบาลอยู่แล้ว บางทีรัฐบาลอื่นอาจจะทำได้ดีกว่านี้ก็ได้ เช่น ออกคำสั่ง หรือ มาตรการที่ฉับไวกว่านี้ ผมมองว่าสาเหตุของความสำเร็จส่วนสำคัญคือ รากฐานของการมีหลักประกันสุขภาพถ้วนหน้า หรือ 30 บาทเก่า ที่องค์กรระดับโลกยังจัดอันดับให้ไทยอยู่ในลำดับต้น ๆ ของความมั่นคงทางสาธารณสุข  และ ความเก่งของแพทย์ และบุคลากรด้านสาธารณสุข อสม. รวมถึงประชาชนตื่นตัวและให้ความร่วมมือกันเป็นอย่างดี ส่วนหนึ่งเพราะ พวกเราล้วนคุ้นเคยกับการถูกจำกัดสิทธิ์ แต่ไหนแต่ไรมา จึงไม่ค่อยมีการต่อต้านหรือฝ่าฝืนคำสั่งจากภาครัฐเท่าไหร่ ในขณะที่ต่างประเทศ ประชาชนมีเสรีภาพกันจนเคยชิน จึงไม่ค่อยให้ความร่วมมือกับภาครัฐเท่าที่ควร  ด้านการแก้ปัญหาเศรษฐกิจ อันนี้ ถือว่า รัฐบาลทำได้ เละเทะ และมั่วมาก ล้มเหลวโดยสิ้นเชิง  สมาชิกหมายเลข 2581071 8 มิถุนายน 2563 เวลา 11:15 น.   ความคิดเห็นที่ 3  เรื่องโควิด ต้องให้เครดิตครับทำได้ดีมาก ส่วนเรื่องเศรษฐกิจ ผมมองว่าเป็นภาวะจำยอมครับ ถ้าจะเอาโรคให้อยู่ก็ต้องทำแบบนี้  บ้านเราใช้ระบบสาธารณสุขนำในการแก้ปัญหาการระบาด ดังนั้นภาคเศรษฐกิจก็จะกระทบมากหน่อย แต่การคุมโรคจะได้ผลดี แต่ถ้าเทียบกับบางประเทศที่ใช้เศรษฐกิจนำ สาธารณสุขเป็นรอง เศรษฐกิจก็อาจจะได้รับผลกระทบน้อยกว่าเรา แต่การคุมการระบาดก็จะได้รับผลน้อยลงเช่นกัน  แต่ทั้งหมดทั้งปวงอยู่ที่ความร่วมมือของคนในประเทศด้วย ถ้าขาดความร่วมมือ ไม่ว่าจะใช้สาธารณสุขนำหรือเอาเศรษฐกิจนำ เละหมดครับ เสียทั้งสองทาง  สมาชิกหมายเลข 5003371 8 มิถุนายน 2563 เวลา 11:15 น.   ความคิดเห็นที่ 4  แล้วแต่ว่าถามฝ่ายไหน ถ้าฝ่ายตรงข้ามก็ต้องบอกว่าไม่มีอะไรดีเลยแม้แต่นิดเดียว  ถ้าถามฝ่ายสนับสนุนก็จะบอกว่าดีเลิศไร้ที่ติเลยทีเดียวเชียว  ส่วนผม ช่วงแรกๆบอกได้เลยว่าทำงานแบบ "ประสานงา"  มั่วไร้ทิศทาง  แต่พอทิ้งนักการเมืองแล้วหันมาฟังอาจาร์ยหมออย่างเดียว  ก็ค่อยดีขึ้นมาตามลำดับ โดยรวม "ตั้งแต่แรก" ผมให้ 7 เต็ม 10  ครับ.  สมาชิกหมายเลข 2649744 8 มิถุนายน 2563 เวลา 11:23 น.   ความคิดเห็นที่ 5    สมาชิกหมายเลข 4974326 8 มิถุนายน 2563 เวลา 11:39 น.   ความคิดเห็นที่ 6  ต้องยอมรับว่าผลสัมฤทธิ์ของการควบคุมการระบาดของ COVID-19 มีปัจจัยที่สำคัญ ๆ หลาย ๆ ประการประกอบกัน คือ  1. ความมุ่งมั่นของท่านนายกรัฐมนตรีในการแก้ไขปัญหาอย่างจริงจังในการบริหารจัดการด้วยการประกาศใช้ พรก.ฉุกเฉินฯ  2. ความทุ่มเทเสียสละของบุคลากรทางการแพทย์ด่านหน้า อสม. ทหาร ตำรวจ ฝ่ายปกครอง อาสาสมัครฝ่ายพลเรือน ฯลฯ  3. ความร่วมมือ ร่วมแรง ร่วมใจ ร่วมกันเสียสละของคนไทยส่วนใหญ่ทั้งประเทศ  ในฝ่ายของนักการการเมืองนั้นผมยกเครดิตให้แก่ท่านนายกรัฐมนตรีแต่เพียงผู้เดียว คนอื่น ๆ นั้นไม่ชัดเจนว่าทำงานอย่างจริงจัง บางคนมีหน้าที่โดยตรง แต่กลับมือไม่พายเอาเท้าราน้ำเสียอีก ปล่อยให้เกิดสิ่งที่กระทบกับขวัญและกำลังใจของบุคลากรทางการแพทย์ด่านหน้าทั่วปรเทศในช่วงหน้าสิ่วหน้าขวานนี้อย่างไม่รู้จักกาละเทศะ  “บุคลากรสธ. -สหพันธ์แบคออฟฟิศ” เตรียมหยุดงาน รพ.ทั่วประเทศ หลังยกเลิก พรก.ฉุกเฉิน https://www.hfocus.org/content/2020/05/19421  ปลัดสธ. ลงนามย้าย “หมอชาญชัย” ผอ.รพ.ขอนแก่น โยก "หมอเกรียงศักดิ์" รักษาการแทน https://www.hfocus.org/content/2020/06/19469  เชิญชวนข้าราชการกระทรวงสาธารณสุข แสดงพลังสีขาว SAVE ธรรมาภิบาล สธ. https://www.hfocus.org/content/2020/06/19487  "การเมืองพรรค-การเมืองหมอ"  https://www.thaipost.net/main/detail/67756 แก้ไขข้อความเมื่อ 8 มิถุนายน 2563 เวลา 12:05 น.  ขุนวารินสุราบ่ดี 8 มิถุนายน 2563 เวลา 11:44 น.   ความคิดเห็นที่ 7  จัดการควบคุมได้ ดีที่สุด ในโลก ตอนนี้ เลย  นายกฯ ได้รับคำยกย่องจากประชาชนทั้งประเทศ ไปแล้ว  สมาชิกหมายเลข 5754351 8 มิถุนายน 2563 เวลา 11:45 น.   ความคิดเห็นที่ 8  ก็ดีค่ะ แต่ช่วงแรกคือแย่นะ เอนเอียงไปตามกระแสสังคมค่อนข้างมาก ตัดสินใจอะไรช้า ยึก ๆ ยัก ๆ ไม่นับเรื่องประสิทธิภาพของเจ้ากระทรวงบางกระทรวงอีก สอบตกนะคนนั้น แต่หลังจากนั้นก็เริ่มดีขึ้นค่ะ แต่ไม่ได้ถึงกับดีมากที่สุด เรายังให้เครดิตกับแพทย์มากกว่านิดนึง  Cherbie Quinn 8 มิถุนายน 2563 เวลา 11:46 น.   ความคิดเห็นที่ 9  เรื่องป้องกันการระบาด และการดูแลรักษาผู้ติดเชื้อ พอใจมากครับ   พอใจในส่วนการให้ความรู้ความเข้าใจ มาตรการคัดกรองป้องกัน เรียกว่าส่องไปกันถึงระดับหมู่บ้าน  และผู้ป่วยทุกคนสามารถเข้าถึงการรักษาพยาบาล  สองสามข้อนี้ประเทศไทยทำได้ดีมาก  การทำให้สาธารณสุขขึ้นมานำหน้าการเมืองของประเทศในภาวะวิกฤติต่อสู้กับโรคระบาดอันนี้ก็ต้องชื่นชม  สามารถทำได้หมดจด  และน่าจะเป็นบรรทัดฐานของประเทศไทยในการต่อสู้ภัยโรคระบาดรุนแรงในคราวต่อๆไป    ในส่วนการเยียวยา  ไม่แน่ใจว่าแบบไหนดีหรือไม่ดี  การแจกมากหรือแจกน้อยแค่ไหนถึงจะเรียกว่าพอดี   แต่ก็เห็นมีคนได้รับการแจกเยียวยามากมายอยู่เหมือนกัน  ส่วนเรื่องการฟื้นฟูเศรษฐกิจหลังจากนี้สิเรื่องใหญ่เลย  ขอรอลุ้นดูอีกที  มันคงต้องใช้กึ๋นส์ในการบริหารเศรษฐกิจมากๆ  ทุกประเทศโดนพิษเศรษฐกิจชะลอตัวเจ๊งกะโบํงกันหมด  ใครจะฟื้นตัวช้าฟื้นตัวเร็วคงดูกันไม่ยาก แก้ไขข้อความเมื่อ 8 มิถุนายน 2563 เวลา 12:13 น.  Mr.Green 8 มิถุนายน 2563 เวลา 11:52 น.   ความคิดเห็นที่ 10  ขอพูดในฐานะ ที่คนรอบข้างนิยมเสพ Fake news บางทีการที่ผลลัพธ์ตีกลับมาเป็นผลดีต่อการควบคุมโรคของรัฐบาลก็เกิดจากผลของข่าวใส่ร้ายกันนี่แหละครับ ผมนั่งฟังน้องๆคนรุ่นใหม่แถลงข่าวตอนแรกๆของการระบาดว่า จริงๆแล้วมีคนติดเชื้อเป็นแสน ที่เสียชีวิตกันในช่วงนั้นก็เป็นเพราะโควิด 19 ทั้งนั้น ต่อให้เสียชีวิตที่เกิดเหตุวัยรุ่นตะลุมบอนกันก็ตาม แต่รัฐบาลปิดข่าว ดังนั้น อย่าไว้ใจรัฐบาล เราต้องปิดปากปิดจมูกกันไว้ดีๆ จะได้รอดปลอดภัย เลยส่งผลให้ผู้คนพร้อมใจกันรักษากาย วาจา ใจ ให้ห่างใกลจากโควิด  สมาชิกหมายเลข 5793856 8 มิถุนายน 2563 เวลา 11:58 น.   ความคิดเห็นที่ 11  ▪เรื่อง Covid-19 ต้องยกเครดิตให้ทั้งภาครัฐและประชาชน(ถึงจะออกมาด่า..แต่ก็ร่วมมือกันดี)  ลองคิดในมุมกลับดูหากรัฐไม่ออกพ.ร.ก จะเป็นยังไง? ร้านเหล้า ผับ บาร์ ถึงแม้จะปิด แต่สังคมกลางคืนยังออกไปไหนมาไหนได้ บางทีเราอาจจะเป็นข่าวก่อนย่าน อีแทวอน ในเกาหลีซะอีก. ▪เรื่องเศรษฐกิจ ก็โดนกันหนักๆทั่วโลก(สวีเดน,บราซิล เพิกเฉยกับโรคนี้ ตอนนี้พังทั้งเศรษฐกิจและจำนวนผู้ติดเชื้อ) แต่มองภาพรวมในระยะยาวแล้วคิดว่าของบ้านเราน่าจะกลับมาสู่ภาวะปกติได้เร็ว..ต่างชาติตอนนี้อยากมาบ้านเราจะตาย แค่รอเวลาเท่านั้น อดทนอีกนิด เอาให้ชัวร์แล้วค่อยเปิด ไม่งั้นที่ทำมาสูญเปล่าหมด และจะหนักกว่าเดิมมากๆถึงขั้นโกลาหลเลยแหละ.  Athemyth 8 มิถุนายน 2563 เวลา 12:16 น.   ความคิดเห็นที่ 12  ผมว่าถ้าเปรียบเหมือนการสร้างบ้าน การแก้โควิด คงเหมือนการทำบรรได ได้อย่างแข็งแรง และสวยงาม แต่ ตอนนี้ หลังคารั่ว ประตูพัง หน้าต่างชำรุด พื้นทรุด ถ้ามัวแต่ ห่วงแต่บรรได บ้านทั้งหลังคงพังหมด คนในบ้านทั้งเจ็บและตาย เหลือแต่บรรได ที่ตั้งอยู่ไห้คนอื่นมอง  KhonNongKhai 8 มิถุนายน 2563 เวลา 12:33 น.   ความคิดเห็นที่ 13  ผมว่าหลังจาก นายก ประกาศ พรก ฉุกเฉิน ก็สามารถบริหารจัดการได้ค่อนข้างเบ็ดเสร็จ เด็ดขาด คนที่วางแผน ป้องกัน และแยกแยะคนป่วยออกจาก คนไม่ป่วยอย่างมีประสิทธิภาพคนนี้สำคัญมาก สามารถควบคุมให้มีคนป่วยแค่ 3 พันกว่าคน แล้วไม่ลุกลาม ถือว่ามีแผนที่ดี  มหานคร 8 มิถุนายน 2563 เวลา 12:44 น.   ความคิดเห็นที่ 14  ผมว่าผิดพลาดอย่างมาก เพราะ 1 ปล่อยให้คนต่างประเทศที่มีการแพร่เชื้อเข้าไทย 2 ปล่อยให้คนไทยในต่างประเทศ เช่น ผีน้อย เข้าไทยโดยไม่กักตัว 3 การกักตุนหน้ากาก จนประชาชนและบุคคลกรทางการแพทย์ไม่มีใช้ 4 ทางรัฐบาลให้ข่าว ประกาศว่าไวรัสโคโรนา เป็นโรคหวัดโรคนึง  ส่วนเรื่อง พรก.ฉุกเฉิน เคอร์ฟิว มันคือยาแรง  ประเทศจึงสามารถควบคุมการแพร่เชื้อได้ ซึ่งใครก็ทำได้ ไม่ได้เกี่ยวถึงความเก่งแม้แต่น้อย แค่ใช้กฏหมายสั่งปิดกิจการ สั่งห้ามออกจากบ้าน เป็นระยะเวลานาน  สมาชิกหมายเลข 5502000 8 มิถุนายน 2563 เวลา 13:33 น.   ความคิดเห็นที่ 15  พอใจครับสำหรับการควบคุมการระบาด แต่ก็พร้อมด่าต่อไปถ้าพลาดเรื่องอื่น ไม่ใช่กองอวย หรือกองค้านทุกเรื่อง ดูเป็นงานๆไป  ออเจ้า 8 มิถุนายน 2563 เวลา 13:51 น.   ความคิดเห็นที่ 16  คงต้องให้เครดิตบ้างครับ ความจริงครั้งนี้เป็นวิกฤตใหม่ของโลก ไม่มีตำราบอกถึงวิธีการรับมือที่ถูกต้อง แต่โชคดีที่เราเลือกทางที่ถูก   ไก๊ไก่ 8 มิถุนายน 2563 เวลา 14:39 น.   ความคิดเห็นที่ 17  ถ้ามองอย่างกลางๆ การควบคุม covid ถือว่าดีมากจากทุกภาคส่วนร่วมทั้งประชาชนที่ใส่ใจกัน ส่วนเรื่องเศรษฐกิจมันก็ต้องเป็นแบบนี้ ยังมีคนคิดว่าเศรฐกิจต้องเหมือนเดิมถึงจะสำเร็จ จริงๆแล้วเราต้องยอมรับว่า covid ต้องทำให้แย่ๆแน่ๆ (ทั้งโลกนะครับ) ไม่มีทางทำให้เหมือนเดิม แค่ทำให้มันแน่น้อยที่สุดก็น่าพอใจแล้ว  haneng9 8 มิถุนายน 2563 เวลา 15:49 น.   ความคิดเห็นที่ 18  ก็ต้องให้ค่ะ ถือว่าตัดการได้ดีจริง หลายประเทศก็ออกมาชื่นชม  ข้าวสวย ร้อน ร้อน 8 มิถุนายน 2563 เวลา 17:27 น.   ความคิดเห็นที่ 19  ปวดท้องอัดยาแก้ปวดเต็มที่ ไม่ต้องไปสนใจตับใตจะพังช่างมัน  สมาชิกหมายเลข 1899016 8 มิถุนายน 2563 เวลา 17:59 น.   ความคิดเห็นที่ 20  นายกเป็นผู้นำ เป็นคนวางแผนบริหารจัดการ บูรณาการทุกหน่วย ก็ต้องเป็นผลงานอยู่แล้ว  กระต่ายน้อย4304 8 มิถุนายน 2563 เวลา 19:41 น.   ความคิดเห็นที่ 21  โดยรวมถือว่าทำได้ดี   คะแนนเกิน 75%    มีบางอย่างไม่น่าพอใจบ้างแต่ก็เป็นเรื่องปรกติ  ต่างประเทศหลายๆประเทศก็ออกมาชมไทยแบบจริงจัง    มีแต่พวกคลั่งการเมืองบางพวกที่คอยเอาแต่ด่า  zodiac28 9 มิถุนายน 2563 เวลา 03:13 น.   ความคิดเห็นที่ 22  ทำได้ดีกว่าอีกหลายประเทศในโลก โดยเฉพาะประเทศพัฒนาแล้วบางประเทศที่ติดเชื้อกันเป็นแสน เป็นล้าน จริงๆ แล้ว ไทยเราควรแย่กว่าประเทศพวกนั้นด้วยซ้ำ เพราะพวกนั้นพร้อมทั้งเงิน เทคโนโลยี่ อุปกรณ์ทางการแพทย์ และ บุคลากร มากกว่าเรา เหตุผลเดียวที่เราทำได้ดีกว่า เพราะประเทศพวกนั้นเลือกที่จะพยุงเศรษฐกิจไว้ ในขณะที่รัฐบาลเราเลือกชีวิตของประชาชนมากกว่าการพยุงเศรษฐกิจ ทำให้อัตราการติดเชื้อและอัตราการตายของเราน้อยกว่าอย่างเห็นได้ชัด แก้ไขข้อความเมื่อ 10 มิถุนายน 2563 เวลา 09:19 น.  Moritaka Muto 10 มิถุนายน 2563 เวลา 08:37 น.   ความคิดเห็นที่ 23  ให้80%ขึ้นไปค่ะ  ตอนแรกอาจยังไม่ดี  เพราะมันคือสถานการณ์ที่ไม่เคยเกิดขึ้นมาก่อน  ไม่มีในตำราเล่มไหน  แล้วการรับมือก็ค่อยๆดีขึ้นเรื่อยๆ  ทำดีก็ต้องชมบ้าง คนทำงานจะได้มีกำลังใจ  ก็มันคิ้วต่ำอ่ะ 10 มิถุนายน 2563 เวลา 23:35 น.   ความคิดเห็นที่ 24  ไม่ดี เหตุผลไม่ชอบยุด ทำดีแค่ไหนก็มองไม่เห็น จบ  สมาชิกหมายเลข 1395613 23 มิถุนายน 2563 เวลา 16:56 น.   </t>
  </si>
  <si>
    <t>MarinoMan</t>
  </si>
  <si>
    <t xml:space="preserve">แบล็คลิสต์ เกาหลี  สวัสดีค่ะนี้เป็นการเขียน pantip ครั้งแรกของเรา เรามีข้อสงสัยมากๆค่ะ อยากถามคนที่รู้จริงๆค่ะ รบกวนด้วยนะคะ^^  คือเมื่อปี2018เราได้ไปทำงานที่เกาหลี(ผีน้อย)ทำได้2เดือนค่ะ แล้วเราโดนจับส่งกลับไทยและติดแบล๊คลิสต์ และหมดแบล๊คลิสต์ในปี2019 และเราได้บินเข้าเกาหลีมาแล้ว 2 ครั้งหลังจากหมดแบล๊คลิสต์ค่ะ ทีนี้เราอยากไปทำงานแบบถูกกฎหมายและอยากจะทำวีซ่าค่ะ เราอยากรู้ว่ามันสามารถทำได้ไหมค่ะ เพราะเราหมดแบล๊คลิสต์ไปแล้ว..รบกวนผู้รู้บอกหน่อยนะคะ TTขอบคุณค่ะ ^^  สมาชิกหมายเลข 5857887  16 เมษายน 2563 เวลา 16:50 น.  ความคิดเห็นที่ 1  ลองหาสามีเกาหลีดีไหมค่ะ เพราะจะสอบมากับกรมแรงงานน่าจะยากเพราะเคยทำผิด กม ที่เกาหลีค่ะ แก้ไขข้อความเมื่อ 16 เมษายน 2563 เวลา 17:10 น.  สมาชิกหมายเลข 4585602 16 เมษายน 2563 เวลา 17:09 น.   ความคิดเห็นที่ 1-1   ยังไม่ยากมีสามีเลยค่ะ พึ่งอายุ23 แฮร่^^ ตอนนี้กำลังลองหาหลายๆวิธีเลยค่ะ รอ topic เปิด แล้วจะไปสอบวัดระดับภาษาด้วยค่ะ ขอบคุณค่ะสำหรับคำตอบ❤❤      สมาชิกหมายเลข 5857887  17 เมษายน 2563 เวลา 03:12 น.    ความคิดเห็นที่ 2  จะทำวีซ่าทำงาน ต้องได้งานก่อนถึงจะทำได้  CK-ONliNE 16 เมษายน 2563 เวลา 17:35 น.   ความคิดเห็นที่ 2-1   หมายถึงเราต้องหาหน้างานให้ได้ก่อนใช่ไหมค่ะแล้วค่อยยื่นเอกสารขอวีซ่า      สมาชิกหมายเลข 5857887  17 เมษายน 2563 เวลา 03:13 น.    ความคิดเห็นที่ 2-2   ใช้ต้องมีบริษัทเกาหลีตอบรับให้เข้าทำงานก่อนถึงจะได้เอกสารไปขอวีซ่าทำงาน      CK-ONliNE  17 เมษายน 2563 เวลา 13:03 น.    ความคิดเห็นที่ 2-3   อ่อ ขอบคุณค่ะ^^      สมาชิกหมายเลข 5857887  18 เมษายน 2563 เวลา 20:28 น.    ความคิดเห็นที่ 3  หาแฟน ง่ายสุดคับ แต่ใช้เวลา  สมาชิกหมายเลข 700201 16 เมษายน 2563 เวลา 18:25 น.   ความคิดเห็นที่ 3-1         สมาชิกหมายเลข 5857887  17 เมษายน 2563 เวลา 03:13 น.    ความคิดเห็นที่ 4  รอกรมแรงงานเปิด แล้วติดต่อกรมแรงงานเลยค่ะ  rose_of_north 17 เมษายน 2563 เวลา 04:06 น.   ความคิดเห็นที่ 4-1   ขอบคุณค่ะ กำลังคิดอยู่เลยค่ะ      สมาชิกหมายเลข 5857887  18 เมษายน 2563 เวลา 20:27 น.    ความคิดเห็นที่ 5  ผมมีเพื่อนคนนึงครับ เคสเหมือนคุณเลย หลังจากจากที่หมดเเบลคลิสเเล้ว ถ้าจะเข้าประเทศต่อยังเข้ายากเลยครับ นางมีเเฟนเป็นคนเกาหลีด้วยนะครับ หลังจากนั้นนางจะเเต่งงานไปอยู่เกาหลี เเต่ตอนทำเอกสารผลคือไม่ผ่าน อุปสรรคเยอะครับ ส่วนรายละเอียดว่าทำไมยุ่งยาก อันนี้ผมไม่ทราบเลยครับ รู้เเต่ว่านางเล่าให้ฟังคร่าวๆครับว่าเพราะนางเคยโดนเเบลคลิสเลยผ่านยาก เเต่ช่วงที่ทำเรื่อง ได้เลิกกับแฟน เลยล้มโครงการไปอยู่ที่นั่น ส่วนทางผมก็ไม่เเน่ใจว่า ถ้ายืนกรานจะทำเรื่องจะได้ไปมั๊ยครับ  สมาชิกหมายเลข 1617833 18 เมษายน 2563 เวลา 15:28 น.   ความคิดเห็นที่ 5-1   ขอบคุณนะคะ ตอนนี้กำลังลองหาหลายๆวิธีดู และรอกลุ่มแรงงานเปิดด้วย      สมาชิกหมายเลข 5857887  18 เมษายน 2563 เวลา 20:27 น.    </t>
  </si>
  <si>
    <t>สมาชิกหมายเลข 5857887</t>
  </si>
  <si>
    <t xml:space="preserve">โดนผีอํา เเต่ใส่พระ ?  สวัสดีครับผมจะมาเล่าประสบการณ์ การโดนผีอําให้เพื่อนๆชาวพันทิปฟังกันนะครับ นี่เป็นกระทู้เเรกหากผิดพลาดประการณ์ใดขออภัยด้วยนะครับ  -ตอนดึกคืนหนึ่งผมนอนหลับอยู่ เเต่ยัง รู้สึกตัวอยู่  เเล้วคอผมก็เกิดอาการ เกร็งๆขึ้นมา ก็คือ ผมหันคอไม่ได้เลย เเละก็มี เงา ดําๆ ผมยาวๆ นั่งอยู่ที่เตียง ข้างๆผม ผมหันคอไปมองไม่ได้  ผมก็ท่องบทสวดมนตร์ นะโมสามจบ ในใจ เเล้วผมก็เผลอหลับไป เเละตื่นมาในตอนเช้า เล่ามายังขนลุกไม่หายเลยครับ น่ากลัวจริงๆ ขนาดห้อยพระเครื่อง 2 องค์เลยนะครับ  ผมคงต้องเข้าวัดทําบุญเเล้วเเหละ เจอเเบบนี้ไม่ไหว ขนาดใส่พระนะครับ  -เเละเพื่อนๆชาวพันทิปเคยโดนผีอํากันไหมครับ ?    ขออนุญาติ เเท็ก วัด  บทสวดมนตร์ ทําบุญ นะครับ แก้ไขข้อความเมื่อ 18 ตุลาคม 2563 เวลา 13:55 น.  สมาชิกหมายเลข 5949318  18 ตุลาคม 2563 เวลา 13:51 น.  ความคิดเห็นที่ 1  เรานับถือศาสนาพุทธ นับถือพระพุทธเจ้า แต่ไม่เชื่อเรื่องผีมาอำให้ขยับเขยื้อนไม่ได้  เราเชื่อว่าอาการผีอำมาจากการกินอาหารไม่ครบหมู่ ท่านอนไม่ถูกต้อง เตียงนอนไม่ดี ไม่ออกกำลังกาย หรือมีโรคภัยไข้เจ็บที่ไม่รู้เบียดเบียน  คนที่เราเคยอยู่ด้วยคนหนึ่ง ก่อนคบเราเค้าก็โดนผีอำบ่อยมาก เราสังเกตว่าเค้ากินยาก แต่พอมาอยู่กับเรา เราชวนเค้ากินไม่เลือก(ที่ถูกหลักโภชนาการ) หลังจากนั้นก็ไม่มีอาการโดนผีอำอีกเลย  ต้นโพธิ์ต้นไทร 18 ตุลาคม 2563 เวลา 16:15 น.   ความคิดเห็นที่ 2  สภาพร่างกายแย่ พักผ่อนน้อย เหนื่อยล้า  ผีอำไม่มีจริงหรอก สมองเราฝันต่างหาก!!  สมาชิกหมายเลข 5082924 18 ตุลาคม 2563 เวลา 19:33 น.   ความคิดเห็นที่ 3  ผีสมัยนี้ไม่กลัวพระ  แนะนำให้เลี้ยงผีมาสู้ผีอำ  เคยได้ยินไหม  "ผีดั้งผีเดิม"  ถ้าไม่เตยได้ยิน ให้ไปฟังรายการอาจารย์ยอด หรือเข้า youtube ฟัง  สมาชิกหมายเลข 1352762 19 ตุลาคม 2563 เวลา 00:12 น.   ความคิดเห็นที่ 4  นับถือไตรสรณคมน์เท่านั้นครับ  พระเครื่อง พุทธพานิชย์ เราไม่รู้ที่มามวลสารทั้งหมด มีอะไรขลังๆเค้าก็ใส่หมด ผีเผอ ฯลฯ ตอนทำพิธีปลุกเสกเค้าจะทำพิธีพราหมณ์ ซึ่งมึนสุดๆแล้ว และพระเกจิที่มาปลุกเสกหลายๆรูป ยังมึนว่าครุฑ มีพุทธคุณอยู่เลย พระเหล่านี้คงปกป้องใครไม่ได้ครับ ตัวเองยังเอาไม่รอดเลย  ถ้าอำอีกก็ตั้งจิตปรารถนาดีต่อเค้า และท่องไตรสรณคมน์และอิติปิโสฯตอนกำลังอำครับ แก้ไขข้อความเมื่อ 19 ตุลาคม 2563 เวลา 00:53 น.  สมาชิกหมายเลข 6094047 19 ตุลาคม 2563 เวลา 00:51 น.   ความคิดเห็นที่ 5  มี 2 ลักษณะ 1.จิตใจตื่นแล้ว แต่ร่างกายยังไม่ตื่น แบบนี้เป็นตามธรรมชาติถ้าร่างกายเหนื่อยล้ามากๆ 2.โดนจริงๆ ถ้าแบบนี้ต้องเห็น ผู้กระทำนั้นปรากฏตัว ถ้าไม่เห็น กลับไปข้อ 1  เมฆน้อยคอยดาว 20 ตุลาคม 2563 เวลา 10:21 น.   ความคิดเห็นที่ 6  อนุญาต พิมพ์แบบนี้ครับ  ถ้าผีอำ แล้วหลับได้เลย แสดงว่า ไม่ใช่ผีอำจริงๆหรอก แต่เป็นแค่ร่างกายพักผ่อนน้อย หรือไม่ก็ ฝันซ้อนฝัน ก็แค่นั้น อาการนั้นก็ตามที่หลักวิทยาศาสตร์การแพทย์มีอธิบายไว้แล้วนั่นล่ะ  ถ้าผีอำจริงๆ คุณจะหลับไม่ได้หรอกถ้ายังไม่หลุดจากอำนาจของผีตนนั้นน่ะนะ ต้องหลุดจากอำนาจของผีตนนั้นซะก่อน คุณถึงจะหลับได้  สมาชิกหมายเลข 5698302 22 ตุลาคม 2563 เวลา 02:20 น.   </t>
  </si>
  <si>
    <t>สมาชิกหมายเลข 5949318</t>
  </si>
  <si>
    <t xml:space="preserve">ประเทศในภูมิภาคอาเซียน แข่งกันปิดข่าวเหรอครับ  สถานการณ์อาเซียนผมว่าทุกประเทศ ปิดข่าวหรือไม่ขยันสืบหาคนติดเชื้อแน่ๆเลย ทุกประเทศแจ้งยอดผู้ติดเชื้อต่ำกว่าความเป็นจริงหมด ตัวเลขขึ้นน้อยมาก หรือไม่แจ้งเลย  อาจจะเป็นเพราะ รัฐบาลแต่ละประเทศ ใช้โอกาสนี้สร้างความเชื่อมั่นให้กับตัวเอง บางประเทศแจ้งว่าไม่มีผู้ติดเชื้อแล้ว ตอนนี้มีแต่คนไปไล่ว่า ผีน้อยที่กลับมาจากเกาหลี คุณลืม นทท จีนที่เข้ามาก่อนหน้านี้แล้วเหรอ  เข้ามาเป็นหมื่น บางคนอาจจะได้รับเชื้อแต่หายไปเองแล้วครับ แต่ไม่รู้ตัว  10 ปีที่แล้วมีการระบาดซาร์ส ผมว่าคนไทยตอนนั้นหลายคน รวมถึงผม เป็นไปแล้ว มีภูมิไปแล้ว ช่วงนั้นผมและเพื่อนๆ คนรอบข้างไม่สบาย ติดๆกัน ถึงขั้นลุกเดินไม่ไหว แต่ไม่ตื่นตระหนกกันเท่านี้ เพราะไม่มีโซเชียล แก้ไขข้อความเมื่อ 5 มีนาคม 2563 เวลา 13:23 น.  สมาชิกหมายเลข 719173  5 มีนาคม 2563 เวลา 12:58 น.  ความคิดเห็นที่ 1  สิงคโปร์ไม่ปิดนะ ชัดเจนมาก ว่าติดมาจากเคสไหนแล้วผู้ป่วยเดินทางไปที่ไหนมาบ้างบอกหมด อีกอย่างเค้าประกาศชัดเจนเลยว่าประเทศไหนห้ามเข้าหรือมาเปลี่ยนเครื่องที่สิงคโปร์ เลยทำให้ควบคุมได้ง่าย แก้ไขข้อความเมื่อ 5 มีนาคม 2563 เวลา 14:48 น.  JNTY0522 5 มีนาคม 2563 เวลา 14:47 น.   ความคิดเห็นที่ 2  คงไม่ได้ปิดข่าวหรอกแต่ถ้าเกิดผู้ป่วยไม่ได้อาการหนักเข้าโรงพยาบาล เขาไม่รู้จะเอาตัวเลขมาจากไหนใช่ไหม  สมาชิกหมายเลข 4877784 5 มีนาคม 2563 เวลา 15:29 น.   ความคิดเห็นที่ 3  เมืองไทย ถ้าคุณรู้จักวงการแพทย์ไทยดีพอ การปิดข่าวด้านการแพทย์ทำไม่ได้เลย ข้อมูลไม่ตรงกันก็ใส่กันเลย มันปิดไม่ได้หรอกครับ  ส่วนคนไทยเวลานี้ ใครไม่สบายแล้วจะยอมเก็บตัวอยู่กับบ้านช่วยรัฐ แล้วตัวเองรอความตาย?  แล้วถ้าได้รับเชื้อแล้วหายเองได้ จะกลัวกันไปทำไมว่ะ 555+  สมาชิกหมายเลข 4009852 5 มีนาคม 2563 เวลา 15:31 น.   ความคิดเห็นที่ 4  ห่วงแทบประเทศเพื่อนบ้านสิ มันเป็นไปได้จริงเหรอที่มีน้อยมากขนาดนั้น มาเล เวียดนาม ลาว น้อยจนยากจะเชื่อ น่าจะไม่ได้ตรวจคือไม่มี  phyro 5 มีนาคม 2563 เวลา 16:09 น.   ความคิดเห็นที่ 5  ไม่ได้ปิด แต่บางที่ไม่ได้ตรวจ ก็เลยไม่เจอ และคิดว่าอากาศร้อนไวรัสไม่ค่อย active แบบอากาศหนาว เคสเลยไม่เยอะ อากาศมีส่วน  Sand Canyon 5 มีนาคม 2563 เวลา 17:02 น.   ความคิดเห็นที่ 6  ผมไม่รู้ของประเทศอื่นนะ แต่ของไทยผมว่าไม่ปิดหรอก อาจจะแค่ช้าหน่อยกว่าจะ ยืนยัน หรือแถลงรายงาน  เพราะต้องการข้อมูลที่แน่นอนมากกว่า  ปล. แต่ถ้าหาก ต้องการพิสูจน์ว่าไทยเราปิดรึป่าว ต้องลองเอาตัวเองไปติดเชื้อ แล้วเข้า รพ. ถ้าจำนวนเพิ่ม หรือเขาแถลงข่าวเรื่องของเรา ก้อแสดงว่าไม่ปิด แต่ถ้าไม่มีแถลง หรือจำนวนไม่เพิ่มแสดงว่าปิดคับ แก้ไขข้อความเมื่อ 7 มีนาคม 2563 เวลา 16:07 น.  สมาชิกหมายเลข 1154076 6 มีนาคม 2563 เวลา 13:52 น.   </t>
  </si>
  <si>
    <t>สมาชิกหมายเลข 719173</t>
  </si>
  <si>
    <t xml:space="preserve">เสาร์นี้(วันนี้)EPLบิ๊กแมตซ์อีกแล้วจ้า ปืนใหญ่เจอผีแดงคิดว่าไงกัน  เตะกันเที่ยงคืนครึ่ง บ้านปืนใหญ่ คิดว่าผีแดงจะสะดุดต่อเนื่องไหมหลังจากสะดุดบ๊วยซะงั้น 555 ปืนใหญ่ฟอร์มก็กำลังกลับมาเตะก็ยังเอาแน่เอานอนไม่ค่อยจะได้ คิดว่าน่าจะจบที่เสมอแบ่งแต้มกันไป  สมาชิกหมายเลข 5767073  30 มกราคม เวลา 15:51 น.  ความคิดเห็นที่ 1  เหมือนเดิมอ่ะ ปืนใหญ่ยิงผีแดงน้อยน่ารักตายอีกรอบ  สมาชิกหมายเลข 5749198 30 มกราคม เวลา 16:02 น.   ความคิดเห็นที่ 2  ชอบ เอมิล สมิธ-โรว์ ของน่อลมาก เล่นอย่างดี คิดว่าเราจะชนะในบ้านกับแมนยูได้  สมาชิกหมายเลข 5861490 30 มกราคม เวลา 16:10 น.   ความคิดเห็นที่ 3  ช่วงนี้แฟนๆแมนยูกำลังคุยกันอย่างสนุก แต่หลังจากแพ้ทีมท้ายตารางแฟนทีมอื่นก็คุยกันอย่างสนุกสนานกันแทน ฮ่าๆ  ถามหน่อยคับ อยากดูคู่นี้ซื้อโปรดูยาวๆไปเลยคุ้มไหมคับ หรือซื้อดูแบบวันเดียวดีกว่า  สมาชิกหมายเลข 5387348 30 มกราคม เวลา 16:41 น.   ความคิดเห็นที่ 3-1   ผมแนะนำซื้อยาวๆไปเลยครับคุ้มกว่ากันเยอะ แล้วตอนนี้ลีกอังกฤษเข้มข้นด้วย ยังไงก็คุ้ม      สมาชิกหมายเลข 5453230  30 มกราคม เวลา 16:55 น.    ความคิดเห็นที่ 4  คิดว่าแมทช์​นี้อาร์เซน่อล​คงไม่ดีพอจะชนะแมนยู มองว่า​ไม่เสมอก็อาจแพ้คาบ้าน​ เพราะแมนยูผลงานโดยรวม​ดูดีกว่าปืนมาก  แต่เวลาแข่งก็เชียร์​ทีมรักให้ชนะนั่นแหล่ะครับ​ ได้แต่หวังว่าตัวเองจะคาดการณ์​ผิด  คนปืน 30 มกราคม เวลา 16:50 น.   ความคิดเห็นที่ 5  man u แพ้แน่นอน หมดเวลาลุ้นแชมป์ลีกแล้วแหละ  สมาชิกหมายเลข 5453230 30 มกราคม เวลา 16:54 น.   ความคิดเห็นที่ 6  EPL ปีนี้สนุกเดือดแทบทุกอาทิตย์เลย เสียใจไม่ได้ซื้อแพคเกจดูทั้งฤดูกาล ตอนนี้รอโปรแพคเกจราคางามๆไม่รู้จะมีอีกเปล่า แต่ฤดูกาลนี้ให้แมนซิตี้เป็นแชมป์ไปละกันเนอะ  สมาชิกหมายเลข 3484775 30 มกราคม เวลา 17:08 น.   ความคิดเห็นที่ 6-1   รอลุ้นวันที่ 2.2 เลย เผื่อจะมีโปร เพราะรอบก่อนมีวันที่ 12.12 เพื่อนผมซื้อทัน แต่วันที่ 1.1 ดันไม่มีซะงั้น      สมาชิกหมายเลข 5780917  30 มกราคม เวลา 17:12 น.    ความคิดเห็นที่ 6-2   สต ผมก็รอซื้อราคาโปรอยู่ครับ หวังว่าทรูไอดีจะไม่ทำให้ผิดหวัง      สมาชิกหมายเลข 4866150  30 มกราคม เวลา 17:14 น.    ความคิดเห็นที่ 6-3   ทรูไอดีสวัสดีค่ะ ขอบคุณที่ให้ความสนใจทรูไอดีนะคะ ติดตามข่าวสารได้ทางเพจ TrueID ค่ะ มีโปรโมชั่นที่น่าสนใจมาอัพเดทเรื่อยๆเลยค่ะ      TRUEID  4 กุมภาพันธ์ เวลา 16:29 น.    ความคิดเห็นที่ 6-4   ถ้า 2.2 ไม่ทันแล้ว เห็นประกาศสิทธิเต็ม แต่มีโปรราคาพิเศษทุกวันพุธ ลองหาข้อมูลดูอีกที เห็นโฆษณาอยู่แว๊บๆหน้าเพจแดงเค้าอะ      สมาชิกหมายเลข 3484748  5 กุมภาพันธ์ เวลา 16:31 น.    ความคิดเห็นที่ 6-5   เห็นมีโปรตรุษจีนด้วยลดราคาเยอะอยู่ มีหลายที่ให้เลือกตำ ผมสอยมาที่นึงละ นอนเชียร์ยาวๆ      ผมไม่ชอบทานมะเขือเทศ  7 กุมภาพันธ์ เวลา 17:48 น.    ความคิดเห็นที่ 7  หวังไว้ว่า ซาก้ากับคาวานี่จะยิงได้เยอะ หรือแอสซิสต์ก็ยังดี   คู่แข่งบอลถ้วยน็อคเอ้าท์ในแฟนตาซีผมน่ากลัวมาก  Hooley Houllier 30 มกราคม เวลา 19:30 น.   ความคิดเห็นที่ 8  ทรูไอดีสวัสดีค่ะ ขอบคุณที่ให้ความสนใจทรูไอดีนะคะ ติดตามข่าวสารได้ทางเพจ TrueID ค่ะ มีโปรโมชั่นที่น่าสนใจมาอัพเดทเรื่อยๆเลยค่ะ แก้ไขข้อความเมื่อ 4 กุมภาพันธ์ เวลา 16:31 น.  TRUEID 4 กุมภาพันธ์ เวลา 16:26 น.   </t>
  </si>
  <si>
    <t>สมาชิกหมายเลข 5767073</t>
  </si>
  <si>
    <t xml:space="preserve">ข่าวไวรัสโควิดเริ่มระบาดในเมืองไทย ห้องข่าวภาคเที่ยงช่อง 7 เอชดี  จากที่ข่าวรายงานว่ามีคนไทยติดโรคโควิด35ราย cr  ห้องข่าวภาคเที่ยง  สมาชิกหมายเลข 4420730  18 มีนาคม 2563 เวลา 12:11 น.  ความคิดเห็นที่ 1  โรคนี้น่ากลัวจังเลยครับ  สมาชิกหมายเลข 5015156 18 มีนาคม 2563 เวลา 12:30 น.   ความคิดเห็นที่ 2  ไม่แปลกใจ แต่คนรวยที่ไม่เจอ[Spoil] คลิกเพื่อดูข้อความที่ซ่อนไว้ก็จะรอดได้อย่างสบายใจ  สมาชิกหมายเลข 3291044 18 มีนาคม 2563 เวลา 12:48 น.   ความคิดเห็นที่ 3  ขออย่าให้ร้ายแรงไปกว่านี้เลยค่ะ สาธุ  Paethara 18 มีนาคม 2563 เวลา 12:58 น.   ความคิดเห็นที่ 4  อยากให้หายไปไวๆ  เดินไหมหรือไม่เดิน 18 มีนาคม 2563 เวลา 13:53 น.   ความคิดเห็นที่ 5  ขอให้โรคนี้หายไปไวๆนะ ตอนนี้ที่ทำได้ดีที่สุดคือsaveตัวเองแล้วแหละ  ปล.เห็นหลายๆกิจกรรมที่รวมคนไว้เยอะก็ยกเลิกไปเกือบหมด กองถ่ายละคร ภาพยนตร์บางเรื่องก็เริ่มยกกองกันแล้ว  สมาชิกหมายเลข 1845038 18 มีนาคม 2563 เวลา 14:27 น.   </t>
  </si>
  <si>
    <t>สมาชิกหมายเลข 4420730</t>
  </si>
  <si>
    <t xml:space="preserve">รัฐยังไม่เข็ดอีกรึไง กับมาตรฐานแบบไทยๆ  ก่อนหน้า เหตุเพราะ ความไม่เอาไหน สะเปะสะปะ หย่อนยาน หลอกลวงประชาชนว่า +++เอาอยู่+++ ให้เชื่อมั่น มีมาตรการเพียงพอ รัดกุม แต่สุดท้าย ก็เละไม่เป็นท่า ผลจากการปล่อยให้นักท่องเที่ยวเข้าออกได้อย่างเสรี ไม่เห็นค่าความสำคัญของพี่น้องในชาติตนเอง ไม่ห่วงชีวิตเพื่อนไทยในชาติ เวลาตั้งนานนม รัฐกลับปล่อยปะละเลย อ้าแขนต้อนรับให้คนนำเชื้อเข้ามาแพร่ได้อย่างสบายใจ ก่อนที่พวกเราจะติดกันเอง ล้วนระบาดมาจากข้างนอกนำเข้ามาทั้งนั้น สนามมวย.....เพราะ  ผับบาร์........เพราะ ก่อนหน้าอื่นๆมากมาย.......เพราะ ชาวจีน.... ผีน้อย... แต่กลับไม่ยอมห้ามนักท่องเที่ยวจากประเทศเสี่ยง  ยังอ้าแขนเปิดประตูเชื้อเชิญนาๆประเทศทั่วสารทิศให้เข้ามา โดยใช้มาตรฐานแบบไทยๆ ตามมีตามเกิดเป็นตัวคัดกรอง                                                                                                                                                                                                                                                                                                     เคยผิดพลาดใหญ่ไปแล้วไม่รู้กี่ครั้ง คราวนี้ก็กลับมาเป็นเหมือนเดิมๆ  ขนาดเต่าคลานออกมาตการเข้มข้นมา ก็ห่วยแตกเหมือนเดิม มีหน้าปล่อยเข้ามาได้ยังไง ทำไมไม่กักไว้ก่อนที่สนามปิด กว่าร้อยคนที่อ้าแขนรับเข้ามาง่ายๆสบายใจเฉิบ จะส่งผลให้เกิดเป็นลูกโซ่อีกเท่าไห่ร  !!!! ทำไมไม่หลาบจำซักที  !!!!                                                                                                                                                                                                                                                                                                                                                                                                                                                                    สุวรรณภูมิวุ่น ผู้โดยสารปฏิเสธกักตัว | 03-04-63 | ไทยรัฐนิวส์โชว์                                                                                                                                                                                                                                                https://www.youtube.com/watch?v=-FrH8I3Ma8I                                                                                                                                                                                                                                                                                                                                                                            เป็นไง กับวิธีขอความร่วมมือนะจ๊ะ   ยังจะขอความร่วมมืออยู่อีกมั้ย จุดอ่อนทำไมไม่อุดให้ดี พอพลาด ประชาชนก็ต้องมารับกรรมอีก  ได้ข่าวจะมีชุดใหญ่แห่จากอิตาลีและอเมริกากลับไทย ที่ผ่านมายังไม่เข็ดรึไง กับมาตรฐานแบบไทยๆ เป็นเวรกรรมของคนไทยจิงๆ แล้วกรณีนี้ ใครจะรั บผิดชอบ แล้วเป็นร้อยที่ฝ่าฝืนเข้ามาจะรับโทษมั้ย   หรือไม่เป็นไร ชิวๆกันไปเหมือนก่อนๆหน้านั้นที่เคยเป็น จะรีบดำเนินการติดตามคนเหล่านั้นให้เร็วที่สุดมั้ย หรือช่างมัน ขี้เกียจ หยวนๆกันไปคงไม่เป็นไร    !!!!!! นี่แหละคือจุดเริ่มต้นทั้งหมด ว่าเราติดกันเยอะขนาดนี้ได้อย่างไร ไวรัสแพร่มาตลอดๆจากอะไร !!!!!! นี่ไงคือจุดอ่อนที่ทำให้วันนี้ พวกเราต้องมาลำบากกันขนาดนี้  จากมาตรฐานแบบไทยๆ ตามมีตามเกิดแต่แรกเริ่มนี่ไง  +++ จุดอ่อนตรงนี้ไง+++ ถ้าไม่หละหลวม ละเลย ชิวๆกันแบบนี้แต่แรก วันนี้โรคคงไม่ระบาดหนักติดกันจนเป็นวงกว้างแบบนี้ แล้วเราก็ไม่ต้องปิดเมืองด้วยซ้ำ  แล้วกรณีสนามบินล่าสุดนี้ ใครจะรับผิดชอบ  -----ต้องมีคนรับผิดชอบ----------   การกระทำแบบนี้  !!!!!! ต้--อ--ง--มี--ค--น--รั--บ--ผิ--ด--ช--อ--บ !!!!!!! แก้ไขข้อความเมื่อ 4 เมษายน 2563 เวลา 02:54 น.  สมาชิกหมายเลข 5808243  4 เมษายน 2563 เวลา 00:44 น.  ความคิดเห็นที่ 1  มาเลยเชียว  สมาชิกหมายเลข 5795912 4 เมษายน 2563 เวลา 00:46 น.   ความคิดเห็นที่ 1-1   ก็ต้องมานะสิ ถ้าไม่ใช่ผม ใครหน้าไหนจะมาตั้งละ ผมก็เบื่อที่จะมาหลังขดหลังแข็งแล้ว แต่จะให้ทำเฉยปล่อยผ่านเหรอ      สมาชิกหมายเลข 5808243  4 เมษายน 2563 เวลา 00:48 น.    ความคิดเห็นที่ 1-2   ก็ต้องรอให้คนมีหน้าที่เค้าแจง โดยเฉพาะพลตรีที่ยอมปล่อยให้คนออกไป และเจ้าหน้าที่ที่อยู่ทั้งหมดว่าจริง ๆ แล้วมันคืออะไร เค้าไม่มีสิทธิ์พิสูจน์ตัวเองเหรอ ข่าวออกอย่างไรก็ต้องเป็นอย่างนั้นเหรอ ถึงบอกงัยตั้งแต่ปี 53 ต้มแดงก็ไม่เคยเปลี่ยน      สมาชิกหมายเลข 5795912  4 เมษายน 2563 เวลา 00:50 น.    ความคิดเห็นที่ 1-3   คุณจะว่าสีไหนอะไรตามสบายเลย ผมไม่สนการเมืองอยู่แล้ว ไม่เชียร์ใครเลยบอกตรงๆ แต่ที่สนคือ จะทำไงให้โรคมันไม่ระบาดหนักจนเอาไม่อยู่      สมาชิกหมายเลข 5808243  4 เมษายน 2563 เวลา 00:53 น.    ความคิดเห็นที่ 1-4   ขอให้จริง      สมาชิกหมายเลข 5795912  4 เมษายน 2563 เวลา 00:56 น.    ความคิดเห็นที่ 1-5   จิงแท้แน่นอน สำหรับผม ที่ผ่านมาจนถึงตอนนี้ ยังไม่เห็นฝ่ายไหนพรรคไหน ทำเพื่อประชาชนอย่างแท้จิง      สมาชิกหมายเลข 5808243  4 เมษายน 2563 เวลา 00:58 น.    ความคิดเห็นที่ 2  งานนี้ กักตัวกันใหม่อีกครั้ง หลังจากประชาชนพยายามทำตามกฎแล้ว สุดท้าย ก็ต้องมานับ 14วันกันใหม่ละกัน   แก้ไขข้อความเมื่อ 4 เมษายน 2563 เวลา 01:01 น.  สมาชิกหมายเลข 5047882 4 เมษายน 2563 เวลา 00:52 น.   ความคิดเห็นที่ 2-1   ถามคนไทยที่ยังไม่มีกิน ตกงานอีกแสนสี่หมื่นสิ ว่าเค้าชอบภาพนี้กันเปล่า      สมาชิกหมายเลข 5795912  4 เมษายน 2563 เวลา 00:57 น.    ความคิดเห็นที่ 2-2   งั้นก้อไม่ต้องปิด  ให้เปิดใช่ใหมครับ เอายังไงดี      สมาชิกหมายเลข 5047882  4 เมษายน 2563 เวลา 00:58 น.    ความคิดเห็นที่ 2-3   ก็ปิดแบบไม่ปิด เปิดแบบไม่เปิดก็ได้คะ      สมาชิกหมายเลข 5795912  4 เมษายน 2563 เวลา 00:59 น.    ความคิดเห็นที่ 2-4   รวมเถ้าแก่เจ้าของอุตสาหกรรมผูกขาดในประเทศ พวกคนรู้จัก กากี่นั๊งกับพวกถือฎหมายในมือ อะไรแบบนั้น ด้วยหรือเปล่า? ป้า  ปิดๆเปิดๆ ไม่สำคัญเท่าวิธีการ ปิดหรือเปิด และผลที่เกิดขึ้นต่างหาก เหมือนขี้คาตูด จะเบ่งก็ปวด จะอั้นก็อึดอัด...ก็ดันสวาปามไปขนาดนั้น ปัญหาก็เกิด เอาไงดี คนรอเข้าห้องน้ำอีกเพียบเลย!      สมาชิกหมายเลข 5006839  4 เมษายน 2563 เวลา 13:39 น.    ความคิดเห็นที่ 3  ติดมา บานแน่นวล อาเมน    สมาชิกหมายเลข 5792662 4 เมษายน 2563 เวลา 01:45 น.   ความคิดเห็นที่ 4  สำหรับไทยเรา ความเด็ดขาดยังมีไม่พอครับ  กับวิกฤตการระบาดของโควิดต้องเด็ดขาด ไม่งั้นบานปลาย ควบคุมยากแน่นอนครับ  สมาชิกหมายเลข 5079811 4 เมษายน 2563 เวลา 02:51 น.   ความคิดเห็นที่ 4-1   ไม่ใช่ครับ เด็ดขาดนะมี   แต่กรณี  ลองเดินทางมาทางรถไฟสิครับ   โดนเต็ม  นี่มากับเครื่องบิน    ดูๆมันแบ่งแยกยังไงชอบกล      สิงห์สองล้อ  4 เมษายน 2563 เวลา 07:07 น.    ความคิดเห็นที่ 4-2   คุณลุงที่เป็นข่าววันก่อน ก็ใช้รถไฟครับ  มาตรการก็รั่วพอๆกับเดินทางด้วยเครื่องบิน      Ter @ AFC  4 เมษายน 2563 เวลา 18:11 น.    ความคิดเห็นที่ 5  มี พรก ออกมา. ก็ยังจัดการเรื่องหน้ากากอนามัยแบบใช้ครั้งเดียวทิ้งไม่สำเร็จ.  ยังมาเกิดเรื่องแบบนี้ขึ้นอีก   ประชาชนกลายเป็นกระโถน และคือผู้รับเคราะห์ แท้ๆเลยนะฮ้า  สมาชิกหมายเลข 5553997 4 เมษายน 2563 เวลา 05:00 น.   ความคิดเห็นที่ 5-1   ไม่ต้องมี พรก. ก็น่าจะจัดการได้ครับ    แต่ไม่จัดการ โทษประชาชนอย่างเดียว    อ้าง ถ้ายังไม่ร่วมมือ ถ้ายังมีผู้ติดเชื้อเพิ่ม ถ้ายังไม่กักตัว  ถ้ายังไม่อยุ่กับบ้าน ถ้ายัง.....ไปเรื่อยๆ  ทั้งที่คนส่วนใหญ่ให้ร่วมมือ  จัดการ กักตัวคนในกลุ่มเสี่ยงเอาไว้ในความดูแลของรัฐฯให้หมด  ไม่ว่าจะมีเชื้อ มีไข้,  จะมีเชื้อ ไม่มีอาการ,  หรือไม่มีเชื้อ ไม่มีอาการแต่อยู่ในกลุ่มเสี่ยง    แต่แรกๆ        ก็ไม่ต้องมาปวดตับ  แบบนี้      สิงห์สองล้อ  4 เมษายน 2563 เวลา 07:14 น.    ความคิดเห็นที่ 6  กระทู้นี้จะสู่สุคติไหมคะ  สมาชิกหมายเลข 5775910 4 เมษายน 2563 เวลา 06:29 น.   ความคิดเห็นที่ 7  จะเอาความสามารถไหนมาจัดการโควิท  แค่หน้ากาก ยังยืดเยื้อต้องช่วยเหลือตัวเองจนทุกวันนี้ เจลกวนเองก็เยอะ ประเภทซื้อมากรอกขวดเอง ล่าสุดจีนให้หน้ากากมา ยังไม่เห็นเสี่ยหนูจัดการยังไง แต่ที่แน่ๆหลุดออกมาโพสขายกันเรียบร้อย อยากจะเคอฟิวคนในประเทศ แต่ไม่มีมาตรการช่วยเหลือรองรับที่เห็นผลจริงซักอย่าง ยังปล่อยคนเข้าประเทศ แถมไม่มีปัญญากักตัวด้วยซ้ำ ก่อนจะมาขู่ประชาชชนว่ายอดไม่ลด จะเคอฟิว24 ชั่วโมง ช่วยไประดมมันสมองกันมาก่อนเถอะ ว่าเคอฟิวแล้วจะให้กิน อยู่ยังไง คนเค้าพร้อมร่วมมือ แต่นโยบายห่วย มีแต่สั่งเหมือนเล่นขายของ ขนาดโควิทห้ามจัดงานใหญ่ๆ แต่สนามมวยที่ทำคนติดแพร่ระบาดตอนนี้ ก็เป็นสนามมวยที่เจ้าของคือ “ทหาร ประชาชนหาเช้ากินค่ำก็กักตัวไปสิ่ บรรดาท่านๆ นู่น....หนีไปตีกอฟ แม่ค้าขายของชำขายไข่ไก่5-6 บาท โดนประนาม โดนจับ เซเว่นไข่สดตกใบละ8-9 บาท ไม่เห็นรัฐจะควบคุมราคา ตลาดนัดแดดร้อน พื้นที่โปร่งขายวันนึงไม่กี่ชั่วโมง รัฐห้ามขาย ห้างต่างๆบรรดานานทุน เปิดขายตั้งแต่เช้ายันดึก พื้นที่ปิด แดดไม่ส่อง แอร์ทั้งนั้น  สมาชิกหมายเลข 5720440 4 เมษายน 2563 เวลา 09:49 น.   ความคิดเห็นที่ 8  ไทยเคยกรุงแตก เพราะขุนนางชั่วๆเห็นแก่ตัว แบ่งพรรคพวก ตอนนี้ก็ไม่ต่าง กรุงกำลังจะแตกเพราะ.....ที่แน่ๆ ตาสีตาสา คนธรรมดาเดือดร้อน คนสายป่านยาวก็อดทน คนสายป่านสั้นก็ดิ้นรนกระกระสนกันเอาเอง ในฐานะที่เป็นคนไทยที่เสียภาษีเต็มทุกอย่าง บอกเลยว่า พอมีเหตุการณ์อะไร นโยบายรัฐง่อยมาก ช่วยตัวเองล้วนๆ  สมาชิกหมายเลข 5720440 4 เมษายน 2563 เวลา 09:54 น.   </t>
  </si>
  <si>
    <t>สมาชิกหมายเลข 5808243</t>
  </si>
  <si>
    <t xml:space="preserve">อยากทราบว่าผมเข้าใจถูกไหมครับกับคำว่า ประเทศกับดักรายได้ปานกลาง  ประเทศที่มีรายได้เฉลี่ยต่ำกว่า 12000 US ซึ่งประเทศเราตอนนี้รายได้เฉลี่ย 7806 US แปลว่าตอนนี้เราเป็นประเทศรายได้ปานกลางระดับสูง       วิธีแก้ปัญหารายได้ปานกลางคือ  -เพิ่มความแข็งแกร่งให้ภาคอุตสหกรรมความหวังประเทศเราจึงเป็น EEC ใช้ไหมครับ  เน้นการสร้างนวัตกรรม เน้น R&amp;D       อยากทราบว่าระบบความคิดผมถูกต้องไหมครับ 1.ถ้าประเทศต้องการอุตสหกรรมที่แข็งแรงมากกว่าการเป็นแค่ฐานการผลิตประเทศเราจำเป็นต้องมีนวัตกรรมเป็นของตัวเอง     แปลว่าเราต้องการคนที่เป็น  Engineer กับ ปวส(technician) เยอะๆใช้ไหมครับ       2.ถ้าผมอยากเป็นส่วนนึงในการแก้ไขปัญหาประเทศรายได้ปานกลาง ผมที่ตอนนี้เรียนวิศวะปี2 อยู่ตรงมุ่งเข็มไปสาย R&amp;D Engineer         ใช้ไหมครับ?           หากผมเข้าใจอะไรผิดพี่ๆในpantipช่วยอธิบายเพิ่มเติมหน่อยครับ  ขอบคุณสำหรับทุกความคิดเห็นครับ  สมาชิกหมายเลข 6294438  29 มกราคม เวลา 01:43 น.  ความคิดเห็นที่ 1  ประเทศที่มีรายได้ปานกลาง แต่มีความเหลื่อมล้ำสูง คนชั้นกลางมีความสุขสบายพอสมควร ชีวิตไม่ต่างจากคนใน ประเทศที่พัฒนาแล้ว สามารถส่งลูกเรียนโรงเรียนดีๆ สามารถเดินทางไปทั่วโลก จึงไม่มีแรงจูงใจให้พัฒนาประเทศ ให้เป็นประเทศที่พัฒนาแล้ว ความกระตือรือล้นในการทำนวัตกรรมย่อมน้อย นำเข้าเทคโนโลยี ซื้อมาขายไป ง่ายกว่า ซึ่งจะตรงกับปัญหาที่นักวิจัยเจอ คืองานวิจัยไม่มีใครเอาไปใช้ ถ้าคุณอยากร่วมพัฒนาประเทศก็ควรให้ความสำคัญกับความรู้ทางสังคมศาสตร์มากขึ้น  ผมเองก็เป็นพวกหลงใหลเทคโนโลยี จนมาพบว่าเทคโนโลยีไม่ได้ช่วย พัฒนาประเทศมากเหมือนที่เราคิด  polpris 29 มกราคม เวลา 04:25 น.   ความคิดเห็นที่ 2  ประเทศที่ตกในกับดักรายได้ปานกลางส่วนใหญ่จะเป็นประเทศที่รับจ้างผลิต     ทำให้พยายามผลิตขายเท่าไหร่รายได้ก็ไม่เพิ่มแบบมากมายเนื่องจากมันมีขีดจำกัดของการเป็นเจ้าของกับลูกจ้าง    ถ้าจะให้สามารถก้าวขึ้นไปสู่ประเทศพัฒนาแล้วได้ต้องเปลี่ยนสถานะจากลูกจ้างเป็นเจ้าของ  ต้องไปลงทุนสร้างกิจการเพื่อนำรายได้กลับสู่ประเทศ    ต้องสร้างวิทยาการและนวัตกรรมของตนขึ้นมาเพื่อจะได้สามารถเพิ่มมูลค่าของสินค้าที่เราขาย    อย่างน้อยๆที่สุดก็ต้องสร้างแบรนด์ในแบบที่ใช้ความคิดสร้างสรรค์ให้กลายเป็นสินค้า    อยู่แค่ว่าไทยเราจะพัฒนาแบรนด์ นวัตกรรม วิทยาการของตนเองได้หรือไม่     ถ้าทำได้ก็สามารถก้าวขึ้นไปเป็นประเทศพัฒนาแล้วได้     แต่ถ้าทำไม่ได้ก็ติดกับดักประเทศกำลังพัฒนากันต่อไป   ซึ่งรัฐบาลนี้ก็กำลังพยายามแก้กันอยู่    ตั้งแต่เป็นคสช.ก็ผลักดันจนทำให้การลงทุนด้านการวิจัยและพัฒนาของประเทศไทยเพิ่มสูงขึ้นเรื่อยๆ    จนสูงที่สุดเป็นประวัติการณ์  http://stiic.sti.or.th/stat-rd-cost/?fbclid=IwAR0Z5DsU_ywQF9iySBg62GINnjfoD-aBINKJNs06Mpb9Xt3XCJbQhO6VXHE  https://data.worldbank.org/indicator/GB.XPD.RSDV.GD.ZS?end=2017&amp;locations=TH&amp;start=1996&amp;view=chart&amp;fbclid=IwAR34y1xCf1q1l1x_VL4qXv4FJqD6efwNy_UB_1SmPgBt_CGWItvmVEf5vRk  zodiac28 29 มกราคม เวลา 05:08 น.   ความคิดเห็นที่ 3  จขกท.คิดถูกต้องแล้ว น่าชื่นชม ขอให้ประสบผลสำเร็จ  เมื่อออกไปโลกการทำงานจริงคุณจะพบว่าอุปสรรคใหญ่ของการพัฒนาประเทศคือระบบราชการและนักการเมือง ขอให้เอาชนะฝ่าฟันผ่านอุปสรรคนี้ไปให้ได้ อนาคตของประเทศชาติอยู่ในมือคุณ แก้ไขข้อความเมื่อ 29 มกราคม เวลา 06:11 น.  &lt;SportivO&gt; 29 มกราคม เวลา 06:08 น.   ความคิดเห็นที่ 4  eec มีมาเพื่อ การแก้ปัญหางบประมาณขาดดุลต่อเนื่อง กำลังการบริโภคในประเทศมันตัน และเศรษฐกิจจะถดถอยในที่สุด หรือแม้แต่การเพิ่มประชากรไทยก็ไม่ช่วย เพราะประชากรเพิ่มยิ่งมีภาระทำสวัสดิการ ทำให้งบประมาณชาดดุลมากขึ้น  โดยทีมเศรษฐกิจชุดเก่าต้องการจะพัฒนาอสังหาริมทรัพย์เช่า/ขายคนต่างชาติ หรือแม้กระทั้งอาจจะปลดล็อกให้บริษัทต่างชาติซื้อที่ดินพัฒนาเองเลย จึงต้องกำหนดเป็นเขตEECเพื่อการนี้ เพื่อผ่อนคลายกฏหมาย ถ้าแค่พัฒนาอุตสาหกรรมเฉยๆไม่ต้องทำEEC ก็ได้ โดยคนต่างชาติจะมาอยู่ถาวร มาทำงาน ตามใจชอบเหมือนเป็นประชากรไทย แต่รัฐไม่ต้องจ่ายสวัสดิการให้จึงไม่เป็นภาระ และนำไปสู่เศรษฐกิจเติบโตและรัฐมีรายได้ และรัฐบาลต่างชาติก็ยินดี ถือว่ากระจายประชากรออกจากประเทศตนเองเพื่อหาแหล่งทรัพยากรใหม่ๆ  แน่นอนประชากรหนาแน่นขึ้น ค่าครองชีพจะสูงขึ้นเพราะเกิดการแย่งชิงทรัพยากรระหว่างประชากรดั้งเดิมกับประชากรต่างชาติใหม่ ไม่ว่าจะเป็นแย่งงานแย่งซื้อบ้าน แย่งกินใช้แย่งเที่ยว ประชากรดั้งเดิมจะถูกแรงบีบจนต้องหาทางพัฒนาตัวเองให้มีรายได้สูงขึ้น แก้ไขข้อความเมื่อ 29 มกราคม เวลา 06:58 น.  สมาชิกหมายเลข 1844380 29 มกราคม เวลา 06:35 น.   ความคิดเห็นที่ 5  การรับจ้างผลิตนั้น  ยิ่งผลิตได้มาก/ขายได้มาก เจ้าของยิ่งรวย แต่ลูกจ้างก็รับค่าจ้างเท่าเดิม  แ ต ง ก ว า * 29 มกราคม เวลา 09:07 น.   ความคิดเห็นที่ 6  จขกท.คิดถูกแล้วค่าาา ไทยเรากำลังจะปรับโครงการอยู่ โดยให้กระทรวงใหม่ กระทรวงอุดมศึกษา วิทยาศาสตร์ วิจัยและนวัตกรรม  สมาชิกหมายเลข 3912877 29 มกราคม เวลา 09:18 น.   ความคิดเห็นที่ 7  ประเทศไทยติดกับดักรายได้ปานกลางเพราะอุตสาหกรรมส่วนใหญ่รับจ้างต่างชาติผลิตและซื้อโนว์ฮาวเทคโนโลยีของต่างชาติตลอด แต่ไม่สามารถพัฒนาเทคโนและนวัตกรรมของตนเองได้ เช่น รถยนต์ เครื่องจักร เคมีภัณฑ์และยา ฯลฯ หลายสิบปีที่ี่ผ่านมาเรายังส่งสินค้าออกเป็นวัตถุดิบและอุตสาหกรรมขั้นต้น เช่น ข้าว ยางแผ่น แป้งมันสำปะหลัง กุ้งทะเล ปลาต่างๆ น้ำตาล ฯลฯ แต่ไม่สามารถพัฒนาให้เป็นสินค้าที่มีมูลค่าเพิ่มได้ เช่น ข้าวพัฒนาเป็นเครื่องสำอางค์ ขนม ฯลฯ ยางแผ่น ไม่สามารถพัฒนาเป็นเคมีภัณฑ์ ถุงมือยางที่ผลิตได้ก็คุณภาพด้อยกว่าใช้ยางเทียม ฯลฯ รถยนต์ เครื่องจักร เครื่องใช้ไฟฟ้ายังต้องใช้ยี่ห้อของต่างประเทศ ดังนั้น ถ้าต้องการก้าวข้ามกับดักรายได้ปานกลาง เราต้องเพิ่มการพัฒนาเทคโนของตนเอง ยี่ห้อสินค้าของไทยเอง ผลิตสินค้าที่เรามีความได้เปรียบ เช่น อุตสาหกรรมการเกษตร รวมทั้งต้องพยายามเจรจาทำข้อตกลงกับต่างประเทศโดยเร็ว เพราะตอนนี้การส่งออกเราเสียเปรียบเวียดนาม อินโด มาเลเซีย มาก แก้ไขข้อความเมื่อ 29 มกราคม เวลา 09:40 น.  สมาชิกหมายเลข 5636094 29 มกราคม เวลา 09:33 น.   ความคิดเห็นที่ 8  การแก้ปัญหากับดับรายได้ปานกลางของไทยก็มีทั้งพยายามผลักดันให้มีนวัตกรรมใหม่ๆ , ให้คนไทยสร้างแบรนด์ของตัวเอง อย่างก่อนหน้านี้ที่พยายามผลักดัน start up ส่วนตอนนี้ก็มีการพยายามสนับสนุนธุรกิจของไทย นโยบายการสนับสนุนภาคธุรกิจคงต้องไปตามข่าวธุรกิจของแต่ละ sector ถึงจะเจอข่าว เช่น - มีการสนับสนุนธุรกิจที่เป็นพวกเทคโนโลยีป้องกันประเทศ เช่น ทำรถหุ้มเกราะขาย - ออกมาตรการสนับสนุนผู้ประกอบการคนไทยในการผลิต และออกแบบระบบอัตโนมัติและหุ่นยนต์ - บีโอไอมีมาตรการส่งเสริมการลงทุนเพื่อปรับปรุงประสิทธิภาพการผลิตส่งเสริมให้ภาคอุตสาหกรรมนำหุ่นยนต์และระบบอัตโนมัติมาใช้ และหากมีใช้ระบบอัตโนมัติของประเทศไทย ไม่น้อยกว่า 30% ของมูลค่าระบบอัตโนมัติที่มีการปรับเปลี่ยน โดยจะได้รับยกเว้นภาษีเงินได้นิติบุคคลจาก 50% เพิ่มเป็น 100% ของเงินลงทุน  และก็ยังมีการสนับสนุนให้มีการตั้งโรงงานอยู่ ซึ่งก็คือโครงการ EEC ก็จะเน้นธุรกิจที่มีอนาคตที่เรียกว่า new s-curve ซึ่งก็มี 1)    อุตสาหกรรมหุ่นยนต์ (Robotics) 2)    อุตสาหกรรมการบินและโลจิสติกส์ (Aviation and Logistics) 3)    อุตสาหกรรมเชื้อเพลิงชีวภาพและเคมีชีวภาพ (Biofuels and Biochemicals) 4)    อุตสาหกรรมดิจิตอล (Digital) 5)    อุตสาหกรรมการแพทย์ครบวงจร (Medical Hub)  และก็ธุรกิจเก่าที่ดูแล้วจะพัฒนาได้ เรียกว่า First S-curve ซึ่งก็มี 1)    อุตสาหกรรมยานยนต์สมัยใหม่ (Next – Generation Automotive) 2)    อุตสาหกรรมอิเล็กทรอนิกส์อัจฉริยะ (Smart Electronics) 3)    อุตสาหกรรมการท่องเที่ยวกลุ่มรายได้ดีและการท่องเที่ยวเชิงสุขภาพ (Affluent, Medical and Wellness Tourism) 4)    การเกษตรและเทคโนโลยีชีวภาพ (Agriculture and Biotechnolgy) 5)    อุตสาหกรรมการแปรรูปอาหาร (Food for the Future)  สมาชิกหมายเลข 724873 29 มกราคม เวลา 10:30 น.   ความคิดเห็นที่ 9  กับดักรายได้ปานกลางของไทยเกิดจาก  รายได้ที่มา หรือเรียกได้ว่าความเจริญที่ได้มี หรือรายได้ที่ได้รับ ไม่ได้มาจากการมาเป้นเจ้าของ หากได้จากทางลัดที่มาจากการส่งเสริมการลงทุนขนานใหญ่เริ่มจากเยอะๆตอน พ.ศ.2520 เป็นต้นมา  ส่งเสริมการลงทุนจากต่างประเทศ ทำให้ต่างชาติย้านฐานการผลิตที่ต้องการค่าแรงงานตํ่า และต้องการตลาดภายในไทย คนไทยได้คือมีงานทำ มีแรงซื้อในประเทศสูงขึ้น สัดส่วนการลงทุนจะเป็น 51:49  ต่อมาแนวทางนี้เริ่มตัน จึงนำมาสู่ระยะที่ 2 คือการส่งเสริมการผลิตเพื่อส่งออก การลงทุนขนาดใหญ่มาจากการที่ BOI ให้สิทธิพิเศษในการลดภาษี และมีพิธีการส่งออกที่รวดเร็วขึ้น จนสร้างงานทางด้านอุตสาหกรรมได้มหาศาล ครั้งนึงเราหวังจะเป็นนิคส์ หรือเสือตัวที่ 5 ตามไต้หวัน สิงคโปร์ เกาหลีใต้ ฮ่องกง  เมื่อหมดแรงส่ง ระยะต่อมาเริ่มส่งเสริมการท่องเที่ยวเพื่อให้มีรายได้เข้าประเทศ และมีการพัฒนาโครงสร้างพื้นฐาน พัฒนาอสังหาริมทรัพย์ และต่อพ่วงไปเป็นฮับเป็นประตูสู่ประเทศเพื่อนบ้าน  สิ่งที่ไทยยังติดอยู่ในกับดักรายได้ปานกลางก็คือ ***เทคโนโลยี่ เงินทุน นวัตกรรม ล้วนเป็นของทุนต่างชาติ คนไทยได้ค่าจ้าง เมื่อเขาทำกำไรก็ส่งเงินกลับบริษัทแม่ เราเรียกร้องให้มีการทุ่มงบวิจัยให้ได้มาตรฐานตะวันตกคือ 3-5% ของรายจ่ายซึ่งไม่ได้รับการตอบสนองจากบริษัทขนาดใหญ่ ยิ่งเป็นขนาดกลางและเล็กไม่ต้องพูดถึง ธนาคารก้ยังไม่สนด้วยซํ้า   *** อุตสหกรรมขนาดใหญ่ต้นนํ้าในมือต่างชาติ และบริษัทคนไทยได้ประโยชน์จาการเป็นซัพพลายเชน ทำให้เกิดเงิน เกิดงาน แต่ไม่เกิดนวัตกรรม เป้นการผลิตตามออร์เดอร์ เอาเครื่องจักรเก่า ไลน์เก่าเข้ามาบริหารจัดการ และส่งมอบให้อุตสหกรรมขนาดใหญ่ที่เป็นแบรนด์ระดับโลก ตัวต้นทางรายได้ปานกลาง เงินได้กับเจ้าของคนไทยที่รวยและชาวบ้านมีงานทำรายได้ปานกลางยันเกษียณ  *** คนจบมาทางด้านวิทยาศาสตร์ก็ไม่มีงานทำ ไม่มีงานที่ตรงสาขา ต้องผันได้ด้วยวิทยาศตร์ประยุกต์เกือบทั้งหมด ทำให้ประเทศหยุดนิ่งจากนวัตกรรม ยิ่งเจริญไทยก็เจริญแบบกลวงๆ พัฒนาไปได้ไม่ไกล  *** แน่นอน ไม่มีใครมาวิจัยให้ไทย ของเทือกนี้เป็นหัวใจบริษัท รักษาความลับไว้สุดฤทธิ์ต้องใช้คนของเค๊าไว้ก่อน  ฿฿฿ ปัญหาที่ตามมา 1 ความเหลื่อมลำ้รายได้ภาคเกษตรและอุตสาหกรรม รายได้ที่ได้จากอุตสาหกรรม ไม่ได้ถูกนำไปพัฒนาภาคเกษตรให้ตามทันแบบไต้หวัน จึงอยู่ในสภาพเดิม และถูกทิ้ง ต้องอุดหนุนตลอด  2 เมื่อรายได้ขั้นตํ่าเพิ่มขึ้น อุตสาหกรรมที่ต้องแข่งขันค่าแรงและใช้แรงงานมากๆ เริ่มย้ายฐาน ไปตามกลไกล ที่ประเทศไทยเคยได้เปรียบให้เรื่องค่าแรงแม้แต่เป็นเจ้าของไทย ก็ย้ายไปเขมร เวียดนาม หรืออินเดีย บังคลาเทศ  3 อันนี้ทำให้เด็กไทยรุ่นใหม่ๆเริ่มเรียนสูงขึ้นๆ ไม่สามารถแข่งขันเรื่องแรงงานไร้ฝีมือได้อีกแล้ว หรือแม้แต่อุตสาหกรรมขนาดกลางที่ใช้เทคโนโลยีเก่าเริ่มไม่สามารถตอบสนองต่อยุคใหม่ ซึ่งถ้าไม่ศึกษาแนวทางรับมือต่อจากนี้ จะเป็นปัญหาใหญ่ในอนาคต ตกงานหรือสมองไหลไปต่างประเทศ หรือแม้แต่เป็นผีน้อยไป  4 จำได้ว่ามีการลงทุนตรงจากต่างประเทศ 51:49  ตัว 51 ของไทยล้วนรํ่ารวยมหาศาล แต่ไม่สามารถดึงเอานวัตกรรมหรือสร้างนวัตกรรมได้ หรือส่งเสริมให้เกิดการพัฒนาได้ ล้วนเป้นความล้มเหลวเรื่องการกระจายรายได้ของไทย  5 เริ่มมีคนพูดถึงแนวทาง EEC ดึงอุตสาหกรรมไฮเทคเข้าไทย ซึ่งก็เป็น ทุนนอก  ทุนต่างชาติ คนไทยได้ค่าจ้าง เมื่อเขาทำกำไรก็ส่งเงินกลับบริษัทแม่วนลูป ทำโรงงาน เอาเครื่องจักรในไลน์ใช้แล้วมาตั้ง ภาษีถูก จบ  6  เริ่มมีคนพูดซํ้าเรื่องคลองไทย ซึ่งผมเห็นว่าไม่ได้เกี่ยวอะไรกับการพัฒนาไทย ออกแนวอสังหามากกว่า เหมือนทำโรงแรมรอให้คนมาพัก ต่างจากสิงคโปร์ที่มีกองเรือระดับโลก  7  ค่าครองชีพในเมืองสูงขึ้นเรื่อยๆ ทะยานอย่างไม่หยุดยั้งและไร้การควบคุม นำไปสู่ปัญหาไม่มีเงินเก็บ ปัญหาเงินชักหน้าไม่ถึงหลัง ความเครียด ปัญหาอาชญากรรมยาเสพติด ยิ่งตกงาน หรือรายได้น้อยไม่พอรายจ่าย  8 คนไทยไม่ทำงานใช้แรงงาน ยิ่งพัฒนาไป เจ้าของกิจการจึงหันพึ่งแรงงานต่างด้าว ซึ่งก็นำปัญหามาอีกแบบ  จุดอ่อนจุดแข็ง -ไทยมีจุดอ่อนในจุดแข็ง เมื่อสะสมรายได้ปานกลางมากๆเหมือนฟองสบู่ เมื่อมีเงินมากๆแต่ไม่สามารถเอามาลงทุน-นวัตกรรม เพื่อแสวงหาทรัพยกรใหม่ๆได้ก็จะเอามาลง อสังหา บันเทิง เก็งกำไร ความสะดวกสบาย ทิศทางไทยต่อไปนี้น่าสนใจ -ไทยต้องพึ่งพาตลาดต่างประเทศมากเสียเหลือเกิน -สัดส่วนคนรวยมีแค่เท่าไรนะ น่าจะ 10% ครอบครองทรัพยสิน 90% ของประเทศ ซึ่งก็จะเป็นคนกำหนดทิศทางการลงทุนไป  สรุปสั้นๆ คนไทยจำนวนน้อยเป็นเจ้าของทรัพย์สินจำนวนมากหาได้จากการเป็นซัพพลายเชน ตามออร์เดอร์ไม่ได้เป็นต้นทางแบรนด์และสร้างเทคโนโลยี่เอง หากนำเข้าแบบสำเร็จรูป  ทำอย่างไรจึงจะอัพเกรดพวกเขาเหล่านี้ให้รวยขึ้นจากการเป็นเจ้าของแบรด์ไฮเทคโลยี่เอง จะตรงๆไปตรงมามาก แล้วนำเงินภาษีไปพัฒนาเกษตรกรรม  ซึ่งปัจจุบันกลับกันเป้นรัฐเป็นฝ่ายกระตุ้นเศรษฐกิจด้วยเม็กกะโปรเจ็คซะเป็นส่วนใหญ่  ไฮเทคโนโลยี่ไม่ง่าย มีผู้นำอยู่แล้วในทุกๆด้านแข่งกันเอาเป็นเอาตาย ใช้เงินลงทุนสูง ใช้เวลามาก คาดการณ์ผลลัพธ์ไม่ได้ ก็พยายามกันไป  เหมือนๆบ้านเราจะถัดการค้าการลงทุนที่ผูกขาดกันมากกว่าเพราะไม่ต้องลงทุนนวัตกรรมและกินยาว แก้ไขข้อความเมื่อ 29 มกราคม เวลา 14:20 น.  พัดกุ้ง 29 มกราคม เวลา 10:43 น.   ความคิดเห็นที่ 10  ชาวไตแล่นด์ไม่มีกลัว เค้ามีชาวไช้น่า เป็นผู้กอบกู้โลก เหมาที่ดินคอนโด  ตึกแถวร้านค้า  เรือกสวนไร่นา  ทะเลอ่าวเกาะ โรงแรมรีสอร์ท ผลไม้พระเครื่อง วัดโรงพยาบาล  โรงเรียนมหาลัย  ฯลฯ อีกมากมายยยยยยยยยย โปรยเงินรัวๆ   รวย รวย รวย  ปรนนิบัติ รับใช้ หมื่นปี  หมื่นๆปี   สมาชิกหมายเลข 6248792 29 มกราคม เวลา 13:41 น.   ความคิดเห็นที่ 11  เอาแต่ซื้อ รับจ้าง ไม่คิดนวัตกรรมใหม่ กี่เจ้าแล้วของไทย ที่ทำแล้วหายไปจากตลาด น่าจะมีแบรนด์รถยนต์ชาติ  สมาชิกหมายเลข 861989 30 มกราคม เวลา 23:32 น.   </t>
  </si>
  <si>
    <t>สมาชิกหมายเลข 6294438</t>
  </si>
  <si>
    <t xml:space="preserve">อายุ18 ไปเกาหลีคนเดียว จะมีปัญหาอะไรไหมคะ?  เราอายุ18ปีนี้ค่ะ ตั้งใจว่าวันเกิดอยากไปแบคแพกที่เกาหลีคนเดียว เที่ยวชิวๆออกแนวไปพักผ่อนมากกว่า เราเคยไปเกาหลีตอนอายุ15ค่ะตอนนั้นไปกับทัวร์ไม่มีญาติไปด้วย พาสปอร์ตไม่ขาว มีตราปั้ม2ประเทศ เกาหลีกับสิงคโปร์ เราสบายใจไปครึ่งนึงเพราะมีประสบการณ์ไปเกาหลีมาก่อนและตม.ก็ไม่ได้ดุแบบที่ใครๆเขาว่า แต่ครั้งนี้เป็นการไปต่างประเทศคนเดียวครั้งแรกกลัวจะมีปัญหาน่ะค่ะ  ps.เราไม่ได้เรียนและไม่ได้ทำงานเงินที่เอาไปเที่ยวคือของขวัญจากญาติผู้ใหญ่และเงินจากการทำงานพาร์ทไทม์ค่ะ  สมาชิกหมายเลข 4464436  5 มกราคม 2563 เวลา 15:55 น.  ความคิดเห็นที่ 1  อะไรก็เกิดขึ้นได้หมดนะ ทำใจให้รับได้ เพราะเขาอาจขอดูเงินที่ติดตัวมา ว่ามีมากพอหรือไม่ ไปช่วงเด็กกับทัวร์ กับ ช่วงสาวไปคนเดียว ตม. อาจมองต่างจากอดีตได้เสมอ     ไปญี่ปุ่น แล้วจากญี่ปุ่นไปเกาหลี จากเกาหลีกลับไทยดีกว่าไหม หากติด อย่างนอยก็ไปญี่ปุ่น ได้มาครึ่งทางก็ยังดี หากไม่มีปัญหาก็ครั้งเดียวสองประเทศ  กานต์(วีระพัฒน์) 5 มกราคม 2563 เวลา 16:35 น.   ความคิดเห็นที่ 1-1   ขอบคุณสำหรับคำแนะนำค่ะ      สมาชิกหมายเลข 4464436  5 มกราคม 2563 เวลา 16:37 น.    ความคิดเห็นที่ 2  มีโอกาศโดนปฏิเสธไม่ให้เข้าเมืองสูงมากค่ะ อายุ18 ไม่ได้เรียนหนังสือโอกาศที่ ต.ม จะคิดว่าเข้าไปทำงานมีสูงมาก ยังไงก็ลองทำตามคำแนะนำของ คห1 นะคะ อย่างน้อยก็ได้เที่ยวญี่ปุ่นด้วย  สมาชิกหมายเลข 890998 5 มกราคม 2563 เวลา 20:02 น.   ความคิดเห็นที่ 2-1   ญี่ปุ่นตม.ไม่เคร่งหรอคะ?      สมาชิกหมายเลข 4464436  5 มกราคม 2563 เวลา 20:03 น.    ความคิดเห็นที่ 2-2   ขออนุญาตแชร์นะคะ จากประสบการณ์ส่วนตัวตม.ญี่ปุ่นไม่เคร่งเท่าเกาหลีค่ะ ถ้ากรอกเอกสารครบถ้วน ไม่ทำตัวมีพิรุธ มีแผนการท่องเที่ยวชัดเจน เค้าแทบไม่ถามอะไรเราเลยนะ 5555555 (อันนี้ที่นาริตะ)      Hinata_q  5 มกราคม 2563 เวลา 20:35 น.    ความคิดเห็นที่ 2-3   ญี่ปุ่นเราก็อยากไปเหมือนกันค่ะ แต่กลัวหลงเพราะเค้าว่าคนญี่ปุ่นไม่ค่อยพูดอังกฤษ      สมาชิกหมายเลข 4464436  5 มกราคม 2563 เวลา 20:45 น.    ความคิดเห็นที่ 2-4   เกาหลีก็ไม่พูดภาษาอังกฤษนะคะ หรืออังกฤษสำเนียงเกาหลีก็ฟังยากมากๆค่ะน้อง      สมาชิกหมายเลข 4585602  5 มกราคม 2563 เวลา 21:50 น.    ความคิดเห็นที่ 2-5   หนูเรียนเกาหลีมาค่ะ สามารถฟังภาษาเกาหลีและอังกฤษสำเนียงเกาหลีรู้เรื่อง      แก้ไขข้อความเมื่อ 5 มกราคม 2563 เวลา 21:54 น.       สมาชิกหมายเลข 4464436  5 มกราคม 2563 เวลา 21:52 น.    ความคิดเห็นที่ 3  ไปคนเดียวแล้วโชว์ว่าพูดเกาหลีได้ ใช่ว่าจะดีนะคะ ตม.อาจจะสรุปว่าเราจะแอบมาทำงานเป็นผีน้อย คุณอายุน้อยไม่มีงาน ไม่ได้เป็นนักศึกษา   ถ้าถูกเรียกเข้าห้องสอบสวน จะแสดงสถานะความผูกพันกับการงานหรือการเรียนได้มั้ย โอกาสจะได้ผ่านคงยาก เพราะสถานการณ์ที่ตม.เมื่อ3ปี กับปัจจุบัน อย่านำมาเทียบเพราะคนไทยเข้าไปแบบผิดกม.มีทุกวัน โอกาสที่คุณจะติดตม.มีอยู่นะคะ แต่ถ้าโชคดีก็อาจจะรอด ขอให้โชคดี  satri1956 6 มกราคม 2563 เวลา 08:44 น.   </t>
  </si>
  <si>
    <t>สมาชิกหมายเลข 4464436</t>
  </si>
  <si>
    <t xml:space="preserve">อยากเป็นนร.แลกเปลี่ยน ที่ไหนดี?  สวัสดีค่ะ คือเราอยากไปเรียนต่างประเทศมากก แบบไปเป็นนักเรียนแลกเปลี่ยน แต่ขอบอกไว้ก่อนนะคะว่าฐานะทางบ้านเราก็ปานกลางพอมีพอกินไม่ได้รวย กลัวว่าจะต้องใช้ค่าใช้จ่ายเยอะ และอีกอย่างยังไม่ได้คุยกับที่บ้านเรื่องนี้เลยTT เพราะเราเพิ่งคิดจริงจังได้ไม่นาน แล้วเราก็ไม่ค่อยมีพื้นฐานภาษาอังกฤษเท่าไหร่ คือถ้าสมมติว่าไปอยู่ทางแถบยุโรปแล้วอาจจะฟังไม่ค่อยรู้เรื่อง แต่เราก็พอพูดได้นิดหน่อยแบบนิดๆมากค่ะ แต่ก็สองจิตสองใจอยากไปประเทศอื่นๆบ้าง เช่น เกาหลี สิงคโปร์ ออส แต่ที่ออสเราก็มีญาติไปอยู่ที่นั่น ก็คือมีบ้านมีร้านอาหารค่ะ แล้วก็มีน้องที่โรงเรียนที่ไม่ค่อยสนิทกันนางก็ไปเรียนที่ออสเหมือนกันแต่ได้เกือบปีแล้วมั้งอันนี้ไม่แน่ใจ ส่วนสิงคโปร์นี่ก็ใกล้ดีเหมือนกันค่ะ แล้วก็เคยมีเพื่อนที่รร.เดียวกันนางไปกับเพื่อน2 คน อันนี้อมก.มาก เธอดูสตรองเอเนอร์จี้มากก แล้ววันนี้พี่เราก็บอกว่าที่บริษัทพี่เราเหมือนจะรับสมัครคนที่จะไปทำงานเกาหลีนี่ล่ะค่ะ เงินเดือน 70,000 บาทหรือวอนไม่แน่ใจ แต่ค่าครองชีพเค้าก็สูงอะค่ะ งานนี่คือไม่ใช่เป็นแบบผีน้อยค่ะ เป็นงานสุจริต พอได้ยินก็รู้สึกมีเอเนอร์จี้ตู้มต้าม คือเราอยากเรียนภาษาเกาหลีมากตอนนี้ แต่น่าจะอยากอยู่เพราะไม่มีพื้นฐานภาษานี้เลย ;-;     เราอยากลองไปหาประสบการณ์ใหม่ๆให้กับตัวเองบ้างแบบอยากมากๆ ตอนนี้เราตามอ่านในพันทิปมาบ้างล่ะ แต่ก็อดคิดไม่ได้อยู่ดีเกี่ยวกับเรื่องการบูลลี่ ค่าใช้จ่ายเอย ที่อยู่เอย แล้วนี่ก็เป็นคนไม่ค่อยกล้าแสดงออกซะด้วย      แต่ยังไม่ได้ติดต่อกับเพจหรือว่าทางรร.เกี่ยวกับนร.แลกเปลี่ยนนะคะ *แต่ถ้าได้เป็นทุนไปจะคือดีย์มากๆถึงที่สุดเพราะเราก็ไม่อยากจะรบกวนเขามากนัก ตอนนี้ก็คิดอยู่อยากฝึกภาษาให้มากกว่านี้ เพราะถ้าสมมติไปสอบขึ้นมาจริงๆแล้วจะแห้ง    รบกวนผู้รู้ผู้เคยมีประสบการณ์หรือผู้ที่เป็นนร.แลกเปลี่ยนอยู่ช่วยรีวิวทีค่ะ ขอความเห็นหน่อย ตอนนี้ขึ้นม.4ค่ะ คิดอยู่ว่าเราช้าไปหรือเปล่า แต่ตอนนี้ก็คงไม่ได้อยู่ดีเพราะมีโรคระบาดและเขาเริ่มเรียนกันแล้ว กระทู้จะยาวแล้วก็ดูงงๆหน่อยนะคะ ขอโทษทีค่ะ‍♀️  สมาชิกหมายเลข 5445488  21 พฤษภาคม 2563 เวลา 01:17 น.  ความคิดเห็นที่ 1   ไวรัสแลกเปลี่ยน ระบาดมานานหลายปีแล้ว ไม่มีวัคซีนที่จะต่อต้านป้องกันไวรัสนี้เลย  genf 21 พฤษภาคม 2563 เวลา 03:06 น.   ความคิดเห็นที่ 2  สิ่งแรกที่ต้องทำคือ ถามพ่อแม่ก่อนว่า ไปแลกเปลี่ยนหนึ่งปี ค่าใช้จ่ายราวๆ สามแสนกว่า ๆ จ่ายไหวไหม  อย่าเชื่อคนที่มาตอบในพันทิพมากนัก เพราะหน้าม้าของเอเย่นซี่เยอะมาก เขาก็บอกว่าแสนเดียวเอาอยู่ พอเอาจริงเข้ามันไม่อยู่นะ  ถ้าที่บ้านบอกว่า ไปเลยลูก.... ค่อยมาถามต่อ  Lawanwadee 21 พฤษภาคม 2563 เวลา 03:58 น.   ความคิดเห็นที่ 2-1   ขอบคุณค่า      สมาชิกหมายเลข 5445488  21 พฤษภาคม 2563 เวลา 14:07 น.    ความคิดเห็นที่ 3  ถ้าที่บ้านพอมีพอกิน  ไม่แนะนำค่ะ       เอาตรงๆ โครงการแลกเปลี่ยนมันเหมาะสำหรับคนที่มีฐานะค่ะ  จ่ายเงินครึ่งล้านซื้อ ปสก ให้ลูกหลานได้แบบสบายๆ          ถ้าไม่รวย หนูต้องเรียนเก่งเทพค่ะ ยังพอมีลุ้น เพราะบางโครงการมีทุนฟรีให้หนึ่งทุนกับผู้ที่ทำคะแนนสอบได้สูงสุด  ไม่ก็ลอง Asean Scholarship ของ สิงคโปร์ดู อันนั้นคือทุนของจริง คือผู้ปกครองไม่ต้องจ่ายเงินสมทบสักบาท        แนะนำให้หนูตั้งใจเรียนดีกว่าค่ะ รักษาเกรดให้สวยๆ ติวภาษาอังกฤษให้เทพ แล้วไปสอบชิงทุนไปเรียนต่อปริญญาตรี หรือโท        เรื่องไปทำงานเกาหลี ที่ว่าถูกกฎหมาย อดสงสัยไม่ได้ว่า นายจ้างเกาหลีจะทำเวิร์ค เพอร์มิท ให้เด็กๆ อายุ 16-17 ไปทำงานอะไร?  เด็กๆ เกาหลีไม่มีให้จ้างหรือ?  สมาชิกหมายเลข 785849 21 พฤษภาคม 2563 เวลา 05:43 น.   ความคิดเห็นที่ 3-1   ขอบคุณค่ะ แต่งานที่ว่านี่สำหรับพี่นะคะไม่ใช่หนู      สมาชิกหมายเลข 5445488  21 พฤษภาคม 2563 เวลา 14:06 น.    ความคิดเห็นที่ 4  ต้องเสียเงิน ค่าห้วคิว เข้าโครงการประมาณ ห้าแสนบาท  คุยกับพ่อแม่ก่อน ว่ามีเงินส่งเรียนไหม  อย่าไปสมัคร แล้ว ถูกหลอกว่า เก่งได้ทุน สงสารพ่อแม่นะ  สมาชิกหมายเลข 1539647 21 พฤษภาคม 2563 เวลา 06:32 น.   ความคิดเห็นที่ 5  โครงการแลกเปลี่ยนมันไม่ใช่ไปกันฟรีๆ ค่าใช้จ่ายบานปลายมากมาย สี่ห้าแสนเพื่อการไปสิบเดือนมันคุ้มมั้ยกับฐานะทางบ้านตอนนี้ ไม่รู้ไปเอากระแสกันมาจากไหน สฃสารพ่อแม่คนที่หาเงินมาให้หน่อยเถอะ สี่ห้าแสนนี่มันเรียนจบมหาลัยได้4ปีเลยนะ  สมาชิกหมายเลข 2931704 21 พฤษภาคม 2563 เวลา 08:21 น.   ความคิดเห็นที่ 5-1         สมาชิกหมายเลข 5445488  21 พฤษภาคม 2563 เวลา 14:08 น.    </t>
  </si>
  <si>
    <t>สมาชิกหมายเลข 5445488</t>
  </si>
  <si>
    <t xml:space="preserve">@@@ ถ้าจะแจ้งเบาะแสเอเย่นผีน้อยลำบากขนาดนี้ ช่างมันละกันครับ  เรื่องมีอยู่ว่า เมื่อวานผมไปนวดร้านนวดนึงแถวราม แล้วเค้าคุยกันในร้านอย่างโจ่งแจ้งเรื่องส่งคนไปทำนวดที่เกาหลี มีการเอาคนเกาหลี(น่าจะเป็นนายหน้า) มาลองนวดด้วย   วันนี้ผมเลยหาข้อมูลว่าแจ้งที่ไหน  ก็เจอว่าให้โทรไปเบอร์ 1300  https://www.springnews.co.th/programs/scoop-th/277286  โทรไปสามสี่ครั้งก็ไม่ติด เลยลองส่งข้อความไปในเพจเฟสบุก"สายด่วน1300 พม. "  ก็ได้คุยกับเจ้าหน้าที่ ผมก็แจ้งข้อมูลไป สุดคฝท้ายเค้าบอกให้โทรไปที่ 1546  ผมก็โทรไป รอสายอยู่ 5 นาที ไม่มีใครรับ ผมก็เลยลองโทรไป 1300  ฟลุกมีเจ้าหน้าที่รับ คุยได้ไม่เกินสองสามนาที อยู่ๆสายตัด ซะงั้น ก็เลยแจ้งไปทางข้อความเพจ 1300 ตอนนี้ก็ไม่มีคนรับ  ล่าสุดเมื่อกี้ลองโทรไปสถานทูตเกาหลี แต่ไม่มีคนรับ เลยถอดใจละ  คิดซะว่า ช่างมันละกันครับ ไม่ได้หนักหัวอะไรผม ทำไมผมต้องไปดิ้นรนแจ้งด้วยถ้ามันจะลำบากขนาดนี้  HeavyToon  24 ตุลาคม 2562 เวลา 11:45 น.  ความคิดเห็นที่ 1  คุณเป็นคนมีความตั้งใจทำเพื่อความถูกต้อง ที่ดีมากนะครับ ประเทศชาติต้องการคนอย่างคุณ เยอะๆ ขออย่าได้ท้อใจ กับการทำความดี เพื่อสังคม เพื่อประเทศชาติเลยครับ ช่วยกันเป็นหู เป็นตา ให้ทางราชการ จะเป็นประโยชน์กับส่วนรวมทั้งสิ้นครับ  NICKAZ 24 ตุลาคม 2562 เวลา 20:58 น.   </t>
  </si>
  <si>
    <t>HeavyToon</t>
  </si>
  <si>
    <t xml:space="preserve">อาการโดนผีอำเป็นเพราะหลับลึกจริงหรอคะ  เราเป็นอาการโดรผีอำบ่อยมากเลยค่ะอาการโดนผีอำคือตื่นแล้วรู้สึกตัวแต่ไม่สามารถขยับได้ เพื่อนมาบอกว่าเคยอ่านเจอว่าเป็นเพราะอาการหับลึกด้วยจริงไหมคะ?  สมาชิกหมายเลข 5283841  14 มิถุนายน 2562 เวลา 09:41 น.  </t>
  </si>
  <si>
    <t>สมาชิกหมายเลข 5283841</t>
  </si>
  <si>
    <t xml:space="preserve">ยากดีมีจน ไฮโซโลโซ ผู้นำผู้ตาม ดารานักแสดง คนเดินดินทั่วไป เจ้า Covid-19 มันไม่เลือกครับ  มีโอกาสติดเชื้อกันทุกคน ไม่มากก็น้อย หาวิธีป้องกันดูแลสุขภาพกันเองนะครับ  นาทีนี้จะหวังพึ่งใครน่าจะลำบาก ตนเป็นที่พึ่งแห่งตน ใช้ชีวิตอยู่บนความไม่ประมาท  ดูแลคนรอบข้าง  ใครมีอาการเข้าข่ายหรือกลุ่มเสี่ยง ต้องกักตัวเองอย่าเป็นภาระกับสังคม ประเทศชาติ  สมาชิกหมายเลข 5298753  20 มีนาคม 2563 เวลา 13:53 น.  </t>
  </si>
  <si>
    <t>สมาชิกหมายเลข 5298753</t>
  </si>
  <si>
    <t xml:space="preserve">มาช่วยลุ้นกันดีกว่าว่าผีน้อยที่หนีการกักตัวจะมารายงานตัวไม๊ หรือทางการจะตามกลับมาได้รึเปล่า  ฝีมือระดับผีน้อยจะยอมมารายงานตัวรึเปล่า หรือถ้าไม่มาทางการจะตามจับได้ไม๊ ตอนนี้ลุ้นระทึกหนักมาก ไหนจะเรื่องในระหว่างเดินทางอีกถ้ามีเชื้อจะแพร่ให้ใครได้บ้าง นึกๆแล้วก็โกรธความหละหลวม หย่อนยานของเจ้าหน้าที่ ปัญหาตกอยู่ที่ใคร ถ้าไม่ไปตกที่ประชาชน แล้วที่สำคัญก็คือคุณหมอ และบุคลากรเจ้าหน้าที่ในโรงพยาบาลทุกคน  สมาชิกหมายเลข 881915  9 มีนาคม 2563 เวลา 08:27 น.  ความคิดเห็นที่ 1  ผมโกรธ "ความหละหลวม หย่อนยาน" ในจิตสำนึกของคนที่ไม่เห็นแก่สังคมมากกว่า  ในทำนองกลับกันผม กลับเข้าใจเห็นใจ และขอส่งกำลังใจมาให้เจ้าหน้าที่ทุกคน  -------------------------------------------------------------------------  24 ชั่วโมงที่ผ่านมา ลองดูข่าวนะครับ คุณผู้หญิงคนหนึ่ง นัยว่าสูงศักดิ์ เป็นถึงลูกสะใภ้มหาเศรษฐีคนหนึ่ง เพิ่งกลับมาจากประเทศเสี่ยง แล้วบอกว่า "ชั้นไม่ต้องกักตัว" เพราะฉันตรวจแล้ว ผลคือไม่พบไวรัส  คือ การกักตัวเขาให้กักตัว 14 วัน ไม่ได้กักตัวเพราะพบหรือไม่พบไวรัส  แค่นี้ ก็รู้ว่า จิตสำนึกของนาง อยู่ในระดับใด สังคมไทย หากมีคนเช่นนี้อยู่มาก แล้วปัดทุกอย่างให้พ้นตัว ให้เป็นเรื่องของเจ้าหน้าที่บ้านเมือง ให้เป็นเรื่องของตำรวจ ผมว่า น่าจะเสื่อมลงทุกวันครับ  ก็หวังว่า คงมีคนเช่นว่าอยู่เป็นส่วนน้อย  น้าพร 9 มีนาคม 2563 เวลา 09:54 น.   ความคิดเห็นที่ 1-1   นอกจากผีน้อยแล้วยังมีผีใหญ่อีกเรอะเนี่ย      สมาชิกหมายเลข 881915  9 มีนาคม 2563 เวลา 09:57 น.    ความคิดเห็นที่ 1-2   ประเทศเราจะมีแบบ เพราะจนเลยต้องทำผิดกฎขอความเห็นใจด้วย กับ คนมีฐานะ มีตำแหน่งหน้าที่สูงๆ มีความเป็น vip จึงขอทำผิดกฎได้      แก้ไขข้อความเมื่อ 9 มีนาคม 2563 เวลา 11:36 น.       สมาชิกหมายเลข 724873  9 มีนาคม 2563 เวลา 11:35 น.    ความคิดเห็นที่ 1-3   คุณภาพเป็นสิ่งจำเป็นครับ  สำหรับ คน สัตว์  สิ่งของ  ถ้าไม่มีหรือมีน้อย  ปัญหาจะเกิดครับ      สมาชิกหมายเลข 4363763  9 มีนาคม 2563 เวลา 14:39 น.    ความคิดเห็นที่ 2  มนุษย์ที่มีการกระทำแบบที่เรียกว่า ผีน้อย จะมีความรับผิดชอบต่อส่วนรวม ด้วยหรือ  ได้แต่ รอให้เชื้อแพร่กระจายจนมีคนตายในบ้านตัวเอง ถีงจะออกมารายงานตัว  แนะนำว่า ถ้าไม่รายงานตัว ขึ้นแบล็กลิสต์ ตัดสิทธิบัตรทอง ไม่ให้พาสปอร์ตอีกต่อไป ตลอดชั่วชีวิต นิจนิรันดร์  juti 9 มีนาคม 2563 เวลา 09:56 น.   ความคิดเห็นที่ 3  แก้ไขข้อความเมื่อ 16 มีนาคม 2563 เวลา 00:38 น.  indlife 9 มีนาคม 2563 เวลา 11:28 น.   ความคิดเห็นที่ 4  ขนาดเกายังจับไม่ได้ แค่ไทย ชิวๆ  สมัครเล่น 9 มีนาคม 2563 เวลา 15:05 น.   ความคิดเห็นที่ 5  ผีน้อยทุกคนไม่อยากเอาชื่อตัวเองเข้ามาในระบบครับ เพราะรอบหน้ากลับไปเป็นผีน้อยที่เกาหลีไม่น่าจะได้แล้ว  grampus01 9 มีนาคม 2563 เวลา 19:54 น.   ความคิดเห็นที่ 6  รอให้ป่วยหนัก  สมาชิกหมายเลข 3725359 9 มีนาคม 2563 เวลา 20:13 น.   ความคิดเห็นที่ 7  ผ่านมา 1 วัน อ่านเจอข่าวเพียงแค่ https://covid-19.kapook.com/view221797.html กับ https://covid-19.kapook.com/view221777.html ผีน้อยเทพจริงๆ มาดูต่อว่าจำคุก 1 ปี กับปรับไม่เกิน 2 แสนบาท จะทำให้ผีน้อยกลัวไม๊  สมาชิกหมายเลข 881915 10 มีนาคม 2563 เวลา 08:04 น.   </t>
  </si>
  <si>
    <t>สมาชิกหมายเลข 881915</t>
  </si>
  <si>
    <t xml:space="preserve">แนะนำงานต่างประเทศ (โซนอเมริกา,ยุโรป)ให้หน่อยจ้า  แนะนำงานต่างประเทศ (โซนอเมริกา,ยุโรป)ให้หน่อยจ้า  สมาชิกหมายเลข 5746441  28 กุมภาพันธ์ 2563 เวลา 11:55 น.  ความคิดเห็นที่ 1  เมื่อวานน้องถามไปทีแล้ว ที่ตอบน้อง คือ คุณ genf  นี้คือ กูรูเลยนะ ยิ่งช่วงนี้ เศรษฐกิจอย่างนี้ ทั่วโลกโดนหมด เขาก็ต้องจ้างคนของเขาก่อน มันไม่ง่าย ที่เขาจะให้วีซ่าทำงาน และยิ่งชวงนี้มีการระบาดของโรค กิจการห้างร้านได้รับผลกระทบ รายได้หดหาย ยิ่งหางานยากขึ้น ก็ให้กำลังใจ แต่การจะขอคำแนะนำ ควรบอกข้อมูลเบื้อต้น ว่า จบมาทางด้านไหน หรือ มีวิชาชีพเฉพาะทางด้านไหน จบสูงไม่สูงไม่เป็นไร แต่ต้องบอกได้ว่า เรามีดีอะไร แต่งานที่ผิดกฎหมาย ที่ไปแบบหลบหนี ผีน้อย ผีใหญ่ เนี่ย ในห้องนี้เขาจะไม่ส่งเสริมเลย และยากมากด้วย ในช่วงนี้       แต่ก็ไม่แน่เสมอไป หากน้องบอกได้ว่า มีความสามรถอะไร เมื่อวันสองวันที่ผ่านมา ก็เจอ กท. หาคนทำงานเป็นล่าม ไปทำงานเวียดนาม อันนั้นต้องเก่งภาษา       งานแม่บ้านทำได้ไหม งานดูแลผู้สูงอายุ มีใบประกาศอะไรเปล่า? หากน้องบอกมาหน่อย ก็จะดี ไม่งั้นก็ตอบยากยิ่งในโลกโซเชียล ไม่รู้ว่าใครเป็นใคร  มาช่วยตอบนะ เพื่อมีท่านอื่นแนะเพิ่ม  กานต์(วีระพัฒน์) 28 กุมภาพันธ์ 2563 เวลา 15:40 น.   ความคิดเห็นที่ 1-1   เห็นด้วยกับคุณกานต์(วีระพัฒน์) ค่ะ  อ่านมาถึงคำว่า ผีน้อย ผีใหญ่ เนี่ยหลุดขำออกมาเลย      สมาชิกหมายเลข 5420170  29 กุมภาพันธ์ 2563 เวลา 01:17 น.    ความคิดเห็นที่ 2  ขอบคุณมากๆจ้าสำหรับคำแนะนำจ้า  สมาชิกหมายเลข 5746441 28 กุมภาพันธ์ 2563 เวลา 16:48 น.   ความคิดเห็นที่ 3  อาศัยอยู่ที่ประเทศสเปน เป็นสมาชิกของ Expats in Spain มีสมาชิกคนสเปนติดต่อมาหลายคน หลายครั้ง ถามหาถึงคนไทยที่อยู่ที่นี่ให้ไปทำงานเป็นพ่อครัวแม่ครัวให้กับพวกเขา ก็ได้ตอบไปทุกครั้งว่าไม่สามารถแนะนำใครให้ได้ นอกจากว่าจะสามารถนำคนมาได้จากเมืองไทยเท่านั้น ซึ่งไม่ใช่เป็นเรื่องง่ายเลย และใช้เวลานานมากร่วมปี  การขอใบอนุญาตทำงานสำหรับคนงานต่างชาติที่มาจากนอก EU เป็นเรื่องที่ยุ่งยากมาก ๆ   ตำแหน่งงานนั้นจะต้องถูกประกาศทั่วทั้งสเปนและ EU  หรือไม่ก็เป็นอาชีพที่ขาดแคลน  https://www.expatica.com/es/moving/visas/work-visas-103258/ Working in Spain as an employee Before you can get a work permit, you must first get a job. For information and advice on getting a job in Spain, see our articles on finding a job in Spain and tips on how to apply.  After you have secured a job, your employer must request authorization – a work permit – for you to legally work in Spain. This will be granted if the job is listed as a Shortage Occupation or if the vacancy has been advertised and there are no other suitable candidates from Spain or the EU. Once authorization to work has been granted, which will be combined with your residence permit, you can apply for a visa.  Your employer will submit an application for a work permit to the provincial office of the Ministry of Labour (Delegación Provincial del Ministerio de Trabajo e Inmigración) on your behalf.  While this is being processed, you’ll be sent a copy of the application with the stamp from that office and file number. You can send it onto the Spanish embassy or consulate as part of your application for a work and residence visa. The embassy will inform the regional labour office that it has your application and the labour office will start to process your application.  It can take up to eight months to process a work permit application, so plan well ahead. Once the labour office has approved the work permit, the embassy or consulate will issue your work and residence visa.  A work permit is valid for one year and is renewable as long as you still fulfil the conditions.  Permits are granted for specific sectors, so it’s usually possible to change jobs as long as you’ll be working in the same field. After five years you can apply for long-term residence (see Expatica’s guide to permanent visas in Spain).  genf 29 กุมภาพันธ์ 2563 เวลา 01:38 น.   ความคิดเห็นที่ 4  เราทำงานอยู่อังกฤษค่ะ บริษัทสปอนเซอร์วีซ่าให้ด้วย บริษัทกำลังโต ตอนนี้มีตำแหน่งงานว่างทั้งที่อังกฤษ สวิสเซอร์แลนด์ แล้วก็อเมริกาด้วยค่ะ สนใจติดต่อมาได้ค่ะ   UK: CFO Field Services Engineer     Materials &amp; Logistics Associate Marketing Communications Associate Software Engineer – Front End Production Test Engineer  Zurich: Microfluidic Scientist Biophysicist  USA: Territory Sales Manager – East Coast Field Applications Specialist – East Coast  สมาชิกหมายเลข 5202057 29 กุมภาพันธ์ 2563 เวลา 05:53 น.   ความคิดเห็นที่ 4-1   สนใจครับอยากทราบรายละเอียดเพิ่มเติม      สมาชิกหมายเลข 4891199  4 สิงหาคม 2563 เวลา 14:55 น.    ความคิดเห็นที่ 5  ขอบคุณทุกๆคำแนะนำจ้า  สมาชิกหมายเลข 5746441 4 มีนาคม 2563 เวลา 21:35 น.   </t>
  </si>
  <si>
    <t>สมาชิกหมายเลข 5746441</t>
  </si>
  <si>
    <t xml:space="preserve">ปิดศูนย์กักกัน  รัฐบาลปิดศูนย์กักกันผู้ต้องสงส้ยติดเชื้อไวรัสที่มาจากประเทศเสี่ยงให้ไปเก็บตัวกักกันที่ภูมิลำเนาตัวเอง ท่านมีความเห็นอย่างไรบ้าง คิดว่าจะได้ผลไหม จะมีผลดีหรือผลร้ายอย่างไร ช่วยแสดงความเห็นครับ  ladyshoe  11 มีนาคม 2563 เวลา 22:59 น.  ความคิดเห็นที่ 1  ดูสภาพศูนย์ตามข่าวก็สมควรครับ มีโอกาศติดเชื้อกันเองภายในเยอะมาก จะให้ศูนย์ดูหรูกว่านี้ เดี๋ยวก็มีคนด่าว่าเอาภาษีไปอุ้มผีน้อยอีก ศูนย์กักกันราคาถูกก็โดนด่า โดนวิจารณ์ ศูนย์กักกันหรูหราก็โดนด่า กลับไปดูแลตัวเองก็โดนด่า โดนด่าทุกทาง อันนี้น่าจะโดนด่าน้อยสุดละ คงไปตามด่าผีน้อยกันเองถ้าไม่กักตัวเอง  *NiceGuy* 11 มีนาคม 2563 เวลา 23:21 น.   ความคิดเห็นที่ 2  ผมว่าเป็นเรื่องที่ดีอีกหนึ่งอย่างคือ เมื่อกลับถึงบ้านตัวเอง ชาวบ้านก็เปรียบเหมือน รปภ. เพื่อนบ้านใกล้ๆกันจะตื่นตัว ค่อยเป็นหูเป็นตาและระวังตัวเองมากขึ้น ไปไหนก็มีคนติดตามตลอด บางที่การทำแบบนี้อาจปลอดภัยกว่าก็ได้ แก้ไขข้อความเมื่อ 11 มีนาคม 2563 เวลา 23:40 น.  Nakpok 11 มีนาคม 2563 เวลา 23:36 น.   </t>
  </si>
  <si>
    <t>ladyshoe</t>
  </si>
  <si>
    <t xml:space="preserve">ปิดประเทศจะช่วยลดการระบาด COVID ได้จริงหรือ  ตอนนี้มันระบาดไปทั่วโลกแล้ว ในไทยก็มีคนป่วยถ้าจะกวาดล้าง ตามทฤษฎีคือ 1 ต้องปิดเมืองก่อน คนในประเทศห้ามไปมาหาสู่กันนานพอจนพ้นระยะฟักตัวของโรค คือรอให้คนที่ป่วยหายหรือตายไปก่อนโดยไม่แพร่เชื้อต่อ  2 ถ้ามั่นใจว่าในประเทศไม่มีใครเป็นโรคจะปิดประเทศต้องปิดสมบูรณ์แบบ ยาวนานต่อเนื่องจนกว่าจะจบการระบาด ไม่งั้นโรคก็จะวนลูปกลับมาติดกลับมาระบาดใหม่ ถามว่าทำได้มั้ย เสียหายมั้ย ปิดเล่นๆลักปิดลักเปิด ไม่ช่วยป้องกันหรือลดการระบาด จริงๆตามทฤษฎี การติดเชื้อคนสู่คน สาเหตุเกิดจากคนป่วยนำโรคมาให้คนไม่ป่วย คนป่วยมีน้อยกว่าคนไม่ป่วยมาก คนป่วยตีกลมๆ สักหมื่นคนก็ได้ ถ้าจะคุม คุมคนหมื่นคนที่ป่วย ง่ายกว่าคน 65 ล้านคนที่เหลือที่ไม่ป่วย แค่คนที่รู้ตัวเริ่มไม่สบาย จะโควิดหรือโคขวิดก็ได้ เซฟตัวเอง อยู่บ้าน ลางานไม่ออกไปไหน ใส่แมสแยกจานช้อน ดูแลตัวเองจนหาย พักต่อจนครบ 14 วันไม่เอาโรคไปปล่อยต่อ โรคมันก็ไม่แพร่แล้ว ไม่จำเป็นต้องปิดประเทศบังคับคน 65 ล้านคนให้เดือดร้อนไปด้วย ชอบคำพูดที่ว่า เรารู้สถานะการณ์แต่ไม่รู้ว่าควรทำอะไรก็เปล่าประโยชน์ การป้องกันโรคมันอยู่ที่สำนึกล้วนๆ เอาล่ะ อย่างไรเราก็ต้องอยู่ร่วมสังคม ดำรงชีวิตต่อไป ป้องกันได้แค่ตัวเอง กินร้อนช้อนกลางล้างมือ social distancing กันไป  tigermo555  18 มีนาคม 2563 เวลา 23:30 น.  ความคิดเห็นที่ 1  ผมว่า กทม ผ่านซุปเปอร์ คลัสเตอร์ สนามมวยมาแล้ว  ตอนนี้รอเบ่งบานสร้างยอดให้ปวดหัว ทั่วไทยแน่ๆ  เดือนที่แล้วอาจจะแค่ปิดเมืองเดียว แต่ตอนนี้มันกระจายแบบอิตาลี ต้องปิดพร้อมกันทุกเมืองแล้ว  สมาชิกหมายเลข 931503 18 มีนาคม 2563 เวลา 23:49 น.   ความคิดเห็นที่ 2  ปิดหรือไม่ปิด ไม่สำคัญเท่าปูพรมตรวจได้เร็ว ได้มากแค่ไหน  ตอนนี้ไม่ปิดโอกาสรับเคสใหม่เข้ามา (ปิดประเทศ) ไม่ปิดการแพร่กระจาย (ปิดเมือง) ตรวจก็น้อย มันก็จะมีเคสหลุดไปเรื่อยๆ  รายได้อาจจะได้จากต่างชาติ แต่ได้จากคนไทยลดลง เพราะคนไทยขาดความมั่นใจกับมาตรการรัฐ ออกไปจับจ่ายใช้สอยลดลง  นักมายากลแห่งรัสเซีย 18 มีนาคม 2563 เวลา 23:57 น.   ความคิดเห็นที่ 3  เอาเคสปิดเมืองอู๋ฮั่นเป็นตัวอย่าง  สมาชิกหมายเลข 5791836 19 มีนาคม 2563 เวลา 00:24 น.   ความคิดเห็นที่ 3-1   ถ้าโรคระบาดมันระเบิดเหมือนเมืองอู่ฮั่นก็ควรปิด แต่ถ้าสถานการณ์ปัจจุบันประเทศเรา ปิดประเทศเพื่อป้องกันโรคก็เหมือนเผาบ้านไล่หนู ความเสียหายไม่คุ้มกับประโยชน์ที่ได้      tigermo555  19 มีนาคม 2563 เวลา 08:42 น.    ความคิดเห็นที่ 3-2   บ้านเราทำแบบอู่ฮั่นไม่มีทางได้หรอกครับ ถึงขนาดเอาทหารมาควบคุมไม่ให้คนออกจากบ้าน กล้าพอไหมครับ      สมาชิกหมายเลข 4755232  19 มีนาคม 2563 เวลา 10:31 น.    ความคิดเห็นที่ 4  คนเข้าประเทศไทยวันๆแทบไม่มีแล้ว     ปิดไม่ปิดก็ค่าเท่ากัน  แต่ถ้าจะปิดให้ได้ผลต้องปิดไม่ให้คนจากประเทศข้างบ้านเข้ามาด้วย  zodiac28 19 มีนาคม 2563 เวลา 00:54 น.   ความคิดเห็นที่ 5  ฟังนักระบาดวิทยากันเยอะ ๆ ก็ดี คุยกันเองพอเสนอให้ปิดเมืองปิดประเทศก็ไม่พอใจกันอีก ให้สธ.เอาตัวเลขความเสี่ยงกับงานวิจัยมากางดูชัด ๆ เลยดีกว่า เพราะเอาจริง ๆ นะ ไทยตรวจช้ากว่าประเทศอื่นมาก ตัวเลขมันถึงเพิ่มขึ้นไม่เยอะ แต่ตัวเลขจริงนี่ไปไหนต่อไหนแล้วก็ไม่รู้ เข้าใจว่ามี test kit จำกัด แต่ไวรัสมันไม่ได้เข้าใจด้วยหรอกนะ เราว่าต่อไปคนติดเชื้อจะเพิ่มขึ้นอีกเยอะ เพราะคนบางกลุ่มในประเทศยังไม่มีวินัยพอที่จะป้องกันตัวเอง ยังคงไปสังสรรค์หรือทำกิจกรรมเป็นกลุ่มใหญ่กันอยู่ แล้วตอนนี้จีนพบแล้วว่าเชื้อโควิดมันลอยอยู่ในอากาศได้ 30 นาที กระจายไกลถึง 4.5 เมตร เอาเป็นว่า..ถ้ายังปล่อยให้เป็นแบบนี้อยู่ ยังชิล ๆ ทำเหมือนปกติกันอยู่ ก็ตัวใครตัวมัน ดูแลตัวเองกันดี ๆ แล้วกัน (แจ๊คพ๊อตรออยู่)  พี่เราอยู่อเมริกา รัฐที่เค้าอยู่ติดเชื้อเป็นอันดับ 4 ส่วนนิวยอร์กอันดับ 1 ตอนนี้ไปซื้อของบางอย่างก็หมดเรียบ แถมจำกัดปริมาณการซื้อด้วย ไม่อยากให้เป็นปุบปับเหมือนอเมริกากับประเทศบางประเทศในยุโรป คือถ้ารัฐค่อย ๆ ปรับมาตรการ จำกัดบางอย่างมากขึ้นแบบไม่กระทบเศรษฐกิจมากนักมันก็ยังดีกว่าไม่ทำอะไรเลยอ่ะนะ  Cedile 19 มีนาคม 2563 เวลา 01:16 น.   ความคิดเห็นที่ 6  สนใจ คนไทย 70 ล้าน คน ต้องอยู่เป็น รักษาระยะ 2 เมตร  เลิกรวมกลุ่มกิจกรรม มีอาการ ไม่ออกมาเพ่นพ่าน  dji_2000 19 มีนาคม 2563 เวลา 03:57 น.   ความคิดเห็นที่ 7  สำหรับผมปิดประเทศคือ อยากให้ปิดไม่ให้ชาวต่างชาติเข้ามา  เพราะลำพังประชาชนเราตอนนี้ถ้าติดขึ้นมาเยอะก็ไม่รู้ว่าเราจะรักษาได้แค่ไหน  อยากให้รัฐทุ่มเททรัพยากรและบุคคลากรเพื่อช่วยคนไทยเรากันเองอย่างเต็มที่ก่อน  ไม่ต้องมาห่วงหน้าพะวงหลังกับผู้ป่วยต่างชาติที่เดินทางเข้ามาแล้วมาป่วยในบ้านเรา  52001 19 มีนาคม 2563 เวลา 07:14 น.   ความคิดเห็นที่ 8  ตอนนี้คนที่อยากให้ปิดก็พูดดีไปงั้นแหละครับ ถ้าคุณถามกลับว่าแล้วจะให้ปิดถึงเมื่อไหร่พวกนี้ก็ตอบไม่ได้  ตอนนี้ยุโรป อเมริกา ย่ำแย่หนักจะดีขึ้นเมื่อไหร่ก็ไม่รู้ ถ้าไทยปิด 2 สัปดาห์แล้วเราดีขึ้นจะทำไงต่อ เปิดประเทศได้เหรอในเมื่อคู่ค้าสำคัญยังทรุดอยู่ หากปิดต่อไปเรื่อยๆเศรษฐกิจไทยนี่แหละจะพังเอา ไม่ใช่แค่เรื่องท่องเที่ยวที่คนชอบคิดตื้นๆเพราะอุตสาหกรรมของไทยมันต้องพึ่งพาต่างชาติมากกว่าที่หลายคนคิด สุดท้ายคนที่คิดว่าตัวเองไม่ได้รับผลกระทบพอเจอเต็มๆเข้ากับตัวเองก็จะออกมาชักดิ้นชักงอด่าคนตัดสินใจเหมือนเดิมเพราะทำเป็นเท่านี้  สมาชิกหมายเลข 5384207 19 มีนาคม 2563 เวลา 08:24 น.   ความคิดเห็นที่ 9  ปิดประเทศ พวก delivery ยังทำได้มั้ย?  ถ้าได้..ก็คงเห็นเต็มเมือง ร้านอาหารก็จะเป็นแหล่งชุมนุมของเหล่าdeliveryอยู่ดี นี่ยังไม่นับ พนง ร้านที่ต้องออกจากบ้านมาทำงานอีกนะ  ถ้าไม่ได้.. กักตุนจ้าพี่น้อง เพราะถึงเวลานั้นใช่ว่าจะออกจากบ้านได้ง่ายๆ  นี่แค่เรื่องใกล้ตัวนะ ยังไม่นับที่ไกลตัวที่ยังนึกไปไม่ถึง  ที่มาถึงวันนี้ก็เพราะคนหลายคนขาดความรับผิดชอบ ไม่ใส่แมสเวลาออกนอกบ้านเพราะคิดว่าชั้นไม่ป่วย หรือจะอ้างว่าหาไม่ได้ก็ตามแม้แต่หน้ากากผ้า เอาตัวเองไปอยู่ในความเสี่ยง เพราะประมาท หน้าที่รักษาชีวิตของตัวเองเป็นภาระของคนอื่น สาสุขบ้านเราเจ๋ง ชั้นไม่ตื่นตูม ชิลๆ พวกเดินทางเข้าออกประเทศอีก ไม่ใช่มีแค่ผีน้อย หรือนักท่องเที่ยวซะที่ไหน พวกไปมากันคึ่กๆแต่ไม่มาโพสต์ถมถืด (นกม แอนด์ญาติ เยอะแยะ)  พวกส่องหน้าผากชั้นอุณหภูมิไม่สูง ชั้นไม่มีเชื้อ ชั้นมาประชุมได้ (อยากจะบอกเหลือเกินว่า ช่วย ปชส หน่อยว่าคุณแค่ยังไม่ป่วยเข้าใจมั้ย!)  สมาชิกหมายเลข 1182478 19 มีนาคม 2563 เวลา 10:22 น.   ความคิดเห็นที่ 10  ปิดประเทศช่วยอะไร สงสัยเหมือนกัน  ปิดชั่วคราว เปิดใหม่ สมมติว่าคนที่ป่วยในประเทศถูกกักได้หมด แต่ชาวต่างชาติที่เข้ามา หรือคนไทยที่กลับมาประเทศแล้วป่วย ก็ระบาดอีก  ปิดถาวร = เปิดจนกว่าจะคิดค้นเรื่องวัคซีนสำเร็จ  มองคราวๆว่า คงแค่ช่วยเรื่องงาน ตาม รพ ไม่ให้ ตายเยอะไปกว่านี้ ชลอการใช้เครื่องช่วยหายใจไปพลางๆ  สุดท้ายได้แค่มองว่าวิกฤตินี้ ไม่ติดกันหมด จนมีภูมิขึ้นมา เชื้อกลายเป็น หวัดฤดูกาล ก็ มีวัคซีนเรื่องถึงจะจบ  คคห ส่วนตัวครับ  komy14 19 มีนาคม 2563 เวลา 22:03 น.   </t>
  </si>
  <si>
    <t>tigermo555</t>
  </si>
  <si>
    <t xml:space="preserve">ทำไมช่อง7 ชอบทำละคร  ทำไมช่อง7 ชอบทำละครผีผีจัง เรตติ้งก็ไม่ดีแถมกระแสดาราก็ไม่ได้เลยเอาดีดีถ้าจะทำละครผีทำละครวัยรุ่นแบบพวก เบญจา พลิกดินสู่ดาว อุ่นไอรัก น้ำพุ ดารายังมีกระแสมากกว่าละครผีผีอีกเห็นมาหลายเรื่องและที่ช่อง7 ทำ เรติ้งก็ไม่ดีกระแสก็ไม่มีเมื่อคืน เงาบุญ ขนาดทางเพจจัดกิจกรรมแจกเสื้อยังไม่ติดเทรนในทวิตเลย งง มาก  สมาชิกหมายเลข 6063088  24 กันยายน 2563 เวลา 12:12 น.  </t>
  </si>
  <si>
    <t>สมาชิกหมายเลข 6063088</t>
  </si>
  <si>
    <t xml:space="preserve">ถ้าพูดภาษาเกาหลีไม่เก่ง รึ ได้มั่ง ไม่ได้มั่ง เราจะอยู่ได้ไม .. กรณีจะไปทำงานที่เกาหลี  เห็นเพื่อนในเฟส ในติ้กต้อก ไปทำงานเกาหลีกัน ได้เงินมาก ผมก็อยากไปมั่ง จะไปเรียนก้อกลัวไม่เข้าใจ กลัวจะเสียเงินฟรีๆ เลยอยากจะขอคำเเนะนำหน่อยครับ  ปกติทีเขาไปทำงานกัน เขามีเพื่อนกันไหม  รึไปหาเอาข้างหน้า  อยากรู้จิงครับ  สมาชิกหมายเลข 5884762  27 เมษายน 2563 เวลา 21:45 น.  ความคิดเห็นที่ 1  อยากไปก็ควรเรียนภาษาเกาหลีให้ได้ระดับ 3 หรือ 4 ในการทำงาน ถ้าไม่ได้ภาษาไปทำงานส่วนมากก็คือพวกผีน้อยทั้งนั้น และเป็นงานผิดกฎหมาย​ค่ะ  สมาชิกหมายเลข 2631276 27 เมษายน 2563 เวลา 22:32 น.   ความคิดเห็นที่ 1-1   ขอบคุณครับ      สมาชิกหมายเลข 5884762  28 เมษายน 2563 เวลา 03:36 น.    ความคิดเห็นที่ 2  อยากไปทำงานเกาหลีแนะนำสอบผ่านกรมแรงงานค่ะ  ถ้าไปทำงานแบบผิด กม ไม่แนะนำค่ะ  สมาชิกหมายเลข 4585602 28 เมษายน 2563 เวลา 06:47 น.   ความคิดเห็นที่ 3  กลัวเสียเงินฟรี ก็ลองเรียนในยูทูปก่อนค่ะ ถ้ารู้สึกว่าไม่ไหว ก็หางานอย่างอื่น ถ้าพอเรียนได้ค่อยต่อแล้วสอบไปทำงานกับกรมแรงงาน งานผีน้อยที่เกาหลี หมดช่วงโควิดไม่แน่ว่าเขาจะรับมากแค่ไหน เศรษฐกิจก็ไม่ดีด้วยกันทุกประเทศจากโรคระบาด  สมาชิกหมายเลข 889672 28 เมษายน 2563 เวลา 08:40 น.   </t>
  </si>
  <si>
    <t>สมาชิกหมายเลข 5884762</t>
  </si>
  <si>
    <t xml:space="preserve"> 7....  Manchester United 16 ตัวอักษร รวมเลขได้ 7  ไม่ได้แชมป์ลีกมา 7 ปีแล้ว  แพ้คาบ้าน 6-1 ยิงกัน 7 ลูก  อันดับพรีเมียร์ล่าสุด 16 นี่ก็รวมได้ 7   นิวตำนานหมายเลข 7 คาวานี ต่อจาก โอเว่น เดปาย ดิมาเรีย ซานเชส  และผีน้อยหวังให้โซลชาอยู่ยาวๆ ไปถึงอายุ 70 ปีฮับ    สมาชิกหมายเลข 6005823  8 ตุลาคม 2563 เวลา 12:21 น.  ความคิดเห็นที่ 1  สโมสร Liverpool 9 ตัวอักษร รวมเลขได้ 9  แพ้ 2-7 ยิงกัน 9 ลูก  ไม่ยอมให้แฟนแมนยูฯเดินอย่างเดียวดายจริงๆครับ สุดยอดๆ  สมาชิกหมายเลข 1011339 8 ตุลาคม 2563 เวลา 13:47 น.   ความคิดเห็นที่ 1-1   เพิ่มเติม....นิวตำนานหมายเลข 7 คาวานี  เพราะวันนั้น วิลล่า ถล่ม 7 ประตู  อิอิ      โชคชะตาคล้ายโซ่ตรวนเส้นหนึ่ง  8 ตุลาคม 2563 เวลา 16:22 น.    ความคิดเห็นที่ 2  สวรรค์ชั้น 7 ของทีมอื่นจริงๆ  สมาชิกหมายเลข 5285773 8 ตุลาคม 2563 เวลา 16:43 น.   </t>
  </si>
  <si>
    <t xml:space="preserve">พอจะมีแววที่ Digimon จะกลับมาเป็นคู่แข่ง Pok&amp;amp;eacute;mon ได้ไหม  ตอนนี้ ดิจิม่อน ในขุดภาคแรกที่เป็นตำนาน กลับมารีบูทใหม่อีกครั้ง (ภาพใหม่หมด เนื้อเรื่องใหม่ แต่ตัวละครเดิม) หลังจากผ่านความล้มเหลวมาครั้งแล้ว ครั้งเล่า ไม่ว่าจะภาค Xros ที่ตอนจบต้องขุดพระเอกทุกภาคกลับมา หรือ ภาคล่าสุด Appmon ที่เรียกว่าดับมาก (ขนาดตอนที่วอร์เกรย์ม่อนกลับมาพร้อมเพลง brave heart ยังไม่เป็นกระแสเท่าที่ควร ในไทยนี่เงียบกริบ)  แต่พอทำมูฟวี่ พวกไทจิ ในภาค Tri เท่านั้นแหละ กลับมาดัง เป็นกระแสเลย (ถึงตอนหลัง ๆ จะ.... ก็เถอะ) คือขายได้แต่พวกไทจิ เข็นภาคอื่นมาแป้กหมดเลยแหะ ทั้ง ๆ ที่ดิจิม่อน ก็เป็น 1 ในการ์ตูนในตำนานแท้ ๆ ของเล่นอย่าง ดิจิไวซ์ ฮิตมาก ๆ  ผิดกับ Pokémon มีการ์ตูนทั้งปี มีภาพยนตร์ฮอลลีวูด ได้ดาราดัง อย่าง ไรอัล เรย์โนลด์ แถมทำเงินด้วย เกมก็มีภาคใหม่ ๆ เรื่อย ๆ แถม ยังเคยกลายเป็นเกมกระแสระดับโลกอย่าง Pokémon Go มาแล้วอีก ไอคอนนิคของ Pokémon มีเพียบที่เห็นแล้วรู้เลย อย่าง Poke ball หรือตัว โปเกม่อน อย่าง ปิ๊กาจู ที่เอาไปแปะที่ไหนก็ดัง (แถมไม่ได้ดังแค่ปิ๊กาจูอีก) ผิดกับดิจิม่อน นอกจากอากูม่อนและผองเพื่อนแล้ว สู้โปเกม่อนไม่ได้เลย  นี้ Digimon ขุดภาคตำนานมาทำใหม่อีกครั้ง (ไม่รู้ จะทำ Digivice ใหม่ด้วยไหม) ไม่รู้จะขุดกระแสกลับมาได้ไหม (เหมือนจุดพีคมันหายไปตั้งแต่ภาค Tri ทำมาไม่ค่อยประทับใจ) การจะกลับมาเป็นคู่แข่ง Pokémon คงไม่มีโอกาสอีกแล้ว ขนาดเพิ่งฉายตอนแรกไป คนยังไม่ค่อยรู้เลย 55 แก้ไขข้อความเมื่อ 6 เมษายน 2563 เวลา 08:28 น.  ราชาเสือดำ  6 เมษายน 2563 เวลา 08:27 น.  ความคิดเห็นที่ 1  ดูไปแค่ตอนเดียว ขนลุกค่ะ คิดถึงบรรยากาศเก่าๆเลย ดิฉันคิดว่าอาจจะมีแววขึ้นมาดังได้ค่ะ ถ้าเนื้อเรื่องเปลี่ยนหมด บทเข้มข้นขึ้น ขนาดแค่ฉากแปลงร่างเกรย์ม่อนยังอลังการแล้ว  รอดูเมนตัวเองค่ะ  นี้แอบอยากให้ภาคเทมเมอและฟรอเทียร์กลับมาด้วยนะเนี้ย 5555  inkirako 6 เมษายน 2563 เวลา 08:34 น.   ความคิดเห็นที่ 1-1   นี่อยากให้กลับมาทุกภาคเลย ขอแบบมีเนื้อเรื่องจริงจังไม่เอาแค่โผล่มาเป็นแฟนเซอร์วิสแค่ไม่กี่นาทีเหมือน xros wars นะ เรื่องที่ฉายเวลาเดียวกันก่อน digimon ภาคใหม่นี้คือผีน้อยคิทาโร่ที่มีความยาว 97 ตอน ถ้า digimon ภาคนี้มีความยาวเท่ากันหรือมากกว่า ผมว่าสามารถทำได้โดยไม่รู้สึกเหมือนยัดเยียด      yaoku  6 เมษายน 2563 เวลา 10:23 น.    ความคิดเห็นที่ 2  แต่จุดประสงค์ของ digimon เริ่มแรกคือจะเอามาแข่งกับ tamagotchi นะ ไม่ได้เอามาแข่งกับ pokemon แต่แค่มีหลายคนคิดว่า digimon ต้องแข่งกับ pokemon ก็แสดงให้เห็นแล้วว่า digimon มาไกลเกินเป้าหมายแรกมากๆ เป็นเรื่องที่น่ายินดี  yaoku 6 เมษายน 2563 เวลา 10:20 น.   ความคิดเห็นที่ 2-1   คิดแบบนั้นก็ไม่ถูกครับ นับเป้าหมายแรกมันไม่ได้ ที่คนอื่นเค้ามองว่าแข่งกับ โปเกมอน เพราะช่วงภาคแรกฉายที่ญี่ปุ่น ทั้งเรตติ้ง เมอร์เชนไดซ์ ตีคู่กับโปเกมอนในตอนนั้นเลยครับ แต่พัฒนาการกลับลงเหวไปเรื่อยๆ แต่ส่วนนึงต้องบอกว่า รากฐานของ โปเกมอนมันเข้มแข็งกว่ามากๆ ระบบเกมออกแบบมาดีจนสามารถยืนหยัดอยู่ได้อีกนานแสนนาน (อนิเมะและมังงะโปเกมอนเริ่มต้นมาจากต้องการทำเพื่อโปรโมทเกม)      สมาชิกหมายเลข 5273331  6 เมษายน 2563 เวลา 17:34 น.    ความคิดเห็นที่ 2-2   Tamagotchi กับดิจิม่อนนี่ของบริษัทเดียวกันนี่ครับ มันน่าจะเป็นการแตกไลน์มาเจาะกลุ่มเด็กชายมากกว่าจะมาแข่งกันรึเปล่า?      ChaninZ  7 เมษายน 2563 เวลา 11:06 น.    ความคิดเห็นที่ 3  คิดถึงภาคเทมเมอร์  แต่เอาจริง ขนาดxros war ทำฉากรวมพระเอก ยังไม่เป็นกระแสเท่าไหร่เลยอะ  จริงๆมันควรจะพีคมากเลยนะ 55  สมาชิกหมายเลข 5228662 6 เมษายน 2563 เวลา 10:36 น.   ความคิดเห็นที่ 4  ที่โปเกม่อยมันดัง เพราะมันมาจากเกมบอยก่อน แล้วจึงพัฒนามาเป็นการ์ตูน คือ ออกเกมภาคใหม่ การ์ตูนก็ตามมา มันจึงควบคู่กัน เกมดัง การ์ตูนก็ดังตาม  buta_king 6 เมษายน 2563 เวลา 10:45 น.   ความคิดเห็นที่ 4-1   มีก่อนเกมบอยอีกนะ      Soul Master  6 เมษายน 2563 เวลา 16:25 น.    ความคิดเห็นที่ 4-2   4-1 อะไรก่อนเกมบอยครับมั่วรึเปล่า โปเกมอน Gen แรกสุดก็เริ่มที่เกมบอย      สมาชิกหมายเลข 5273331  6 เมษายน 2563 เวลา 17:35 น.    ความคิดเห็นที่ 5  ไม่ไม่ได้เป็นคู่แข่งกันตั้งแต่แรกแล้ว  Digimon แรกเริ่มเดิมทีผลิตมาเป็น Virtual Pet เพื่อขายคู่กับ Tamagotchi โดยชายให้เด็กผู้ชายเป็นหลัก (Tamagotchi ขายผู้หญิง)  Pokemon ขายในเครื่องเล่นเกมซึ่งดังไปทั่วโลกในตอนนั้น  พูดง่ายๆคือกลุ่มเป้าหมายมันคนละกลุ่มตั้งแต่แรก Digimon ขายเพื่อให้เด็กผู้ชาย ขณะที่ Pokemon ขายให้ทุกกลุ่ม เด็ก ชาย หญิง ผู้ใหญ่ มันขายหมด ดังนั้นจึงไม่แปลกที่ความโด่งดังมันจะต่างกัน  วิหคอัคคี 6 เมษายน 2563 เวลา 10:53 น.   ความคิดเห็นที่ 5-1   แต่มันเคยมีจุดที่ตีคู่กันไงครับ ช่วงภาคแรกฉายที่ญี่ปุ่น ทั้งกระแส เรตติ้ง สินค้า ไม่ได้แพ้โปเกมอนในตอนนั้นซักเท่าไหร่เลยนะครับ คนก็เลยเอามาเปรียบเทียบกัน เพราะในช่วงๆนึงมันเคยเป็นสิ่งที่อยู่ระดับใกล้เคียงกันมาก่อน ก่อนที่ดิจิมอนจะดิ่งลงไปเรื่อยๆ   แต่ก็เพราะ ฐานโปเกมอนแข็งแกร่งกว่ามากๆด้วยละครับ ตัวเกมออกแบบมาได้ดีมากๆยืนหยัดข้ามผ่านยุคสมัยมาหลายยุค จนถึงยุคสตีมปัจจุบัน เกมโปเกมอนก็ยังขายดิบขายดีแถมแตกไลน์ไปเรื่อยๆทั้งมังงะ อนิเมะ มูฟวี่ สินค้าต่างๆมากมาย  แต่ดิจิมอน จากจุดสูงสุดก็แย่ลงไปเรื่อยๆ (คงเพราะแต่เดิมถูกสร้างมาโดยอ้างอิงเครื่องเล่นทามาก๊อตทำให้มีขอบเขตจำกัดเยอะ) แถมอนิเมะแต่ละภาคยิ่งทำยิ่งเรตติ้งแย่ลงเรื่อยๆ แถมดีไซน์ที่ฉีกออกจากรูปแบบเดิมไปมากขึ้นเรื่อยๆ      สมาชิกหมายเลข 5273331  6 เมษายน 2563 เวลา 17:42 น.    ความคิดเห็นที่ 6  ในยุคนั้นDigimonภาคแรก ดังกว่าโปเกมอน แต่ภาคหลังๆทำออกมาไม่ค่อยดังกระแสเลยตก มีแต่แฟนเก่าๆ แฟนใหม่ๆเกิดขึ้นน้อย เลยตอนหลังทำออกมาเซอร์วิสแฟนเก่าๆโดยตรง(ภาคtri) ภาคใหม่มาก็เซอร์วิสแฟนการ์ตูนเก่าเช่นกัน นั้นแสดงให้เห็นว่าแฟนใหม่ๆมีน้อยมาก ผิดกับโปเกมอลมีภาคดีบ้าง ภาคที่ไม่ค่อยดีบ้างแต่ก็ยังมีแฟนการ์ตูนใหม่ๆเข้ามาเรื่อยๆโดยเฉพาะภาคซันมูน ที่ทำออกมาเจาะกลุ่มเด็ก  อีกทั้งยังมีการแข่งขันเกมด้วย เลยทำให้คงกระแสได้ตลอด Digimonอาจจะมีแววที่จะเป็นคู่แข่งได้ถ้าภาคนี้มันมีกระแสดีจริงแต่คงยากมาก (คู่แข่งนี้ คือความนิยมของการ์ตูนนะ)  สมาชิกหมายเลข 3989688 6 เมษายน 2563 เวลา 13:03 น.   ความคิดเห็นที่ 7  ผมนี่รอดูฉากแปลงร่างจากเทลม่อนเป็นแองเจวูม่อนเลยครับ  Sutty MPQ 6 เมษายน 2563 เวลา 20:54 น.   ความคิดเห็นที่ 8  โปเกม่อนก็เห็นคนบ่นเบื่อหน้าซาโตชิกันทุกภาค โดนแซวทุกภาค กรั่ก ๆ ๆ ๆ ๆ ๆ ๆ ๆ  จ้ำจี้มะเขือเปาะแปะ 7 เมษายน 2563 เวลา 20:18 น.   </t>
  </si>
  <si>
    <t>ราชาเสือดำ</t>
  </si>
  <si>
    <t xml:space="preserve"> ผีน้อยเผือกเรื่องแมนยู ~ทำไม เดี๋ยวนี้ทำอะไรก็ผิดฮับ~  เสมอก็ผิด ชนะก็ยังผิด ได้จุดโทษก็ผิด ใช้ตัวจริงก็ผิด   ผิดผิดผิด ผิดไปหมดเลยฮับ บางครั้งก็เซ็งนะ    สมาชิกหมายเลข 5412859  31 ตุลาคม 2562 เวลา 17:25 น.  </t>
  </si>
  <si>
    <t xml:space="preserve">JJNY : ปชช.42.7%หาแมสไม่ได้เชื่อมีตุน/ชัยภูมิจัดแฟลชม็อบ ขึ้นป้ายภูเขียวจะไม่ทน/รัฐศาสตร์ม.อุบลฯขึ้นป้าย/โควิดลาม136ปท.  ปชช.42.7%หาแมสไม่ได้เชื่อมีตุนขอลงโทษหนัก https://www.innnews.co.th/politics/news_620741/       “กรุงเทพโพลล์” ศูนย์วิจัยมหาวิทยาลัยกรุงเทพ เปิดเผยผลสำรวจความคิดเห็นประชาชน เรื่อง “วิกฤตการณ์ ตามหาหน้ากากอนามัย” โดยเก็บข้อมูลกับประชาชน จากทุกภูมิภาคทั่วประเทศ จำนวน 1,199 คน ระหว่างวันที่ 10-11 มี.ค. ที่ผ่านมา พบว่า ประชาชนร้อยละ 42.7 ระบุหาซื้อหน้ากากอนามัยไม่ได้เลย รองลงมา ร้อยละ 23.2 หาซื้อได้ยากถึงยากที่สุด ต้องตระเวนหา หลายร้าน หลายจุด และร้อยละ 14.8 พอหาซื้อได้บ้าง ต้องซื้อ ณ จุด/ร้าน ที่รัฐประกาศขาย   โดยประชาชน ร้อยละ 58.0 มองว่าปัญหาขาดแคลนหน้ากากอนามัย อาจเกิดการกักตุนหน้ากากอนามัย เพื่อเอื้อประโยชน์ให้นายทุนเก็งกำไร,  ร้อยละ 53.8 เห็นว่า ขาดการกระจายสินค้าไปยังร้านค้าปลีก ร้านค้าส่งต่างๆ ทั่วประเทศ  และร้อยละ 32.3 เห็นว่า ระบบการจัดการ อาจกระทบต่อการสาธารณสุข / การรักษาทางการแพทย์   ทั้งนี้ จากการวัดระดับความกังวลถึงผลกระทบต่างๆ หากขาดแคลนหน้ากากอนามัย  ประชาชนกังวลว่าจะกระทบต่อการแพทย์ สาธารณสุข การรักษาพยาบาลสูงสุด โดยมีค่าเฉลี่ย 3.87 เต็ม 5  รองลงมา กังวลว่าจะส่งผลกระทบให้เกิดความเสี่ยงในการติดเชื้อ COVID-19 มากขึ้น 3.83,  และ จะส่งผลกระทบให้หน้ากากอนามัยมีราคาสูง/หาซื้อไม่ได้/ผู้มีรายได้น้อยเข้าไม่ถึงโดยมีค่าเฉลี่ยเท่ากับ 3.80   นอกจากนี้ ร้อยละ 56.4 ต้องการให้รัฐบาลแสดงบทบาทต่อแผนการจัดการหน้ากากอนามัยด้วยการปรับเปลี่ยนให้ผู้มีความรู้ความสามารถมาบริหารจัดการแทน ร้อยละ 52.6 ให้ลงโทษผู้กักตุนหน้ากากอนามัยด้วยโทษสถานหนัก  และร้อยละ 45.4 นายกรัฐมนตรีควรลงมาดูและแก้ปัญหาอย่างจริงจัง ไม่ควรเชื่อเพียงการรายงาน      ชาวชัยภูมิ จัดแฟลชม็อบ ขึ้นป้ายภูเขียวจะไม่ทน นศ.ยันเกษตรกร ขึ้นไฮด์ปาร์คไล่ [เผล่ะจัง]  https://www.matichon.co.th/politics/news_2053395   ชัยภูมิตื่นรู้ ชาวบ้านร่วมม็อบ ‘ภูเขียวจะไม่ทน’ ไล่ [เผล่ะจัง]  อ่านแถลงการณ์ ร้องรัฐบาลยุบสภา   เมื่อเวลา 17.00 น.วันที่ 13 มีนาคม ที่ลานอนุสาวรีย์ประชาธิปไตยภูเขียว จ.ชัยภูมิ มีการจัดกิจกรรมแฟลชม็อบภูเขียวจะไม่ทน ซึ่งเป็นเวทีแรกของการจัดกิจกรรมชุมนุมนอกรั้วมหาวิทยาลัย เพื่อแสดงพลังชาวภูเขียวจะไม่ทนต่อ [เผล่ะจัง]  ผู้สื่อข่าวรายงานว่า มีผู้ทยอยร่วมกิจกรรมอย่างต่อเนื่อง โดยเฉพาะเยาวชนและผู้สูงอายุ ซึ่งบางส่วนเป็นประชาชนจาก จ.มหาสารคาม ขอนแก่น ชัยภูมิ และ เลย โดยมีการนำป้ายข้อความเขียนด้วยลายมือ “ภูเขียวจะไม่ทน” ติดตั้งบริเวณด้านหน้าอนุสาวรีย์ และป้ายผ้ารูปชูสามนิ้ว พร้อมข้อความ เสรีภาพ เสมอภาค ภราดรภาพ โดยทางผู้จัดแจ้งว่า ได้ขออนุญาตเจ้าหน้าที่ จัดกิจกรรมถูกต้องตามพ.ร.บ.ชุมนุมฯแล้ว พร้อมมีมาตรการป้องกันเชื้อโรค อาทิ จุดให้บริการตรวจวัดไข้ โดยโรงพยาบาลภูเขียว หน้ากากอนามัย และเจลล้างมือทั่วบริเวณ ซึ่งได้รับการสนับสนุนการจัดกิจกรรมจากประชาชน อาทิ งบจัดกิจกรรมจากการบริจาค น้ำดื่ม เจลล้างมือ วงดนตรีเพื่อชีวิต และหมอลำ จ.ชัยภูมิ ท่ามกลางการอำนวยความสะดวกโดยเจ้าหน้าที่ตำรวจ   ทั้งนี้ ภายหลังร่วมเคารพธงชาติแล้ว ในเวลา 18.00 น. มีการปราศรัยโดยนักศึกษาจาก มหาวิทยาลัยราชภัฏชัยภูมิ โดยกล่าวถึงความเป็นมาของประวัติศาสตร์ไทย การแย่งอำนาจทางกฎหมาย และกรณีผู้พิพากษายิงตัวตายจากความอยุติธรรม ซึ่งบอกทั้งเศรษฐกิจ การเมือง สังคม การศึกษา นับตั้งแต่ปกครองระบอบประชาธิปไตย 2475 อำนาจอธิปไตยเป็นของประชาชนได้กี่เดือน กี่วัน ย้อนไปถึงคณะราษฎร กว่าจะได้รัฐธรรมนูญจนถึงการรัฐประหาร 2557 ใครทำให้บ้านเมืองวุ่นวาย กดขี้ ข่มเหงประชาชน เหตุการณ์ 14 ตุลาคม นักศึกษาเรียกร้องความยุติธรรม รัฐธรรมนูญก็ต้องแก้ ประชาชนก็ต้องรับผลกรรมที่รัฐบาลคอร์รัปชั่น นักต่อสู้อย่างรัฐมนตรีอีสานถูกสังหารโดย [เผล่ะจัง]  รวมถึงผู้ที่หลั่งเลือดเนื้อเพื่อเรียกร้องสิทธิเสรีภาพของประชาชนคืน เพื่อต่อสู้การเอารัดเอาเปรียบจากชนชั้นนำ ประชาชนไม่มีอันจะกินยังนั่งหลับในสภา ประชาธิปไตยต้องมาจากประชาชน เราเป็นผู้ร่าง ผู้ถือ ผู้รับ มันคือรากเหง้าของเรา ประชาธิปไตย การเมืองการปกครอง กฎหมาย แม้ถูกจำกัดสิทธิมากเพียงใดก็ยืนหยัดที่จะสู้กับคนที่ไม่เห็นหัวประชาชนแม้แต่น้อย กฎหมายต้องเป็นของผู้ถือความยุติธรรม ประชาธิปไตย ต้องเป็นของประชาชน   “เรารวมตัวเพื่อแสดงจุดยืนว่าจะไม่เอา [เผล่ะจัง]  ตั้งแต่ 22 พ.ค 2557 จนถึงปัจจุบัน ประชาชนเดือดร้อนด้านการบริหารประเทศที่ล้มเหลวในทุกระบบ และจากนั้นเรายังถูกจำกัดสิทธิเสรีภาพในทางความคิดและการแสดงออก มีคนบอกว่าผู้นำเป็นคนดีทำให้บ้านเมืองสงบ ใช่ แม่ค้าที่มาขายของ เหมือนมาโชว์ของเฉยๆ เพราะเศรษฐกิจไม่ดี  [เผล่ะจัง] สร้างประชาธิปไตยไม่ได้ อย่างไรก็สร้างไม่ได้ เรากำลังจบการศึกษาในยุคที่เศรษฐกิจตกต่ำ จบมาไม่มีงานทำ แล้วบอกว่า เราจบมาไม่ตรงกับความต้องการ แทนที่จะปรับปรุง กลับมาว่าเราอย่างนี้”   จากนั้น มีการปราศรัยโดยนักเรียนชั้น ม.1 – ม.3 โรงเรียนภูเขียว เนื้อหาการปราศรัยพูดถึงเรื่องสิทธิเสรีภาพ ว่ามนุษย์ทุกคนเท่าเทียมกัน ไม่เฉพาะอายุการทำงาน หรือการศึกษา แต่สิทธิเสรีภาพเป็นเรื่องของคนทุกคน ไปจนถึงเรื่องโควิด-19 การส่งออกหน้ากากอนามัย และการที่รัฐบาลไม่เข้มงวดต่อการกักขังกลุ่มผีน้อย ทำให้เกิดการแพร่เชื้อ และปฏิบัติการ IO ซึ่งเป็นสิ่งที่ทำให้บ้านเมืองเป็นอย่างตอนนี้ ซึ่งเรามีสิทธิในการสื่อสาร ไม่ว่าจะเป็นใครมาจากไหนก็ตาม อยากให้ทุกคนแสดงถึงสิทธิเสรีภาพเพื่อเรียกร้องประชาธิปไตยที่เราไม่เคยมีจริงตั้งแต่ปี 2475 เราขอเรียร้องสิทธิเสรีภาพ แม้จะเป็นเด็กอายุ 14-15 ชั้น ม.3 แต่ใช่ว่าเราไม่รับรู้เรื่องการฉ้อโกง ความไม่เป็นธรรม ที่มาจากนายก ฯ   จากนั้น เป็นการปราศรัยโดยเกษตรกรภูเขียว เนื้อหาพูดถึง ที่ดินทำกิน ซึ่งชาวบ้านทำนาบนที่ดินที่จำนวน 2 ไร่ ซึ่งบรรพบุรุษทำมาตั้งแต่เกิด เป็นร้อยปี แต่เมื่อ คสช.เข้ามา ก็ติดป้ายไล่ออกจากที่ ยังไม่พอจะถูกดำเนินคดี ทำมาหากิน อยู่จนลูกจนหลานจะให้เราไปอยู่ไหน เรามีที่แค่เท่านี้ บอกว่าทวงคืนผืนป่า ทวงคืนผืนป่าไปให้ใคร ให้ชาวบ้าน หรือให้ระเบิดโรงโม่หิน เอากฎหมายมาบังคับ ซี่งกฎหมายบังคับพี่น้อง แต่พวกนายทุนกลับไม่บังคับ สินค้าเกษตรที่เราปลูกราคาตกต่ำก็ต่องกู้ยืม จะไปเรียกร้องจากทางไหน รัฐบาลจะช่วยเราหรือไม่ บอกว่าอ้อยจะประกันราคาตันละ 1,000 บาท ตอนนี้ไม่มีอ้อยขาย เพราะตายหมด แล้ง น้ำไม่มี การบริหารจัดการของรัฐบาลชุดนี้ เกษตรกรจะตายหมดบ้าน ถ้าสินค้าเกษตรราคาดี พี่น้องค้าขายจะได้กำไร เอาเงินมาซื้อของใช้ เงินจะหมุนเวียนภายใน แต่ถ้าราคาผลผลิตตกต่ำ พี่น้องเกษตกรก็เป็นหนี้ คนฆ่าตัวตายมาก ชาวบ้านจะอยู่อย่างไร รัฐบาลชุดนี้ต้องออกไป ออกจากแผ่นดินนี้ ไปอยู่ดาวอังคารโลด ไม่อย่างนั้นพี่น้องเกษตรจะตายหมด ตายเพราะรัฐบาลโง่ ไม่เคยเป็นอย่างนี้สักครั้ง แต่ก่อนหาเช้ากินค่ำ แต่เดี๋ยวนี้หาเช้ากินข้าวก็ไม่ได้ เราต้องลุกมาช่วยกัน เพียงหนึ่งเสียง ช่วยกันคนละมือ เลือกทิศทาง เลือกสิ่งที่ดีที่สุดให้กับลูกหลาน น้องๆ นักศึกษา เพราเขาเป็นอนาคต จะได้มีงานที่ดีทำ ไม่ใช่จบมาแล้วต้องเร่ร่อน ขอชวนไปหน้ารัฐสภา ไม่อย่างนั้นเราจะไม่มีแผ่นดินอยู่ เราต้องช่วยกัน รัฐบาลต้องออกไป   ผู้สื่อขาวรายงานว่า ช่วงท้ายของกิจกรรม มีการปราศรัยโดย ไผ่ ดาวดิน เนื้อหาพูดถึงความล้มเหลวของรัฐบาล และรณรงค์ประชาชนร่วมร่างรัฐธรรมนูญที่ยึดโยงกับประชาชน จากนั้นมีการอ่านบทกวี “หมดจิตหมดใจจะใฝ่ฝัน” โดยนักศึกษา ผู้ร่วมกิจกรรมร่วมเปิดแฟลชโทรศัพท์มือถือ ชูสามนิ้ว พร้อมอ่านแถลงการณ์ เครือข่ายประชาชนภูเขียว ดังนี้   “นับเป็นเวลา 6 ปีที่สังคมไทยเดินทางเข้าสู่เส้นทางการเมืองที่ไม่เป็นประชาธิปไตย ภายหลังการรัฐประหารเมื่อวันที่ 22 พฤษภาคม 2557 และนำไปสู่การปกครองอำนาจของคณะ คสช. โดยมี พลเอกประยุทธ์ จันทร์โอชา ดำรงตำแหน่งนายกรัฐมนตรี ตลอดระยะเวลาดังกล่าว ชะตากรรมของผู้คนในสังคมตกอยู่ในสภาพพูดไม่ได้ ไอไม่ดัง มาโดยตลอด แม้จะประสบความยากลำบากทุกด้านก็ตาม เว้นแต่กลุ่มทุนผูกขาดบางส่วนเท่านั้น สภาพเศรษฐกิจที่ชักหน้าไม่ถึงหลังของประชาชนได้เกิดขึ้นทั่วไปและย่ำแย่ขึ้นเป็นลำดับ กระทั่งถูกพิจารณาว่าเป็นประเทศที่มีความเหลื่อมล้ำมากที่สุดในโลก การจำกัดสิทธิเสรีภาพในการแสดงออกของประชาชนถูกกดทับไว้โดยอำนาจปืนและกฎหมาย ตั้งแต่ปี 2557 เป็นต้นมา ปัญหาทุจริตคอร์รัปชั่นและความไม่ตรงไปตรงมาในการใช้จ่ายงบประมาณซึ่งเป็นภาษีของประชาชนปรากฏเด็ดขาดอย่างต่อเนื่อง แม้กระทั่งสภาพการณ์วิกฤตสุขภาพจากไวรัส โควิด-19 ในปัจจุบัน สภาพการณ์เช่นนี้ หากพิจารณาอย่างถึงที่สุดแล้วย่อมเกิดความจากพิกลพิการในความออกแบบและการจัดความสัมพันธ์เชิงอำนาจที่ไม่เท่าเทียม ผ่านรัฐธรรมนูญปี 2560 และได้สะท้อนข้อเท็จจริงผ่านการบริหารงานของรัฐบาลปัจจุบันที่ล้มเหลวและไร้ประสิทธิภาพ 2 มาตรฐาน และสร้างความยากลำบากให้กับประชาชนดังกล่าวแล้ว   “ด้วยเหตุนี้ เครือข่ายประชาชนภูเขียวจะไม่ทน ซึ่งเป็นตัวแทนประชาชนทั่วไปที่ปรารถนาดีต่อประเทศชาติและความสุขสมบูรณ์ของประชาชน จึงขอเรียกร้องให้รัฐบาลประกาศยุบสภาเพื่อคืนอำนาจให้กับประชาชน และแก้ไขยกเลิกรัฐธรรมนูญปี 2560 โดยตั้งสภาร่างรัฐธรรมนูญที่มาจากการเลือกตั้งของประชาชน สังคมไทยที่เราปรารถนาร่วมจะเกิดขึ้นเป็นจริงได้ด้วยความสมานฉันท์”  สมาชิกหมายเลข 2693891  14 มีนาคม 2563 เวลา 10:13 น.  ความคิดเห็นที่ 1  นศ.รัฐศาสตร์ ม.อุบลฯ ขึ้นป้ายหน้าอาคารเรียนรวม เปิดไฮด์ปาร์คซัดรบ.ประยุทธ์ https://www.matichon.co.th/politics/news_2053429  นศ.รัฐศาสตร์ ม.อุบลฯ ขึ้นป้ายหน้าอาคารเรียนรวม เปิดไฮด์ปาร์คซัดรบ.ประยุทธ์  เมื่อเวลา 18.00 น.วันที่ 13 มีนาคม ผู้สื่อข่าวรายงานบรรยากาศที่บริเวณหน้าอาคารปฎิบัติการรวมคณะรัฐศาสตร์ มหาวิทยาลัยอุบลราชธานี มีกลุ่มนักศึกษาจากคณะรัฐศาสตร์ ประมาณ 100 คน รวมตัวทำกิจกรรมแสดงออกเชิงสัญลักษณ์ โดยมีตัวแทนนักศึกษาสลับขึ้นแสดงความเห็นต่อการบริหารประเทศของรัฐบาล พล.อ.ประยุทธ์ จันทร์โอชา นายกรัฐมนตรีและรัฐมนตรีว่าการกระทรวงกลาโหม (กห.) นอกจากนี้ ยังมีป้ายข้อความระบุว่า เสรีภาพ เสมอภาค ภราดรภาพ ,อำนาจประชาชน ฉีกรัฐธรรมนูญ กบฏ ไม่เอารัฐธรรมนูญ 60 ,เราเกิดมาเข่นฆ่าอธรรม,นาฬิกายืมเพื่อน พร้อมเขียนข้อความเรียกร้อง 1. ยกเลิกรัฐธรรมนูญปี 2560 2. ตั้งสภาร่างรัฐธรรมนูญที่มาจากการเลือกตั้งของประชาชนและประชาชนมีส่วนร่วมในการร่างรัฐธรรมนูญ 3. ปฎิรูปกองทัพ 4. กระจายอำนาจจากส่วนกลางมายังท้องถิ่น 100% 5. แก้ไขกฎหมายไทยให้เป็น Rule of Low 6. ยกเลิกคำสั่งที่ออกโดยคณะรัฐประหาร 7. นิรโทษกรรมผู้ต้องหาทางการเมืองที่เกิดหลังการรัฐประหาร 2549 ทุกคน  ทั้งนี้ นักศึกษาคณะรัฐศาสตร์ มหาวิทยาลัยอุบลราชธานี ยังออกแถลงการณ์ โดยระบุว่า นับตั้งแต่รัฐประหาร 22 พฤษภาคม 2557 ที่นำโดยประยุทธ์ จันทร์โอชา และสืบทอดอำนาจมาจนถึงการได้เป็นนายกรัฐมนตรีอีกสมัยในปัจจุบันนั้น มีสาเหตุมาจาก  1. รัฐธรรมนูญ 2560 อันเป็นผลพวงมาจากการรัฐประหาร  2. กระบวนการลงประชามติรัฐธรรมนูญ 2560 แม้จะเป็นวิธีการแบบประชาธิปไตย แต่มีการจับกุมยัดเยียดข้อหา คนที่รณรงค์ต่อต้านรัฐธรรมนูญฉบับสืบทอดอำนาจไม่ให้นำเสนอด้านลบที่หมกเม็ดอยู่ในรัฐธรรมนูญฉบับนี้  3. รัฐธรรมนูญ 2560 เป็นเครื่องมือสืบทอดอำนาจของคณะรัฐประหาร เพราะกลไกที่เกิดจากรัฐธรรมนูญล้วนตอบสนองต่ออำนาจคณะรัฐประหาร  “เราต้องร่างรัฐธรรมนูญใหม่โดยยึดแนวทางของรัฐธรรมนูญ 2540 ที่ให้ประชาชนมีส่วนร่วม สำหรับการชุมนุมในวันนี้ เราเจลล้างมือและเครื่องวัดอุณหภูมิสำหรับทุกคน เพราะภายใต้รัฐบาลห่วยๆ แบบนี้ เราต้องดูแลกันเอง เดือนมีนาคม – เมษายน ผู้มีรายได้ต้องยื่นเสียภาษี พวกเราแม้ไม่มีรายได้ก็เสียภาษมูลค่าเพิ่มจากการกินการใช้เพื่อให้รัฐบาลชุดนี้บริหาร เรายังอยากเสียภาษีกันอยู่ไหม?”     โควิด-19ลาม136ประเทศ-อิตาลีตายทะลุ1,266 https://www.innnews.co.th/world-news/news_620784/  สถานการณ์การแพร่ระบาดของเชื้อไวรัสโควิด-19 ประจำวันที่ 14 มี.ค. 63 เมื่อเวลา 07.13 น. ตรวจสอบที่เว็บไซต์ https://gisanddata.maps.arcgis.com/ พบว่า การแพร่ระบาดของเชื้อได้แพร่กระจายไปแล้ว 136 ประเทศทั่วโลก พบ มีผู้ป่วยติดเชื้อแล้ว 144,824 ราย ซึ่งเพิ่มขึ้นจากวานนี้ 16,481 ราย ขณะยอดที่ตัวเลขผู้เสียชีวิตอยู่ที่ 5,398 ราย เพิ่มขึ้น 678 ราย ส่วนยอดของผู้ที่ได้รับการรักษาหายแล้ว 70,234 ราย เพิ่มขึ้น 1,910 ราย  สำหรับประเทศที่มียอดผู้ป่วยติดเชื้อสูงสุด 10 อันดับ ประกอบด้วย  ประเทศจีน 80,945 ราย ยอดผู้เสียชีวิต 3,180 ราย เพิ่มขึ้น 8 ราย รักษาหาย 64,198 ราย เพิ่มขึ้น 1,297 ราย ประเทศอิตาลี 17,660 ราย ยอดผู้เสียชีวิต 1,266 ราย เพิ่มขึ้น 439 ราย รักษาหาย 1,439 ราย เพิ่มขึ้น 394 ราย ประเทศอิหร่าน 11,364 ราย ยอดผู้เสียชีวิต 514 ราย เพิ่มขึ้น 85 ราย รักษาหาย 2,959 ราย ประเทศเกาหลีใต้ 7,979 ราย ยอดผู้เสียชีวิต 66 รักษาหาย 510 ราย เพิ่มขึ้น 177 ราย ประเทศสเปน 5,232 ราย ยอดผู้เสียชีวิต 133 ราย เพิ่มขึ้น 78 ราย รักษาหาย 193 ราย เพิ่มขึ้น 10 ราย ประเทศเยอรมนี 3,675 ราย ยอดผู้เสียชีวิต 7ราย เพิ่มขึ้น 4 ราย รักษาหาย 46 ราย เพิ่มขึ้น 21 ราย ประเทศฝรั่งเศส 3,667 ราย ยอดผู้เสียชีวิต 79 ราย เพิ่มขึ้น 31 ราย รักษาหาย 12 ราย ประเทศสหรัฐอเมริกา 1,992 ราย ยอดผู้เสียชีวิต 43 ราย เพิ่มขึ้น 3 ราย รักษาหาย 12 ราย ประเทศสวิตซ์เซอร์แลนด์ 1,139 ราย ยอดผู้เสียชีวิต 11 ราย เพิ่มขึ้น 7 ราย รักษาหาย 4 ราย ประเทศนอร์เวย์ 996 ราย ยังไม่มีผู้เสียชีวิต รักษาหาย 1 ราย  ขณะที่ตัวเลขผู้ติดเชื้อไวรัสโควิด-19 ของประเทศไทย พบผู้ติดเชื้อ 75 ราย ผู้เสียชีวิตคงที่ 1 ราย และรักษาหายกลับบ้านแล้ว 35 ราย  สมาชิกหมายเลข 2693891 14 มีนาคม 2563 เวลา 10:13 น.   ความคิดเห็นที่ 2  หาได้เพิ่งชื้อมะเช้า 100 แผ่น 1,500  สมาชิกหมายเลข 1463962 14 มีนาคม 2563 เวลา 10:31 น.   ความคิดเห็นที่ 3  #2  100แผ่น 1,500  เท่ากับแผ่นละ 15บาท. จากปกติต้นทุนไม่เกิน 2บาท. แต่ภาครัฐยืนยันว่าไม่ขาดแคลน. พวกIOอวยก็ยังนอนยันว่า หาซื้อกันได้. ไม่ยอมใช้ความพยายามกันเอง. 5555  เก้าอี้กระทรวงพาณิชย์ยังสบายดีอยู่ไหมฮ้า  สมาชิกหมายเลข 5555533 14 มีนาคม 2563 เวลา 10:51 น.   ความคิดเห็นที่ 4  น้ำไม่มี ด่ารัฐบาล อืม  psutthiprapa 14 มีนาคม 2563 เวลา 13:59 น.   </t>
  </si>
  <si>
    <t>สมาชิกหมายเลข 2693891</t>
  </si>
  <si>
    <t xml:space="preserve">งานถูกกฎหมายเงินเดือน 2500000วอนในเกาหลีมีจริงไหม  สมัครงานหาเงินในเกาหลี คนจัดหางานบอกว่าเงินเดือน 2500000 วอน ส่วนตัวไม่เคยไปทำต่างประเทศภาษาก็ไม่ได้ อยากรู้ว่ามีจริงไหมกรืออาจโดนหรอก  สมาชิกหมายเลข 5838651  21 เมษายน 2563 เวลา 10:33 น.  ความคิดเห็นที่ 1  มีจริง  แต่พอไปถึง คุณอาจโดนหลอก  สมาชิกหมายเลข 3467329 21 เมษายน 2563 เวลา 10:55 น.   ความคิดเห็นที่ 2  อธิบายหน่อยครับ  สมาชิกหมายเลข 5838651 21 เมษายน 2563 เวลา 10:59 น.   ความคิดเห็นที่ 3  ถ้าไปทำงานผิดกฏหมายก็ต่อรองอะไรกับใครไม่ได้นะ คอมเพลนนายจ้าง คอมเพลนคนจัดหางานไม่ได้นะ เพราะไม่มีสัญญาจ้าง หรืออาจจะมีแต่ใช้ทำอะไรไม่ได้เพราะไม่มีวีซ่าทำงาน รัฐบาลเกาหลีไม่รองรับ อำนาจการจ่ายเงิน อยู่ในมือนายจ้างล้วน ๆ  ถ้าจะไปแจ้งตำรวจก็กลับประเทศอย่างเดียว ดังนั้น ถ้าไปถึงแล้วอยู่ดี ๆ เค้าบอกว่าต้องหักค่าโน่น นี่ นั่น ไป ๆ มา ๆ เหลือ แค่ 1 ล้านวอน (26000 บาท) ก็ต้องรับสภาพ ประมาณนี้  อ้อ เพิ่งเห็นว่าคุณบอกว่า "งานถูกกฏหมาย" ถ้าไปแบบถูกต้องจริง คุณก็จะเห็นรายละเอียดสัญญาการจ้างงาน เรทเงินเดือนที่จะจ่ายตั้งแต่ก่อนไปแล้ว ต้องไปเรียนภาษาเกาหลีเบื้องต้นด้วยนะ กรมแรงงานเค้ามีการจัดการให้อยู่ ถ้าคุณพอใจคุณก็ยอมรับ ถ้าไม่พอใจเรท ก็แล้วแต่คุณตัดสินใจ แล้วไม่ควรจ่ายค่านายหน้าแพงด้วย (ถ้าโดนเรียกเก็บเป็นค่าบริการ) อย่างน้อยค่าตั๋วเครื่องบินไปเกาหลีมันไม่ได้จะแพงมาก ทุกอย่างเช็คได้จาก google แก้ไขข้อความเมื่อ 21 เมษายน 2563 เวลา 11:58 น.  Freedom of Life 21 เมษายน 2563 เวลา 11:55 น.   ความคิดเห็นที่ 3-1   ขอบคุณครับ      สมาชิกหมายเลข 5838651  21 เมษายน 2563 เวลา 12:25 น.    ความคิดเห็นที่ 4  ถ้าคุณไปแบบไม่มีวีซ่าทำงาน ก็คือผิดกฏหมายแล้ว ไปแบบฟรีวีซ่าสามเดือน แล้วทำงาน ก็ผิดกฏหมายเหมือนกัน  สมาชิกหมายเลข 889672 21 เมษายน 2563 เวลา 12:10 น.   ความคิดเห็นที่ 5  ภาษาไม่ได้ นั่นงานผิดกฎหมายแล้ว ผีน้อยนะ ถ้างานถูกกฎหมาย คุณต้องไปที่กรมการจัดหาแรงงาน คุณต้องเข้าเรียนภาษาเกาหลี ไม่งั้นกรมแรงงานไม่ให้คุณไป คุณกำลังจะถูกหลอก  สมาชิกหมายเลข 4871722 22 เมษายน 2563 เวลา 08:55 น.   </t>
  </si>
  <si>
    <t>สมาชิกหมายเลข 5838651</t>
  </si>
  <si>
    <t xml:space="preserve"> ทำไม เชลซีชอบแพ้ทางแมนยูฮับ ฟอร์มดีแค่ไหนก็โดยสอยตลอด  เดี๋ยวก็โดนจุดโทษแพ้อีก เชื่อผีน้อยเหอะ    สมาชิกหมายเลข 6005823  23 ตุลาคม 2563 เวลา 14:05 น.  ความคิดเห็นที่ 1  ทำไม ใน FA รอบรอง แมนยู แพ้ เชสชี มีจุดโทษด้วย ผมมันไม่ใช่บอลแพ้ทางหรอ มันเป็นที่แท็กติกโค้ชกับนักเตะ มากกว่า  สมาชิกหมายเลข 1105267 23 ตุลาคม 2563 เวลา 14:54 น.   ความคิดเห็นที่ 2  นัดนี้ VAR เสีย แน่นอน นะครับ  QPR-speedway 23 ตุลาคม 2563 เวลา 15:05 น.   ความคิดเห็นที่ 2-1         สมาชิกหมายเลข 6005823  23 ตุลาคม 2563 เวลา 15:13 น.    ความคิดเห็นที่ 3  จขกท. ไม่ใช่ เเฟนผี เเต่กลับตั้งกระทู้ให้เเฟนผีโดนทัวลง เห้อ   SpikeHunter 23 ตุลาคม 2563 เวลา 15:07 น.   ความคิดเห็นที่ 3-1   ต้องเข้าใจเขาหน่อย    เก็บกดกันมานาน หลายสิบปี ถถถ      สมาชิกหมายเลข 3728518  24 ตุลาคม 2563 เวลา 11:22 น.    ความคิดเห็นที่ 4  จุดโทษเป็นเรื่องของกรรมการ  แพ้ชนะเป็นเรื่องของความสามารถ (และอาจต้องมีดวงอีกนิดหน่อยในบางครั้ง)  ที่สำคัญคือ รู้แพ้รู้ชนะรู้อภัย  สมาชิกหมายเลข 2447723 23 ตุลาคม 2563 เวลา 16:15 น.   ความคิดเห็นที่ 5  ไม่น่าจะ แพ้ทาง นะครับ  น่าจะแพ้ สะดุดล้ม มากกว่าครับ    สมาชิกหมายเลข 6111333 24 ตุลาคม 2563 เวลา 00:54 น.   ความคิดเห็นที่ 6  ไม่ได้ชอบ...แพ้จริงๆ  สมาชิกหมายเลข 5285773 24 ตุลาคม 2563 เวลา 07:58 น.   </t>
  </si>
  <si>
    <t xml:space="preserve">แมนยูสะดุดในบ้านบ่อยๆ เกี่ยวกับไม่มีแฟนบอลในสนามป่าวฮับ  สามนัดในโรงละครแห่งความฝัน ได้แค่แต้มเดียว  น่าจะเป็นปีที่น่าผิดหวังของแฟนๆอีกปีนะฮับ    สมาชิกหมายเลข 6005823  25 ตุลาคม 2563 เวลา 08:04 น.  </t>
  </si>
  <si>
    <t xml:space="preserve">ในประเทศไทยมีคนที่เป็นพาหะโควิด19 โดยไม่รู้ตัวเยอะมั้ยครับ หรือไม่มีเลย  Grab ปิดสำนักงานที่ไทยและสิงคโปร์ 5 วันเพื่อทำการฆ่าเชื้อ หลังมีการยืนยันว่า พนักงาน Grab ที่สำนักงาน Marina One West Tower สิงคโปร์ติดเชื้อเป็นโรค COVID-19 และก่อนหน้านี้ตัวเขาได้ไปที่สำนักงานที่กรุงเทพด้วย แต่กลับมาแล้ว คือต้องตรวจถึงจะเจอ ส่วนใหญ่เขาจะตรวจเฉพาะคนที่มาจากประเทศกลุ่มเสี่ยงหรือเพิ่งเดินทางกลับมา  ทีนี้สงสัยว่าคนที่มีเชื้อตามข่าวต่างๆ อาจจะแพร่ไปให้คนอื่นๆ อีกเยอะโดยที่คนเหล่านั้นไม่แสดงอาการอะไรมาก แค่ปวดหัวตัวร้อนเป็นไข้เหมือนคนเป็นหวัด กินยาพาราก็หาย เขาก็ไม่ได้ไปหาหมอ หรือไปหาหมอๆ ก็คงไม่ตรวจหาเชื้อโควิด19 เพราะไม่เข้าข่าย  แล้วทีนี้คนเหล่านี้อาจไปไหนมาไหน ขึ้นรถไฟฟ้า ไปดูหนัง เดินห้าง ไปร้านอาหาร ฯลฯ แล้วก็แพร่เชื้อไปเรื่อยๆ  โรคนี้จ้องกลุ่มเป้าหมายที่เป็นคนชรา คนที่มีภูมิต้านทานต่ำ ร่างกายอ่อนแอ แต่ถ้าคนที่แข็งแรงยังหนุ่มสาวหรือแม้แต่เด็กก็ไม่ค่อยมีอาการของโรค  ตรงนี้เป็นสาเหตุให้เชื้อไวรัสตัวนี้แพร่ไปได้รวดเร็วและกว้างขวางกว่า sars /mers /ebola หรือไข้หวัดนก   ทีนี้พอคนไทยเห็นว่าตัวเลขผู้ป่วยในไทยน้อยมาก คนตายแค่ 1 จึงไม่คิดว่าประเทศไทยเสี่ยงติดเชื้อไวรัส ก็ใช้ชีวิตปรกติ หลายคนสวมหน้ากากก็จริงแต่ก็ไม่ได้สวมไว้ตลอด ยังนิยมไปเที่ยวรวมตัวกันตามแหล่งชุมนุมชน การไปเดินห้างเป็นกิจกรรมโปรดของคนไทยทุกระดับ  คือส่วนตัวผมไม่ค่อยเชื่อตัวเลขที่สาธารณสุขประกาศออกมาเท่าไหร่ นั่นคือตัวเลขของคนที่ป่วย หรืออยู่ในข่ายเฝ้าระวัง แต่ตัวเลขของการตรวจในวงกว้างเหมือนจะไม่มาก ตรวจที่สนามบิน มีใช้เทอร์โมสแกนตามสถานที่ต่างๆ ก็จริงแต่พอเป็นไข้ เขาก็ไม่ได้ทำอะไร(ถ้าไม่ได้อยู่ในกลุ่มเสี่ยงที่ว่า) อาจจะขอความร่วมมือไม่ให้เข้าไปใช้บริการ อย่างโรงหนังตรวจเจอก็คืนเงินให้ ทั้งที่คนนั้นอาจมีเชื้อไวรัสโควิด19 ก็ได้ แก้ไขข้อความเมื่อ 10 มีนาคม 2563 เวลา 16:14 น.  สมาชิกหมายเลข 2463966  10 มีนาคม 2563 เวลา 16:11 น.  ความคิดเห็นที่ 1  เหมือนกันกับหน้ากากอนามัยที่บอกว่ามีเพียงพอไง  พอหมอเริ่มได้ข้อมูลก็หาหน้ากากอนามัยใส่กันไม่พอเลยครับ  เชื่อบ้างไม่เชื่อบ้าง ก็ดี  สมาชิกหมายเลข 931503 10 มีนาคม 2563 เวลา 16:47 น.   ความคิดเห็นที่ 2  ผมว่ามันเป็นความบังเอิญของเชื้อไวรัส และ ความโชคดีของประเทศไทยครับ  ขัอเท็จจริงมีอยู่ว่า คนที่ ติดเชื้อ 80-90% จะไม่มีอาการ หรือมีอาการเล็กน้อย (mild)  กลุ่มคนที่มีอาการ จะมี 10-20% มักไม่มีไข้  หรือสรุปว่า คนติดเชื้อประมาณ 81-92% มักจะหลุดจากการประเมินผู้ป่วยว่าเป็น PUI คนเหล่านี้แหละที่เป็นปัญหา มั่นใจเลยว่าอยู่ในสังคมไทยเรียบร้อยแล้ว  โชคดีตรงที่ผู้ติดเชื้อ กว่า 81-92% ถ้าไม่มีอาการใดๆ ก็ "ไม่แพร่เชื้อ" ครับ [Spoil] คลิกเพื่อดูข้อความที่ซ่อนไว้  ปัญหาคือกลุ่ม 81ตช-92% ถ้าบางคนมีอาการเล็กน้อย (mild) ถ้าดันไอ , จามมา ซักทีนึง แล้วมีคนไปสัมผัสเสมหะ ก็แพร่เชื้อต่อได้  นี่คือโชคดีที่สอง ที่คนไทยใส่หน้ากากกันมากมายทำให้ไอ้คนที่ไอ จาม ไม่กี่ครั้ง ก็ไม่มีโอกาสแพร่เชื้อได้เลยครับ  ปัญหาหลักคือ คนที่มีอาการ แต่ไม่ใส่หน้ากากนี่สำคัญครับ ... ผมเห็นแยะมากที่ไม่คิดจะใส่หน้ากาก หรือ เอาวัตถุอื่นเช่นทิชชู่ปิดปากเลย  บางคนก็ขากเสมหะบนถนน , พื้น , ที่นั่ง เห็นแล้วเพลีย ถ้าใครไปเผลอสัมผัสเข้าจะทำไง ? แก้ไขข้อความเมื่อ 11 มีนาคม 2563 เวลา 08:25 น.  khana 10 มีนาคม 2563 เวลา 17:12 น.   ความคิดเห็นที่ 2-1   Mild มีอาการ นะครับ ถ้าอาการไม่ชัด อยู่บ้าน quarantine ครับ ถ้าอาการชัด ไปพบแพทย์  ป่วย ใส่หน้ากาก เป็นอะไรที่ผิด   ป่วยต้องไม่เพ่นพ่านครับ  ลองอ่านเคส สิงคโปร์ มีหลายเคส มีอาการ แต่ออกไปเพ่นพ่าน      แก้ไขข้อความเมื่อ 10 มีนาคม 2563 เวลา 22:35 น.       dji_2000  10 มีนาคม 2563 เวลา 22:24 น.    ความคิดเห็นที่ 2-2   องค์การอนามัยโลกบอกว่าการแพร่เชื้อโดยการสัมผัสสิ่งต่างๆ เกิดขึ้นได้ง่ายกว่าการไอหรือจาม เพราะคงไม่มีใครไอจามรดหน้าเรา แต่ใช้มือปิดปากเวลาไอจามแล้วไปสัมผัสราวบันได ลูกบิด ปุ่มกด จับแบงค์ บลาๆ แล้วคนอื่นมาสัมผัสต่อ จากนั้นเอามือมาคุ้ยแคะแกะเกาใบหน้า ตา จมูกก็เสี่ยงติดไวรัส จึงแนะนำให้ล้างมือบ่อยๆ หลีกเลี่ยงการสัมผัสใบหน้า ตรงที่ทำยากกว่าสวมหน้ากากเยอะ      แก้ไขข้อความเมื่อ 11 มีนาคม 2563 เวลา 07:33 น.       สมาชิกหมายเลข 2463966  11 มีนาคม 2563 เวลา 07:31 น.    ความคิดเห็นที่ 2-3   2-2 ใช่ครับ แต่คนป่วยหรือคนติดเชื้อ ต้องไอ จาม เอาสารคัดหลั่งออกมาก่อนไงครับ      khana  11 มีนาคม 2563 เวลา 08:21 น.    ความคิดเห็นที่ 2-4   ตัดวงจร ป่วย ไม่ออกมาเพ่นพ่าน  ตอนนี้สิงคโปร์ กำลังเริ่มทำ ประกาศหน้า 1 หนังสือพิมพิ์ strait time มีอาการป่วยแม้ว่าเล็กน้อย ให้พบแพทย์ทันที       แก้ไขข้อความเมื่อ 11 มีนาคม 2563 เวลา 08:36 น.       dji_2000  11 มีนาคม 2563 เวลา 08:33 น.    ความคิดเห็นที่ 2-5   ขอโทษครับ ผมอาจจะสื่อสารผิด  เจตนาผมจะบอกว่า คนที่ไม่มีอาการ ไม่ไข้ ไม่ไอ ปรกติไม่แพร่เชื้อ กลุ่มคนเหล่านี้ มักไม่ได้กักตัว ไม่ได้อยู่บ้าน (เพราะคิดว่าตัวเองปรกติ ไม่ได้ติดเชื้อ)  แต่ถ้าเมื่อไหร่แล้วคุณ ออกมานอกบ้าน เจอคนไม่อาบน้ำ เผลอจามซักครั้งนึง เชื้อมันออกมาแน่นอนครับ  ผมเลยอยากบอกให้คนที่มีอาการ จาม ไอ (โดยที่อาจเกิดจาก COVID-19 , หวัด , ภูมิแพ้ หรืออะไรก็แล้วแต่) ....กรุณาใส่หน้ากาก หรือ จามใส่ทิชชู่ ก็ยังดีครับ จะลดความเสี่ยงในการแพร่เชื้อไปได้เยอะเลย  ถ้าหลังจากจามครั้งแรกไปแล้ว มีอาการป่วย ก็ค่อยไปตรวจรักษา หรือกลับไปอยู่บ้านดีกว่าครับ      แก้ไขข้อความเมื่อ 11 มีนาคม 2563 เวลา 13:02 น.       khana  11 มีนาคม 2563 เวลา 13:02 น.    ความคิดเห็นที่ 3  มันต้องมีอยู่แล้วล่ะ เพราะเราไม่สามารถจับคนทั้งประเทศมาตรวจได้ แก้ไขข้อความเมื่อ 10 มีนาคม 2563 เวลา 18:31 น.  สมาชิกหมายเลข 1519832 10 มีนาคม 2563 เวลา 18:27 น.   ความคิดเห็นที่ 4  ผมเชื่อว่ามี มีเยอะไหมนี่ไม่ทราบครับ แต่ถ้ามีคนที่มีอาการเข้าข่าย หรือเป็นปอดบวมหนักที่หาสาเหตุไม่ได้ ทางญาติๆ คนรู้จัก (หรือแม้แต่หมอเอง) ไม่น่าจะปล่อยไว้แบบเงียบๆนะครับ  แต่ที่คนสงสัยตัวเลขทางการก็มีข้อดีนะครับ คือคนก็จะกลัว หวาดระแวง ป้องกันตัวเองแบบสุดกำลัง กันต่อไป ซึ่งจะช่วยลดการระบาดของโรค  แต่ทั้งนี้ จะเชื่อหรือไม่เชื่อตัวเลข ผมเชื่อว่าคนที่อยู่หน้างาน และทีมแพทย์ พยาบาล ก็ทำงานเต็มที่กันอยู่แล้วครับ  spiral 10 มีนาคม 2563 เวลา 18:42 น.   ความคิดเห็นที่ 5  อ่านข่าวนี้แล้ว แอบคิดว่าหรือคนไทยเราแข็งแรง อึดต่อเชื้อโรคได้มากกว่าชาติอื่นๆ ถึงไม่ค่อยแสดงอาการแล้วก็มีคนตายน้อยกว่าขาติอื่น  Skybaby 10 มีนาคม 2563 เวลา 19:06 น.   ความคิดเห็นที่ 6  การกลัวหรือตื่นตระหนกทำให้คนระมัดระวัง เชื้อก็เลยลดการแพร่ ถ้าไม่กลัว ก็เหมือนประมาท แบบผีน้อยกลับมาไปเที่ยวเลย ร้านอาหารรีบล้างร้านเลย เพราะคนกลัวไม่เข้าร้าน.. ก็ถือว่าเป็นพฤติกรรมการกลัวช่วยให้โรคไม่ระบาด คนจีนอาจจะถ่มเสมหะบ่อยก็ได้  Susisiri 10 มีนาคม 2563 เวลา 19:27 น.   ความคิดเห็นที่ 6-1   แต่ถ้าผีน้อยไม่โพสต์ลงโซเชียลเพื่ออยากเป็นข่าว เราก็ไม่รู้หรอกว่าไปที่ไหนบ้าง  เห็นข่าวนายกจะยกเลิกศูนย์กักกันโรคจังหวัดแล้วปล่อยให้ผีน้อยที่ไม่มีอาการกลับไปกักกันโรคที่ภูมิลำเนาของตัวเอง หลังจากนี้ผีน้อยจะไม่กล้าโพสต์ลงโซเชียลแล้วแต่จะแอบๆ ไป      แก้ไขข้อความเมื่อ 11 มีนาคม 2563 เวลา 07:21 น.       สมาชิกหมายเลข 2463966  11 มีนาคม 2563 เวลา 07:21 น.    ความคิดเห็นที่ 7  ไทยจะเป็นคล้ายๆ มาเลย์  คือ เห็นนางเงียบๆ โผล่อีกที "มากันเพียบ" เลย  สมาชิกหมายเลข 709748 10 มีนาคม 2563 เวลา 20:15 น.   ความคิดเห็นที่ 7-1         แก้ไขข้อความเมื่อ 11 มีนาคม 2563 เวลา 16:09 น.       สมาชิกหมายเลข 900582  10 มีนาคม 2563 เวลา 22:45 น.    ความคิดเห็นที่ 7-2         แก้ไขข้อความเมื่อ 11 มีนาคม 2563 เวลา 16:09 น.       สมาชิกหมายเลข 900582  10 มีนาคม 2563 เวลา 22:45 น.    ความคิดเห็นที่ 8  โดยเฉลี่ยแล้ว โควิด 19 มีอัตราการตายที่ 2-4% หากมีคนติดเชื้อแฝงมีจำนวนมากจริง ต้องมีคนป่วยตาย มากกว่านี้ครับ  จำนวนคนป่วยตายไม่อาจแอบแฝงได้  ตอนนี้คนป่วยตายในไทยแค่คนเดียว กับคนติดเชื้อทั้งหมด 50 คน ได้สัดส่วนกับแล้ว คนติดเชื้อทั่งหมดรวมทั้งแอบแฝงไม่น่าเกินร้อยคนครับ  Cos_Zatax2 10 มีนาคม 2563 เวลา 20:16 น.   ความคิดเห็นที่ 8-1   คนตายจากโรคนี้ส่วนใหญ่เป็นคนชรา คนที่มีโรคประจำตัวอยู่แล้วหรือภูมิคุ้มกันบกพร่อง คนหนุ่มสาวที่มีร่างกายแข็งแรงจะมีอาการเหมือนไข้หวัด พูดง่ายๆคือโรคนี้จ้องโจมตีกลุ่มผู้สูงอายุครับ 1 รายที่เสียชีวิตในบ้านเราเขามีโรคประจำตัวหรือมีโรคแทรกซ้อนอยู่ก่อนแล้วถึงมีอาการหนัก      แก้ไขข้อความเมื่อ 11 มีนาคม 2563 เวลา 07:17 น.       สมาชิกหมายเลข 2463966  11 มีนาคม 2563 เวลา 07:15 น.    ความคิดเห็นที่ 9  การติดต่อ ติดต่อจากผู้มีเชื้อ  ผู้มีเชื้อ ออกนอกบ้าน แพร่เชื้อ ===&gt; ระบาด  ฝรั่งคิดว่า ไข้หวัด ธรรมดา กินยา ออกนอกบ้าน แพร่เชื้อ ==&gt; ระบาด   ( โรคมีอาการเหมือน/ คล้าย ไข้หวัด ไข้หวัดใหญ่)  ไทย รู้ว่าไม่สบาย ไป รพ เช่น เคส taxi เคสคุณปู่                  ตัดวงจร การระบาด ง่ายนิดเดียว  มีอาการ ไปพบแพทย์   อาการไม่แน่ชัด quarantine  บอกทุกคน ขอให้คนไทยทุกคน ทำตามนี้ โรคไม่มีทางระบาดครับ  dji_2000 10 มีนาคม 2563 เวลา 22:20 น.   ความคิดเห็นที่ 9-1   นิสัยคนไทยป่วยนิดหน่อยไม่ค่อยไปหาหมอหรอกครับ ซื้อยาพารามากิน จะไปหาหมอก็ต่อเมื่อมีอาการมากแล้ว อันนี้พูดถึงกลุ่มคนที่เข้าถึงระบบสาธารณสุขได้ยาก ไปโรงพยาบาลทีต้องรอกันครึ่งค่อนวันกว่าจะได้ตรวจ      สมาชิกหมายเลข 2463966  11 มีนาคม 2563 เวลา 07:13 น.    ความคิดเห็นที่ 9-2   เข้าใจครับ โรงพยาบาล ผมเข้าใจว่า เขา บังคับทางเข้า เหลือไม่กี่ประตู ไข้สูง หรือ สงสัย จะมีอาการ จะต้องไปอีกเส้นหนึ่ง อันนี้ไม่แน่ใจว่าทุกโรงพยาบาลไหม ล่าสุดที่ผมไป ผมถามเล่นๆมา  ผมคุยกับลูกน้องทุกคน มีอาการห้ามเข้ามาทำงาน ทุกคนเป็นหูเป็นตาให้ ครับ ที่บริษัท ทำกันหมดแล้ว วันนี้ผมไปคุยตัวแทนของบริษัท บอกตึก คัดกรองก่อนเข้าตึก ฝรั่งให้เอา passport ตรวจดูว่า ครบกำหนด quarantine รึเปล่า ถ้าไม่ครบ แจ้งสธ และ ห้ามเข้าตึก ครับ      dji_2000  11 มีนาคม 2563 เวลา 08:14 น.    ความคิดเห็นที่ 10  เรื่องนี้เกิดที่นิวยอร์กเช่นกัน  ตัวเราเองก็ไม่อยากจเชื่อที่เขาประกาศออกมา   แต่เราก็ทำใจให้เชื่อได้ดีและก็กลัวมากๆเพราะเป็นคนแก่ ล้างมือบ่อยๆ  และไม่ออกไปในที่ชุมชนแยะๆ  คงพอจะะช่วยตนเองได้    แต่มีคนรับใช้เดินทางมาที่บ้านทุกๆวัน  ก็ได้แต่เข็นให้นางเปลี่ยนเสื้อผ้าและล้างมือบ่อยๆ   ก็ทำได้แต่นี้เอง  สมาชิกหมายเลข 5316192 10 มีนาคม 2563 เวลา 22:58 น.   ความคิดเห็นที่ 11  กลัวเหมือน​ อเมริกา​ อิตาลี​ โผล่มาก็ยอดตายขึ้นสูงเลย​ และหาต้นตอไม่ได้ด้วย แก้ไขข้อความเมื่อ 11 มีนาคม 2563 เวลา 03:34 น.  master_zo 11 มีนาคม 2563 เวลา 03:34 น.   ความคิดเห็นที่ 12  ไม่ตรวจ = ไม่เจอ =ยอดไม่เพิ่ม = ควบคุมได้  ผมว่ามันไม่น่าจะเข้าใจยาก  สมาชิกหมายเลข 4925514 11 มีนาคม 2563 เวลา 06:58 น.   ความคิดเห็นที่ 13  เจ้าของร้านอาหารตึกออลซีซั่นส์” ติดโควิด-19 แจงกลับจากสิงคโปร์เดือนกว่าแล้ว คาดติดเชื้อในไทย  https://mgronline.com/onlinesection/detail/9630000024343  สมาชิกหมายเลข 2463966 11 มีนาคม 2563 เวลา 07:10 น.   ความคิดเห็นที่ 14  ปรากฏการณ์ทางธรรมชาติโดยทั่วไป ผลการกระจายตัวของข้อมูลจะเป็นแบบระฆังคว่ำ  ตัวอย่างเช่น โรคโควิด-19มีระยะฟักตัว 14 วัน ถ้ามีการตรวจอย่างละเอียดทุกคน(ซึ่งทำจริงไม่ได้ เพราะเงินไม่พอ)  ตัวเลขก็จะไม่ใช่ 14 เหมือนกันทุกราย อาจมีน้อยกว่าบ้าง มากกว่าบ้าง แต่ค่าเฉลี่ยคือ 14 เป็นต้น  ดังนั้นย่อมต้องมีคนหลุดรอดการควบคุมไปได้บ้าง(ไม่แสดงอาการป่วยใน 14 วันต้องกัก) ซึ่งประชากรของทุกประเทศต้องเสี่ยงเอาเอง  ไม่รวมพวกที่ไม่ทราบจริงๆ พวกที่ไม่สนใจ พวกที่ตั้งใจแหกข้อกำหนดต่างๆ และพวกที่ทรยศต่อชาติ  สมาชิกหมายเลข 714791 11 มีนาคม 2563 เวลา 07:32 น.   ความคิดเห็นที่ 15  https://www.khaosod.co.th/special-stories/news_3728423 ติดเพราะหน้าที่! เผยตำรวจ ตม.สุวรรณภูมิ ติดเชื้อ โควิด-19 ส่งตัวเข้ารักษาแล้ว  ที่น่าห่วงก็เพราะว่าเป็นส่วน ตม.ขาออก แสดงว่าติดจากคนที่อยู่ในประเทศที่กำลังกลับออกไป แก้ไขข้อความเมื่อ 11 มีนาคม 2563 เวลา 07:42 น.  สมาชิกหมายเลข 2463966 11 มีนาคม 2563 เวลา 07:41 น.   </t>
  </si>
  <si>
    <t>สมาชิกหมายเลข 2463966</t>
  </si>
  <si>
    <t xml:space="preserve">ไทยเรามี ข้อกม.ที่ใช้กักกันตัวผีน้อยจากเกาหลีบ้างหรือไม่ มาดูกัน  งานนี้ เจ้าหน้าสาธารณสุขคงไม่พลาดข้อกม.เรื่องนี้หรอก เพราะปฏิบัติอยู่ทุกวันอยู่แล้ว แต่ผมว่าคงมีคนในรัฐบาลซักคนพลาดแล้วล่ะ  แก้ไขข้อความเมื่อ 3 มีนาคม 2563 เวลา 15:03 น.  Disaster Magnet  3 มีนาคม 2563 เวลา 15:00 น.  ความคิดเห็นที่ 1  มันไม่ง่าย แล้วยอมรับได้เหมือน  ‘เสียบบัตรแทนกัน’  นะครับ อิ อิ  juti 3 มีนาคม 2563 เวลา 15:16 น.   ความคิดเห็นที่ 2  กลับไทยแล้วห้ามออกนอกประเทศซัก15ปี แบบนี้ไม่กลับแน่นวลลลล  สมาชิกหมายเลข 4749645 3 มีนาคม 2563 เวลา 16:56 น.   ความคิดเห็นที่ 3  มันมีขั้นตอน เข้าใจว่า วัยรุ่นใจร้อน       สมาชิกหมายเลข 1478131 3 มีนาคม 2563 เวลา 17:21 น.   ความคิดเห็นที่ 3-1   ต่อมานายอนุทินได้ลบโพสต์และปิดเฟซบุ๊กเพจ  ผู้สื่อข่าวรายงานว่า สำนักสารนิเทศ ซึ่งดูแลงานด้านประชาสัมพันธ์ กระทรวงสาธารณสุข (สธ.) แจ้งข้อมูลต่อสื่อมวลชน เกี่ยวกับประกาศกระทรวงสาธารณสุข เรื่องท้องที่นอกราชอาณาจักรที่เป็นเขตติดโรคติดต่ออันตราย กรณีโรคติดเชื้อไวรัสโคโรนา 2019 หรือโรคโควิด-19 (Coronavirus Disease 2019 (COVID-19) พ.ศ.2563 เนื่องจากมีการแก้ไขข้อมูลใหม่ จึงต้องรอประกาศใหม่  https://www.khaosod.co.th/breaking-news/news_3686086      vandalism  4 มีนาคม 2563 เวลา 14:53 น.    ความคิดเห็นที่ 4  โหวตครับ  น้องสาวสวย 3 มีนาคม 2563 เวลา 21:01 น.   ความคิดเห็นที่ 5  "อนุทิน" แจงแผนรับมือ "ผีน้อย" ให้กักกัน 28 วันเฝ้าระวังโรค เกาหลี 14 วัน ไทย 14 วัน  https://mgronline.com/qol/detail/9630000022074  toytoytoy 4 มีนาคม 2563 เวลา 22:29 น.   </t>
  </si>
  <si>
    <t>Disaster Magnet</t>
  </si>
  <si>
    <t xml:space="preserve">ลิเดีย กับ แมทธิว รักษา Covid 19 " ฟรี " ที่ราชวิถี รึปล่าวครับ  เห็นขอบคุณแต่หมอและบุคลากรทางการแพทย์ ถ้าเป็นผมนะ จะขอบคุณชาวไทยผู้เสียภาษีด้วยนะ  สมาชิกหมายเลข 5678539  24 เมษายน 2563 เวลา 12:56 น.  ความคิดเห็นที่ 1     โรงพยาบาลบำรุงราษฎร์ครับ น่าจะหมดหลายล้าน ห้องหรูหรา VIP ขนาดนั้น หรือไม่ก็มีประกันสุขภาพ แก้ไขข้อความเมื่อ 24 เมษายน 2563 เวลา 19:21 น.  สมาชิกหมายเลข 1109874 24 เมษายน 2563 เวลา 13:18 น.   ความคิดเห็นที่ 2  ราชวิถีด้วยครับ  สมาชิกหมายเลข 5678539 24 เมษายน 2563 เวลา 13:21 น.   ความคิดเห็นที่ 3  รพ.รัฐ ไม่เสียค่าใช้จ่าย  เต้าหู้ยี้ 24 เมษายน 2563 เวลา 13:35 น.   ความคิดเห็นที่ 4  ฟรีค่ายาค่าอาหาร แต่ไม่ฟรีค่าห้อง  และที่สำคัญคือ ที่มันแพงสุดเพราะค่าห้องนี่แหละ  Disaster Magnet 24 เมษายน 2563 เวลา 14:14 น.   ความคิดเห็นที่ 5  เขาก็เสียภาษีเหมือนกันนะ   แหม่..  Mr.Green 24 เมษายน 2563 เวลา 14:20 น.   ความคิดเห็นที่ 5-1   จริงครับ   ภาษีที่ทั้ง 2 คนจ่ายเกินกว่าค่ายาที่รัฐออกให้อีกมั้ง      Enzo_Fon  24 เมษายน 2563 เวลา 14:35 น.    ความคิดเห็นที่ 5-2   กำลังจะตอบแบบ คห นี้  5555 และน่าจะเสียเยอะมากๆด้วย เอาจริงๆชาวไทยควรขอบคุณแมธทิวด้วย ถ้าเค้าไม่ไปเสียตังตรวจเอง ไม่ออกมาประกาศ เราก็ไม่รู้ว่ามีคลัสเตอร์สนามมวย หรือกว่าจะรู้ก็คงระบาดเป็นวงกว้างกว่านี้มากๆ      arra  25 เมษายน 2563 เวลา 03:43 น.    ความคิดเห็นที่ 5-3   ใช่ครับ ดีไม่ดีเสียเยอะกว่า จขพ.ด้วยซ้ำ ผมละเบื่อกับพวกที่เอะอะอ้างภาษี เสียภาษี คือทุกคนก้อต้องเสียไม่ใช่เหรอ      สมาชิกหมายเลข 2924600  25 เมษายน 2563 เวลา 10:10 น.    ความคิดเห็นที่ 6  จะจุกจิกอะไรขนาดนั้น  *omega* 24 เมษายน 2563 เวลา 14:25 น.   ความคิดเห็นที่ 7  ไม่ได้เป็นติ่ง คุณแมทธิว กับ คุณลิเดีย ใดๆ นะคับ ปฏิเสธ ไม่ได้ว่า เคสของคุณแมทธิว ทำให้เกิดการตรวจหาเชื้อในวงกว้าง ซึ่งก่อนหน้านั้น ดูรัฐบาลไม่ค่อยกระตือรือร้นในการตรวจหาเชื้อซักเท่าไหร่ เมื่อคุณแมทธิว ออกมาแสดงตัว ว่าติดเชื้อจากสนามมวย จึงทำให้รัฐบาล แอททีฟ ในการตรวจหาเชื้อ ดังนั้น เคส คุณแมทธิว คุณลิเดีย คิดว่า คุ้มค่าต่อภาษีประชาชนนะ  Zest Merry 24 เมษายน 2563 เวลา 16:47 น.   ความคิดเห็นที่ 8  ลิเดีย และ แมทธิว รักษาที่รพ.ราชวิถี ไม่ใช่รพ.บำรุงราษฎร์ การรักษาโควิด รัฐรักษาให้ฟรี ทุกคน ไม่เลือกรวยเลือกจน  Dr OG 24 เมษายน 2563 เวลา 19:10 น.   ความคิดเห็นที่ 9  โรงพยาบาลรัฐ คนไทยทุกคนสามารถใช้สิทธิ 30บาทได้ โรงพยาบาลเอกชนน่าจะสามารถเบิกได้เฉพาะส่วนที่ใช้จ่ายในการรักษา ส่วนเกินน่าจะต้องจ่ายเอง  สมาชิกหมายเลข 732769 24 เมษายน 2563 เวลา 21:59 น.   ความคิดเห็นที่ 10  เขาสองคนก็เสียภาษีค่ะ จขกท พูดยังกับคุณลิเดียคุณแมทธิวเป็นชาวไทยที่ไม่เสียภาษียังงั้นแหละ แก้ไขข้อความเมื่อ 24 เมษายน 2563 เวลา 22:39 น.  Skybaby 24 เมษายน 2563 เวลา 22:38 น.   ความคิดเห็นที่ 11  เอะอะ ภาษีประชาชน น่ารำคาญ  ความคิดติดลบ 25 เมษายน 2563 เวลา 08:37 น.   ความคิดเห็นที่ 12  เอะอะ ภาษีประชาชน น่ารำคาญ  ความคิดติดลบ 25 เมษายน 2563 เวลา 08:37 น.   ความคิดเห็นที่ 13    เตรียมบริจาคพลาสม่า   แก้ไขข้อความเมื่อ 25 เมษายน 2563 เวลา 15:34 น.  สมาชิกหมายเลข 889672 25 เมษายน 2563 เวลา 08:56 น.   ความคิดเห็นที่ 14  ถ้ามีบิลเรียกเก็บเงินเค้าก็จ่ายค่ารักษาหรอกค่ะ การที่เขาขอบคุณไม่ได้ แปลว่ารักษาฟรีซักหน่อย ขอบคุณที่รักษาจนหายดีต่างหาก  แปรงกระแทกเหงือก 25 เมษายน 2563 เวลา 09:53 น.   ความคิดเห็นที่ 15  จะเขียนกระทู้นี้ขึ้นมาทำไมนะ  แมวหมาชอบมาอ้อน ใจอ่อนตลอดเลย 25 เมษายน 2563 เวลา 09:57 น.   ความคิดเห็นที่ 16  เยอะนะครับ  สมาชิกหมายเลข 3965180 25 เมษายน 2563 เวลา 10:03 น.   ความคิดเห็นที่ 17  โรคระบาด มันเป็นหน้าที่รัฐบาลรับผิดชอบจ๊ะ ไม่เกี่ยวกับเสียภาษีไม่เสียภาษี เพราะรัฐบาลรู้ว่ามันจะเข้ามาแต่ ไม่คิดจะปิดกั้นเอง ส่งมันไปบริหารทำไมมมมมม ?  สมาชิกหมายเลข 4980317 25 เมษายน 2563 เวลา 10:08 น.   ความคิดเห็นที่ 18  ผู้มีบุญคุณ  สมาชิกหมายเลข 1036311 25 เมษายน 2563 เวลา 10:48 น.   ความคิดเห็นที่ 19  โดยเฉลี่ย ค่ารักษาพยาบาล เคสละ 1 ล้าน ต่างประเทศ 3-5 ล้าน จะแพงไปไหนเนี่ยยยย  สมาชิกหมายเลข 3548524 25 เมษายน 2563 เวลา 15:58 น.   ความคิดเห็นที่ 19-1   แค่ชุดป้องกันที่ เจ้าหน้าที่ต้องใส่ ก็หลายชุดต่อวัน รวมๆแล้วก็หลายตังแล้วค่ะ  ของก็ขาดแคลน แถมใช้ซ้ำไม่ได้ด้วย  Lab PCR ถูกสุดก็  2 พันบาท(ค่าตรวจ)  เป็นเหตุผลที่ cost สูงกว่าโรคทั่วไปนะคะ มันมีที่มาที่ไปค่ะ  ในอนาคต ผลิตอุปกรณ์ แลป ได้ในราคาถูกลง ราคาก็น่าจะลดลงค่ะ      arra  26 เมษายน 2563 เวลา 11:04 น.    ความคิดเห็นที่ 20  ตรงเคสของคนไทยเราไม่ติดใจ มีเคืองพวกเหล่าผีน้อยหนีตายกลับไทยบ้าง  แต่วันนี้การติดเชื้อเพิ่ม คนไทย 11 คน แล้วตรวจเจอคนที่ลักลอบหนีเข้าประเทศ ที่สามารถกักตัวแล้วติดเชื้อเจอ  40 กว่าคน นี่ไทยต้องแบกรับค่าใช้จ่ายใช่หรือเปล่า (ภาษีคนไทย) มองในแง่มนุษยชนก็ดีค่ะ ช่วยเหลือเพื่อนมนุษย์ แล้วมีคำถามให้คิดต่อ  ในกรณีการระบาดของประเทศโดยรอบที่ไม่สามารถควบคุม แต่หนีเข้าไทยนี่ ไทยต้องรับผิดชอบทุกกรณีหรือคะ (ทรัพยากรที่ควรเป็นของคนไทยต้องไปช่วยกลุ่มนี้แทน) แล้วถ้าเจอมีข่าวแบบนี้กระจายในวงกว้างไป   คนในประเทศเหล่านั้นจะคิดว่า ในเมื่อไม่สามารถรักษาในประเทศของตัวเองได้  หนีตายมาให้ไทยรักษาแทน จะเกิดกรณีนี้ได้ไหม      อ้อ.....อย่าลืมว่า ส่วนนี้เป็นส่วนที่ไทยสามารถกักตัวได้ แล้วจะเกิดเจอกลุ่มที่ติดเชื้อแต่ทางการไทยไม่สามารถกักตัวไม่ได้ล่ะคะจะทำอย่างไร การระบาดรอบ2 จากคนลักลอบหนีเข้าประเทศ  .....แต่ก็อยากให้ทางการไทยระวัง ประเทศเราไม่ได้รวย ภาครัฐให้คนไทยต้องล็อคดาวน์ป้องกันตัวเอง เพื่อลดการทำงานของแพทย์   กรุณาไม่ต้องหน้าใหญ่ เอ็นดูเขา เอ็นเราขาด จนกลายเป็นภาษีที่ดูแลคนในประเทศ กลับต้องไปดูแลพวกคนที่หนีเข้าประเทศไทย แทนคนไทย  รบกวนภาครัฐระวังส่วนนี้ด้วย   ค่าใช้จ่ายเคสโควิด เคสละ ล้าน เจอ 40 คนหมายถึง 40 ล้านแล้วที่เราต้องเสียทรัพยากรให้แทนที่จะเป็นของคนไทย จะว่าเราคิดแบบคนเห็นแก่ตัวก็ได้  แต่ขอคิดเผื่อการทะลักหนีตายข้ามประเทศเหมือนกัน  usneoides 25 เมษายน 2563 เวลา 17:13 น.   ความคิดเห็นที่ 21  มีคนที่คิดแบบนี้ด้วยหรอ แบบ กลัวไม่คุ้มงี้  strawberry2017 26 เมษายน 2563 เวลา 15:02 น.   </t>
  </si>
  <si>
    <t>สมาชิกหมายเลข 5678539</t>
  </si>
  <si>
    <t xml:space="preserve">ตกค้างอื้อ! คนไทยต่างประเทศขอกลับบ้าน 6.8 พันคน มีทั้งป่วย-ตกงาน  ตกค้างอื้อ! คนไทยต่างประเทศขอกลับบ้านกว่า 6.8 พันคน มีทั้งคนป่วย-ตกงาน บางรายเอกสารไม่ครบ เป็นแรงงานผิดกฎหมาย มาขอกลับบ้าน เมื่อวันที่ 3 พ.ค. ที่ศูนย์แถลงข่าวรัฐบาล “โควิด-19” ทำเนียบรัฐบาล นพ.ทวีศิลป์ วิษณุโยธิน โฆษกศูนย์บริหารสถานการณ์การแพร่ระบาดของโรคติดเชื้อไวรัสโคโรนา 2019 (โควิด-19) (ศบค.) เปิดเผยระหว่างแถลงสถานการณ์โรคติดเชื้อไวรัสโคโรนา 2019 หรือ โควิด-19 ถึงภารกิจนำคนไทยตกค้างกลับประเทศ ว่า ข้อมูลเมื่อวันที่ 3 พ.ค. กระทรวงการต่างประเทศรายงานว่า ในวันนี้จะมีผู้เดินทางกลับจาก 1.ประเทศสเปน ในเวลา 18.55 น. จำนวน 45 คน 2.ประเทศสิงคโปร์ในเวลา 17.25 น. จำนวน 76 คน และ 3.ประเทศรัสเซียในเวลา 10.30 น. จำนวน 70 คน และรายงานของวันที่ 4 พ.ค. (พรุ่งนี้) มีผู้ขอเดินทางกลับจาก 1.มัลดีฟส์ เวลา 15.15 น. จำนวน 125 คน เป็นคนตกงานเนื่องจากรีสอร์ตปิด และ 2.ฮ่องกงในเวลา 15.55 น. จำนวน 165 คน เป็นคนป่วยและคนตกงาน โดยสรุปข้อมูลผู้เดินทางกลับประเทศไทยตั้งแต่วันที่ 4 เม.ย.วันที่ 2 พ.ค. รวมมีผู้เดินทางกลับมาแล้ว 3,981 คน จาก 25 ประเทศ/ดินแดน นพ.ทวีศิลป์ กล่าวต่อว่า สถิติคนไทยเดินทางกลับเข้าประเทศผ่านจุดผ่านแดนทางบก ข้อมูลเมื่อวันที่ 2 พ.ค. ผู้ลงทะเบียนไว้ 411 คน เดินทางเข้ารวม 590 คน ในจำนวนนี้ เป็นผู้ลงทะเบียนไว้ 328 คน และไม่ได้ลงทะเบียน 262 คน มาจาก 1.เมียนมา 15 คน 2.มาเลเซีย 541 คน 3.สาธารณรัฐประชาชนลาว 10 คน และ 4.กัมพูชา 24 คน “ทุกคนเข้าพื้นที่กักกันตัวของรัฐส่วนภูมิภาค (Local quarantine) รายงานสะสมตั้งแต่วันที่ 18 เม.ย.-วันที่ 1 พ.ค. จำนวน 6,819 คน กลับบ้านแล้ว 636 คน อยู่ในระหว่างการกักกัน 6,183 คน จะต้องรายงานว่าเป็นผู้ลงทะเบียนไว้ และเป็นผู้เดินทางเข้ามาโดยไม่ได้ลงทะเบียน เนื่องจากเป็นคนไทยเหมือนกัน บางรายเอกสารไม่ครบ บางรายเป็นแรงงานผิดกฎหมายของต่างชาติ เขามาขอกลับบ้าน ในฐานะเราเป็นแผ่นดินแม่ต้อนรับทุกคน ซึ่งเป็นนโยบายของท่านผู้บริหารทุกท่าน ที่ให้ความเมตตากับคนไทยทุกคน ขณะเดียวกันคนไทยทุกคนมีสิทธิ์ที่จะกลับเข้ามาในประเทศ คนในพื้นที่ต้องช่วยต้อนรับ จัดพื้นที่อยู่ในสถานที่รัฐจัดให้” โฆษก ศบค. กล่าว   ที่มา : https://www.khaosod.co.th/breaking-news/news_4061137  สมาชิกหมายเลข 4263238  3 พฤษภาคม 2563 เวลา 14:39 น.  </t>
  </si>
  <si>
    <t>สมาชิกหมายเลข 4263238</t>
  </si>
  <si>
    <t xml:space="preserve">✼✼✼❤️⚽[Glory Glory Man United @ FA CUP ] - เย้ เย้ เย้ เราทำได้ !!! -⚽❤️✼✼✼  เราทำได้แล้ว เย้ !!!!!    เก่งมากเด็ก ๆ ถ้าเรามั่นใจ เราทำได้ สุดยอดมากทุกคน   เข้ารอบไปเล่นต่อ ไม่รอแล้วนะจ๊ะ นะจ๊ะ     ขอบคุณพี่ ๆ ทุกคนที่มาช่วยเชียร์นะคะ   Good Night จ้า       แก้ไขข้อความเมื่อ 25 มกราคม เวลา 01:57 น.  TRouBlEMakeR_NB  25 มกราคม เวลา 01:55 น.  ความคิดเห็นที่ 1  นึกถึงกระทู้ บรูโน่ก็งั้นๆ เลย 555  Loongnu007 25 มกราคม เวลา 01:56 น.   ความคิดเห็นที่ 1-1   https://pantip.com/topic/40456870      Loongnu007  25 มกราคม เวลา 01:56 น.    ความคิดเห็นที่ 1-2   งั้น ๆ จริง ๆ แหละค่ะ  อิอิ        TRouBlEMakeR_NB  25 มกราคม เวลา 02:01 น.    ความคิดเห็นที่ 1-3   กระทู้นั้น เมนท์ผมนี่อย่างดุเดือดเลย       สมาชิกหมายเลข 6249440  25 มกราคม เวลา 02:09 น.    ความคิดเห็นที่ 1-4   ยิง อัด ปากเป็ด  ถถถ      สมาชิกหมายเลข 3728518  25 มกราคม เวลา 02:21 น.    ความคิดเห็นที่ 2  ขอบคุณที่ อ่อนให้ครับ  ผีน้อยเจียมตัว  คริคริ  ตกต้นตาล 25 มกราคม เวลา 01:57 น.   ความคิดเห็นที่ 3  แชมป์เก่าพรีเมียร์ลีก รับแรงกระแทกต่อเนื่องเลยวุ้ย  เป็ดแดงตะแคงเล้า 25 มกราคม เวลา 01:58 น.   ความคิดเห็นที่ 3-1   เห็นใจเขาเหมือนกันนะคะ        TRouBlEMakeR_NB  25 มกราคม เวลา 01:58 น.    ความคิดเห็นที่ 3-2   เอ็นดูเขา เอ็นเราขาดนะ  เข้มแข็งไว้   ...   คริ คริ      ตกต้นตาล  25 มกราคม เวลา 02:00 น.    ความคิดเห็นที่ 3-3   ใช่ครับ สงสารมาก [Spoil] คลิกเพื่อดูข้อความที่ซ่อนไว้      เป็ดแดงตะแคงเล้า  25 มกราคม เวลา 02:01 น.    ความคิดเห็นที่ 3-4   จะให้ เปิดทู้ พร้อมรับแรงกระแทก อีกไหม   ถถถ      สมาชิกหมายเลข 3728518  25 มกราคม เวลา 02:23 น.    ความคิดเห็นที่ 3-5   ต้องพาเพื่อนมาซ้ำ  ใครต่อคิวเนี่ย? รีบ ๆ มา      แมลงปอร่อแร่  25 มกราคม เวลา 09:39 น.    ความคิดเห็นที่ 4  บรูโนนี่ขาดไม่ได้เลย  ใจเสรี 25 มกราคม เวลา 01:58 น.   ความคิดเห็นที่ 5  บรูโน่เดอะแบกยังไงก็เป็นเดอะแบกยังค่ำ ดีใจเด็กนรกน้องเขียว น้องแรช เลิกหวงบอลทำเพื่อทีมแล้ว   ไม่เสียงแรงที่เชียร์ดึกๆ  แก้ไขข้อความเมื่อ 25 มกราคม เวลา 02:16 น.  สาวขายอ้อยมินาโตะซากิ 25 มกราคม เวลา 01:59 น.   ความคิดเห็นที่ 5-1   น้องแรซซซซซ ก็ยังโดนด่าทั้งเกมครับ  ถถถ  ไม่เป็นไร ไม่โกรธ ยิ่งด่า ยิ่ง(ผลงาน)ดี   ถถถ      สมาชิกหมายเลข 3728518  25 มกราคม เวลา 02:24 น.    ความคิดเห็นที่ 5-2   วันนี้ทั้งแอสซิส ทั้งยิงประตู ด่าไม่ลงจ้า        สาวขายอ้อยมินาโตะซากิ  25 มกราคม เวลา 02:28 น.    ความคิดเห็นที่ 6  https://pantip.com/topic/40456870    ALBERTO ครับ 25 มกราคม เวลา 01:59 น.   ความคิดเห็นที่ 6-1   พี่สองอัลแฟนเอฟ อย่างปั่นอะ        TRouBlEMakeR_NB  25 มกราคม เวลา 02:00 น.    ความคิดเห็นที่ 6-2   ถึงจะเชียร์เอฟ แต่โดยส่วนตัว อัลๆชอบคาวานี่ ชอบบรูโน่ ชอบเฟรด ชอบแมคโท ชอบวานบิสซาก้า ชอบไบญี่  และที่สำคัญ ....        ALBERTO  ครับ  25 มกราคม เวลา 02:08 น.    ความคิดเห็นที่ 7    brmutd 25 มกราคม เวลา 01:59 น.   ความคิดเห็นที่ 8  จะล้ออ้างอะไรดีรอบนี้ จุดโทษก็ไม่มี    ดีต่อใจใครก็ชอบ 25 มกราคม เวลา 01:59 น.   ความคิดเห็นที่ 9  wan bissaka ฟอร์มดีครับ  นายวัชพืช 25 มกราคม เวลา 01:59 น.   ความคิดเห็นที่ 9-1   เขาเคยเป็น champ PGA ใช่ไหมคนนี้     เอ้ย นั่นมัน ไทเกอร์ วู๊ดดด  จำผิด   คริ คริ    อารม ดี      ตกต้นตาล  25 มกราคม เวลา 02:02 น.    ความคิดเห็นที่ 10    สมาชิกหมายเลข 2341624 25 มกราคม เวลา 01:59 น.   ความคิดเห็นที่ 11  ผมขอสรุปฟอร์มแมนยูฤดูกาลนี้ง่ายๆด้วยประโยคเดียว โดนนำก่อน = 3 แต้ม  สมาชิกหมายเลข 962420 25 มกราคม เวลา 01:59 น.   ความคิดเห็นที่ 11-1   ทีมโรคจิตของแท้ 555555      TRouBlEMakeR_NB  25 มกราคม เวลา 02:02 น.    ความคิดเห็นที่ 11-2   ถูกนำก่อนแล้วขยันเล่นมากขึ้น      ใจเสรี  25 มกราคม เวลา 02:11 น.    ความคิดเห็นที่ 11-3   ซาดิส ต้องโดนก่อนไรงี้  ถถถ      สมาชิกหมายเลข 3728518  25 มกราคม เวลา 02:26 น.    ความคิดเห็นที่ 12  รอบหน้าเจอทีมในพรีเมียร์อีกละ เสียดายลูกโหม่งคาวานี่ชนเสาไม่งั้นไม่ต้องลุ้นท้ายเกมส์ เสียดายเสีย2ลูก แต่ยังดีที่ผ่านเข้ารอบไปได้ สู้เป็นรอบๆไปขออย่าเจอแมนซิพอ  aum UTD 25 มกราคม เวลา 01:59 น.   ความคิดเห็นที่ 13  แอบเสียดายลูดโขกคาวานี่ แต่ก็เข้ารอบแล้วครับ  ชัยiriver 25 มกราคม เวลา 01:59 น.   ความคิดเห็นที่ 14  ขอหัวเราะเบาๆ อิอิ  sneaker driver 25 มกราคม เวลา 02:01 น.   ความคิดเห็นที่ 15  จริงๆถ้าไม่พลาดกันเอง น่าจะชนะสบายกว่านี้ด้วยซ้ำ บรูโน่คงไม่ต้องมาเหนื่อยด้วย ฟอร์มทีมนู้นนี่คอดวิกฤตอ่ะ สะใจจริงๆ เน่ายาวๆ 6 นัดชนะไม่เป็น 5555  ปีศาจหมูแดง 25 มกราคม เวลา 02:01 น.   ความคิดเห็นที่ 15-1   จริง หมดฟอร์มแชมป์เก่าเลย  เละเทะออกทะเลมาก      สมาชิกหมายเลข 962420  25 มกราคม เวลา 02:02 น.    ความคิดเห็นที่ 16  เสียดายลูกโขกคาวานี่จริงๆ  สีเขียวและเกลียวคลื่น 25 มกราคม เวลา 02:01 น.   ความคิดเห็นที่ 17  เห็นตอนบรูโน่ เเกพยายามวางบอล ก่อนเตะฟรีคิก เหมือนว่าตรงนี้เเหละ เหมาะเหม็ง จุดนัดพบ    ขำตอน กรรมการมาเขี่ยให้เลื่อนเข้าไปอีกนิด เเต่เเกไม่ยอม ประมานว่า กรรมการอย่ามายุ่งน่า  เอากลับมาวางจุดเดิม เเล้วยิง เข้าอย่างงาม.สวยสด งดงามตามท้องเรื่อง  บ๊ายบาย ลิ้วพุน        .  สมาชิกหมายเลข 1740252 25 มกราคม เวลา 02:02 น.   ความคิดเห็นที่ 17-1   จริงค่ะ กรรมการเลื่อนไปใกล้ ๆ เส้น พี่โน่ดึงออกมาวางที่เดิม 555      TRouBlEMakeR_NB  25 มกราคม เวลา 02:03 น.    ความคิดเห็นที่ 17-2   แกดึงออกมาวางที่เดิม แล้วแรชแม่มรู้งานนะ ชื้ไม้ชี้มือทำเป็นชวนกรรมการคุย ให้พี่โน่ขยับบอลใหม่ 555      ALBERTO  ครับ  25 มกราคม เวลา 02:11 น.    ความคิดเห็นที่ 17-3   ผมว่าตรงจุดนั้น เหลี่ยมนั้น คือลูกซ้อมประจำของเเก เเหงๆ เลย   เห็นตั้งเเต่ตอนเเกบรรจงวางบอล เเล้วเอาเท้าเกลี่ยหญ้า กระทืบพื้นนิดนึงก่อนด้วย  ผมยังนึกในใจ พิถีพิถันขนาดนี้ ลูกนี้คงไม่มีหลอก บรูโน่ต้องยิงเองเเน่ๆ   เเล้วเเกก็ยิงจริงๆ    .      สมาชิกหมายเลข 1740252  25 มกราคม เวลา 02:17 น.    ความคิดเห็นที่ 17-4   เฉี่ยวไป เฉี่ยวมาหลายลูกละ ฟรีคิกเนี่ย  มาเหมาะเหม็ง เข้ามุม ชนิดหมดสิทธิ์ป้องกัน เอาในนัดสำคัญ ยิงอุดปากเป็ด  งั้น ๆ ไหมล่ะ 095 ถถถถถถถ      สมาชิกหมายเลข 3728518  25 มกราคม เวลา 02:29 น.    ความคิดเห็นที่ 18  แมนยูเล่น อุด อุด อุด  อุดปากใครบางคนที่แอบเข้ามาอ่าน 55555  สมาชิกหมายเลข 4945549 25 มกราคม เวลา 02:02 น.   ความคิดเห็นที่ 19  คาวานี่ถ้าเข้านี่สุดเลย ขอตัวจริงยาวๆ  PK2017 25 มกราคม เวลา 02:03 น.   ความคิดเห็นที่ 20  พอเจอทีมเล็ก บรูโน่หายงั้นๆเลย  เนี่ยโซลชาต้องปรับปรุงบรูโน่ตรงนี้นะ  เจอทีมใหญ่ต้องยิงให้ได้แบบนี้บ้างนะรู้ไม๊    ALBERTO ครับ 25 มกราคม เวลา 02:04 น.   ความคิดเห็นที่ 21  ว่าแต่ ฟานเดอ เบค เล่นดีไหมครับ ตื่นมาดูทันตอนครึ่งหลังนี่เอง  สมาชิกหมายเลข 4945549 25 มกราคม เวลา 02:04 น.   ความคิดเห็นที่ 21-1   เงียบกริบเลยครับ      ALBERTO  ครับ  25 มกราคม เวลา 02:12 น.    ความคิดเห็นที่ 21-2   ฟานเดอเบคไม่ค่อยได้บอล ยังหาจุดแข็งตัวเองไม่เจอ      ใจเสรี  25 มกราคม เวลา 02:14 น.    ความคิดเห็นที่ 21-3   โอเล่ให้โอกาสแล้วเหมือนตอนสัมเมื่อวานว่าจะให้เดอเบกลงเล่น โอเล่คงหายกดดันละ แต่เดอเบกนี่สิค่ะ ต้องรอโอกาสและพัฒนาต่อไป ปกตินักเตะฮอลแลนด์มาอังกฤษก็ถูกโฉลกกันอยู่ ไม่รู้ทำไมเล่นไม่ดี      จอมสับขาระดับโลก  25 มกราคม เวลา 02:19 น.    ความคิดเห็นที่ 21-4   อย่างที่เพื่อนในกระทู้สดบอกหน่ะครับ  เราเล่นแบบระวังๆรับแล้วสวน  ไม่เน้นต้องครองเกมมาก บอลก็เลยข้ามหัวเดอเบคไปตลอด  เน้นออกบอลเร็วไปทางซ้ายให้แรชชิงจังหวะกับเทรนด์ ถ้าเล่นกับทีมที่เราจะครองบอลได้มากกว่าและมีมาต้าลงมาเจาะชิ่ง 1-2 ด้วย ผมว่าเดอเบคจะเล่นดีกว่านี้      ALBERTO  ครับ  25 มกราคม เวลา 02:24 น.    ความคิดเห็นที่ 21-5   น้องคงเหมาะกับการเล่นแบบบิ้วอัพไปเรื่อยๆมั้งครับ ไม่เหมาะ เล่นเร็ว แทงๆแบบที่เราเล่นกันตอนนี้      สมาชิกหมายเลข 4945549  25 มกราคม เวลา 02:27 น.    ความคิดเห็นที่ 22  เอาจริงๆ แมนยูเล่นห่วยน๊ะ โดยเฉพาะกองหลัง   แต่เป็ดเค้ากลับไปอยู่จุดเดิมพอดี ห่วยกว่าซ๊ะงั้น  GlockGer 25 มกราคม เวลา 02:04 น.   ความคิดเห็นที่ 23  เพิ่งได้กลับมาเชียร์ ก้อยังได้ลุ้นใจหายใจคว่ำเหมือนเดิม...555  NHU~MU~RAS 25 มกราคม เวลา 02:04 น.   ความคิดเห็นที่ 24  เสียดายคาวานี่ไม่มีชื่อทำสกอร์แต่มีส่วนร่วมเกือบทุกประตู  สนุกมากคืนนี้ ให้ใคร MOM ดี?  daisyjjh 25 มกราคม เวลา 02:07 น.   ความคิดเห็นที่ 24-1   ผมให้แรชนะ จริงๆชอว์กับว่านก็ดี  เอาแบบภาพรวมนะ ถึงแม้บรูโน่จะยิงได้      ALBERTO  ครับ  25 มกราคม เวลา 02:14 น.    ความคิดเห็นที่ 24-2   อิแรซซซซซ จ่าย 1  ยิง 1   ตอนโดนเปลี่ยน เดินกะเผลก ไม่รู้เป็นไรมากป่าว หวังว่าจะไม่เป็นอะไรนะ....      สมาชิกหมายเลข 3728518  25 มกราคม เวลา 02:40 น.    ความคิดเห็นที่ 25  FA Cup นัดหน้าเจอเวสต์แฮมของน้ามอยส์  คนกันเอง ที่ตอนนี้อยู่อันดับเจ็ด  ตามหลังลิเวอร์อันดับสี่เพียงสองแต้มเท่านั้น  ยาดำ 25 มกราคม เวลา 02:07 น.   ความคิดเห็นที่ 25-1   เล่นกับค้อนนี่ผมก็ห่วงนะ ไม่เคยง่าย  เล่นไม่สวยแต่เล่นดุดัน  โบเว่นนี่น่ากลัว      ALBERTO  ครับ  25 มกราคม เวลา 02:15 น.    ความคิดเห็นที่ 26  เด็กๆทีมนั้นน่าจะลงรูกันไปอีกสักพัก สลับกันบ้าง  PK2017 25 มกราคม เวลา 02:10 น.   ความคิดเห็นที่ 27  วันนั้น : กรรมการแจกจุดโทษให้ผีอยู่ได้!!  ิวันนี้ : อะ ลดให้เหลือแค่ฟรีคิกแทนละนะ  สมาชิกหมายเลข 836671 25 มกราคม เวลา 02:12 น.   ความคิดเห็นที่ 28  คุณสมโพ่งหัวร้อน...หายแซ้บบบบ.... ขู่จะเล่นงานผมตั้งแต่ก่อนนัดแดงเดือดละ   แล้วพวกเกรียนลิเวอร์พูล สามสี่พระหน่อ เค้าจะกล้าแปะรูปอีกมั้ยน้อ..พรุ่งนี้ แต่ผมคิดว่าคงแปะไปเรื่อยแหล่ะ..  แก้ไขข้อความเมื่อ 25 มกราคม เวลา 02:15 น.  สมาชิกหมายเลข 6249440 25 มกราคม เวลา 02:13 น.   ความคิดเห็นที่ 28-1   พรุ่งนี้ก็จะเป็นป๊อกบางั้นๆ  คาวานี่งั้นๆ   หมากงั้นๆ  แมคโทงั้นๆ  ครบ 4 กระทู้พอดี        ALBERTO  ครับ  25 มกราคม เวลา 02:26 น.    ความคิดเห็นที่ 28-2   ผมจะประกาศตามหา คนหายแล้ว หายไปหลายวันแล้ว ชักเป็นห่วงงงงง   ถถถถ      สมาชิกหมายเลข 3728518  25 มกราคม เวลา 02:42 น.    ความคิดเห็นที่ 28-3   เดี๋ยวพุธนี้แมนยุแข่งกับเชฟยูพี่เขาก็มาตั้งกระทู้กองแช่งครับ      ชัยiriver  25 มกราคม เวลา 08:27 น.    ความคิดเห็นที่ 28-4   อ้อ ขานั้น (กระทู้แช่ง) ปล่อยผ่าน ไอดีไม่รู้กี่ไอดีแล้วขานั้น นี่ รอ 773 ทุกวันนนนนนนนนนนนนนนน  ถถถ      แก้ไขข้อความเมื่อ 25 มกราคม เวลา 08:35 น.       สมาชิกหมายเลข 3728518  25 มกราคม เวลา 08:34 น.    ความคิดเห็นที่ 29  ยอดเยี่ยม วันนี้ฟอร์มเหนือๆสกอร์น่าจะ4-2  ฟานเดอเบ็คยังใช้โอกาสไม่ได้คงสำรองต่อไป แก้ไขข้อความเมื่อ 25 มกราคม เวลา 02:15 น.  Left Back No3 25 มกราคม เวลา 02:15 น.   ความคิดเห็นที่ 30  เหลือบมองแมนซิ...อีกแล้ว จับสลากเจอแบบชิวๆตลอดดดด ไม่ว่าถ้วยไหน โน่นรอบรองแหละถึงจะเจอทีมระดับใกล้เคียง... ...ส่วนของเรา 5555 .... ไม่ว่าจะถ้วยไหน ส่วนใหญ่พรีเมียร์ตลอดดดดด...  พิริยะ 25 มกราคม เวลา 02:18 น.   ความคิดเห็นที่ 31  เป็นทุกอย่างให้ทีมจริงๆ บรูโน่ เกมส์รุกเเมนยูตอนสวนกลับนี่ยังน่ากลัวเหมือนเดิม คนที่ต้องชมในเเดนหน้าคือ คาวานี่ ไล่บอลเกือบทั้งเกมส์ ถ้าไม่โหม่งติดเสาคงมีชื่อคนทำประตู เห็นหลายคนเรียกร้อง เดอะบีค เป็นไงล่ะครับ เเดนกลางเก็บบอลลำบากมาก ป๊อกต้อง ลงมาเก็บช่วย พอโน่กับเฟรด ลงมาเกมส์มีมิติขึ้นทันที นัดหน้าเจอ เดวิด  มอย เราได้เล่นในบ้าน ช่วง10กุมภา   AirborneTeam 25 มกราคม เวลา 02:20 น.   ความคิดเห็นที่ 31-1   บรูโน่นี่โยนบอลเข้าหัวคาวานี่จ่อๆหลายนัดแล้ว ถ้าโหม่งได้สักประตูคงจะดีมิใช่น้อย      สมาชิกหมายเลข 962420  25 มกราคม เวลา 02:27 น.    ความคิดเห็นที่ 32  มาแว้วววววว โอ้ยยยยตื่นมาทำไมก่อนนน นอนไปไม่ถึง2ชม.งงมากกกก   เห็นผลสกอร์แล้วดีใจ แต่นี่หนูจะบอกให้ หนูฝันเว้ยก่อนตื่นว่าเราแพ้ พอสะดุ้งปั๊บวิ่งไปหยิบมือถือมาดู เอ้าชนะนี่หว่า5555555555555  ว๊ากกกกก พี่บรูของน้องเริ่ดมากกกก ปล.ไม่ใช่รอบรองไม่กลัวหร๊อก อิอิ   สมาชิกหมายเลข 5076209 25 มกราคม เวลา 02:26 น.   ความคิดเห็นที่ 32-1   ไอ่เด็กคนนี้มันร้ายยย 55555      TRouBlEMakeR_NB  25 มกราคม เวลา 02:27 น.    ความคิดเห็นที่ 32-2   เนี้ยล่ะหลับยากหล่ะทีนี้ เซ็งเลย ทีมชนะคนอื่นหลับแต่หนูตื่นต้องมานั่งตาค้าง555555      สมาชิกหมายเลข 5076209  25 มกราคม เวลา 02:28 น.    ความคิดเห็นที่ 32-3   นอนนับเป็ด เอ้ย นับแกะไปลูก 5555      TRouBlEMakeR_NB  25 มกราคม เวลา 02:30 น.    ความคิดเห็นที่ 32-4          .      สมาชิกหมายเลข 1740252  25 มกราคม เวลา 02:54 น.    ความคิดเห็นที่ 33  สิ่งที่ประทับใจที่สุดคือบรรยากาศในการเล่นกับลิเวอร์พูลรอบนี้ เราเล่นกันแบบไม่กลัวเค้าแล้ว ผมรู้สึกว่าเราเล่นแบบกลัวเค้ามากตั้งแต่ปลายยุคมู การแก้เพรส กล้าส่งตามช่องเพื่อแกะเพรสทำได้ดีขึ้นมากๆ  ป้อแป้เป็นเยลลี่ปีโป้ 25 มกราคม เวลา 02:28 น.   ความคิดเห็นที่ 33-1   การส่งบอลดีขึ้นมากจริงๆช่วงหลัง หลายจังหวะเหมือนจะโดนเค้าตัดบอลได้ แต่ก็ส่งกันมาได้ คงซ้อมกันหนักน่าดู + ความมั่นใจมา แต่ผมคิดว่าส่วนนึงเพราะคนไม่มีบอล รู้จักวิ่งหาช่องให้จ่ายง่ายขึ้นด้วยนะ      ALBERTO  ครับ  25 มกราคม เวลา 02:39 น.    ความคิดเห็นที่ 33-2   ต้องชม โซลชา ที่ด่ามานาน แกกล้าให้ทีม บิ้วอัพ จ่ายบอล เซ็ตบอล ต่อบอลกันขึ้นมา  ได้ลูกเตะจากประตูนี่ เตะสาดขึ้นไปตลอด ตอนนี้ไม่ใช่แล้ว ตั้งแล้วเล่นสั้นต่อบอลขึ้นหน้าเป็นหลัก เมื่อก่อนสาดเตะทิ้งกันโครมคราม เตะไปก็เหมือนโดนกำแพง  ตอนนี้ เจอเพรสมา ก็ยังจ่ายบอล ต่อบอล ช่วยกันวิ่งไปรับบอล  แก้เพรสได้ดีกว่าเมื่อก่อนเยอะ  ตอนนี้เหลืออีกอย่างที่ด่าอยู่ คือ ชอบ เปลี่ยนตัว ช้า ไม่กล้าเปลี่ยนตัวต้องรอทีมเสียรูปเกมก่อนถึงจะกล้าเปลี่ยน  แต่วันนี้ กล้าที่จะเปลี่ยนเร็ว อาจจะเพราะตัวหลักวันนี้เป็นตัวสำรองด้วยมั้ง และมีบรูโน่ กับเฟรด ที่เป็นตัวจริง เลยกล้าเปลี่ยนเร็ว เรื่องนี้ ยังไงขอดูต่ออีกหน่อย      สมาชิกหมายเลข 3728518  25 มกราคม เวลา 02:52 น.    ความคิดเห็นที่ 33-3   อันนี้ ผมกะไว้แล้ว ว่า ทีมมั่นใจขึ้นเยอะ  เมื่อคืน ลิเวอร์เหมือนทีม ธรรมดาทั่วๆไปทีมหนึ่งแค่นั้นเอง ยิ่งใส่เสื้อเขียว นึกว่า แมงทับ      สมาชิกหมายเลข 939135  25 มกราคม เวลา 10:36 น.    ความคิดเห็นที่ 34  บรูโน่ก็งั้น ๆ  เจอทีมใหญ่ก็เล่นไม่ออก       TRouBlEMakeR_NB 25 มกราคม เวลา 02:29 น.   ความคิดเห็นที่ 34-1   ชอบยิงแต่ทีมเล็ก  พอไม่ได้จุดโทษก็....ตูมมมมมม อุกปากเป็ด      แมลงปอร่อแร่  25 มกราคม เวลา 09:56 น.    ความคิดเห็นที่ 35  อันนี้ทู้หนูนะคะ ตั้งไว้ 1กรุบ https://pantip.com/topic/40473403/desktop  สมาชิกหมายเลข 5076209 25 มกราคม เวลา 02:29 น.   ความคิดเห็นที่ 35-1   ปั่นจริม ๆ 55555      TRouBlEMakeR_NB  25 มกราคม เวลา 02:31 น.    ความคิดเห็นที่ 36  อุ้ยอุ้ยอุ้ยอุ้ยอุ้ย นอนหลับฝันดีครับทุกคน โบกอายครีมก่อนแพร้บ อ่อ PL มีคืนวันพุธเจอเชฟยู เวลาเดิมตี3กับอีก15นาทีเฮ้อออออออ  สมาชิกหมายเลข 2364350 25 มกราคม เวลา 02:30 น.   ความคิดเห็นที่ 36-1   ตี 3 อีกแล้ววววววววววววว ทุกวันนี้ ร่างกายตื่นเองอัตโนมัติ ไม่ต้องตั้งนาฬิกาปลุกแล้วววว  ถถถ      สมาชิกหมายเลข 3728518  25 มกราคม เวลา 02:59 น.    ความคิดเห็นที่ 36-2   ตี 3 น้องขอลาก่อยยยยย        TRouBlEMakeR_NB  25 มกราคม เวลา 03:01 น.    ความคิดเห็นที่ 37  "ผมรู้ว่าตอนนี้แฟนๆ คงจะมีความสุข และพวกเขาจะมีสัปดาห์ที่ดี"  - บรูโน่ แฟร์นันเดส (BBC)  Cr.จาก Devilmag    พี่บรูคือทุกอย่างจริงๆ❤️❤️❤️  สมาชิกหมายเลข 5076209 25 มกราคม เวลา 02:33 น.   ความคิดเห็นที่ 38  ป๊อกบากับความมั่นใจเต็มเปี่ยม จำได้ว่าตอนที่เอเย่นต์อิอ้วนออกมาพูดมาก นี่คิดว่าป๊อกบาจะออกอาการ แต่ไม่เลย ตั้งใจทำหน้าที่ตัวเองได้ดีมาก น้าเองก็เชื่อมั่นในตัวนางอ่ะเนอะ  พลังบวกโอเล่ต้องให้จริงๆ   สมาชิกหมายเลข 5076209 25 มกราคม เวลา 02:39 น.   ความคิดเห็นที่ 38-1   น้าแกสุดจริง ส่งพลังให้ป๊อกแป๊กจอมดื้อเปลี่ยนแปลงถือว่าสุดยอดเลยนะ    ส่วนไรโอล่านั้น เกลียดมากกกกก เลิกคบหาเถอะเอเย่นคนนี้ แบน!!!!      TRouBlEMakeR_NB  25 มกราคม เวลา 02:40 น.    ความคิดเห็นที่ 39  เข้ามาดีใจด้วยครับ ^___^  ท้องทะเลแสนกว้างใหญ่ 25 มกราคม เวลา 02:42 น.   ความคิดเห็นที่ 40  ผลจากการที่ รุ่นน้องรู้งาน ชวนกรรมการคุย ให้รุ่นพี่หาจุดยิงที่เหมาะกับตัวเองมากที่สุด จะสังเกตุก่อนหน้านั้นกรรมการมาขยับบอลเข้าไปอีก     เเละจากรุ่นสู่รุ่น เค้าต้องมากอดขอบคุณรุ่นพี่ของเค้าเป็นการส่วนตัว  AirborneTeam 25 มกราคม เวลา 03:06 น.   ความคิดเห็นที่ 41  เมื่อวานอุตสาห์แลกแต้ม AIS ไป 120 คะแนน เพื่อดูช่อง bein ดันลืมตั้งปลุก ตื่นมาอีกทีตีสาม   อยากรู้ฟอร์มเดอะ เบค ครับลงมาแล้วเป็นไงบ้าง มีส่วนร่วมกะเกมส์แค่ไหน หรือเงียบกริบเหมือนเดิม  สมาชิกหมายเลข 2332813 25 มกราคม เวลา 07:32 น.   ความคิดเห็นที่ 41-1   หายไปจากเกมเลยครับ ไม่มีอะไรที่น่าจดจำในเกมนี้ ถือว่าได้โอกาสลงแล้วแต่ก็ทำผลงานได้ไม่ดี ก็ต้องให้โอกาสกันต่อไป      สมาชิกหมายเลข 2364350  25 มกราคม เวลา 09:21 น.    ความคิดเห็นที่ 42  เดอเบคข้อดีคือเสียบอลยาก สายตาดี การตัดสินใจในกรอบเขตโทษดี  แต่ข้อด้อยคือ ไม่ค่อยอยู่ในตำแหน่งที่จอมทัพควรจะอยู่ มักจะวิ่งขึ้นหน้าไปรอบอลในกรอบเขตโทษ ซึ่งอันที่จริงตำแหน่งตัวเองน่าจะวิ่งหาช่องรอบอลที่ตำแหน่งต่ำกว่านั้น เลยทำให้มีช่องว่างในแดนกลาง  และที่ด้อยมากๆ คือ ไม่จี้เข้าหาบอลในเกมรับ ไม่รู้ว่าหมดแรงหรือยังไง  เกมนี้น้าโซลชาหักปากกาเซียน ใส่ตัวรุกลงไป 5 คน คงกะว่าลิเวอร์พูลเกมบุกไม่มีอะไร แต่ดันมีอะไรขึ้นมา แถมครึ่งหลังน้าคลอปแกเห็นช่องโหว่ตรงเดอเบคนี่แหละไล่บี้เข้าหา เล่นเอาเกือบไป ต้องเปลี่ยนตัว  พอเอาบรูโน่กับเฟรดลง คือตัวรุกเหลือ 4 ขยับป๊อกบาขึ้นไป เฟรดคุมเกมรับ เกมดีขึ้นทันตาเห็น  จะว่าไปเกมนี้ต้องเรียกว่าลิเวอร์พูลแพ้ทั้งประตูและแท็กติค  ----------  เคยบอกตั้งแต่ต้นฤดูกาลแล้วว่า แมนยูจะแพ้ไม่แพ้ จะเสมอกลับชนะ บอลอย่างนี้เรียกว่า ปล่อยเสือเข้าป่า คิดว่าน่าจะมีอะไรดีๆ ให้เห็นตั้งแต่ฤดูกาลนี้แหละ  กองเชียร์ก็เตรียมเชียร์อย่างมีคลาสได้เลยครับ อย่าให้ซ้ำรอยบางทีมที่เหมือนของจะเข้าตัวหมด  ประเภท ใต้เท้า อะไรนั่น ขอเถอะครับ อย่าใช้เลย แก้ไขข้อความเมื่อ 25 มกราคม เวลา 10:02 น.  อุปนิกขิต 25 มกราคม เวลา 10:00 น.   ความคิดเห็นที่ 42-1   ชั้นเชิงต่างกันเยอะ ไม่ใช่นักบอลและโค้ชนะ กองเชียร์นี่แหละ  ถถถถถถถถ  แต่นาทีนี้บอกเลย ออกมากันเพียบ รัวกระหน่ำซัมเมอร์เซล กันรัวๆ น่าจะห้ามยาก แต่ถ้าเบาหน่อยได้ก็เบา พี่น้องคร๊าบบบบบบบบบบบบบบบบบบบบบบบ   ตอนนี้ ที่สังเกต ชักเริ่มมีไอดีจำแลง ออกมาเสี้ยม ปูทาง (ไว้เอาคืน) กันแล้ว แชมป์บ้างล่ะ เสี้ยมบทสัมภาษณ์บ้างล่ะ  เหมือนพยายามปูทาง ซึ่งก็ไม่รู้แฟนบอลฝั่งไหน  ยังมิสามารถพิสูจน์ทราบได้ แต่วัตถุประสงค์ช่างเด่นชัดเสียเหลือเกิน ถถถถ      สมาชิกหมายเลข 3728518  25 มกราคม เวลา 10:52 น.    ความคิดเห็นที่ 42-2   กองเชียร์ตอนนี้คิดว่าไม่น่าจะมีนะคะ อะไรแนวนั้น ส่วนมากก็จะแซว ๆ ข่วน ๆ พอเป็นกระสัย ไม่ได้อาฆาตแค้นอะไรขนาดนั้นค่ะ ^ ^  จะมีก็แค่ ตอบกลับบางคนที่เขามาข่วนเราไว้ก่อน พอเป็นพิธี เผอิญฝากกันไว้เยอะหลายรอยเลย  เหล่าท่านพี่เลยตามเก็บเรียงแถวเลยฮะ  ไม่อยากซ้ำเติมอะไรเยอะ แค่นี้เขาก็ช้ำมากพอแล้ว    แต่พวกล็อคอินใหม่ ๆ ที่ชอบหางานมาให้อันนี้ก็ต้องดูดี ๆ ก่อนว่าฝั่งไหน แยกออกยากจริง ๆ มาปั่นทิ้งให้ทีมเราเอาไว้ พวกนั้นยากเกินควบคุมจริง ๆ ค่ะ      TRouBlEMakeR_NB  25 มกราคม เวลา 11:06 น.    ความคิดเห็นที่ 42-3   เห็นด้วยครับ อย่าใช้เลย คำว่าใต้เท้าเนี่ย ไม่ต้องไปมองว่าใครเริ่มก่อน อยากให้แค่แซวกันขำๆ บลัฟกันพอหอมปากหอมคอ  แต่ไม่เลยเถิด แบบใช้คำหยาบคำเหยียดไปที่ฝั่งตรงข้าม เหยียดเพศ เหยียดอายุ  หรือไปต่อว่าแช่งถึงครอบครัวเค้า หรือหัวร้อนท้าหลังไมค์อะไรทำนองนี้ มันเกินเรื่องฟุตบอลไปแล้ว  อันนี้ผมพูดถึงทั้งสองฝั่งเลยนะ      ALBERTO  ครับ  25 มกราคม เวลา 11:12 น.    ความคิดเห็นที่ 43    ไม่เอาไม่ร้อง 25 มกราคม เวลา 10:02 น.   ความคิดเห็นที่ 44  รายตัวครับ ผมน้องใหม่ เป็น แฟนบอลเฉพาะกิจ เวลาที่ทีม กระทืบ คู่แค้นได้ 555   สมาชิกหมายเลข 939135 25 มกราคม เวลา 10:31 น.   ความคิดเห็นที่ 44-1   ดูความบิดขี้เกียจ หรือว่าโยคะยามเช้ากันนะ 555  มาให้จกพุงเลยนะ         TRouBlEMakeR_NB  25 มกราคม เวลา 10:32 น.    ความคิดเห็นที่ 45  คุณแรชนัดนี้ก็ MoM ไปฮับป๋ม      TRouBlEMakeR_NB 25 มกราคม เวลา 11:00 น.   ความคิดเห็นที่ 45-1   เดินกะเผลกออกจากสนามไป หวังว่าจะไม่เป็นอะไรมาก      สมาชิกหมายเลข 3728518  25 มกราคม เวลา 11:14 น.    ความคิดเห็นที่ 45-2   เหมาะสมๆ      ALBERTO  ครับ  25 มกราคม เวลา 11:14 น.    ความคิดเห็นที่ 45-3   แรชสมควรได้ MOM อย่างยิ่งนะ เพราะเผาแบคขวาอันดับ 1 ของโลกได้อ่ะ ...         ALBERTO  ครับ  25 มกราคม เวลา 11:17 น.    ความคิดเห็นที่ 45-4   ทำไมแฟนเอฟเค้ามาหลายเม้นจังคะ      สมาชิกหมายเลข 5076209  25 มกราคม เวลา 11:50 น.    ความคิดเห็นที่ 45-5   หนู QP พี่เขาเป็นแฟนเอฟที่ชอบนักเตะทีมเราหลายคนเลยค่ะ ที่สำคัญ รักป๊อกแป๊กมาก        TRouBlEMakeR_NB  25 มกราคม เวลา 11:57 น.    ความคิดเห็นที่ 46  เมื่อคืนก็แอบเชียร์ในกระทู้ แต่ไม่เผยตัว เพราะกลัวอาถรรพ์ตัวเอง (เชียร์สดทีไรวอดวายทุกที ฮาา)  ลูกยิงบรูโน่นี่ ต้องชม แม็คไกว กับป็อกบ้าที่ก้มหลบด้วย ไม่รู้เป็นลูกสูตรป้ะ แต่เจ๋งดี  Yut23 25 มกราคม เวลา 11:05 น.   ความคิดเห็นที่ 47  บอกแล้วถ้าอยากแชมป์ต้องทำแบบนี้   สมาชิกหมายเลข 5726191 25 มกราคม เวลา 11:50 น.   ความคิดเห็นที่ 47-1   มีเหตุผลมากค่ะ . . เอ๊ะ!!       สมาชิกหมายเลข 5076209  25 มกราคม เวลา 11:52 น.    ความคิดเห็นที่ 48  อารมณ์ดี ฟังเพลงวนไป https://vt.tiktok.com/ZSK1cu4v/  ฝนในลมหนาว 25 มกราคม เวลา 12:49 น.   ความคิดเห็นที่ 49  ก็โดน ฟรีคิก งั้นๆ เข้าไป    TVT 25 มกราคม เวลา 13:23 น.   ความคิดเห็นที่ 50  ยังได้ลุ้นถ้วยใหญ่^^    archase 25 มกราคม เวลา 19:31 น.   ความคิดเห็นที่ 51  ดีใจด้วยนะคะ  ///มาส่องเงียบๆแล้วจากไป  สุดหัวใจที่ปลายรุ้ง 26 มกราคม เวลา 06:31 น.   ความคิดเห็นที่ 51-1   ขอบคุณคาฟ ^^        TRouBlEMakeR_NB  26 มกราคม เวลา 08:48 น.    </t>
  </si>
  <si>
    <t>TRouBlEMakeR_NB</t>
  </si>
  <si>
    <t xml:space="preserve">ผีน้อยเกาหลี 5พัน คนที่ขอกลับมาถ้าเปลี่ยนชื่อ-นามสกุลก็กลับเข้าเกาหลีใหม่ได้หรอ ?  ส่วนตัวคิดว่ามันก่ำกึ่งเพราะว่ามันเป็น biometric มีสแกนนิ้วอะไรแบบนี้ด้วยแต่ถึงจะทำได้ก็รู้สึกว่าคนพวกนี้ควรมีมาตราการจัดการอะไรบ้างไม่ใช่ปล่อยให้ใดใจอย่างนี้ทำประเทศชาติเสียหาย ทำคนไปเที่ยวและไกด์เดือดร้อน  สมาชิกหมายเลข 5654554  3 มีนาคม 2563 เวลา 11:35 น.  ความคิดเห็นที่ 1  ตอนนี้หนักใจเรื่อง covid-19 มากกว่าครับ  เห็นว่าไม่มีมาตรการใดๆ แค่แนะนำให้สังเกตอาการที่บ้าน  บรรลัยแน่ครับท่าน  ยาหยอดตา 3 มีนาคม 2563 เวลา 11:42 น.   ความคิดเห็นที่ 2  เปลี่ยนชื่อก็ไม่ได้ค่ะ ไม่ต้องไบโอเมตริกซ์ก็จับได้ค่ะ เพราะในพาสปอร์ต มีเลขบัตรประชาชนพิมพ์อยู่ เลขนี้เปลี่ยนไม่ได้ตลอดชีวิตค่ะ  ดังนั้น ในไทย ใครจะเปลี่ยนชื่อ เปลี่ยนนามสกุล ก็ตามสบายค่ะ  สมาชิกหมายเลข 889672 3 มีนาคม 2563 เวลา 11:48 น.   ความคิดเห็นที่ 2-1   อ่านรายละเอียดได้ที่ http://issue247.com/food-travel/travel/passport-facts/ ดูพาสปอร์ตตัวเองก็ได้ ตัวเลขล่างสุด กลุ่มสุดท้ายเป็นเลขบัตรปชช      สมาชิกหมายเลข 889672  3 มีนาคม 2563 เวลา 12:26 น.    ความคิดเห็นที่ 3  อยากให้ติดแบล้กลิสต์ถาวร ขึ้นบัญชีดำของ ตม. หลายๆประเทศ และปรับย้อนหลังจัง  สมาชิกหมายเลข 3467329 3 มีนาคม 2563 เวลา 11:56 น.   ความคิดเห็นที่ 4  เข้าไม่ได้แล้วครับ scan ก็เจอประวัติ ส่งกลับอย่างเดียว  ลุงวุฒิ 3 มีนาคม 2563 เวลา 12:01 น.   ความคิดเห็นที่ 4-1   น่าจะไม่ได้ออกด้วยนะครับ คิดว่าน่าจะติดที่สุวรรณภูมิ      กานต์(วีระพัฒน์)  3 มีนาคม 2563 เวลา 12:26 น.    ความคิดเห็นที่ 4-2   ขาออกไทย ออกได้ครับ ยกเว้นถ้ามีคำสั่งศาลห้ามออกนอกประเทศนี่ ไม่รอด  ส่วนพวกผีน้อย ถ้าจะโดน เดี๋ยวนี้โดนกันตรงเคาน์เตอร์เช็คอินแล้วล่ะครับ แต่ก็ยังมีหลุดอยู่ดี      แก้ไขข้อความเมื่อ 3 มีนาคม 2563 เวลา 12:33 น.       สมาชิกหมายเลข 1272765  3 มีนาคม 2563 เวลา 12:32 น.    ความคิดเห็นที่ 5  เปลี่ยนเป็นร้อยรอบ ก็ไม่มีประโยชน์ เพราะเลขประจำตัว 13 หลักมันไม่เปลี่ยน  และถ้าเคยไปประเทศไหนแล้วไปซ้ำ มันมีประวัติขึ้นที่หน้าจอของ ตม. ทั้งรูป ชื่อนามสกุล เลขหนังสือเดินทางที่ใช้เข้า  รูปตรง ชื่อนามสกลุไม่ตรง ชี้แจงไม่ได้ ไม่มีหลีกฐาน ก็จบครับ  สมาชิกหมายเลข 1272765 3 มีนาคม 2563 เวลา 12:31 น.   ความคิดเห็นที่ 6  ได้ค่ะ เห็นพวกมันเล่ากันบนเครื่อง มันบอกว่าได้ แจ้งพาสปอร์ตหายแล้วทำใหม่แล้วไปประเทศอื่นก่อนอะไรก็ไม่รู้  ข้าวมันไก่ไม่เอาไก่ไม่เอาข้าว 3 มีนาคม 2563 เวลา 12:35 น.   ความคิดเห็นที่ 6-1   เดี๋ยวนี้อ้างพาสปอร์ตหายทำใหม่ไม่ง่ายค่ะ https://news1live.com/detail/9620000083715  ที่ว่าทำใหม่ไปประเทศอื่นก่อน ประเทศนั้นไม่เคยมีประวัติโดด ก็เป็นอีกส่วน แต่กลับไปประเทศเดิม เขาสแกนก็รู้แล้วค่ะ ตัวอย่างนี้แค่เปลี่ยนชื่อเอง ไม่เคยมีประวัติเสีย  https://pantip.com/topic/37676218  ระวังถูกหลอกเสียเงินฟรีค่ะ คนไม่เคยทำไรผิด ไปครั้งแรกยังมีไม่ผ่านตม. คิดว่าเคยเว่อร์แล้วจะรอดมั้ย       แก้ไขข้อความเมื่อ 3 มีนาคม 2563 เวลา 14:21 น.       สมาชิกหมายเลข 889672  3 มีนาคม 2563 เวลา 12:56 น.    ความคิดเห็นที่ 7  เอาไปปล่อยกลางทะเล  สมาชิกหมายเลข 5396560 3 มีนาคม 2563 เวลา 12:49 น.   ความคิดเห็นที่ 8  ถึงเปลี่ยน ชื่อ-นามสกุล  เลขบัตรประชาชน  ลายนิ้วมิอ อีกที่เปลี่ยนไม่ได้    เมื่อก่อน เคยทำงานฟ้องร้อง หนี้กู้ซื้อบ้าน เปลี่ยน ชื่อ - นามสกุล กันเพียบเลย คิดว่าหนีหนี้ได้ สุดท้าย ตามเจอหมดละครับ ส่งฟ้องทั้งชื่อเก่า ชื่อใหม่  สมาชิกหมายเลข 3169036 3 มีนาคม 2563 เวลา 13:56 น.   ความคิดเห็นที่ 9  น่าจะได้นะ เพราะชื่อ นามสกุลใหม่ และเลขพลาสปอร์ต เล่มใหม่ เลขมันเปลี่ยนตลอด เพราะเค้าไม่ได้อ้างอิงบัตรประชาชน 13 หลักเหมือนบ้านเราค่ะ บางที่ก็ยังงงว่าทำไมทำพลาสปอร์ตใหม่ทีไร ทำไมไม่ให้อ้างอิงเลขเดิมเหมือนบัตรประชาชนนะ งง แก้ไขข้อความเมื่อ 3 มีนาคม 2563 เวลา 15:07 น.  Garu&amp;Pucca 3 มีนาคม 2563 เวลา 15:07 น.   ความคิดเห็นที่ 9-1   ในพาสปอร์ตมันมีหมายเลยประชาชน ตามไปด้วยครับ ลองดูมุม ขวาล่าง รหัสชุดเยอะๆ นั่นนะ จะมีอยู่ครับ      วัยละอ่อน  3 มีนาคม 2563 เวลา 15:16 น.    ความคิดเห็นที่ 9-2   มีจริง ไม่เถียงค่ะ เห็นอยู่ แต่ในประเทศไทยไว้อ้างอิงเท่านั้น เมืองนอกไม่เคยเห็นสนใจเลขบัตรประชาชนเลย เวลาเข้า ตม. ก็ให้ใส่แค่เลข passsport เท่านั้น      Garu&amp;Pucca  3 มีนาคม 2563 เวลา 15:20 น.    ความคิดเห็นที่ 9-3   พาสปอร์ตรุ่นใหม่เป็นแบบอิเลคทรอนิคส์  อะไรๆมันโผล่ออกมาให้ตรวจสอบหมดค่ะ  ไม่เหมือนรุ่นเก่าๆ  สังเกตจากลิงค์ 6-1ดูได้ ของเราเองก็ใช่ แต่ไม่ได้เกิดปัญหาเพราะเปลี่ยนจากการสมรส  ของลูกเราเองเปลี่ยนแค่ลด - ลงเจ้าหน้าที่ที่ทำพาสปอร์ตยังเตือนเลยให้ระวังเลยค่ะ      ก้นครัวบ้านปลาเข็มน้อย  3 มีนาคม 2563 เวลา 15:52 น.    ความคิดเห็นที่ 9-4   ชุดตัวเลขนี้คือรหัสที่อ่านได้ด้วยเครื่องและตาเปล่า ลิงก์กับเลขพาสปอร์ต เดี๋ยวนี้มีทั้งชุดตัวเลข และชิพในอีพาสปอร์ตที่เก็บข้อมูลไบโอเมทริกซ์ค่ะ  https://th.wikipedia.org/wiki/%E0%B8%AB%E0%B8%99%E0%B8%B1%E0%B8%87%E0%B8%AA%E0%B8%B7%E0%B8%AD%E0%B9%80%E0%B8%94%E0%B8%B4%E0%B8%99%E0%B8%97%E0%B8%B2%E0%B8%87%E0%B8%8A%E0%B8%99%E0%B8%B4%E0%B8%94%E0%B8%AD%E0%B9%88%E0%B8%B2%E0%B8%99%E0%B8%94%E0%B9%89%E0%B8%A7%E0%B8%A2%E0%B9%80%E0%B8%84%E0%B8%A3%E0%B8%B7%E0%B9%88%E0%B8%AD%E0%B8%87%E0%B9%84%E0%B8%94%E0%B9%89      สมาชิกหมายเลข 889672  3 มีนาคม 2563 เวลา 15:55 น.    ความคิดเห็นที่ 9-5   งั้นก็ปลอดภัยหน่อยค่ะ คิดประจำทำไมเลข passport เล่มใหม่ทำไมถึงเปลี่ยนตลอดแทนที่จะใช้เลขเดิม      Garu&amp;Pucca  3 มีนาคม 2563 เวลา 15:57 น.    ความคิดเห็นที่ 10  อยากไปเที่ยวเกาหลีแต่ไม่ผ่านเพราะคนไทยไปเปนผีน้อยอยู่นั้นเยอะ  สมาชิกหมายเลข 5757825 3 มีนาคม 2563 เวลา 15:09 น.   ความคิดเห็นที่ 10-1   เค้าบอกรึป่าวครับว่าทำไมถึงไม่ผ่าน รบกวนสอบถามครับ      georgejp  4 มีนาคม 2563 เวลา 00:23 น.    ความคิดเห็นที่ 11  ทำไมกฏหมายไทยไม่ระงับ pass พวกไปกลับซ้ำซาก  tong_chicken 3 มีนาคม 2563 เวลา 15:39 น.   ความคิดเห็นที่ 11-1   จริง ใครกลับมาระงับไปเลยสัก 20 ปี เชือดไปเลยจะได้ไม่กล้ากัน      Garu&amp;Pucca  3 มีนาคม 2563 เวลา 15:54 น.    ความคิดเห็นที่ 12  เค้าบอกรึป่าวครับว่าทำไมถึงไม่ผ่าน รบกวนสอบถามครับไป #ไปถึงสนามบินเค้าก็ถามเราว่าเรามาทำไมที่นี้เราก็ตอบเค้าไป แต่เค้าไม่ให้ผ่านไม่เข้าใจเหมือนกันค่ะ #เข้ายากมากเราเก็บเพื่ออยากไปเที่ยว แต่ต้องสูญเสียเงินทิ้งไป  สมาชิกหมายเลข 5757825 4 มีนาคม 2563 เวลา 10:19 น.   ความคิดเห็นที่ 13  จริงๆ ตม. ก็ไม่ต้องให้คนไทยเข้าประเทศเกาหลีไปเลยนะ เข้ามาก็ส่งกลับไปต้นทางให้หมด สำหรับ Passport ThaiLand  TWK_OCZ 4 มีนาคม 2563 เวลา 19:11 น.   </t>
  </si>
  <si>
    <t>สมาชิกหมายเลข 5654554</t>
  </si>
  <si>
    <t xml:space="preserve">มนุษย์ลุงกับบันไดเลื่อน MRT ของเขา  สวัสดีครับ พอดีวันนี้ (06 มี.ค. 63) ผมเพิ่งเคยเจอเหตุการณ์อะไรแบบนี้ครั้งแรกเลย ตั้งแต่อยู่กรุงเทพฯ มา ก็เลยอยากจะนำมาเล่า(ระบาย 555+) ให้อ่านกัน งั้นขอเข้าเรื่องเลยนะครับ  วันนี้ผมมีตารางงานเข้าทำงานที่สำนักงานสาขาของบริษัท ซึ่งเปิด 11:00 น. ผมเดินทางมาทำงานโดยใช้บริการ MRT เป็นประจำครับ ถ้าวันไหนตื่นมาทำงานไว ผมก็จะเดินชิวๆไม่รีบ เกาะราวบันใดเลื่อนปล่อยให้มันไหลไปเรื่อยๆ แต่ถ้าวันไหนรีบก็จะเดินไว พอถึงบันไดเลื่อนผมก็จะเดินตามช่องซ้ายมือที่คนส่วนมากเขามีน้ำใจเว้นไว้ให้สำหรับคนที่รีบเดินผ่านไป ถ้าไม่งั้นผมก็จะเบียงไปช่องที่กว้างพอที่จะเดินแซงได้ โดยพยายามไม่ให้ทุกส่วนไปกระทบกับคนที่ผมเดินแซง หรือถ้าไม่มีช่องให้เดินจริงๆผมก็จำเป็นต้องรอครับ *หมายเหตุ* บันไดเลื่อนที่ MRT เขาเขียนไว้ว่าห้ามเดิน คนที่รีบให้ไปใช้บันไดปกติ (ซึ่งมันช้ากว่าเดินบันไดเลื่อน ผมจะใช้เฉพาะตอนที่มีคนใช้บันไดเลื่อนเยอะๆ เท่านั้นแหละครับ)  แล้วช่วงสายวันนี้ เวลาประมาณ 10:39 น. ผมรีบมากครับ เพราะต้องเดินทางอีก 3 สถานี เพื่อเข้างานให้ทัน 11:00 น. พอถึง MRT ผมก็ทำตามปกติเหมือนที่เคยทำคือเดินลงบันไดเลื่อนตามช่องที่คนที่ไม่รีบเขาเว้นไว้ให้ ทุกอย่างก็ผ่านไปได้ด้วยดี  จนกระทั่ง ครึ่งทางของบันไดเลื่อน ก็เจอเข้าจนได้กับมนุษย์ลุงที่หวงแหนช่องทางเดินที่ว่างไว้เสียเหลือเกิน ผมเห็นช่องขวามือลุงสามารถเดินผ่านไปได้ ผมก็จะแซงไป แต่ก็โดนเอาตัวมาบัง ตอนนั้นในใจคิดว่าคงไม่ได้ตั้งใจมั้ง ก็เลยเบี่ยงไปช่องซ้ายมือที่ว่างแทน แล้วก็โดนเอาตัวมาบังอีก ทีนี้แหละมั่นใจแล้วว่าตั้งใจขวาง จากนั้นระหว่างที่มนุษย์ลุงโวยวายว่า "อ่านไม่ออกเหรอว่าห้ามเดิน" ผมก็เลยเดินเบียดกระแทกด้วยอารมณ์ที่ทั้งโมโหและทั้งรีบ มันก็ยังไม่หยุดโวยวาย ด้วยความรีบผมก็เลยไม่ตอบกลับไรมากมาย ได้แต่ตอบกลับว่า "รีบไปทำงานโว้ย ถ้าไม่รีบโดนแน่" แล้วผมก็เดินสแกนบัตรเข้าแล้วลงไปรอ MRT ข้างล่าง ระหว่างที่รู้ว่าต้องรอ ก็หันไปมองซ้ายมองขวาว่ามนุษย์ลุงจะลงมาทางไหน เพื่อที่จะเคลียร์ให้จบ แต่สุดท้ายก็ไม่เจอ  ที่มาตั้งกระทู้นี้ ไม่ใช่จะมาเรียกร้องหรือหาแนวร่วมอะไรนะครับ ประเด็นมันมีแค่คำว่า "น้ำใจ" แค่นี้เองครับ มีน้ำใจให้กันเถอะ ดูที่สถานการณ์ ไม่ใช่ว่าจะทำตามกฏเป๊ะๆ บางทีคนที่รีบ เขาก็อาจจะรีบกว่าผมก็ได้ เพราะมีคนรอพบด้วยเหตุใดๆ ก็เป็นไปได้ทั้งนั้น ใครจะไปรู้  ปล. โปรดอย่านำไปรวมกับประเด็นที่สร้างความเดือดร้อนให้ผู้อื่นนะครับ เช่น ขี่รถบนทางเท้า, จอดรถในที่ที่ไม่ควรจอด, ผีน้อยไม่กักกันตัวเอง 14 วัน เป็นต้น  สมาชิกหมายเลข 802107  6 มีนาคม 2563 เวลา 13:13 น.  ความคิดเห็นที่ 1  อันที่จริงสถานีห้ามเดินบนบันไดเลื่อน แต่ติดป้ายแบบขอความร่วมมือให้ปฏิบัติตาม ไม่ใช่เป็นกฏ ถึงมีคนเดินขึ้นทางซ้ายมือเป็นเรื่องปกติ คนก็หลีกทางชิดขวาให้ใครที่รีบอยากเดินก็ทำได้เป็นปกติ คุณก็ยืนรอแปบเดียวบันไดเลื่อนก็ถึงพื้นชั้นแล้วค่อยรีบจ้ำต่อก็ได้ เคยเห็นคนรีบเดินชิดซ้ายขึ้นไป แต่พอถึงพื้นปกติ ก็เดินเร็วนำหน้าเราที่ยืนนิ่งตามบันไดเลื่อน ไปไม่ไกลเท่าไหร่นักหรอก  tormay 6 มีนาคม 2563 เวลา 13:39 น.   ความคิดเห็นที่ 2  เค้าขอความกรุณางดเดินนี่ครับ (ถ้าจำไม่ผิดนะ ผมก็งงเหมือนกัน กรุณา=ขอร้อง / งด=คำสั่ง ตกลงขอร้องหรือสั่งห้าม 5555+) คงจะไปโวยวายอะไรยาก ถ้ามันเป็น BTS ที่เค้าเว้นช่องให้เดิน ผมสนับสนุนให้โวยวายเต็มที่  Tharkorn THE LaTTE 6 มีนาคม 2563 เวลา 14:54 น.   ความคิดเห็นที่ 3  ขอเห็นต่างนิดนึงนะครับ จะว่าก็ว่าเถอะ พอดีเห็นคำว่า "น้ำใจ" แล้วอดสะท้อนใจไม่ได้...  คนไทยเราติดนิสัยเรียกร้องหา "น้ำใจ" จากคนอื่นจนเกินไปครับ คิดแต่ว่าคนอื่นต้องมีน้ำใจให้เรา ทั้ง ๆ ที่สิ่งที่ควรจะคำนึงถึงมากกว่า "น้ำใจ" คือคำว่า "สิทธิ" และ "หน้าที่" มากกว่า กรณีนี้ ถ้ามีระบุไว้ว่า "ห้ามเดิน" ก็แปลว่า "ไม่ให้เดิน" ครับ จะด้วยอันตรายหรืออะไรก็ตาม ไม่ใช่บอกว่าตัวเองรีบแล้วจะทำสิ่งที่เค้า "ห้าม" ได้ ด้วยการเรียกร้องหา "น้ำใจ"  มองในมุมกลับนะครับ การอ้างความจำเป็นของตัวเอง เพื่อทำสิ่งที่ฝ่าฝืนกฏระเบียบหรือข้อห้าม เค้าเรียกว่า "เห็นแก่ตัว" ครับ นึกออกมั้ยครับ เหมือนเราขับรถอยู่บนถนน อยู่ดี ๆ มีมอเตอร์ไซค์ขับย้อนศรสวนเลนมา บอกว่าจุดกลับรถมันต้องวิ่งเลยไปไกล เค้ารีบ ก็เลยขับย้อนศร ขอทางไปหน่อย คนไทยต้องมีน้ำใจนะ อะไรแบบนี้  คำว่า "น้ำใจ" กับ "วินัย" บางทีต้องแยกให้ชัดครับ คนส่วนใหญ่ในสังคมเรียกร้องหา "น้ำใจ" จนลืม "วินัย" ในการอยู่ร่วมกัน ลองนึกถึงสังคมที่คนในสังคมไม่มี "น้ำใจ" แต่ทุกคนมี "วินัย" เคารพสิทธิของคนอื่นนะครับ ลองนึกว่าอยากจะอยู่ในสังคมที่ทุกคนมีวินัย ไม่ละเมิดสิทธิคนอื่น หรืออยากจะอยู่ในสังคมที่มีคนมีน้ำใจ และมีคนเรียกร้องหาแต่น้ำใจ ผมเข้าใจว่าถ้าคนในสังคมมีวินัย เราก็ไม่จำเป็นต้องเรียกร้องหาน้ำใจเลยครับ  ...เคยมีคนพูดเอาไว้ว่า คนไทย รู้จักแต่ "สิทธิ" ของตัวเองกับ "หน้าที่" ของคนอื่น แต่ไม่เคยคิดถึง "สิทธิ" ของคนอื่น กับ "หน้าที่" ของตัวเอง   *** เพิ่มเติม *** เข้ามาอ่านอีกทีก็รู้สึกว่าจะเขียนหนักจนกลัว จขกท. เข้าใจเจตนาผิด ผมไม่ได้กล่าวหาว่า จขกท. เป็นอาชญากรทำผิดคิดร้ายอะไรนะครับ แต่กรณีอย่างนี้ ถ้าไม่รู้ไม่เห็นว่าเค้าห้าม ผมก็ไม่ว่าอะไรนะครับ  ประเด็นเรื่องนี้ไม่ได้ว่า "ผิด" เพราะเดินบนบันไดเลื่อนนะครับ แต่ผมว่ามัน "ไม่ถูก" ที่จะเรียกร้องหาแต่น้ำใจกันจนเกินงาม  "น้ำใจ" มันควรจะมีสำหรับการ "ให้" มากกว่าการ "ขอ" สังคมมันจะน่าอยู่ และเป็นสังคมในอุดมคติ ถ้าคนในสังคมเอื้อเฟื้อกัน มีน้ำใจ "ให้" กัน แต่สังคมมันจะสับสนวุ่นวาย ถ้าคนในสังคมจ้องแต่จะร้อง "ขอ" น้ำใจจากคนอื่น คุณจะเรียกร้องหาน้ำใจจากคนอื่น อันนี้ไม่ผิดครับ แต่ก็ต้องเข้าใจด้วยว่า ถ้าคนอื่นไม่ให้ เค้าก็ไม่ผิดเหมือนกัน ไม่ใช่คิดเข้าข้างตัวเองฝ่ายเดียวว่า ฉันรีบ ฉันขอ เธอต้องให้ ถ้าเธอไม่ให้ เธอผิด เธอแล้งน้ำใจ  เหมือนขับรถบนถนน ถ้าเทียบเคียงกรณีคุณ ถ้าคุณขับเร็ว ก็แซงขวาไป อันนี้ปกติ แต่กรณีนี้มีเครื่องหมายห้ามแซง แล้วคุณยังจะแซงแล้วบอกว่าคนที่ไม่ให้แซงผิด เพราะไม่มีน้ำใจ ผมว่าตรรกะมันจะเพี้ยน ๆ ไปหน่อย สังคมมันจะอยู่กันไม่ปกติสุขครับ แก้ไขข้อความเมื่อ 6 มีนาคม 2563 เวลา 17:14 น.  ฤดูหนาวใกล้เข้ามาแล้ว 6 มีนาคม 2563 เวลา 15:17 น.   ความคิดเห็นที่ 4  เหมือนรถติดบนทางด่วน เพราะมีอุบัติเหตุข้างหน้า แล้วมีคนอ้างว่ารีบเพราะตื่นสาย แซงซ้ายไปอัดกันจนรถฉุกเฉินไม่สามารถไปช่วยคนเจ็บได้ จนคนเจ็บตายในที่เกิดเหตุ  กรณีคุณ คุณก็คงจะรู้ว่าเค้าห้ามเพราะอะไร ยังจะตะแบงทำ แล้วเรียกหาน้ำใจจากคนอื่น แทนที่จะเอาใจคนอื่นมาใส่ใจคุณ  ไม่รู้จะบอกยังไงกับมนุษย์หลานดี เอาเป็นว่า ตื่นให้เช้าขึ้นอีก จะได้ไม่ต้องรีบนะ  ต้นโพธิ์ต้นไทร 6 มีนาคม 2563 เวลา 16:39 น.   ความคิดเห็นที่ 5  ขอบคุณทุกคอมเมนต์นะครับ ว่าแล้วเชียวว่าต้องมีคนเอาไปปนกับกรณีอื่นๆ 555+  สมาชิกหมายเลข 802107 6 มีนาคม 2563 เวลา 16:53 น.   ความคิดเห็นที่ 5-1   เข้าใจ จขกท นะ อ่านแล้วพอจะนึกภาพตามออกอยู่ เคยเจอคล้ายๆ กันแบบนี้แหล่ะ เห็นด้วยกับความเห็นบน ว่าเราไม่ควรเรียกร้องคำว่าน้ำใจ ยิ่งในกรณีที่เราเองก็เป็นคนทำผิด แต่ในสถานการณ์ของ จขกท มันก็อะลุ้มอล่วยกันได้ ถ้าเรายืนขวางใครอยู่ เราก็หลบให้นะ คิดว่าบางคนเค้ามีเหตุจำเป็นจริงๆ บางทีเป็นวันที่ตื่นสายหรือมีเหตุฉุกเฉินจริงๆ สำหรับเรื่องนี้ ตัวเราเอง ไม่ซีเรียสขนาดนั้น แค่บางคนเค้าก็ชอบแบบเป๊ะๆๆ ทุกอย่าง      kataholic  6 มีนาคม 2563 เวลา 17:31 น.    </t>
  </si>
  <si>
    <t>สมาชิกหมายเลข 802107</t>
  </si>
  <si>
    <t xml:space="preserve">ผีน้อยหาเงินเข้าประเทศไทยเราเป็นพันล้านเลยหรอครับ  คือเนื่องจากประเด็นผีน้อย ที่เวลาดราม่าจะชอบบอกว่าพวกตัวเองหาเงินเข้าประเทศ ผมก็ลองไปตั้งคำถามในกลุ่มผีน้อยเเล้วเเต่ไม่มีใครตอบผมจริงๆเลย มีเเต่มาด่า ผมเลยอยากทราบว่าจริงรึเปล่า เเล้วทำยังไง หรือเขาเเค่เข้าใจผิดไปเอง  สมาชิกหมายเลข 4401747  7 มีนาคม 2563 เวลา 14:28 น.  </t>
  </si>
  <si>
    <t>สมาชิกหมายเลข 4401747</t>
  </si>
  <si>
    <t xml:space="preserve">ไปเกาหลีกับทัวร์ไหนดีค่ะ แบบได้ไปเที่ยวชัวร์  คือเราต้องการไปเที่ยวจริงๆค่ะ ไม่ได้ไปเป็นผีน้อยแน่นอน อยากไปมากเลยเพราะถูกดี และเคยไปมาเมื่อ7ปีก่อน แต่ตอนนั้นผีน้อยไม่ได้ระบาด จะไปกับเพื่อนผู้ชายซึ่ง พาสปอร์ตขาว แต่เรามีไปมาแล้ว2ประเทศ คือเรากลัวมากเลยจะโดนกักน่ะค่ะ ซึ่งภาษาก็ไม่ได้ จะหวังพึ่งทัวร์ไหนได้บ้างค่ะที่จะมาช่วยเราถ้าเราโดนกักตัว แนะนำทีค่ะ ขอบพระคุณมากค่พ  สมาชิกหมายเลข 722744  18 มีนาคม 2562 เวลา 20:45 น.  </t>
  </si>
  <si>
    <t>สมาชิกหมายเลข 722744</t>
  </si>
  <si>
    <t xml:space="preserve">ญี่ปุ่น เกาหลี จีน เลือกเรียนอะไรดี  คือเราอยากเรียนญี่ปุ่นเพราะชอบประเทศเค้า ชอบดูอนิเมะบ้านเค้าก็เลยอยากเรียน เกาหลีอยากเรียนเพราะเป็นติ่ง(อยากฟังเค้าพูดรู้เรื่องค่ะไม่ต้องมานั่งอ่านซับทีหลัง) ชอบดูซีรีย์เกาหลีด้วย ส่วนจีนอยากเรียนเพราะเป็นภาษาที่สามารถสื่อสารได้กว้าง ควรเลือกเรียนภาษาไหนก่อนดีคะ(ส่วนตัวคิดว่าถ้าจะพูดถึงความยากแรกๆก็คงจะยากทุกอย่างแต่ถ้าใจเรารักซะอย่างอะไรก็ได้ง่ายหมดแหละ)ขอบคุณล่วงหน้าคับผมม  สมาชิกหมายเลข 5685398  1 พฤษภาคม 2563 เวลา 23:41 น.  ความคิดเห็นที่ 1  ตกลงเป็นชายรึหญิงคะ  ชอบอันไหน เลือกอันนั้นเลย ญี่ปุ่นก็เรียนอักษรจีนด้วย เกาหลีก็เป็นงานอดิเรกไป  ทุกวันนี้อ่านพูดอังกฤษพอได้ มาจากเกมทั้งนั้น (หาภาษาไทยไม่ค่อยมี)​เล่นไป อ่านไป แปลไป คุยกะพวกคอเกมประเทศอื่นไป เดี๋ยวเป็นเองครับ  สมาชิกหมายเลข 5122394 1 พฤษภาคม 2563 เวลา 23:53 น.   ความคิดเห็นที่ 2  พี่แนะนำว่าเรียนภาษาที่เราสนใจหรือเอาตัวเองเข้าไปอยู่ด้วยมากที่สุดจะดีกว่าค่ะ ลองคิดดูนะว่าภาษาไหน ส่วนตัวพี่ชอบฟังเพลงเกาหลี ก็เลยเรียนภาษาเกาหลี เรียนที่มหาลัย แล้วก็เรียนผ่านการฟังเพลง ดูรายการต่างๆของศิลปินที่เราชอบด้วย รู้สึกว่ามันได้ผลมากๆคือสิ่งที่เราเรียนมาได้เอามาใช้จริงๆเวลาฟังเพลงหรือฟังเวลาเขาพูดก็เริ่มเข้าใจ  สมาชิกหมายเลข 5358714 2 พฤษภาคม 2563 เวลา 00:44 น.   ความคิดเห็นที่ 3  สภาพปัจจุบันจีนกับญี่ปุ่นมีประโยชน์พอๆกัน    ส่วนเกาหลีไม่ค่อยมีประโยชน์เท่าไรนัก  zodiac28 2 พฤษภาคม 2563 เวลา 04:51 น.   ความคิดเห็นที่ 4  ถ้าจบมาแล้วหางานในไทยง่ายก็ ญี่ปุ่นนะครับ บ.ญี่ปุ่นในไทยมีเยอะ และยังขาดแคลนคนไทยที่สื่อสารภาษาญี่ปุ่นอยู่ เพราะคนญีปุ่นเค้าก็ชาตินิยมไม่เรียนรู้ที่จะพูดภาษาไทย และอังกฤษเลย ..มันเลยทำให้โอกาสเปิดกว้างมากครับ ..เงินเดือน ไม่มีประสบการณ์ ก็สตาร์ตขั้นต่ำก็ 3-4หมื่นแล้วนะ  ---  จีนนั้น ถ้าคุณไม่มีคอนเน็กชั่นรู้จักกับคนจีน หรือชอบการท่องเที่ยว อยากเป็นไกด์ทัวร์ ก็แทบจะไม่ค่อยจะมีงานอะไรให้ทำระครับ เพราะคนจีนนั้นเค้าชอบจ้างคนจีนด้วยกันเองที่พูดไทยได้ทำงานกับเขา ...อันที่จริงถ้าเรียนจีนมามันเหมาะกับคนชอบทำงานฟรีแลนส์มากกว่า เป็นจ็อบๆไป อย่างเพื่อนผมเป็นไกด์ทัวร์จีนอิสระ หาลูกค้าเอง เงินดีมาก พูดง่ายๆ คือต้องดิ้นรนเอง เพราะตลาดจีนมันกว้างมาก คนจีนพูดไทยได้ที่เข้ามาแย่งงานคนไทยพูดจีนก็เพียบ.. ดังนั้นคุณต้องเก่งอย่างอื่นด้วยนอกจากภาษาจีน เอาไว้พลิกแพลงค้าขายทำธุรกิจกับคนเอง ถึงจะรุ่งครับ ไม่เหมือนภาษาญี่ปุ่นที่มีตลาดแรงงานในไทยรองรับเลย ...  -- เกาหลีนี่ยิ่งแคบมาก บ.ต่างๆ เค้าไปลลเวียดนามหมดแล้ว ..นักท่องเที่ยวเกา เค้าก็แบบเปิดกุ๊กเกิ้ลแมพ จองห้องพัก เดินทางกันเองไม่ง้อไกด์ หรือล่ามครับ อันนี้เพราะส่วนใหญ่พอที่จะพูดอังกฤษได้ ดังนั้น จ็อบที่เกี่ยวกับเกาหลีน้อยมากๆๆ ไปเรียนภาษาพม่า ภาษาอินโดยังเวิร์คกว่าเลยครับเพราะได้ใช้จริงมากกว่าแน่นอน เว้นแต่คุณต้องการไปทำงานที่เกาหลีใต้.(ที่ไม่ใช่ผีน้อยนะ).กรมแรงงานเค้าเปิดรับตลอด ฐานเงินเดือนก็ 4-5หมื่นครับ แต่ต้องสอบวัดระดับความรู้ภาษาก่อนไปนะ ...งานก็มีตั้งแต่ทำงานออฟฟิศ โรงงาน ยันในสวนล่ะครับ แก้ไขข้อความเมื่อ 3 พฤษภาคม 2563 เวลา 04:07 น.  Eggy 3 พฤษภาคม 2563 เวลา 04:04 น.   ความคิดเห็นที่ 5  จีนกับญี่ปุ่นมีงานรองรับเยอะกว่านะคะ  สมาชิกหมายเลข 1858364 3 พฤษภาคม 2563 เวลา 10:59 น.   </t>
  </si>
  <si>
    <t>สมาชิกหมายเลข 5685398</t>
  </si>
  <si>
    <t xml:space="preserve">อยากทราบว่า ทำไมผีหรือวิญญาน ถึงำงไม่เคยออกมาตอนกลางวันเลย  ผมเข้าใจว่าตอนเช้าเข้าจะไม่มีฤท จะมีฤทขึ้นแค่ตอนกลางคืน  #หรือว่าผมจะเข้าใจถูกแล้ว #ขอบคุณทุกความเห็นนะครับ  สมาชิกหมายเลข 5304029  2 กรกฎาคม 2562 เวลา 21:08 น.  </t>
  </si>
  <si>
    <t>สมาชิกหมายเลข 5304029</t>
  </si>
  <si>
    <t xml:space="preserve">จากนักลงทุนผู้ยากไร้ ขอคนละล้าน จะยกหัวใจคนไทยให้ทั้งประเทศ รับหรือไม่รับ อ่ะคุณลุงตู่?  ถ้าลุงให้ได้จะไม่นอกใจลุงเลยทุกสมัย 55555  สมาชิกหมายเลข 4444290  4 มีนาคม 2563 เวลา 21:33 น.  ความคิดเห็นที่ 1  ขอเยอะราวกับผีน้อยเลยนะ  ต็อตโตะจัง 4 มีนาคม 2563 เวลา 22:06 น.   ความคิดเห็นที่ 2  ย้อนแย้งจัง นักลงทุน ก็ต้องมีทุนมาลง จะยากไร้ได้อย่างไร  NKK 4 มีนาคม 2563 เวลา 22:07 น.   ความคิดเห็นที่ 3  คิดดูอ่ะช่วยมาหลายทางถ้าช่วยคนละล้านก็จบไปนานแล้วนิ มีไม่ถึง 80 ล้ายคนเองง.  สมาชิกหมายเลข 4444290 4 มีนาคม 2563 เวลา 22:10 น.   ความคิดเห็นที่ 4  ผมกล้วว่าข้าวผัดจะจานละ แสนนะสิ  เหมือนซิมบักเว่  ยังเป็นเหมือนเดิม 4 มีนาคม 2563 เวลา 23:45 น.   ความคิดเห็นที่ 5  ค่อยๆเขียน  คนธรรมดาธรรมดา 5 มีนาคม 2563 เวลา 05:39 น.   ความคิดเห็นที่ 6  ออดอ้อนหน่อย   บี บางกะปิ TFEX มือใหม่ 5 มีนาคม 2563 เวลา 06:57 น.   ความคิดเห็นที่ 7  ลุงขาาาา   บี บางกะปิ TFEX มือใหม่ 5 มีนาคม 2563 เวลา 06:57 น.   ความคิดเห็นที่ 8  ขอคนละล้าน คนไทยทั้งประเทศจะใช้เงินเท่าไหร่เนี่ย 70ล้านคนต้องใช้เงิน 70ล้านล้านบาท แล้วรัฐจะเอาเงินจากไหน พิมพ์ธนบัตรเองก็คงเป็นแบบความเห็นอื่นว่า ข้าวผัดจานละ 100,000  สมาชิกหมายเลข 2741297 5 มีนาคม 2563 เวลา 07:13 น.   ความคิดเห็นที่ 9  เยอะนะ  สมาชิกหมายเลข 4444290 5 มีนาคม 2563 เวลา 11:21 น.   </t>
  </si>
  <si>
    <t>สมาชิกหมายเลข 4444290</t>
  </si>
  <si>
    <t xml:space="preserve">!!!!....เตือนภัย หากห้างเปิด.....!!!!!  เปิดแล้วคนเดินน้อย ค่าแอร์อาจไม่คุ้ม ยิ่งเปิด ยิ่ง เจ๋ง  ปล คหสต ของคนตกรถ  tekg_i  29 เมษายน 2563 เวลา 15:55 น.  ความคิดเห็นที่ 1    สมาชิกหมายเลข 2235607 29 เมษายน 2563 เวลา 15:58 น.   ความคิดเห็นที่ 2  มะวาน นึกว่า พูดเล่น ว่า ตกรก แต่ เห็น อาการ แช่ง ต่อ เนื่อง นี่ มัน ตกรถ ชัดเจน นี่นา  สมาชิกหมายเลข 3434293 29 เมษายน 2563 เวลา 16:04 น.   ความคิดเห็นที่ 3  สรุปห้างเขาเก็บค่าคนเข้าไปเดิน หรือค่าเช่าที่อะ 555 แก้ไขข้อความเมื่อ 29 เมษายน 2563 เวลา 16:09 น.  สมาชิกหมายเลข 2575028 29 เมษายน 2563 เวลา 16:08 น.   ความคิดเห็นที่ 4  รอเลย work from ห้าง ให้นั่งแช่ห่างๆกันก็ได้  Work from home สู้ ค่าไฟ ไม่ไหวแล้ว   สมาชิกหมายเลข 931503 29 เมษายน 2563 เวลา 16:17 น.   ความคิดเห็นที่ 5  คิดว่าไม่น่าน้อยนะคะ  on my holiday 29 เมษายน 2563 เวลา 17:10 น.   ความคิดเห็นที่ 6  อย่าเปิดจนกว่าจะมีวัคซีน ถ้าเปิดอาจได้เห็นคนอยู่ไม่รอดจริงๆ  สมาชิกหมายเลข 1661749 29 เมษายน 2563 เวลา 17:32 น.   ความคิดเห็นที่ 6-1   คิดเหมือนกันเลยแต่ไม่กล้าพิมพ์      EDC GIRL  29 เมษายน 2563 เวลา 20:38 น.    ความคิดเห็นที่ 7  กลัวคนจะแน่นนะสิไม่ว่า ขนาดทุกวันนี้พารากอนแค่ชั้นg คนยังเดินเที่ยวเล่นไปมากันให้เยอะไปหมด  สมาชิกหมายเลข 2475676 29 เมษายน 2563 เวลา 17:36 น.   ความคิดเห็นที่ 8  ทุกวันนี้เดิน makro หนักกว่าเดินห้างเยอะมันจะติดกันในนี้ รีบๆ ระบายไปหน่อย  kunmae 29 เมษายน 2563 เวลา 17:36 น.   ความคิดเห็นที่ 9  กลัวเปิดละคนเยอะน่ะสิครับ  ไม่ตั้งชื่อ แต่แปะรูปให้ครับ 29 เมษายน 2563 เวลา 17:51 น.   ความคิดเห็นที่ 9-1   เราก็ว่างั้น      สมาชิกหมายเลข 5578281  30 เมษายน 2563 เวลา 16:37 น.    ความคิดเห็นที่ 10  เข้าใจว่าระยะฟักตัว 14 วัน ตอนนี้กักตัวกันเองเป็นเดือนหรือเกินเดือนจะ 2 เดือนแล้ว ก็เท่ากับคุณและผมไม่เป็นแล้ว หรือถ้าเป็นไม่แสดงอาการก็หายแล้ว เพราะนานเป็นเดือนกว่าแล้วเขื้อมันหายหมด หรือถ้าอีกเคสคนเป็นหนักแล้วไม่ไปหาหมอนอนซมอยู่บ้าน ป่านนี้ไปเฝ้าพระอินทร์หมดแล้ว ขนาดแรกๆถ้าจำกันได้ตอนระบาดใหม่ๆ ผีนงผีน้อยเนี่ย ยังให้กักตัวกันเอง 14 วันเอง  อย่างนี้มันน่าจะเป็นความกลัวระลอก 2  ความกลัวมันน่ากลัว ความกลัวทำให้เสื่อม  ห้าง ในช่วงวิกฤตโควิดจะต้องปรับตัวเน้นเรื่อง ความมั่นใจ ความเชื่อมั่นเท่านั้นที่ผู้ประกอบการจะต้องแสดงออก ถึงจะอยู่ในยุคโควิดได้ ดังนั้นไม่ต้องเดาว่าเปิดห้างแล้วคนจะกลัวไม่กล้าออกไปไหน  ถ้าเรียกความเชื่อมั่นลูกค้าได้เขาก็ไปใช้บริการ  คงไม่มีใครไม่ปรับตัวในยุตนี้แน่นอน เพราะลูกค้ายังใส่กน้ากากอนามัยทุกคน  สมาชิกหมายเลข 1352762 30 เมษายน 2563 เวลา 02:04 น.   ความคิดเห็นที่ 10-1   อยากให้คนที่อ้างว่าเพราะตรวจน้อย เลยไม่เจอคนติดเชื้อเข้ามาอ่านจัง  เวลามันล่วงเลยมาขนาดนี้แล้ว ไม่มีคนจากตปท.เข้ามามั่วๆได้อีก  คนที่ติดเชื้อมันต้องออกอาการหมดแล้ว แล้วที่เหลือที่ยังสบายดีล่ะ  ก็คือไม่ติดเชื้อไง จะไล่ตรวจมากตรวจน้อย ก็ค่าเท่ากัน      turbo_vtec  30 เมษายน 2563 เวลา 09:43 น.    </t>
  </si>
  <si>
    <t>tekg_i</t>
  </si>
  <si>
    <t xml:space="preserve">24 ชม ติดเพิ่มอีก33คน  ยังไม่ถึงระยะ3 รัตะบานบอก  สมาชิกหมายเลข 1869702  16 มีนาคม 2563 เวลา 16:47 น.  ความคิดเห็นที่ 1  ก็ผมบอกแล้ว ว่ายังงัยก็เอาไม่อยู่  อย่าหมกเม็ดเลย แก้ไขข้อความเมื่อ 16 มีนาคม 2563 เวลา 17:18 น.  สมาชิกหมายเลข 4436365 16 มีนาคม 2563 เวลา 16:51 น.   ความคิดเห็นที่ 2  ถ้ามันเริ่มแดรกปอด รมต ซักคน คงด่วนประกาศอีกที  ผมไม่เคยเอาเปรียบใคร 16 มีนาคม 2563 เวลา 16:52 น.   ความคิดเห็นที่ 3  ครั้งแรกที่สมัครประกันทั้งบ้าน มือระวิงเล่อะ  พระจันทร์สว่าง 16 มีนาคม 2563 เวลา 16:53 น.   ความคิดเห็นที่ 4  มี เฟส เป็นของตัวเองกำหนดขึ้นมาเองมะต้องอิงมาตรฐานโลกนะจ๊ะ  บะบายจุ๊บๆ 2.99999 ใครจาทามมายยย   สมาชิกหมายเลข 2210692 16 มีนาคม 2563 เวลา 17:17 น.   ความคิดเห็นที่ 4-1         สมาชิกหมายเลข 1869702  16 มีนาคม 2563 เวลา 17:26 น.    ความคิดเห็นที่ 5  ... เมื่อวานมีรอผลตรวจอยู่ 51 คน ใครตามข่าวมาเรื่อยๆ ก้อพอจะเดา ยอดป่วยได้นะ    ปลาทูออนไลน์ 16 มีนาคม 2563 เวลา 17:31 น.   ความคิดเห็นที่ 6  ผีน้อยทำงาน ถ้าคนรวยเจอมาก จะมีคนสะใจกันมากแค่ไหน  สมาชิกหมายเลข 3291044 16 มีนาคม 2563 เวลา 17:54 น.   ความคิดเห็นที่ 7  นี่ถ้าประกาศปิดประเทศก็คงโทษต่างชาติไม่ได้สินะ  สมาชิกหมายเลข 1869702 16 มีนาคม 2563 เวลา 18:05 น.   ความคิดเห็นที่ 8  มองแง่ดี ว่าเราพบ ผู้แพร่เชื่อ ดีกว่า ตรวจไม่พบ  สมาชิกหมายเลข 2826259 16 มีนาคม 2563 เวลา 18:31 น.   ความคิดเห็นที่ 9  กรณีนี้ผมว่าคนขนแป้งฉลาดมากนะครับ กักตัวเอง จริงๆคือคงไม่อยากออกไปเสี่ยง ผมว่าประกาศปิดประเทศภายในไม่เกิน7-10วันนี้หล่ะ ดีไม่ดีวันศุกร์ แก้ไขข้อความเมื่อ 16 มีนาคม 2563 เวลา 20:22 น.  สมาชิกหมายเลข 1170793 16 มีนาคม 2563 เวลา 20:22 น.   </t>
  </si>
  <si>
    <t>สมาชิกหมายเลข 1869702</t>
  </si>
  <si>
    <t xml:space="preserve">คุณคิดว่า ปิดประเทศตอนไหนเสียหายน้อยกว่ากัน  จากสถานการณ์โรคระบาด โควิด-19 ในปัจจุบัน อยากสอบถามความคิดเห็น พร้อมเหตุผล ถ้าปิดประเทศตั้งแต่ ระบาดหนักๆ ที่จีน/เกาหลี (ช่วง ก.พ.63) กับ ปิดประเทศ ณ เวลาปัจจุบัน (ตามประกาศ พรบ.ฉุกเฉิน (26 มี.ค.63) . แบบไหนเศรษฐกิจ เสียหายมากกว่ากันคะ แบ่งคำตอบเป็นในแง่ เจ้าของบริษัท เจ้าของกิจการ/ร้านค้า ฟรีแลนซ์ พนักงานบริษัท .  สมาชิกหมายเลข 759263  28 มีนาคม 2563 เวลา 21:21 น.  ความคิดเห็นที่ 1  ถึงปิดก่อนหน้านี้ ป่านนี้ก็ยังไม่น่าจะเปิดได้ ต้องปิดไปจนกว่าสถานการณ์ทั่วโลกจะทุเลา  Lucky Bull 28 มีนาคม 2563 เวลา 22:02 น.   ความคิดเห็นที่ 1-1   แต่ปิดก่อน อาจจะช่วยให้คนติดน้อยกว่าตอนนี้ซึ่งเป็นสิ่งที่สำคัญกว่ามากนะครับ      ShadowShaman  29 มีนาคม 2563 เวลา 07:21 น.    ความคิดเห็นที่ 2  แค่กักผีน้อยฝ่าด่าน 70 คนไว้ไเ้ เรายังชิลล์ได้อีกนาน  คุณเจน 28 มีนาคม 2563 เวลา 22:17 น.   ความคิดเห็นที่ 2-1   cluster คือสนามมวย ผับ และ ประชุมศาสนาที่มาเลเซียครับ ผีน้อยไม่มีข่าวว่าเป็น cluster      bridge74  28 มีนาคม 2563 เวลา 23:40 น.    ความคิดเห็นที่ 2-2   ไม่มีข่าวแปลว่าไม่มีการติดเชื้อเหรอครับ ถ้าอย่างนั้นตัดสัญญาณเน็ททั่วประเทศ ไมยก็มีคนติดเชื้อน้อยลงแล้วไหมครับ?  คุณลองสังเกตไทม์ไลน์ดีๆ จะรู้ว่าหลังจากที่ผีน้อยหลุดเข้ามา อัตราการติดเชื้อต่อวันเราเพิ่มขึ้นมากแค่ไหน      คุณเจน  29 มีนาคม 2563 เวลา 15:08 น.    ความคิดเห็นที่ 3  ผมคิดว่ามันป่วยการคิดเพราะมันผ่านมาแล้ว สิ่งที่ควรคิดตอนนี้คือแล้วจะทำอย่างไรต่อ เวลานี้ผมคิดว่าเรารับมือในกรุงเทพได้ค่อนข้างดีมาก  แต่เชื้อเริ่มแพร่สู่ต่างจังหวัดแล้ว เท่าที่ดู เรายังสามารถควบคุมได้เกือบหมด ยกเว้นปัตตานี (รวมสามจังหวัด) และภูเก็ต  จากไปแล้วแต่ไม่เคยไปไหน 28 มีนาคม 2563 เวลา 23:43 น.   ความคิดเห็นที่ 4  ปิดตอนที่สถานการณ์ถึงระดับที่ควรจะปิดครับ     ปิดก่อนเสียหายมาก   ปิดหลังก็เสียหายมาก  zodiac28 29 มีนาคม 2563 เวลา 04:20 น.   ความคิดเห็นที่ 5  มันเป็นสิ่งที่ผ่านมาแล้ว เหมือนเรื่องหนามมวย  ตอนนี้ตนเป็นที่พึ่งแห่งตน ต้องหาทางอยู่ให้รอดจากวิกฤติครั้งนี้  nine_999 29 มีนาคม 2563 เวลา 07:10 น.   ความคิดเห็นที่ 6  เอาจริงๆผมว่าตอบยากมากครับ  ตอนที่เราเห็นจีนปิดเมืองหลายๆเมืองช่วงแรก ... ผมเชื่อว่าหลายคนก็ยังสงสัยว่า ต้องทำขนาดนั้นเลยหรอ? คนจีนหลายคนอาจจะว่ารัฐบาลจีนด้วยซ้ำ    แต่พอมาถึงตอนนี้ ผมว่าทุกคนก็เข้าใจ และสนับสนุนครับ เพราะมันช่วยให้สถานการณ์ในจีนดีขึ้นอย่างเห็นได้ชัด ...  สำหรับประเทศไทย สมมุติว่าเราปิดเมืองก่อนที่จะพบยอดผู้ติดเชื้อพุ่งมากๆ ตอนที่ประเทศอื่นระบาดหนักแล้วปรากฏว่า เราคุมได้ ยอดผู้ติดเชื้อไม่เพิ่มขึ้นเลย ซึ่งแน่นอนว่าทำให้เศรษฐกิจพัง  พี่ จขกท คิดว่าคนจะมีความเห็นอย่างไรครับ หลังเห็นจำนวนผู้ติดเชื้อไม่เพิ่มขึ้นหลังจากปิดเมือง  1) รัฐทำดีแล้วที่เราปิดเมืองแต่เนิ่นๆ ทำให้ควบคุมการแพร่กระจายได้  2) รัฐจะรีบปิดเมืองไปทำไม ผู้ติดเชื้อเราก็ไม่เพิ่ม ทำแบบนี้เศรษฐกิจเสียหายโดยไม่จำเป็น เราไม่ปิดเมืองก็คุมการระบาดได้อยู่แล้ว  3) ความเห็นอื่นๆที่ทั้งเห็นด้วยและไม่เห็นด้วย  ผมคิดว่ามันจะมีความเห็นปนๆกันครับ .... ความหมายคือ จะมีทั้งคนที่คิดว่าปิดเมืองก่อนดีกว่า กับไม่ต้องรีบปิดเมืองดีกว่า โดยใช้ตัวเลขยอดผู้ติดเชื้อใน "ปัจจุบัน" มาอธิบายว่าการตัดสินใจปิดเมืองใน "อดีต" ถูกหรือผิด เหมาะสมหรือไม่เหมาะสมซึ่งจริงๆแล้วมันไม่มีใครรู้ตั้งแต่แรกครับ ได้แต่ตัดสินใจบนสิ่งที่คาดว่าจะเกิด  อย่างไรก็ดี โดยส่วนตัว ผมคิดว่าคงไม่มีใครอยากให้การระบาดมันแพร่กระจาย แต่เวลาจะปิดเมืองก็ต้องมองผลกระทบให้ครบทุกด้านอย่างรอบคอบ ... ดังนั้นผมคิดว่าการปิดเมืองของเรา แม้ผมอาจจะรู้สึกว่าช้าไปสักนิด แต่ก็ไม่ได้ถือว่าช้าจนแย่มากครับ  ด้วยความเคารพครับ แก้ไขข้อความเมื่อ 29 มีนาคม 2563 เวลา 07:48 น.  ShadowShaman 29 มีนาคม 2563 เวลา 07:36 น.   ความคิดเห็นที่ 7  เอาเป็นว่า ตอนนี้เราอยู่ในภาวะควบคุมการติดต่อไม่ได้แล้ว แม้จะอยู่ในเฟส 2 ก็ตาม อัตราการป่วยแม้จะไม่เพิ่มอย่างเป็นทางการ เพราะไม่มีอาการ แต่คนติดเชื้อจะมีเพิ่มทุกวันหลังจากนี้ ถ้าปิดเมืองช้ากว่านี้ อัตราคนติดเชื้ออาจจะสูงขึ้นเท่า Spain, Italy ได้ สถานพยาบาลก็จะ Overload เพราะผู้ป่วยเยอะเกินเยียวยาได้ทุกคน อัตราการเสียชีวิตก็จะสูงมาก เพราะการเข้าถึงสถานพยาบาลได้ยากขึ้น เมื่ออัตราการตายสูงขึ้น ก็มีผลกระทบต่อระบบเศรษฐกิจโดยรวมอย่างแน่นอน เพราะไม่มีภาคแรงงาน เกิดการขาดแคลนแรงงาน มีแรงงานที่ป่วยก็เหมือนไม่มี เป็นภาระอีก  การกักตัวอยู่บ้านอาจจะต้องดำเนินต่อไป อีก 1-2 เดือน เพื่อหาคนป่วยให้ได้มากที่สุด และกักกันออกจากคนปกติ วัคซีนอย่างพึ่งไปหวังผลมาก เพราะต้องมีการ Test อีกหลายขั้นตอน อาจจะลากยาวเป็นปีหรือมากกว่านั้น  วัคซีนทดสอบกับลิง  https://abcnews.go.com/Health/louisiana-researchers-studying-monkeys-coronavirus-vaccine-face-challenges/story?id=69816533  ย้ำ เราอยู่ในภาวะสงคราม ขอให้ประชาชนอยู่บ้านให้มากที่สุด เท่าที่จะทำได้ เพราะเราไม่รู้ว่า ระเบิดไวรัสระลอกใหม่ จะมาอีกเมื่อไหร่? ที่สำคัญ มันจะใช่สายพันธ์เดียวกันที่ระบาดในประเทศอื่นหรือเปล่า  แก้ไขข้อความเมื่อ 29 มีนาคม 2563 เวลา 09:54 น.  Pantsu 29 มีนาคม 2563 เวลา 09:15 น.   ความคิดเห็นที่ 8  ปิดแล้ว ต่อให้ในประเทศคุมได้  กล้าเปิดประเทศเหรอครับ  สมาชิกหมายเลข 703029 29 มีนาคม 2563 เวลา 09:56 น.   ความคิดเห็นที่ 9  เหมือนพูดหลังเกมนะ  แต่ก็ถือเป็นประสบการณ์สำหรับการรับมือในอนาคต  ปิดประเทศก่อนดีกว่า ไม่รับคน ตปท ถ้าจำเป็นต้องเข้ามาก็ให้กักตัว 30 วัน  แม้ไม่มีการท่องเที่ยวจาก ตปท แต่อัตราติดน้อย คุมได้ รอจนกว่าวัคซีนจะมา คนในประเทศยังทำงานได้ ห้างร้านเปิดได้ เที่ยวกันเอง เศรษฐกิจหมุนเวียนสัก 70% พอมาปิดตอนนี้ทุกอย่างชะงักหมด  ที่ประเทศจีนทำ ถ้ามองย่อลงมาเป็นประเทศเรา คือ ปิดประมาณสัก 10 จังหวัด ไม่ได้ปิดทั้งประเทศ เขายังมีฟันเฟืองหมุนเศรษฐกิจ แล้วส่งความช่วยเหลือเข้าไปจุดที่ปิด คล้าย ๆ เราตอนน้ำท่วมใหญ่ คือปิดไปหลายจังหวัดก็จริง ๆ แต่ส่งความช่วยเหลือจากที่อื่นเข้าไปได้  แต่ถ้าปิดหมดทั้งประเทศอย่างที่เราทำนี่ เศรษฐกิจหยุดกว่า 80% ก็ไม่รู้จะส่งความช่วยเหลือกันไปยังไง แค่ช่วยเหลือในจังหวัดกันเองยังลำบาก แก้ไขข้อความเมื่อ 29 มีนาคม 2563 เวลา 12:16 น.  สมาชิกหมายเลข 5348069 29 มีนาคม 2563 เวลา 11:43 น.   ความคิดเห็นที่ 10  ปิดประเทศไม่ให้ต่างชาติเข้าประเทศไทย แต่ก็ไม่สามารถปฏิเสธคนไทยที่อยู่ต่างประเทศได้ สุดท้ายก็นำเชื้อเข้าประเทศ มีผลไม่ต่างกับปัจจุบันค่ะ  ปิดก็ต้องปิดไปตลอด ห้ามคนทุกคนเข้าประเทศไทยและแม้แต่คนไทยด้วย ปิดจนกว่าจะคิดค้นยารักษาหรือวัคซีนได้ถึงจะเปิดประเทศ ต้องเข้มงวดแบบนี้ไทยถึงจะรอดค่ะ  สมาชิกหมายเลข 4585602 29 มีนาคม 2563 เวลา 12:36 น.   </t>
  </si>
  <si>
    <t>สมาชิกหมายเลข 759263</t>
  </si>
  <si>
    <t xml:space="preserve">รอเฟสบุ๊กปลดบล็อกนานแค่ไหน เพราะใส่ปีเกิดผิด  พอดีรำคาญเพจพนันออนไลน์ที่มันขึ้นในฟีด จนทั้งซ่อนทั้งรายงานมันก็ยังเด้งมา เลยสงสัยว่ามันรู้จักเราได้ไง มันแจ้งว่าต้องการคนอายุ15-40 ด้วยความโมโหเลยแก้ปีเกิดเป็น 2020 ไม่คิดว่าจะโดนบล็อก ตอนนี้ส่งรูปบัตรประชาชนไปยืนยันแล้ว hotmail ที่ใช้สมัครเฟสก็เข้าไม่ได้ เพราะมันให้ยืนยันว่าส่งเมลล์ล่าสุดให้ใคร หัวเรื่องอะไร ใครจะไปจำได้ ไม่ได้ใช้หลายปี ไม่รู้ว่าจะทำไงแล้วค่ะ ไม่รู้ต้องรออีกนานแค่ไหน รบกวนผู้รู้ตอบหน่อยนะคะ เสียดายมากใช้เฟสมาเป็น10ปี ต้องหายไปเพราะไอ้เพจผีพนัน แก้ไขข้อความเมื่อ 20 กันยายน 2563 เวลา 14:04 น.  สมาชิกหมายเลข 6110828  16 กันยายน 2563 เวลา 15:51 น.  ความคิดเห็นที่ 1  Forever  nai_per 16 กันยายน 2563 เวลา 15:57 น.   ความคิดเห็นที่ 1-1   หาาา แสดงว่าเราจะไม่มีวันได้เฟซเก่าคืนเลยเหรอคะ ตายๆๆ ขนาดส่งรูปยืนยันไปแล้ว มันจะไม่ตรวจให้เราเลยเหรอคะ      สมาชิกหมายเลข 6110828  16 กันยายน 2563 เวลา 16:09 น.    ความคิดเห็นที่ 1-2   ได้คืนแล้วช่วยกลับมาอัพเดตด้วย คนรู้จักผมรอมา 9 ปีแล้ว ยังไม่ได้      nai_per  16 กันยายน 2563 เวลา 16:57 น.    ความคิดเห็นที่ 2  แต่ไม่รู้ต้องรออีกนานแค่ไหน -&gt; ตายไปยังไม่ได้เลย ใช้ของเขาฟรี คิดว่าเขาสนเราหรอ  สมาชิกหมายเลข 6096596 16 กันยายน 2563 เวลา 21:20 น.   ความคิดเห็นที่ 2-1   อยากจ่ายตังค์เพื่อให้มันปลดบล็อคจัง ตอนนี้รอลุ้นว่าจะมีคนโดนบล็อก แล้วเฟสมันปลดให้มั้ย ผิดพลาดเพราะไอ้เพจผีพนันบ้านี่แหละค่ะ เสียดายจัง      สมาชิกหมายเลข 6110828  16 กันยายน 2563 เวลา 21:35 น.    ความคิดเห็นที่ 3  ทำไมไม่กดที่ Hide AD แทนล่ะคะ  ถ้ากด Hide AD ต่อไป AD แบบนี้ก็จะไม่ขึ้นมาอีกค่ะ ง่ายกว่าแก้ปีเกิดอีก ไม่อยากให้ AD แบบไหนขึ้น ก็ Hide มันซะค่ะ  นางฟ้าชินจัง 17 กันยายน 2563 เวลา 13:03 น.   ความคิดเห็นที่ 3-1   ทั้งซ่อนทั้งรายงานเป็นร้อยครั้งแล้วค่ะ ซ่อนเพจนั้นเพจใหม่ก็มา เพจผีพนันไม่ได้มีน้อยเหมือนยี่ห้อสินค้า ที่ซ่อนแล้วยี่ห้อนั้นไม่โผล่ นี่หาวิธีที่ไม่ให้ไอ้เพจพนันมันรู้จักเรา ไม่คิดว่าวิธีนี้จะโดนบล็อก เพราะสมัครเฟสตั้งแต่ปี 2010 สมัยนั้นมันง่ายกว่านี้      สมาชิกหมายเลข 6110828  17 กันยายน 2563 เวลา 14:25 น.    </t>
  </si>
  <si>
    <t>สมาชิกหมายเลข 6110828</t>
  </si>
  <si>
    <t xml:space="preserve">วงที่คุณคิดว่าว่าแมสแน่ๆแต่สุดท้ายไม่แมสหรือไม่แมสเท่าที่ควร    สมาชิกหมายเลข 5288545  25 กรกฎาคม 2563 เวลา 09:38 น.  </t>
  </si>
  <si>
    <t>สมาชิกหมายเลข 5288545</t>
  </si>
  <si>
    <t xml:space="preserve">ค่ายไหน ผีสุด ผีในด้านใดบ้าง? และทางกลับกัน ค่ายไหนดูแลดี ศลป.ดีสุด ดีด้านไหนมากสุด?  ก็อย่างที่รู้อยู่ ว่าแต่ละค่าย มันก็มีเรื่องดี และ ไม่ดี แบบคนละด้านกันอ่ะนะ อยากรู้ว่า ค่ายไหน? ดูแลดีด้านไหนบ้าง? น่าชื่นชม เรื่องอะไรบ้าง? และ ผีเรื่องอะไรมากที่สุด ผีเยอะสุด!! ผีหลายด้าน ผีแบบ..น่าเจ็บใจที่สุดคือ ?  มีหลายเรื่องที่เราไม่ค่อยรู้ เพราะเราไม่ได้เป็น สแตน ค่ายไหนเลย เป็นแค่ติ่งวงๆนั้น รู้แค่เรื่องของวง ไม่สนเรื่องค่ายเลย 5555 ทีนี้เราอยากรู้เรื่องค่ายบ้าง! ไม่ใช่แค่ค่ายยักษ์ใหญ่ แต่อยากรู้ทุกค่ายด้วย  อยากรู้การจัดหอพัก ที่อยู่อาศัย ของ ศลป. ของค่ายนั้นๆเป็นยังไง อยู่เดี่ยว? อยู่รวม? ด้านสไตล์ลิส ด้านเสนอผลงานของ ศลป. ด้านการปรึกษา ขอความช่วยเหลือ การดูแลของทีม ด้านหลายๆอย่างงี้อ่ะ  ค่ายไหนทีควรได้รับรางวัลในด้านไหนบ้าง?  สมาชิกหมายเลข 5006190  28 มกราคม เวลา 17:21 น.  </t>
  </si>
  <si>
    <t>สมาชิกหมายเลข 5006190</t>
  </si>
  <si>
    <t xml:space="preserve">(Spoil) Bokutachi wa benkyou ga dekinai Ch.156 – อดีตของซาวาโกะ  หลังจากหายไป 2 สัปดาห์ในที่สุดตอนใหม่ก็มาแล้วครับ และ เนื่องจากไม่มี text ออกมาก่อน ทำให้ไม่สามารถเข้าใจรายละเอียดได้ทั้งหมด หากผิดพลาดอะไรก็ขออภัยเช่นเคยครับ)  ต่อจากตอนที่แล้ว  คุณแม่ของซาวาโกะได้มาเยี่ยมที่อพาร์ทเม้นท์ พร้อมตามซาวาโกะให้กลับไปอยู่บ้าน และดูเหมือนว่า คุณแม่จะมาอยู่ค้างคืนที่อพาร์ทเม้นท์นี้ด้วย  [Spoil] คลิกเพื่อดูข้อความที่ซ่อนไว้   ซาวาโกะได้ออกมาเที่ยวข้างนอกเพียงลำพัง  (ระหว่างนี้ก็มีการคุยผ่านApp บนมือถือกับคุณพ่อด้วย)  ในที่สุด ด้วยตวามช่วยเหลือของมิซาโอะ(ที่แอบตามมา) ทำให้ยุยงะกับริสึตามหาซาวาโกะจนพบ  [Spoil] คลิกเพื่อดูข้อความที่ซ่อนไว้   ย้อนอดีต สมัยเด็กซาวาโกะ ซาวาโกะเป็นเด็กที่ร่าเริง และ ดูเหมือนพ่อ-แม่จะค่อยสนับสนุนด้านวิทยาศาสตร์ด้วย   [Spoil] คลิกเพื่อดูข้อความที่ซ่อนไว้   แต่ในความเป็นจริง เจ้าตัวต้องพบกับแรงกดดันทั้งเรื่องที่ไม่มีเพื่อนเพราะเก่งเกินไป รวมทั้งการทะเลาะกันของพ่อ-แม่ด้วย แต่เจ้าตัวก็ไม่สามารถทำอะไรได้ ได้แต่บอกว่าไม่เป็นไร  [Spoil] คลิกเพื่อดูข้อความที่ซ่อนไว้    เมื่อเห็นซาวาโกะเป็นแบบนั้น หนูมิซาโอะก็นึกถึงตัวเองสมัยที่ยังมีชีวิตอยู่  (เห็นซาวาโกะเหมือนตัวเองในอดีต)  [Spoil] คลิกเพื่อดูข้อความที่ซ่อนไว้   ทำให้หนูมิซาโอะเกิดความตั้งใจที่จะช่วยซาวาโกะขึ้นมา ซึ่งความตั้งใจนั้นก็ถูกส่งต่อไปยังริสึ  [Spoil] คลิกเพื่อดูข้อความที่ซ่อนไว้   ท้ายที่สุด ยุยงะและริสึก็ตั้งใจที่จะหาทางเพื่อช่วยซาวาโกะให้ได้  [Spoil] คลิกเพื่อดูข้อความที่ซ่อนไว้   จบตอน  ตอนของซาวาโกะยังไม่จบ และ เนื่องจากสัปดาห์นี้ Weekly Shonen Jump เป็นเล่มควบ เพราฉะนั้นสัปดาห์หน้าไม่มีตอนใหม่นะครับ  สมาชิกหมายเลข 4901213  24 เมษายน 2563 เวลา 13:45 น.  ความคิดเห็นที่ 1  ตอนแรกก็กังวลว่ารูทริสึจะเท่ากับอุรุกะไหม? ไปๆมาๆ ความกังวลนั้นก็ค่อยๆหายไป แต่มากังวลเนื้อหาในรูทริสึเนี่ยแหละ  ตกลงเปลี่ยนจากรูทริสึเป็นซาวาโกะแทนแล้วใช่มั้ย? จริงๆเนื้อหาของซาวาโกะเนี่ย สามารถเขียนตั้งแต่ตอนยังไม่เข้ารูทจบของอุรุกะยังได้เลย กลายเป็นเนื้อหาเดี่ยวๆของซาวาโกะไปเลยก็ได้ มาเขียนในรูทของริสึแบบนี้กลายเป็นโดนซาวาโกะกลบรัศมีหมด แทนที่รูทนี้จะเน้นความสัมพันธ์ระหว่างพระเอกกับริสึให้คนอ่านได้ซึ้งๆกัน  ถ้ารูทริสึจะจบใน9ตอน แต่ปัญหาซาวาโกะยังไม่เคลียร์แบบนี้ จะเหลือฉากซึ้งๆ โรแมนติกให้สองพระนางอีกเท่าไหร่กันเชียว นี่ปาเข้าไป 6 ตอนแล้วนะ?  และผมก็อยากรู้เหลือเกินว่าซาวาโกะในรูทอื่นที่น่าจะมีปัญหาเรื่องแม่เหมือนกัน ริสึจะสามารถแก้ปัญหาให้เธอด้วยตัวคนเดียวโดนไม่มีนาริยูกิได้ไหม? รวมถึงแม่ผีตัวน้อยนั้นอีก ไม่รู้รูทอื่นจะมีโผล่มาไหม? หรือจะเป็นผีเฝ้าห้องไปตลอดก็ไม่รู้ 555 แก้ไขข้อความเมื่อ 24 เมษายน 2563 เวลา 14:25 น.  สมาชิกหมายเลข 5442942 24 เมษายน 2563 เวลา 14:24 น.   ความคิดเห็นที่ 1-1   คิดว่าแต่ละรูทน่าจะเหมือนกัน เพียงแต่ไม่มีเรื่องโรแมนมาเกี่ยว      flit asuno  24 เมษายน 2563 เวลา 15:25 น.    ความคิดเห็นที่ 2  จริงๆ ซาวาโกะสามารถเป็นตัวหลักได้เลยนะ แต่คงเป็นเพราะถูกวางบทให้เป็นตัวซัพพอร์ตคู่กับริสึเลยไม่ได้เป็น แก้ไขข้อความเมื่อ 24 เมษายน 2563 เวลา 15:17 น.  flit asuno 24 เมษายน 2563 เวลา 15:14 น.   ความคิดเห็นที่ 3  ประกาศทำรูทซาวาโกะแยกที  :V  NJ_kung 24 เมษายน 2563 เวลา 15:37 น.   ความคิดเห็นที่ 4  ให้ซาวาโกะยึดรูทไปเลย 555+   บอนตะคุง 24 เมษายน 2563 เวลา 16:57 น.   ความคิดเห็นที่ 5  ทำไมทุกคนถึงพูดให้ซาวาโกะขโมยรูทริสึกันแบบนั้นล่ะครับ!!!               .................. ก็นี่มันรูทซาวาโกะอยู่แล้วนี่นา  แก้ไขข้อความเมื่อ 24 เมษายน 2563 เวลา 18:49 น.  สมาชิกหมายเลข 834507 24 เมษายน 2563 เวลา 18:12 น.   ความคิดเห็นที่ 6  ทำไมรู้สึกว่า มันควรเป็นเนื้อเรื่องหลักที่ไม่ใช่แทรกมาในรูทริสึ ขโมยซีนจนริสึเหมือนไม่มีตัวตนไปละ555  ลูกเจี๊ยบแรงสามเท่า 24 เมษายน 2563 เวลา 19:17 น.   ความคิดเห็นที่ 7  มาถึงขั้นนี้แล้วเรียกรูทนี้ว่า รูทซาวาโกะ เลยก็ได้นะจารย์ 5555 เด่นจนขโมยซีนริสึซะเกลี้ยงเลย  แต่จะว่าไปแล้ว ผมติดใจอยู่อย่างนึง ซาวาโกะนี้เป็นประธานของชมรมเคมีนี้? คนที่ไม่มีเพื่อนแบบเธอ ทำไมถึงได้มาถูกผลักดันให้มารับตำแหน่งของประธานได้นี้ละครับ? แก้ไขข้อความเมื่อ 24 เมษายน 2563 เวลา 19:39 น.  แสงเหนือในวันฟ้าหม่น 24 เมษายน 2563 เวลา 19:27 น.   ความคิดเห็นที่ 7-1   ไปถามผู้เขียนในทวิตเตอร์ตรงๆเลยก็ได้มั้งครับ เห็นตอนช่วงดราม่าอุรุกะยังมีคนไปโพสถึงคนเขียนบ่อยๆเลย บางโพสคนเขียนทวิตเตอร์ตอบกลับด้วยนะ แถมตอบกลับคนที่โพสเป็นภาษาอังกฤษด้วย โพสถามเผื่อฟลุ๊ค 555  ล่าสุด พึ่งเกิดวันนี้เอง มีคนไปถามผู้แต่งว่ารูท5คนนี้ผู้แต่งโดนกอง บก. บังคับมาใช่ไหม? คนถามโพสเป็นภาษาญี่ปุ่นแต่ผู้แต่งดูออกว่าเป็นชาวต่างชาติ ผู้แต่งเลยโพสกลับเป็นอังกฤษเฉยเลย เป็นคนเข้าถึงคนอ่านง่ายจริงๆครับ      แก้ไขข้อความเมื่อ 24 เมษายน 2563 เวลา 20:59 น.       สมาชิกหมายเลข 5442942  24 เมษายน 2563 เวลา 20:44 น.    ความคิดเห็นที่ 7-2   ตอบว่ายังไงเหรอครับ      zodiac28  24 เมษายน 2563 เวลา 23:14 น.    ความคิดเห็นที่ 7-3   จารย์เเกตอบกลับว่า : I thought so from the beginning. (ฉันคิดอย่างงั้นมาตั้งเเต่เเรกเเล้ว)      แก้ไขข้อความเมื่อ 25 เมษายน 2563 เวลา 00:25 น.       สมาชิกหมายเลข 5400955  25 เมษายน 2563 เวลา 00:15 น.    ความคิดเห็นที่ 7-4   ถ้าในชมรม มีปี 3 อยู่แค่คนเดียว ปกติเค้าก็คงให้เป็นโดยอัตโนมัตินั่นแหละ ดูท่าแล้วชมรมนี้ก็คงมีสมาชิกแค่ไม่กี่คนด้วยล่ะมั้ง      จิบเดียวก็ซึ้งแมน  27 เมษายน 2563 เวลา 01:51 น.    ความคิดเห็นที่ 8  เดาว่าน่าจะพล๊อตที่สต๊อกไว้นั่นแหละ แต่ก็ดูจะกลบรัศมีนางเอกประจำ route ไปไม่หน่อย  ถ้าจะพลาด ก็คงจะใส่บทคุณย่าเร็วไป จริงๆน่าจะมาใส่ใน route ตัวเองมากกว่าแฮะ  Redondo16 24 เมษายน 2563 เวลา 22:13 น.   ความคิดเห็นที่ 9  ดูๆ แล้วคงไม่ใช่รูทริทสึหรือซาวาโกะหรอก รูทมิซาโอะต่างหาก...  นี่ถ้าตอนจบเป็นภาพแบบอุ้มมิซาโอะด้วยนี่ใช่เลย  ชายในชุดพี่หมี 26 เมษายน 2563 เวลา 08:59 น.   ความคิดเห็นที่ 9-1   อุ้มมิซาโอะที่มาเกิดใหม่เป็นลูกยุยงะกับซาวาโกะ?      สมาชิกหมายเลข 834507  26 เมษายน 2563 เวลา 15:22 น.    ความคิดเห็นที่ 10  พอจบรูทจะขึ้น 2.1/5 end begin 2.2 next!!!!  Trisha Foster 26 เมษายน 2563 เวลา 22:50 น.   ความคิดเห็นที่ 11  นั่นสิ ทำไมผู้ช่วยหรือกองบก.ไม่ห้ามเลยเนี่ย บทกลบขนาดนี้ หรือจะมีมากกว่า 1 เล่มป่าว 55  สมาชิกหมายเลข 4476488 27 เมษายน 2563 เวลา 00:17 น.   ความคิดเห็นที่ 12  ปัญหาทางบ้านของซาวาโกะนี่แอบหนักเหมือนกันนะเนี่ย ดีว่าเจ้าตัวไม่ใจแตกไปซะก่อน  ที่ไม่เอาไปแทรกไว้ในบทหลัก บางทีหลังจากเคลียร์เรื่องนี้แล้ว อาจจะมีคีย์หลักอะไรบางอย่างให้ตัวริสึก็ได้นะ รอดูต่อไปก่อนละกัน  แต่ที่เริ่มแน่ใจคืออาจจะจบไม่ลงใน 9 ตอนแน่ๆ  จิบเดียวก็ซึ้งแมน 27 เมษายน 2563 เวลา 02:03 น.   ความคิดเห็นที่ 13  ขอให้ตอนนานๆ เถอะ หลายตอนมานี้ยัง ดูไม่เหมือนรูทริสึเลย  สมาชิกหมายเลข 5797615 27 เมษายน 2563 เวลา 07:30 น.   ความคิดเห็นที่ 14  จากรายละเอียดตอนล่าสุด สรุป สถานการณ์ปัจจุบันของซาวาโกะ  1. คุณพ่อกับคุณแม่ของซาวาโกะตัดสินใจแยกทาง(หย่า)กัน โดยซาวาโกะจะไปอยู่กับทางฝั่งคุณแม่ 2. ทางบ้านของซาวาโกะ ทุกคนมีอิสระในการคิดและตัดสินใจ ซึ่งเป็นแนวคิดที่ดี แต่ติดปัญหาตรงที่ เวลามีปัญหาเรื่องอะไรดันโทษกันไปโทษกันมา ไม่จับเข่าคุยกันนี้สิ เลยเป็นปัญหาปานปลายมาตลอด (ซาวาโกะมีปัญหาที่โรงเรียน แต่พ่อแม่กลับโทษกันเอง ยิ่งทำให้ซาวาโกะทุกข์ใจหนักขึ้น) 3. ซาวาโกะเก็บความรู้สึกนี้มาตลอด (พอคิดดีๆแล้ว อยากรู้เหมือนกันว่า ซาวาโกะในรูทอื่นๆจะเป็นยังไง) ปล.เห็นด้วยกับหลายความเห็นว่า ควรใส่อยู่ในเนื้อเรื่องก่อนแยกรูทมากกว่า  สมาชิกหมายเลข 4901213 27 เมษายน 2563 เวลา 08:58 น.   ความคิดเห็นที่ 15  รูทริสึ สงสัยริสึจะได้กับซาวาโกะซะล่ะมั้ง  ตามนั้นครับ 27 เมษายน 2563 เวลา 13:52 น.   </t>
  </si>
  <si>
    <t>สมาชิกหมายเลข 4901213</t>
  </si>
  <si>
    <t xml:space="preserve"> ผีน้อยขึ้นเลย ~ยิ่งเล่นยิ่งต่ำเตี้ย​ ถ้วยยุโรป้าก็อย่างหวังเลยฮับ~   เชียร์ไม่ขึ้นเลย​ สงสัยซีซั่นนี้​​ Wolves ท่าจะแย่​ ในลีกยังไม่ชนะใครเลย​ ยุโรปก็คงไม่ได้ลุ้น​ เซ็ง    สมาชิกหมายเลข 5412859  2 กันยายน 2562 เวลา 16:02 น.  ความคิดเห็นที่ 1  ต้องศึกษาการเจิมในห้องนี้ให้ดีๆ เจิมถูกล่ะไปฉิว แต่ถ้าเจิมมั่วก็เป็นอย่างที่เห็นๆ นัดที่แล้วแมนยูนำอยู่ดีๆ พอมีคนออกมาเจิมจบเกมเสมอเฉย ผมไม่ได้งมงายหรอกนะ แต่ผมไม่กล้าลองของมันแรงจริง  S I N G L E 2 กันยายน 2562 เวลา 16:08 น.   ความคิดเห็นที่ 2  มานอูเพื่อนรักเอ่ย    เห็นสถานการณ์นายเปนอย่างนี้เราก็สบายใจ เอ้ยๆๆไม่ใช่ๆๆ  เราก็เปนห่วง   เกรียนระดับ 7 ว 4 กันยายน 2562 เวลา 19:39 น.   </t>
  </si>
  <si>
    <t xml:space="preserve">ทำไมน้องแมวบางตัวถึงไม่ซนเลยคะ จับตั้งตรงไหนก็อยู่ตรงนั้น  เราเห็นในยูทูปหลายช่อง ทำคลิปอาหาร ออกกำลังกาย เล่นกีตาร์ และอื่นๆ เค้าพาน้องแมวมานอน มานั่งข้างๆมั่ง บนตักมั่ง เรียกเรทติ้งให้ทาสแมวมาชมเยอะๆ น้องแมวไม่ดิ้น ไม่หนีไปไหน บางตัวก็หลับปุ๋ย ปกติแมวมันซนและดื้อไม่ใช่เหรอคะ   อิจฉาทาสแมวเหล่านั้นจังเนอะ อยากมีโมเม้นท์แบบนั้นมั่งจัง 555  สมาชิกหมายเลข 2184051  9 เมษายน 2563 เวลา 11:40 น.  ความคิดเห็นที่ 1  คงโดนยานอนหลับมั้ง เลยซึมๆ ไป   สมาชิกหมายเลข 4695852 9 เมษายน 2563 เวลา 12:52 น.   ความคิดเห็นที่ 1-1   55555 บางตัวก็ไม่หลับค่ะ เจ้าของนอน นางก็นอนเล่นข้างๆ       สมาชิกหมายเลข 2184051  9 เมษายน 2563 เวลา 18:00 น.    ความคิดเห็นที่ 2  เลี้ยงแมวเหมือนสุ่มแต้มบุญอะคะ แต้มบุญน้อยก็เจอแต่แมวผี #เราเอง ฮืออออออ    turuka 9 เมษายน 2563 เวลา 17:58 น.   ความคิดเห็นที่ 2-1   เข้าใจความรู้สึกเลยค่ะ ที่บ้านก็มีตัวนึง เราเรียกมันว่าแมวปีศาจ กัดทุกคนในบ้าน  โดยเฉพาะเวลาที่มันจะเดินเข้าห้องใคร แล้วมีคนยืนขวางประตูอยู่ มันกัดทันที       สมาชิกหมายเลข 2184051  9 เมษายน 2563 เวลา 18:03 น.    ความคิดเห็นที่ 2-2   ของเราไม่กัดแต่เน้นทำลายล้างบ้านค่ะ เราเลี้ยงเบงกอล มันโดดสูงแล้วคึกทั้งวันพลังเยอะมาก เวลามีคนอยากเลี้ยงพันธุ์นี้เราจะรีบบอกว่า หนีปายยยยยย!!      turuka  9 เมษายน 2563 เวลา 18:06 น.    ความคิดเห็นที่ 3  ถ้าเลี้ยงในบ้านอาจเป็นความเครียดเรื่องเขตแดนครับ territorial insecurity  ซื้อหรือ DIY ทำ cat tree   หรือให้ดีกว่านั้นทำบันไดและชั้น "ซุ่มดู" ให้เค้าสิครับ  (นาทีที่ 25:35) My Cat From Hell Season 1 Episode 3 - Wildcat https://www.youtube.com/watch?v=Alag3vhZ414&amp;t=25m35s     (นาทีที่ 22:28) My Cat From Hell Season 2 Episode 1 - Terrorizing My Clients https://www.youtube.com/watch?v=sH9coFJ38n4&amp;t=22m28s     Jackson Galaxy https://www.youtube.com/user/TheCatDaddy66/videos  sandthorn 9 เมษายน 2563 เวลา 19:14 น.   ความคิดเห็นที่ 3-1   ขอบคุณสำหรับข้อมูลและคลิปด้วยค่ะ       สมาชิกหมายเลข 2184051  9 เมษายน 2563 เวลา 21:01 น.    </t>
  </si>
  <si>
    <t>สมาชิกหมายเลข 2184051</t>
  </si>
  <si>
    <t xml:space="preserve">ยอดผู้ติดเชื้อเพิ่มอีก 6 รายในไทย  UPDATE:  พนักงานสุวรรณภูมิติดเชื้อเพิ่มอีก 2 ราย ทำให้มียอดผู้ติดเชื้อเพิ่มอีก 6 รายในไทย  อ่านต่อ:  -สธ.พบติดเชื้อโควิด-19 เพิ่มอีก6 มีทั้งคนไทยและต่างชาติ https://www.posttoday.com/social/general/617323 -สธ.ยืนยันการระบาดในไทยยังอยู่ระยะ2 "มีการแพร่เชื้ออย่างจำกัด" https://www.posttoday.com/social/general/617325 #PostToday  สมาชิกหมายเลข 2204902  11 มีนาคม 2563 เวลา 13:12 น.  ความคิดเห็นที่ 1  เริ่มเพิ่มขึ้นในอัตราเร่งขึ้นแล้ว  ก่อนหน้านี้ 2 วัน เจอ 1 คน 3 วัน เจอ 1 คน  ตอนนี้ เริ่มรายงานทุกวัน วันละ ..... เพิ่มขึ้นๆๆๆ  จัดทัพลงทุน 11 มีนาคม 2563 เวลา 13:14 น.   ความคิดเห็นที่ 2  บัดซบ อย่างนี้ต้องปิดกรุงเทพเผาเมืองฆ่าเชื้อเสียแล้ว  สมาชิกหมายเลข 1353856 11 มีนาคม 2563 เวลา 13:15 น.   ความคิดเห็นที่ 3  ถ้ามีไวรัส ช่วงหน้าร้อน เพิ่ม แสดงว่าไวรัส มันปรับตัว และทนความร้อนไดั แบบที่ผู้เชียวชาญญี่ปุ่น ได้กล่าวไว้  สมาชิกหมายเลข 840489 11 มีนาคม 2563 เวลา 13:32 น.   ความคิดเห็นที่ 4  คนรวยยิ่งต้องระวัง [Spoil] คลิกเพื่อดูข้อความที่ซ่อนไว้ ทำงาน  สมาชิกหมายเลข 3291044 11 มีนาคม 2563 เวลา 13:41 น.   ความคิดเห็นที่ 5  ที่ไม่เปิดเผย..อันนี้น่ากลัวกว่า  ananpu 11 มีนาคม 2563 เวลา 13:45 น.   ความคิดเห็นที่ 5-1   เขาพยายามปิดข่าวกันอยู่ครับกลัวเรื่องท่องเที่ยว      สมาชิกหมายเลข 2204902  11 มีนาคม 2563 เวลา 13:46 น.    ความคิดเห็นที่ 5-2   เขาพยายามปิดข่าวกันอยู่ครับกลัวเรื่องท่องเที่ยว      สมาชิกหมายเลข 2204902  11 มีนาคม 2563 เวลา 13:46 น.    ความคิดเห็นที่ 6  เราสงสัยพนักงานบริษัทติดจากใครมา  poloyo 11 มีนาคม 2563 เวลา 14:08 น.   ความคิดเห็นที่ 7  เมื่อวานไปตรวจสุขภาพของบริษัทที่จะไปทำงาน เขาถามช่วงนี้ไปธุระที่สนามบินบ้างหรือเปล่า เพราะว่าแถวๆ สนามบินต่างชาติเยอะมาก รถโดยสาร แท็กซี่ รถไฟฟ้า น่าจะโดนหมดค่ะ  เด็กเกาะสมุย 11 มีนาคม 2563 เวลา 14:16 น.   ความคิดเห็นที่ 8  นักเรียน ร.ร.นานาชาติ SISB 8 คน เสี่ยงติดโคโรนา  นางชารอน อึ้ง ครูใหญ่โรงเรียนนานาชาติ Singapore International School of Bangkok (SISB)ประชาอุทิศ ได้ทำจดหมายลงวันที่ 11 มีนาคม 2563 แจ้งต่อผู้ปกครองนักเรียนว่า โรงเรียนจะปิดทำการตั้งแต่วันนี้ (11 มี.ค.) ถึง 15 มี.ค. เนื่องจากได้รับแจ้งจากผู้ปกครองว่า มีนักเรียนของโรงเรียน 8 คนที่ได้ติดต่อกับครูสอนพิเศษส่วนตัวคนหนึ่งซึ่งเป็นผู้ติดเชื้อไวรัสโควิด-19 ที่ได้รับการยืนยันแล้ว โรงเรียนเมื่อได้รับแจ้งมาจึงขอขอบคุณผู้ปกครองที่มีความรับผิดชอบต่อสังคม และในส่วนของโรงเรียนเองได้ดำเนินการทำความสะอาดและฆ่าเชื้อในห้องเรียนในทันที และขอให้ผู้ปกครองทุกคนมารับเด็กนักเรียนกลับบ้านได้ตลอดเวลาในวันนี้ ทางโรงเรียนยืนยันว่า ณ ขณะนี้ไม่มีเจ้าหน้าที่หรือนักเรียนของโรงเรียนคนใดที่ติดเชื้อไวรัสโควิด-19 และในวันนี้เด็กนักเรียนทั้ง 8 รวมทั้งพี่น้องของเด็กๆ ก็ไม่ได้มาโรงเรียน  เจ้ากัน 11 มีนาคม 2563 เวลา 14:28 น.   ความคิดเห็นที่ 8-1   อันนี้อยู่ใน 59 คน ที่ สธ. แถลงไหมครับ      สมาชิกหมายเลข 4455342  11 มีนาคม 2563 เวลา 21:47 น.    ความคิดเห็นที่ 8-2   12/03/2563  16.06 น. เป็นคนเดียวกับรายที่ 59 ค่ะ   ไม่ทราบเหมือนกันค่ะ  แต่ตามที่ สธ.แถลงรายใหม่ 6  ตามรายละเอียดนี้ค่ะ  https://www.thebangkokinsight.com/306544/  01.23 น. เพิ่มเติมค่ะ  WHO ประกาศให้โควิด-19 เป็นภาวะโรคระบาดรุนแรงทั่วโลกแล้ว      นายเทดรอส อัดฮานอม ผู้อำนวยการองค์การอนามัยโลก (WHO) ประกาศภาวะโรคระบาดรุนแรง (Pandemic) ทั่วโลก จากการระบาดของโคโรนาไวรัสสายพันธ์ใหม่ หรือ โควิด-19 โดยเป็นภาวะระบาดของที่เกิดจากโคโรนาไวรัสเป็นครั้งแรก  การประกาศภาวะโรคระบาดโลก มีหลักการเบื้องต้นอยู่ 3 ประการ คือ 1. ไวรัส สามารถก่อให้เกิดอาการป่วยจนถึงเสียชีวิต 2. มีการติดต่อระหว่างคนสู่คน 3. การแพร่ระบาดลุกลามไปทั่วโลก  สำหรับยอดผู้ติดเชื้อไวรัสโควิด-19 ทั่วโลก ขณะนี้อยู่ที่ 115,800 ราย และเสียชีวิตแล้ว 4,200 ราย  ผอ.องค์การอนามัยโลก ยังได้เรียกร้องให้ประเทศต่างๆ ทั่วโลก ดำเนินการป้องกันและควบคุมการแพร่ระบาดให้มีความรวดเร็วและเข้มงวด ซึ่งหลายประเทศได้แสดงให้เห็นว่าดำเนินการได้ดี  ทั้งนี้มาตรการที่นำมาใช้ของแต่ละประเทศไม่จำเป็นต้องเหมือนกัน แต่หากทำอะไรได้ต้องรีบดำเนินการ  การประกาศขององค์การอนามัยโลกล่าสุด ส่อแววว่าสถานการณ์การระบาดทั่วโลกมีความน่าห่วงกังวลและอาจจะเลวร้ายมากขึ้น      แก้ไขข้อความเมื่อ 12 มีนาคม 2563 เวลา 16:07 น.       เจ้ากัน  11 มีนาคม 2563 เวลา 22:31 น.    ความคิดเห็นที่ 9  ด่วน! นายกสั่งยกเลิกวีซ่า VOA 18 ประเทศ  พล.อ.ประยุทธ์ จันทร์โอชา นายกรัฐมนตรีและคณะแถลงมาตรการรองรับโคโรนาที่ทำเนียบรัฐบาล โดยมีมติให้ยกเลิกวีซ่า VOA 18 ประเทศ และ ฟรีวีซ่า 4 ประเทศ ตั้งแค่บัดนี้เป็นต้นไปหากนักท่องเที่ยวจะเข้ามาให้ประสานขอวีซ่าจากสถานทูตและมีใบรับรองแพทย์อายุไม่เกิน 3 วันก่อนเดินทาง ส่วนศูนย์กักกันแรงงานไทยที่กลับจากตปท.ทั่วประเทศให้ยกเลิกทั้งหมด โดยให้แรงงานกลับไปกักตัวเอง14วัน ที่ภูมิลำเนาตัวเอง โดยนายกฯ ย้ำว่ายังอยู่ในระยะ2 แต่ต้องเข้มงวดในการเข้าประเทศมากขึ้น    ขอบคุณที่มา   https://www.thansettakij.com/content/world/424340?ad=  เจ้ากัน 11 มีนาคม 2563 เวลา 14:30 น.   </t>
  </si>
  <si>
    <t>สมาชิกหมายเลข 2204902</t>
  </si>
  <si>
    <t xml:space="preserve">กรุงเทพมหานคร มีความเจริญทิ้งห่างจากเมืองตามต่างจังหวัดมากขนาดไหนกัน  กรุงเทพมหานคร ขึ้นชื่อว่าเป็นเมืองโตเดี่ยวมากที่สุดในโลก ดังนั้นการหาเมืองอันดับสองในไทย ถือเป็นอะไรที่ยากยิ่งกว่างมเข็มในอ่างอาบน้ำ  เลยอยากทราบว่าในความคิดของคุณ การเติบโตหรือความเจริญของกรุงเทพถ้าเทียบกับต่างจังหวัด ที่ชาวต่างชาติรู้จัก Bangkok มากกว่า Thailand คิดตามกันกี่ปีครับ 30 ปีถึงไหมครับ  สมาชิกหมายเลข 6169676  30 มกราคม เวลา 01:09 น.  ความคิดเห็นที่ 1  คิดง่ายๆ เมืองตามต่างจังหวัด ต่อให้เป็นหัวเมืองใหญ่ของแต่ละภาค  สมมติว่า ไปสร้างรถไฟฟ้า รถเมล์ เอาแบบ กทม เลย ยังไงก็เสี่ยงเจ๊งครับ เพราะจำนวนผู้โดยสาร หรือ คนใช้ มีไม่มากพอ ไม่เหมือนกรุงเทพ รถไฟฟ้า รถเมล์ ช่วงเร่งด่วนนี่แน่นมากเลยนะ  หรือจะเรื่องห้าง  กทม ห้างใหม่ สร้างเรื่อยไป สร้างไม่หยุด  ต่างจังหวัด ต่อให้เชียงใหม่  ขอนแก่น โคราช มีห้างใหญ่ๆ แค่ 4 - 5 ห้าง ก็เสี่ยงเจ๊ง เสี่ยงมีแต่ผีเดินแล้ว เพราะต่างจังหวัด คนน้อย ผู้บริโภคน้อย กว่า กทม หลายเท่า กทม เมืองเดียวนี่ 10 ล้านคนนะครับ  เอาแค่ ระบบขนส่ง สิ่งอำนวยความสะดวก ห้างร้าน แหล่งงาน   เมืองอันดับ 2 ยังเทียบกรุงเทพไม่ได้เลย ถึงจะมี แต่ก็สู้ไม่ได้ ไม่เทียบเท่ากรุงเทพ ยังห่างกันมาก  เมืองอันดับ 3 อันดับ 4 นี่ ยิ่งห่างกัน  แต่ไม่ใช่เมืองใหญ่อื่นในไทย จะไม่เติบโต ไม่พัฒนาขึ้นมากนะครับ เดี๋ยวนี้ พัฒนามาก แต่ กทม - ปริมณฑล เติบโตกว่าหลายเท่า จนดูทิ้งห่างมากนั่นเอง  สมาชิกหมายเลข 6226874 30 มกราคม เวลา 04:16 น.   ความคิดเห็นที่ 2  กรุงเทพมหานคร เจริญทิ้งห่างต่างจังหวัด เริ่มต้นมาจากเอกชน  สมัยก่อน ไม่มีใครกล้าเสี่ยงสร้างรถไฟฟ้า BTS ตราบจนที่บริษัท ธนายง เข้ามาร่วมแจมในการสร้างรถไฟฟ้าสายแรกขึ้นมา  เอกชนคือตัวแปรสำคัญที่มีส่วนในการสร้างเมืองขนาดใหญ่ขึ้น  โครงการใดๆที่เอกชนลงทุน จะทุ่มเทให้หมดหน้าตักเพื่อความเจริญของเมือง  ขณะที่รัฐ ต้องประเมินความคุ้มค่า โยนไปมาอยู่ในกระดาษ  ถ้าหากเป็นเช่นนี้ จะให้เอกชนในพื้นที่ จัดการเลยดีกว่า ไม่ต้องลายเซ็นจากปากปากกาของรัฐ ที่ชงแล้ว ชงอีก ยังไม่ได้ที่ ล้มแล้วก็ชงใหม่ วนเวียนอยู่อย่างนั้น ไม่ไปไหนซะที  สมาชิกหมายเลข 785368 30 มกราคม เวลา 13:59 น.   ความคิดเห็นที่ 3  มันไม่เกี่ยวกับการสร้างรถไฟฟ้าละครับ เพราะ กทม.ทิ้งห่างจังหวัดอื่นมานานแล้วครับ  ความจริงต้องพูดตรงกันข้ามคือ เพราะ กทม. ใหญ่มาก ถึงจำเป็นต้องสร้างรถไฟฟ้ามารองรับ   ส่วนว่าทำไมถึงเป็นอย่างนั้น คำตอบก็คือ "ทุน" กลุ่มทุนกลุ่มธุรกิจต่าง ๆ ในเมืองไทย ส่วนใหญ่เกิดขึ้นที่ กทม. แล้วพอขยายกิจการจนไม่มีที่จะขยายต่อแล้ว จึงค่อยขยายโรงงานไปต่างจังหวัด  ในเมืองไทย กลุ่มธุรกิจใหญ่ที่ผลิตสินค้าระดับโรงงานอุตสาหกรรมส่งขายทั่วประเทศ มีกี่รายที่มีจุดเริ่มต้นที่ต่างจังหวัด ??????  ดังนั้นเมื่อกลุ่มทุนกลุ่มธุรกิจต่าง ๆ มีสำนักงานใหญ่ในกรุงเทพฯ กันหมด ความเจริญมันก็เลยมากระจุกในกรุงเทพฯ กันหมด  --------------------------------------------------------------------  ถ้าเทียบกับประเทศอื่น ๆ ที่เขากระจายความเจริญได้ดีกว่าไทย จะเห็นว่า กลุ่มธุรกิจกลุ่มทุนของเขาไม่ได้เริ่มต้นและมีสำนักงานใหญ่กระจุกกันอยู่ที่เมืองเดียว แต่อยู่กระจายกันไปตามหัวเมืองต่าง ๆ  อย่างอเมริกา แม้ว่าจะมีนิวยอร์กเป็นศูนย์กลางของตลาดเงินทุน แต่บริษัทใหญ่ ๆ ก็ไม่ได้ว่ามากระจุกตัวกันที่นิวยอร์ก แต่กระจายไปตามเมืองต่าง ๆ ทั่วประเทศ เช่น - โค้ก อยู่ที่แอตแลนต้า - ธุรกิจรถยนต์ อยู่ที่ดีทรอยต์ - ธุรกิจบันเทิง อยู่ที่ฮอลลีวูด LA - ธุรกิจคอมพิวเตอร์ อยู่ที่ซีแอตเทิล ฯลฯ แก้ไขข้อความเมื่อ 31 มกราคม เวลา 12:57 น.  เกียรตินำ 31 มกราคม เวลา 12:50 น.   ความคิดเห็นที่ 4  เพราะเป็นเมืองหลวง เพราะรัฐเอาทุกอย่างมาไว้ที่นี่ ไม่ว่าจะเป็นตลาดหลักทรัพย์ สถานทูต คนจึงติดต่องานได้ง่ายกว่าถ้าสำนักงานใหญ่อยู่ใน กรุงเทพ จะขอวีซ่าทีก็ใกล้ๆไม่ต้องเดินทางข้ามจังหวัด พื้นฐานกรุงเทพถูกออกแบบให้เป็นศูนย์รวมอำนาจตั้งแต่ต้นแล้ว ไม่ต้องไปว่า ต่างจังหวัดที่ไม่พัฒนาตัวเองให้เทียบชั้น กรุงเทพ เลย ในเมื่อระบบมันไม่เอื้อสักอย่าง การเจริญโตเดี่ยวเมืองเดียวมันเลยเป็นรูปแบบของประเทศกำลังพัฒนา  สมาชิกหมายเลข 2781436 1 กุมภาพันธ์ เวลา 08:19 น.   </t>
  </si>
  <si>
    <t>สมาชิกหมายเลข 6169676</t>
  </si>
  <si>
    <t xml:space="preserve">ขี้แจงกับนักกีฬาต่างชาติว่าไงกรณีแข่งแบบปิดสนาม ไร้คนดู (ป้องกันการแพร่สู่นกฬ.)  เขาเข้าใจแบบกว้างๆอยู่แล้วว่าcovid-19ระบาดทั่วโลก  กรณีผีน้อยกลับจากเกาหลีใต้ ซึ่งโคราชเป็นหนึ่งจังหวัดในนั้น  จะชี้แจง นกฬ.ต่างชาติว่าอะไร  สมาชิกหมายเลข 5756975  8 มีนาคม 2563 เวลา 13:45 น.  ความคิดเห็นที่ 1  เค้าน่าจะคุยกันเเล้วจ่ะ  สมาชิกหมายเลข 1282983 8 มีนาคม 2563 เวลา 13:57 น.   ความคิดเห็นที่ 2  ทำไมต้องชี้แจงอ่ะ ลีคอื่นก็ปิดแบบนี้ เค้าก็เข้าใจกันทั่วโลก  สมาชิกหมายเลข 4829599 8 มีนาคม 2563 เวลา 13:57 น.   ความคิดเห็นที่ 3  อะไรของเธอ คิดเยอะ  สมาชิกหมายเลข 5775600 8 มีนาคม 2563 เวลา 14:06 น.   ความคิดเห็นที่ 4  ทั่วโลกไม่ใช่แค่ไทย  สมาชิกหมายเลข 5473341 8 มีนาคม 2563 เวลา 14:13 น.   ความคิดเห็นที่ 5  ฮัลโหลลลลลล  สมาชิกหมายเลข 5342332 8 มีนาคม 2563 เวลา 14:20 น.   ความคิดเห็นที่ 6  ดูแลความเสี่ยงนักกีฬาก็พอใจแล้ว บางคนไม่อยากกลับบ้านด้วยซ้ำ  สมาชิกหมายเลข 5701042 8 มีนาคม 2563 เวลา 14:23 น.   ความคิดเห็นที่ 7  ที่อื่นทำก่อนไทยอีกค่ะ  สมาชิกหมายเลข 5434798 8 มีนาคม 2563 เวลา 14:27 น.   ความคิดเห็นที่ 8  อย่างเซ็งพวกคนไม่เคารพตามกติกา ตามกฎหมายเนี่ย เขาไม่เรียกว่าไม่เข้าใจหรอกว่าอันตรายแค่ไหน ต้องทำให้เป็นตัวอย่างในบทลงโทษชัดเจนไปเลย มาก่อความเดือดร้อน ความกังวลใจให้คนอื่นอีก  สมาชิกหมายเลข 4050276 8 มีนาคม 2563 เวลา 14:57 น.   ความคิดเห็นที่ 9  งง  สมาชิกหมายเลข 5777343 8 มีนาคม 2563 เวลา 15:32 น.   ความคิดเห็นที่ 10  เข้าใจมาตลอดว่า กลัวคนดูติดกันเอง  แมวตายด้าน 8 มีนาคม 2563 เวลา 15:57 น.   ความคิดเห็นที่ 11  ไฮ้ย่ะ  สมาชิกหมายเลข 5020139 8 มีนาคม 2563 เวลา 16:14 น.   ความคิดเห็นที่ 12  เค้าแค่เล่นให้เต็มที่ตามค่าจ้างแหล่ะครับ  สมาชิกหมายเลข 5758570 8 มีนาคม 2563 เวลา 16:16 น.   ความคิดเห็นที่ 13  ก็เข้าใจแบบกว้างๆอย่าง จขกท.เขียนมาละค่ะ เข้าใจแค่นั่นก็คือ เข้าใจ 100% แล้วละค่ะ ไม่ต้องชี้แจงอะไรแล้ว ค่าจ้างไม่ได้ลดตามผู้ชมในสนาม ฉะนั้นฟาดให้สมค่าจ้างเป็นพอเนาะ  สมาชิกหมายเลข 2007736 8 มีนาคม 2563 เวลา 16:47 น.   ความคิดเห็นที่ 14  แข่งที่เดอะมอลล์บางกะปิ เกี่ยวไรกับผีน้อยโคราช ผีน้อยมันก็มีทั่วทั้งประเทศไทยนั่นแหละ  100 years 8 มีนาคม 2563 เวลา 16:49 น.   ความคิดเห็นที่ 15  ที่อื่นเค้าก็เลื่อน​ ยกเลิกกัน​ สถานการณ์​แบบนี้​ ยังต้องชี้แจงให้ใครทราบอีก​?  สมาชิกหมายเลข 5432336 8 มีนาคม 2563 เวลา 18:35 น.   ความคิดเห็นที่ 16  ได้ดูข่าว ตปท ม้าย  สมาชิกหมายเลข 5744523 8 มีนาคม 2563 เวลา 18:46 น.   ความคิดเห็นที่ 17  โดยพื้นฐานแล้วเค้าน่าจะเค้าใจ  สมาชิกหมายเลข 1441903 8 มีนาคม 2563 เวลา 20:11 น.   ความคิดเห็นที่ 18  ได้แต่ อุทานในใจ  อิหยั่งว่ะ  Thin_Styles 9 มีนาคม 2563 เวลา 08:56 น.   ความคิดเห็นที่ 19  จขกท.คงหมายถึงจะชี้แจงเป็นภาษาอังกฤษหรือภาษาอีสานวาจั่งได๋(หรือไม่ใช่)  สมาชิกหมายเลข 2178301 9 มีนาคม 2563 เวลา 11:21 น.   ความคิดเห็นที่ 20  นี่ว่าไม่มีกองเชียร์ นักกีฬาเป็นหงอยๆอ่ะ  ภรรยาคุณลาภิณ 9 มีนาคม 2563 เวลา 12:49 น.   </t>
  </si>
  <si>
    <t>สมาชิกหมายเลข 5756975</t>
  </si>
  <si>
    <t xml:space="preserve">[CR] 3 วัน 2 คืน ณ . . . น่าน นอนเมือง และขุนเขา ^^"  สวัสดีครับ ผม "บิว" . . . วันนี้จะพาไปท่องเที่ยวในแบบ 4 ล้อกันบ้าง . . . ปลายทางจังหวัดน่าน ในแบบฉบับของผม 5555+ บ่อเกลือ สปัน ดอยเสมอดาว คนไปเยอะ. . . แต่เราไม่ไป ^^"  ในเส้นทางที่จะรีวิวนี้ ก็เป็นสถานที่ท่องเที่ยวใน จ.น่านเช่นกัน ในแบบ ฉบับ Road Trip 3 วัน 2 คืน  "โคราช - น่าน" กลับถึงบ้านไม่มืด 5555+  เส้นทาง  Day 1 โคราช - เมืองน่าน Day 2 เมืองน่าน - นาน้อย - อุทยานแห่งชาติขุนสถาน  Day 3 อุทยานแห่งชาติขุนสถาน - โคราช  บันทึกภาพ Canon 6D เลนส์ 24-70 F2.8L II USM  ชื่อสินค้า:   น่าน (Nan)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แก้ไขข้อความเมื่อ 23 ธันวาคม 2563 เวลา 11:25 น.  สมาชิกหมายเลข 4331740  23 ธันวาคม 2563 เวลา 10:03 น.  ความคิดเห็นที่ 1  " แข่งเรือลือเลื่อง  เมืองงาช้างดำ  จิตรกรรมวัดภูมินทร์  แดนดินส้มสีทอง  เรืองรองพระธาตุแช่แห้ง"  . . . . ปฏิเสธ ไม่ได้เลยว่า จังหวัด Hot hit ให้ฤดูหนาวอย่างนี้ ต้องมีจังหวัด น่าน รวมอยู่ด้วยอย่างแน่นอน เพราะด้วยวัฒธรมม ขนบทำเนียมประเภณี รวมถึงผู้คนที่นี้ ที่ดูแล้วล้วนแต่เป็นมิตรทั้งนั้น ทำให้ผู้คนทั่วสารทิศ ต้องไม่พลาดที่จะต้องมาเสพบรรยากาศทางเหนือๆ ที่จังหวัดน่านกันซักครั้ง. . .         แก้ไขข้อความเมื่อ 27 ธันวาคม 2563 เวลา 08:02 น.  สมาชิกหมายเลข 4331740 23 ธันวาคม 2563 เวลา 10:16 น.   ความคิดเห็นที่ 2  DAY 1 วันแรกของการเดินทางเข้าสู่จังหวัดน่าน . . .      เริ่ม Start ออกจากบ้าน วิ่งรถกันยาว ๆ ราว 600 กว่ากิโลเมตร เข้าสู่ที่พักในจังหวัดน่าน ที่พักที่เราจองไว้ ก็คือ NAN NAKARA BOUTIQUE HOTEL ซึ้งเป็นที่พักติดกับวัดภูมินทร์เลยก็ว่าได้ . . . ที่นี้เรามาใช้บริการเป็นครั้งที่สองแล้ว เพราะว่า. . .             ที่พักสะอาดมาก ที่จอดรถมีค่อนข้างมาก อาหารเช้าที่นี้เป็นแบบบุฟเฟ่ มีทั้งอาหารพื้นเมือง อาหารทั่วไป ผลไม้ สลัด บลา ๆ ๆ ๆ ก็ลองไปใช้บริการกันดู ^^"           แก้ไขข้อความเมื่อ 23 ธันวาคม 2563 เวลา 11:27 น.  สมาชิกหมายเลข 4331740 23 ธันวาคม 2563 เวลา 10:27 น.   ความคิดเห็นที่ 2-1   ตุ๊กตาชัดๆ..น่ารักมากครับ..      moccavipkream  27 ธันวาคม 2563 เวลา 11:00 น.    ความคิดเห็นที่ 2-2   แถมซนมากกกก ด้วยนะครับป๋ม 555+      สมาชิกหมายเลข 4331740  29 ธันวาคม 2563 เวลา 10:57 น.    ความคิดเห็นที่ 3  หลังจากเชคอิน เข้าที่พักเรียบร้อยแล้ว เราก็เดินออกมาถ่ายรูปในมุมเก๋ๆ เล่นกันหน่อย &gt;&lt;" ช่วงนี้ถนนคนเดินข้างวัดภูมินทร์ก็เริ่มตั้งกันแล้ว ในส่วนของนักท่องเที่ยวก็ถือว่าเยอะพอสมควร เนื้องจากเป็นวัน ศุกร์ เสาร์ อาทิตย์ ถ่ายรูปก็รอกันนิดนึงน๊า อย่าใจร้อย ค่อย ๆ ต๊ะ ต่อน ยอน กันไป 5555+         สมาชิกหมายเลข 4331740 23 ธันวาคม 2563 เวลา 10:35 น.   ความคิดเห็นที่ 4  เจ้าหน้าที่ กำลังปูเสื่อ เพื่อนำขันโตก มาวางให้นักท่องเที่ยวไว้ทานอาหารเย็นกัน นี่คงเป็นไฮไลย์ของที่นี้เลยก็ว่าได้   สมาชิกหมายเลข 4331740 23 ธันวาคม 2563 เวลา 10:36 น.   ความคิดเห็นที่ 5  ไฮไลย์ ของวัดภูมินทร์ ต้องนี้เลย " กระซิบรัก บันลือโลก ปู่ม่าน ย่านม่าน" . . . กล่าวเอาไว้ว่า....  “คำฮักน้อง กูปี้จักเอาไว้ในน้ำก็กลัวหนาว  จักเอาไว้พื้นอากาศกลางหาว ก็กลัวหมอกเหมยซอนดาวลงมาคะลุม  จักเอาไปใส่ในวังข่วงคุ้ม ก็กลัวเจ้าปะใส่แล้วลู่เอาไป  ก็เลยเอาไว้ในอกในใจตัวชายปี้นี้ จักหื้อมันไห้อะฮิอะฮี้ ยามปี้นอนสะดุ้งตื่นเววา…”  ......มาแปลกัน.......            ความรักของน้องนั้น พี่จะเอาฝากไว้ในน้ำก็กลัวเหน็บหนาว จะฝากไว้กลางท้องฟ้าอากาศกลางหาว ก็กลัวเมฆหมอกมาปกคลุมรักของพี่ไปเสีย หากเอาไว้ในวังในคุ้ม เจ้าเมืองมาเจอก็จะแย่งความรักของพี่ไป เลยขอฝากเอาไว้ในอกในใจของพี่ จะให้มันร้องไห้รำพี้รำพันถึงน้อง ไม่ว่ายามพี่นอนหลับหรือสะดุ้งตื่น      สมาชิกหมายเลข 4331740 23 ธันวาคม 2563 เวลา 10:50 น.   ความคิดเห็นที่ 6  หลังจากถ่ายรูปในวัดเสร็จ . . . ก็ได้เวลาออกมาหาของกินกันล่าวววววว  . . . เดิน 10 ก้าวก็ถึงตลาด ละ 555+        ถนนคนเดินที่นี้ มีอาหารให้เลือกแบบมากมาย ทั้งของกินของใช้ และก็ของฝาก ใครซื้อเสร็จก็มาหาขันโตกนั้งได้เลย ถ้าไม่ว่างก็รอแพร๊บนึงเดี๋ยว คนอื่นเค้าก็ลุก (นั้งนานๆแหน็บกิน5555+) ฟังเพลงเพลิน ๆ กับบรรยากาศ วิววัดภูมินทร์ ชั่งเข้ากันเสียจริงๆ ^^"  **หลายๆร้านค้าที่นี้ ก็เข้าร่วมโครงการคนละครึ่ง** ด้วยน๊าไปใช้กันได้ ^^"  ทานเสร็จอย่าลืม นำช้อน ส้อม จาน ถุง ไปคัดแยก เพื่อทิ้งกับทางเจ้าหน้าที่ด้วยนะครับป๋ม นั้งอยู่ตรงมุมๆ                   แก้ไขข้อความเมื่อ 23 ธันวาคม 2563 เวลา 11:06 น.  สมาชิกหมายเลข 4331740 23 ธันวาคม 2563 เวลา 11:04 น.   ความคิดเห็นที่ 7  หลังจากทานอาหารเสร็จ ก็เดินทางกลับที่พัก ที่อยู่หลังวัดภูมินทร์นี่เอง ใกล้นิ๊ดเดียว เตรียมออกเดินทางในวันพรุ้งนี้ ^^"         แก้ไขข้อความเมื่อ 23 ธันวาคม 2563 เวลา 11:35 น.  สมาชิกหมายเลข 4331740 23 ธันวาคม 2563 เวลา 11:28 น.   ความคิดเห็นที่ 8  Day 2      ก่อนออกเดินทาง เอาให้เต็มท้องก่อน บุฟเฟ่ ที่นี้เต็มอิ่มอย่างแน่นอน วันนี้เรามีโปรแกรมไป เสาดินนาน้อย แล้วก็ขึ้นไปพักที่อุทยานแห่งชาติขุนสถาน !! เค้าว่าบนนั้นหนาว เดี๋ยวเราไปลองดูกัน 555+        สมาชิกหมายเลข 4331740 23 ธันวาคม 2563 เวลา 11:38 น.   ความคิดเห็นที่ 9  วาปมา เสาดินนาน้อยเลยแล้วกัน . . . ขอพูดถึงถนนนิดนึง คือดีย์มาก 4 เลน ยาว ๆ มีช่วง 2 เลนส์ นิดเดียว รวม ๆ แล้วถือว่ามาง่ายมาก ส่วนค่าเข้าอุทยานก็เท่ากันทั่วประเทศนั้นแหละค๊าบ สว.ฟรี        สมาชิกหมายเลข 4331740 23 ธันวาคม 2563 เวลา 11:41 น.   ความคิดเห็นที่ 10  เสาดินนาน้อย ก็จะคล้ายๆ กับแพะเมืองผี ที่ จ.แพร่ นั้นแหละ ช่วงนี้หน้าหนาวก็จริง แต่กลางแจ้งก็ร้อนน๊าาาา        ใครมาที่นี้เค้าก็มีกฏเล็กๆน้อยๆว่า "ห้ามปีนป่าย" เท่านั้นเอง เพราะถ้ามันพัง มันไม่สามารถซ่อมได้ ช่วยเคารพกฏกันนิดนึง ^^" ป่ะขึ้นรถไปกันต่อ....ปลายทางวันนี้ อุทยานแห่งชาติขุนสถาน                สมาชิกหมายเลข 4331740 23 ธันวาคม 2563 เวลา 11:46 น.   ความคิดเห็นที่ 11  ลืมบอกไป....เส้นทางจากอำเภอนาน้อย สามารถ วิ่งขึ้นมาอุทยานแห่งชาติขุนสถานได้เลย ทางสองเลนส์ แต่รถน้อยมาก รถเก๋งสามารถ มาได้ปกติ จะได้ไม่ต้องย้อนกลับไปทางเวียงสา  ......ส่วนเสบียงสำหรับคนที่จะมาแคมป์ปิ้งที่นี้ ก็แนะนำให้ซื้อที่อำเภอนาน้อยขึ้นมาเลยนะ มี 7-11  ,  Lotus  ,  ตลาดสด อยู่ ถ้ามาถึงข้างบนนี้ก็จะมีแต่อาหารตามสั้ง แล้วก็พวกของแห้งธรรมดา มาม่า ขนม ข้างบนนี้ ร้านกาแฟสด ก็มีนะ ^^"          ปล.ร้านค้าข้างบนนี้เวลาทำการประมาณ 8.00 - 16.30 นะครับป๋ม ^^"  แก้ไขข้อความเมื่อ 25 ธันวาคม 2563 เวลา 16:21 น.  สมาชิกหมายเลข 4331740 23 ธันวาคม 2563 เวลา 11:53 น.   ความคิดเห็นที่ 12  ใครมาถึงก็มาติดต่อที่พักก่อน..... ...ที่พักบนอุทยานแห่งชาติขุนสถาน อยากจะบอกว่าดีมาก !! แต่ใน Web ของอุทยานยังไม่มีในระบบ เราต้องโทรมาจองกับทางอุทยานที่นี้เอง โทรติดยากนิดนึงนะคลื่นสัญญาณมาเป็นช่วง ๆ  Tel. 087-173-9549 หรือ 095-148-1645    สมาชิกหมายเลข 4331740 23 ธันวาคม 2563 เวลา 11:57 น.   ความคิดเห็นที่ 13  ส่วนตัวผม.....จองที่พักแบบ ขนำ ไม่มีห้องน้ำในตัวนะ ต้องใช้ห้องน้ำรวม แต่ไม่ไกลมาก ประมาณ 20 ก้าวเห็นจะได้ ก็ถึงห้องน้ำละ ส่วนที่พัก ขนำนี้ จริง ๆ แล้วในระบบเค้าจะกำหนดราคาที่ 400 บาท แต่ตอนนี้....ยังไม่สามารถออกใบเสร็จให้ได้ เจ้าหน้าที่เลยบอกว่า....แล้วแต่จะให้ กี่บาทก็ได้ สอง สาม ร้อยก็ได้ 5555+  ผมเลยเอาตามเจ้าหน้าที่ว่า.... !! ^^"       แก้ไขข้อความเมื่อ 25 ธันวาคม 2563 เวลา 16:22 น.  สมาชิกหมายเลข 4331740 23 ธันวาคม 2563 เวลา 12:00 น.   ความคิดเห็นที่ 14  วันนี้เจ้าตัวเล็กวิ่งซนทั้งวัน !! เลยจับอาบน้ำซะเลย อุณหภูมิ เวลานี้ก็จะประมาณ 16 องศา + ลมแรง ๆ เราก็เลยต้มน้ำ ให้อาบแบบ Fastๆ   สมาชิกหมายเลข 4331740 23 ธันวาคม 2563 เวลา 12:02 น.   ความคิดเห็นที่ 14-1   อุ๊ย...ปิดตาแป๊ป..5555      moccavipkream  27 ธันวาคม 2563 เวลา 11:06 น.    ความคิดเห็นที่ 15  ร้านกาแฟในอุทยานแห่งชาติ ขุนสถาน วิวดี เวอร์วัง ไหมอ่าแบบนี้ ^^"        สมาชิกหมายเลข 4331740 23 ธันวาคม 2563 เวลา 12:07 น.   ความคิดเห็นที่ 16  หลังจากนั้นเล่น ทานกาแฟเสร็จ เราก็เดินไป จุดชมวิวสูงสุดของอุทยาน ซึ้งจุดนี้เราสามารถเห็นเขื่อน สิริกิต ได้เลยนะเออ แต่ทางขึ้นก็ชัน ๆ หน่อย แต่ก็ไม่ถึงกับยากมาก ทางเป็นบันไดปูน ขึ้นไปเรื่อย ๆ จนสุดทางเลยจ้า      สมาชิกหมายเลข 4331740 23 ธันวาคม 2563 เวลา 12:12 น.   ความคิดเห็นที่ 17  เมื่อมองหันหลังกลับมา . . . . ก็จะประมาณนี้ WoW ไหม เขา ๆ ๆ ๆ ๆ ๆ ล้วน ๆ 555+      สมาชิกหมายเลข 4331740 23 ธันวาคม 2563 เวลา 12:13 น.   ความคิดเห็นที่ 18  หลังจากเดินลงมาจากข้างบนเสร็จ ก็พอยังมีเวลา เดินเล่นนิดหน่อย ถ่ายรูปเล่นวนไป เอาบรรยากาศ มาฝาก กันครับ ก่อนเข้าห้องพัก...คืนนี้ทานอาหารกินแบบญี่ปุ่นนะครับ ไม่มีอะไรมาก 5555+                 แก้ไขข้อความเมื่อ 23 ธันวาคม 2563 เวลา 12:17 น.  สมาชิกหมายเลข 4331740 23 ธันวาคม 2563 เวลา 12:16 น.   ความคิดเห็นที่ 18-1   ตุ๊กตาน้อย..น่ารักๆๆๆ      moccavipkream  27 ธันวาคม 2563 เวลา 11:08 น.    ความคิดเห็นที่ 19  Day 3 วันนี้เราต้องเดินทางกลับ โคราช กับระยังทาง เท่ากับวันที่มา ตื่นมาแต่เช้ากับอุณหภูมิ 10 องศาเบา ๆ พร้อมกับลมที่พัดมาตลอด จมูกนี้แดงเชี้ยว ส่วนอาหารเช้านี้ เราตัดสินใจ ลงไปทานที่ในตัว จ.แพร่ ดีกว่าซึ้งไม่ได้ไกลมากนัก ...........แสงเช้ากับยอดดอยขุนสถาน ในหน้าหนาวนี้ มันทำให้ท้องฟ้าสดใสซะจริงเชียว ถ่ายภาพ รัว ๆ จ้าาาาา                   สมาชิกหมายเลข 4331740 23 ธันวาคม 2563 เวลา 12:23 น.   ความคิดเห็นที่ 20  ออกจากขุขสถานมา 9 โมงเข้า ปลายทาง 17.30 พอดี แวะปั้มไปเรื่อย ๆ เดี๋ยวก็ถึง  ......สุดท้ายนี้...ขอขอบคุณพี่ ๆ ทุกท่าน ที่เข้ามาอ่าน หรือ ชมรูป หรือ จะด่า ก็ไม่ได้ว่ากัน 55555+ แล้วเจอกันใหม่ทริปหน้าจ้า.....ส่วนจะเป็นที่ไหน ยังไม่รู้เลย เพราะว่า..... " โควิด 19 " มันมาอีกล๊าววววววว  @กังหันลมห้วยบง บ้านฉันเอง ^^" โคราชบ้านเฮา     แก้ไขข้อความเมื่อ 25 ธันวาคม 2563 เวลา 16:25 น.  สมาชิกหมายเลข 4331740 23 ธันวาคม 2563 เวลา 12:26 น.   ความคิดเห็นที่ 21  ภาพสวยมากครับ นั่งอ่านกระทู้ช่วงนี้รู้สึกหนาวด้วยเลย  Seabiscuit 25 ธันวาคม 2563 เวลา 09:56 น.   ความคิดเห็นที่ 21-1   อากาศกำลังดีเลยครับ หนาวจริง ๆ ^^"      แก้ไขข้อความเมื่อ 25 ธันวาคม 2563 เวลา 16:31 น.       สมาชิกหมายเลข 4331740  25 ธันวาคม 2563 เวลา 16:15 น.    ความคิดเห็นที่ 22  น่าไปมากๆๆ ครับ รีวิวได้ละเอียด  รูปภาพสวยมากๆ ครับ  สมาชิกหมายเลข 6011688 25 ธันวาคม 2563 เวลา 12:40 น.   ความคิดเห็นที่ 22-1   ขอบคุณครับป๋ม ^^"      สมาชิกหมายเลข 4331740  25 ธันวาคม 2563 เวลา 16:16 น.    ความคิดเห็นที่ 23  ขอบคุณสำหรับรีวิวค่ะ ภาพสวย ข้อมูลครบ นางแบบตัวน้อยน่ารักมาก  กิ่งทองใบหยก 25 ธันวาคม 2563 เวลา 16:28 น.   ความคิดเห็นที่ 23-1   ขอบคุณครับป๋ม เส้นทางนี้สวยและเดินทางง่ายมากครับ &gt;&lt;"      สมาชิกหมายเลข 4331740  25 ธันวาคม 2563 เวลา 16:30 น.    ความคิดเห็นที่ 24  ภาพสวยมากคะ  สมาชิกหมายเลข 6229674 25 ธันวาคม 2563 เวลา 16:29 น.   ความคิดเห็นที่ 24-1   ขอบคุณครับป๋มมมม ^^" แล้วอย่าลืมไปเที่ยวนะครับ 555+      สมาชิกหมายเลข 4331740  25 ธันวาคม 2563 เวลา 16:30 น.    ความคิดเห็นที่ 25  โหวตต  เป็นทางกาญจน์ 25 ธันวาคม 2563 เวลา 21:10 น.   ความคิดเห็นที่ 25-1   5555+  ขอบคุณครับผม ^^"      สมาชิกหมายเลข 4331740  26 ธันวาคม 2563 เวลา 06:38 น.    ความคิดเห็นที่ 26  สวยทุกภาพเลยครับ  สมาชิกหมายเลข 4149628 26 ธันวาคม 2563 เวลา 22:12 น.   ความคิดเห็นที่ 26-1   ขอบคุณครับป๋ม อย่าลืมออกไปเที่ยวกันนะครับ ^^"      สมาชิกหมายเลข 4331740  27 ธันวาคม 2563 เวลา 10:50 น.    ความคิดเห็นที่ 26-2   อยากไปอยู่แต่ก็กลัวโควิดครับช่วงนี้      สมาชิกหมายเลข 4149628  27 ธันวาคม 2563 เวลา 11:21 น.    ความคิดเห็นที่ 26-3   โชคดีมาก ที่ไปก่อนไม่กี่วันเองครับ  ลุ้นดี + +"      สมาชิกหมายเลข 4331740  27 ธันวาคม 2563 เวลา 11:22 น.    ความคิดเห็นที่ 26-4   ครับ โชคดี      สมาชิกหมายเลข 4149628  27 ธันวาคม 2563 เวลา 14:48 น.    ความคิดเห็นที่ 27  วิวสวย...แต่ชอบสุด.นางแบบตุ๊กตาตัวน้อย..น่ารักมากครับ..  moccavipkream 27 ธันวาคม 2563 เวลา 11:10 น.   ความคิดเห็นที่ 27-1   ขอบคุณครับ  กำลังซนเลยครับ 5555+      สมาชิกหมายเลข 4331740  27 ธันวาคม 2563 เวลา 11:21 น.    </t>
  </si>
  <si>
    <t>สมาชิกหมายเลข 4331740</t>
  </si>
  <si>
    <t xml:space="preserve">จะไปเที่ยวเกาหลี กลัวโดนจับเป็นผีน้อย  เดือน ธ.ค. อยากจะไปเที่ยว ผู้ใหญ่3เด็ก1 ผู้ใหญ่ทำงานประจำทั้งหมด อยากไปเห็นหิมะ เดินทางเองไม่ซื้อทัวร์ มีโอกาสเสี่ยงที่จะโดนไหมครับ เห็นคนไม่ผ่ากันเยอะ ไม่งั้นไปญี่ปุ่นดีกว่าไหมครับ  สมาชิกหมายเลข 3966097  13 กรกฎาคม 2562 เวลา 12:29 น.  ความคิดเห็นที่ 1  ดีครับ ไปญี่ปุ่น  ลุงวุฒิ 13 กรกฎาคม 2562 เวลา 12:36 น.   ความคิดเห็นที่ 2  ถ้ากังวลมาก ไปญี่ปุ่นเถอะครับ เกาหลี แล้วแต่ดวงจริงๆ  kennedth 13 กรกฎาคม 2562 เวลา 13:18 น.   ความคิดเห็นที่ 3  เตรียมแผนการเที่ยว. ที่พัก. หนังสือรับรองการทำงาน. ตั๋วบินไป-กลับ. Passport. ให้พร้อม. มีเด็กไปด้วย. น่าจะผ่านไม่ยากนะคะ แก้ไขข้อความเมื่อ 13 กรกฎาคม 2562 เวลา 13:20 น.  Pavigo 13 กรกฎาคม 2562 เวลา 13:20 น.   ความคิดเห็นที่ 4  อยู่ที่หน้าตาครับ  nane_enan 13 กรกฎาคม 2562 เวลา 13:33 น.   ความคิดเห็นที่ 5  ไม่น่ากลัวค่ะ แค่ทำตัวปกติพอค่ะ กันพลาดก็ทำแผนการเดินทางไว้ค่ะ และ สิ่งสำคัญ คือ ตอนกรอกใบตม. ที่อยู่ในเกาหลีกรอกให้ละเอียด พร้อมเบอร์ติดต่อของที่พักค่ะ ขอให้โชคดีนะคะ  คุณเจ้าของกระทู้เดินทางเมื่อไหร่คะ? เราก็จะไปหาแฟนช่วงธันวา ประมาณวันที่25 ค่ะ  สมาชิกหมายเลข 3170600 13 กรกฎาคม 2562 เวลา 13:46 น.   ความคิดเห็นที่ 5-1   เราแพลนไว้ 12-16 ธค      สมาชิกหมายเลข 3966097  15 กรกฎาคม 2562 เวลา 09:17 น.    ความคิดเห็นที่ 6  ถ้าเราตั้งใจไปเที่ยวจริงๆ ยังไงก็ผ่านครับ เตรียมหลักฐานให้พร้อม และยิ่งเป็นพนักงานประจำมีหนังสือจากบริษัท หายห่วงครับ  ของแบบนี้คนหนี เจ้าหน้าที่เค้าดูออกครับ มันจะมีข้อผิดสังเกตุครับ  ฟ้าใส-เทาน้อย 13 กรกฎาคม 2562 เวลา 14:25 น.   ความคิดเห็นที่ 7  ถ้าทำตัวปกติ ไม่เลิ่กลั่ก ไม่น่าโดนหรอกค่ะ ตม.ก็ดูออกประมาณนึง ล่าสุดไปตอนต่อแถว คุยกับเพื่อนว่าคนนั้นดูเหมือนผีน้อย ตม.พาเข้าห้องไป ส่วนแก๊งเพื่อนสาวไรงี้ดูปกติ ก็ผ่านชิลๆ ของเราตม.ไม่ถามไรเลย  fern-eva 13 กรกฎาคม 2562 เวลา 16:20 น.   ความคิดเห็นที่ 8  ญาติเราตอนที่ไปก็ปอดๆ อยู่ เพราะช่วงนั้นมีข่าวคนไทยถูกส่งกลับเป็นร้อยคนทุกวัน         แต่พอไปถึงจริงๆ ผ่านง่ายมากกกก ตม ไม่ถามอะไรเลย แค่มองหน้าเท่านั้น ผ่านฉลุยแล้ว ญาติเราพาสขาว ตอนไปแต่งตัวเหมือนอยู่บ้าน คือใส่กางเกงขาสั้น เสื้อยืดตราห่านคู่สีขาว คีบแตะ          เห็นว่า ตม ดูออกในระดับนึง ญาติเราเองก็บอกว่าดูออกเหมือนกันว่าใครเป็นผีน้อย       ถ้ากลัวมาก ก็ไปญี่ปุ่นค่ะ  มีเด็กไปด้วย พาไปเที่ยวดีสนีย์ น้องเขาน่าจะชอบ ส่วนหิมะ ก็ไปนิกโก้ หรือ gala yuzawa หรือฟูจิเต็งได้ค่ะ (ถ้าไปปลายธันวา Gala Yuzawa เปิดแล้ว เดินทางสดวกกว่าฟูจิเต็ง)  สมาชิกหมายเลข 785849 14 กรกฎาคม 2562 เวลา 06:29 น.   ความคิดเห็นที่ 9  เพิ่งกลับมาครับ ตม.ไม่ถามอะไรสักคำ  ไม่ได้พิมพ์เอกสารอะไรติดตัวไปด้วยเลย เพราะมั่นใจว่าไม่น่ามีปัญหาอะไร หรือถ้ามีก็เปิด email ให้ดูเอา  mandize 14 กรกฎาคม 2562 เวลา 12:48 น.   ความคิดเห็นที่ 9-1   ขอบคุนมากเลยครับ      สมาชิกหมายเลข 3966097  15 กรกฎาคม 2562 เวลา 09:18 น.    ความคิดเห็นที่ 10  ถ้าอยากเห็นหิมะไปญี่ปุ่นชัวร์กว่าค่ะ (แต่ขึ้นอยู่กับเมืองที่เลือกไปด้วยนะ) เกาหลีหนาวมากก็จริง แต่ในโซลใช่ว่าหิมะจะตกเยอะเเยะทุกวัน แล้วแต่อากาศ ยิ่งถ้ากลัวว่าจะเสี่ยงเรื่องผีน้อย ก็หันไปญี่ปุ่นดีกว่า จะได้ไม่เสียดายเงินนะคะ  ณ เงา 16 กรกฎาคม 2562 เวลา 06:02 น.   ความคิดเห็นที่ 11  คุณอยากไปที่ไหนมากกว่า ก็ไปที่นั้น  แต่เดือนธันวา ช่วงที่จะไป ก็ค่อนข้างเฉียด ที่ญี่ปุ่นลานสกีกาลา จะเปิดฤดุกาล ก็ต้องมีกลางเดือนธันวาคม แต่ถ้าเดินทางขึ้นไปทางเหนือ เอาแค่โทโฮคุ ก็น่าจะเจอแล้วมั๊ง ส่วนเกาหลี ไม่ทราบ ไม่เคยไปเกาหลีมาสามสิบกว่าปีละ  ทุกวันนี้ ยังเป็นเรื่องจริงที่ว่า เกาหลีน่าจะปฏิเสธการเข้าเมืองของคนไทย มากกว่าญี่ปุ่น (คิดเอาเองจากที่เคยเห็นกระทู้ว่าถูกตม.ญี่ปุ่นส่งกลับก็มีน้อยกว่ามาก)  แต่เขาจะปฏิเสธกรุ๊ปของคุณ หรือไม่ อันนี้ไม่ทราบ  ไม่ได้ช่วย จขกท.เลย แต่ถ้าจะแนะนำ ผมว่า ไปญี่ปุ่น น่าจะไม่มีปัญหา และความน่าเที่ยว ก็ไม่น่าจะแตกต่าง หรือด้อยกว่าสักเท่าไร  สมาชิกหมายเลข 1721769 16 กรกฎาคม 2562 เวลา 19:10 น.   ความคิดเห็นที่ 12  มีเดินทางบ่อยมั้ยคะ? ถ้าบินบ่อย ในเล่มมีตราประทับหลายที่ หลายประเทศมาแล้ว (แบบเดินทางระยะสั้นนะคะ) เกาหลีใต้ เราว่าผ่านค่ะ ไม่มีปัญหาหรอก  Miss Match 20 กรกฎาคม 2562 เวลา 23:52 น.   ความคิดเห็นที่ 13  กรอกเอกสารตม. ให้ครบสำคัญจริงๆ ค่ะ พักที่ไหน ที่อยู่อะไร เบอร์โทรอะไร แพลนเที่ยวคร่าวๆ เราว่าเค้าน่าจะดูออกนะว่าใครไปเที่ยวหรือทำงาน เราไปมา 3 รอบผ่านสบายๆ แต่เคยไปญี่ปุ่นกรอกเอกสารไม่ครบ ได้เรื่องเลยค่ะ โดนถามเป็นชุดๆ เลย  ฉันไม่เคยจะรู้หัวใจตัวเอง 22 กรกฎาคม 2562 เวลา 16:34 น.   </t>
  </si>
  <si>
    <t>สมาชิกหมายเลข 3966097</t>
  </si>
  <si>
    <t xml:space="preserve">สอบถามทำงานที่เกาหลีหน่อยค่ะ  สวัสดีค่ะ  พอดีอยากทำงานบริษัทในเกาหลี แต่เราไม่รู้ว่าจะไปทำงานอะไรได้บ้าง(ไม่ใช่ผีน้อย) ก็อยากสอบถามเพื่อนๆที่เห็นกระทู้ ว่าใครมีอาชีพอะไรในเกาหลีเเนะนำมั้ยคะ ถ้าจะทำงานนี้ต้องจบคณะอะไรเป็นพิเศษมั้ย ตอนนี้คิดว่าถ้าcovid-19 หายแล้วก็จะไปลงเรียนภาษาเกาหลี และสอบขอวีซ่า แต่ยังไม่รู้เลยว่าที่เกาหลีมีอาชีพอะไรที่น่าสนใจ+รายได้ดี/มั่นคงบ้าง  ปล1.ไม่ต้องเป็นงานในบริษัทก็ได้ค่ะ แนะนำได้ค่ะ*** ปล2.ใครที่เรียนหรือทำงานที่เกาหลีหลังไมค์หรือตอบกลับกระทู้มาได้นะคะ อยากคุยปรึกษาอะไรนิดหน่อยค้า555 ****ขอบคุณนะคะ****  สมาชิกหมายเลข 5878890  24 เมษายน 2563 เวลา 23:38 น.  ความคิดเห็นที่ 1  การสอบขอวีซ่า ทำได้เฉพาะกับวีซ่าแรงงานไร้ฝีมือ (ก็คือที่รู้จักกันในนามสอบผ่านกรมแรงงานนั่นแหละค่ะ) ส่วนงานประเภทอื่น อย่างพวกงานออฟฟิศนั้น นายจ้างจะต้องทำเรื่องรับเราเข้าทำงานก่อน แล้วนายจ้างถึงจะเป็นฝ่ายเดินเรื่องขอวีซ่าให้เราค่ะ ส่วนเรื่องอาชีพในเกาหลีนี่กว้างมากค่ะ มีทุกอาชีพเหมือนๆ กับที่ไทยนั่นแหละค่ะ ขึ้นกับว่าเราเรียนจบอะไร ถนัดอะไรมากกว่า อย่างดิฉันคือ เคยเป็นวิศวกร แต่ตอนนี้ผันตัวมาเป็นนักแปลค่ะ (ทั้งสองอาชีพคือทำที่เกาหลีนะคะ)  JinieLinie 30 เมษายน 2563 เวลา 11:34 น.   </t>
  </si>
  <si>
    <t>สมาชิกหมายเลข 5878890</t>
  </si>
  <si>
    <t xml:space="preserve">ช่วงนี้เด็กผีเบาได้เบานะครับ ระวังลิเวอร์พูลจะคืนฟอร์มและเอาคืนในศึกวันแดงเดือดนี้!!  หลังจากลิเวอร์พูลฟอร์มสะดุดมา3เกมติดเก็บได้แค่2คะแนน จนผีไล่แต้มทัน และยิ่งแพ้นักบุญเมื่อคืน 1-0 เกิดการล้อเลียนมากจริงๆ ผมอยากให้แฟนๆแมนยูเบาได้เบานะครับ กลัวลิเวอร์พูลจะคืนฟอร์มในนัดถัดไป ในศึกวันแดงเดือดที่เรียกได้ว่าน่าจะสนุกที่สุดในอีกซีซันนึงเพราะแย่งหัวตารางกันสนุกเลย ด้วยความห่วงใยจากเด็กเรือใบ 55  สมาชิกหมายเลข 6099018  5 มกราคม เวลา 13:46 น.  ความคิดเห็นที่ 1  กลัวจะแพ้ซ้ำอีกน่ะสิ คราวนี้แหละ กระหน่ำเลย  สมาชิกหมายเลข 6205846 5 มกราคม เวลา 14:01 น.   ความคิดเห็นที่ 2  ช่วงนี้ก็เชียร์แบบเจียมตัวอยู่ ชนะทีคนดูเหนื่อยเกิน  สาวขายอ้อยมินาโตะซากิ 5 มกราคม เวลา 14:12 น.   ความคิดเห็นที่ 3  มันแผน ที่ ลิเวอร์พูล วางไว้ล่วงหน้า กลัว แดงเดือด จะไม่สนุก ตามใจ แฟนผี อาทิตย์นี้เอาเต็มที่  QPR-speedway 5 มกราคม เวลา 14:13 น.   ความคิดเห็นที่ 4  ว่ากันนัดต่อนัดครับ เอาจริงๆนะ ต่อให้ตอนนี้เด็กผีเบา ถ้าแพ้นัดหน้าเพื่อนรักก็ใส่เต็มอยู่ดี เค้าเรียกว่าเพื่อนกันใส่ไม่ยั้งมานมนานแล้วครับสองทีมนี้ 555  Wizzard 5 มกราคม เวลา 14:14 น.   ความคิดเห็นที่ 5  ผมว่าแฟนดีๆเขาก็เบา และมองนัดต่อนัดทั้งนั้นแหละครับ แค่แซวหยอกๆ  ส่วนตัวยังยกให้หงส์ เรือ เต็งอยู่เช่นเคย แค่อยู่ในช่วงเป๋ไปบ้าง  roykim53 5 มกราคม เวลา 14:33 น.   ความคิดเห็นที่ 6  เอาจริงๆแฟนแมนยูอย่างผม ไม่ได้หวังอะไรกับโอเล่มากนัก และคิดว่าเด็กผีหลายๆท่านก็ยังไม่มั่นใจอะไรมากนักหรอก  เพราะฟอร์ฺมทีมมันดีๆหายๆ เอาอะไรแน่นอนไม่ได้ บทจะเล่นดีก็ดีใจหาย วันไหนเล่นแย่นี่ทีมเล็กๆก็ยังแพ้ได้  ส่วนแดงเดือดที่จะมาถึงผมก็ว่าออกได้ทุกหน้าแหล่ะ   สิ่งที่อยากจะเขียนก็คือ ผมว่าเด็กหงส์เขาไม่มาสนใจอะไรกับแมนยูมากนักหรอกครับ เหมือนที่บอกด้านบนว่าฟอร์มทีมมันเอาอะไรแน่นอนไม่ได้  ถ้าจะมีทีมที่ทำให้เด็กหงส์รู้สึกเสียวๆอยู่ได้บ้างก็คือ แมนซิตี้นี่แหล่ะ แข่งน้อยกว่า 2 นัด เกิดทำ 6 แต้มเต็มนี่แซงขึ้นไปอยู่สูงสุดๆสบายๆ  แล้วซิตี้ แม้ปีนี้จะแผ่วลงไปเยอะ + นักเตะติดโควิดก็เถอะ แต่เล่นกับเชลซีแล้วนี่ เจ้าบ้านสู้ไม่ได้สักนิดเดียว อันนี้สิโคตรน่ากลัว  เจอทีมเล็กๆผมว่าซิตี้ยังไงก็ตบได้หมด  เด็กแมนยูหวังแค่ตามๆเกาะเขาไปให้ได้นานที่สุดก็พอ ส่วนอันดับ ปีนี้ติด 1 ใน 4 ให้ได้ก็น่าจะหรูละ     ***** tex *****  [[[tes]]] 5 มกราคม เวลา 15:05 น.   ความคิดเห็นที่ 7  เตะบอลไม่แพ้ก็ชนะหรือไม่ก็เสมอ จะไปคิดมากอะไร การบลั๊ฟกันเป็นสีสันสร้างความบันเทิง จะกั๊กทำไม  สมาชิกหมายเลข 778185 5 มกราคม เวลา 15:56 น.   ความคิดเห็นที่ 8  ดูแวว ใส่กันยับ งานนี้มีแหลก หากมีผลแพ้ชนะในนัดนั้น  ถถถ  สมาชิกหมายเลข 3728518 5 มกราคม เวลา 17:22 น.   ความคิดเห็นที่ 9  ชนะ เสมอ แพ้ แฟนลิ้วพูนเคยหยุดแซะเหรอคนับ?    สมาชิกหมายเลข 5146470 5 มกราคม เวลา 17:40 น.   ความคิดเห็นที่ 9-1   วันนี้เหมือนจะไม่เห็นขาแซะนะ  แต่เจอบอสเขาแซะหลังจบเกม เรื่อง จุดโทษ ไปเต็ม ๆ  ถถถ      สมาชิกหมายเลข 3728518  5 มกราคม เวลา 20:00 น.    ความคิดเห็นที่ 9-2   ลุงav. โผล่ออกมาจากที่พักแล้วเหรอครับ หายหน้าไปนานเลยนะครับ       สมาชิกหมายเลข 5303631  6 มกราคม เวลา 03:26 น.    ความคิดเห็นที่ 10  เอาจริงผีไม่น่าได้แชมป์หรอก แต่ในเมื่อเป็ดน้อยพลาดก็ขอจัดให้ซักชุด ไม่อำตอนนี้จะไปอำตอนไหน555  Killy 5 มกราคม เวลา 18:09 น.   ความคิดเห็นที่ 10-1   ใส่ก่อนได้เปรียบว่างั้น? 5555      หนุ่มลูกน้ำโขง  5 มกราคม เวลา 18:19 น.    ความคิดเห็นที่ 11  จริงๆ ชาวหงส์ ก็ไม่ได้มั่นนักหรอกที่จะป้องกันแชมป์ ตอนนี้ก็ดูอย่างเจียมเนื้อเจียมตัว เพราะฟอร์มแย่สุดๆๆๆๆๆ และยังไม่เห็นว่าจะฟื้นยังไง แฟน ฝี จะแขวะ แซะ แซว ก็ไม่ว่ากันอยู่แล้ว หนุกๆ ขำๆ  แล้วแดงเดือด หรือแดงดับ จะชนะก็ไม่ได้ดีใจไรมาก เสมอก็คงชินๆ แค่ไม่อยากแพ้คาบ้านแค่นั้นเอง ต่อให้ชนะ ก็ยังแบบเจียมเนื้อเจียมตัวเหมือนเดิม เพราะดูสภาพแล้ว แลมพ์ไปรับไม้มาจาก เตต้า ตอนนี้ใกล้จะส่งไม้ต่อให้ jk หน่ะสิ…  you_are_so 5 มกราคม เวลา 19:00 น.   ความคิดเห็นที่ 12  แดงเดือด คงจบเสมออย่างจืดๆ มุดรูทั้งสองฝ่าย  ใครแพ้มีสิทธิโดนปลด...แล้วจะบุกให้โดนสวนทำไม  เป็นแบบนี้มาหลายปีแล้วครับ...  archase 5 มกราคม เวลา 22:00 น.   ความคิดเห็นที่ 13  ผีอยู่เฉยๆยังโดนด่าเลยครับ  เจอเกนคล็อปป์ไม่พอใจที่กรรมการไม่แจกจุดโทษให้ลิเวอร์พูลนัดเจอเซาท์แธมป์ตัน  จบเกมให้สัมภาษณ์แซะแมนยูได้ลูกจุดโทษมากกว่า  ต้นไผ่สีเขียว 6 มกราคม เวลา 11:05 น.   ความคิดเห็นที่ 14  ช่วงนี้ผีติดตามหงส์มาก กลัวว่าจะแพ้ตามด้วยสิ หวั่นๆ  สมาชิกหมายเลข 1552013 6 มกราคม เวลา 11:21 น.   ความคิดเห็นที่ 15  จะกั๊กทำไมหล่ะ ชนะก็เฮแพ้ก็หงอย แค่นั้นเอง ตอนนี้ก็ลุ้นแชมป์เต็มตัวแล้ว ปีนี้แต่ละทีมแต้มไม่หนีกันเท่าไหร่  oatzhu 6 มกราคม เวลา 15:24 น.   </t>
  </si>
  <si>
    <t>สมาชิกหมายเลข 6099018</t>
  </si>
  <si>
    <t xml:space="preserve">สองค่ายนี่ถ้าจบรายการไปเด็กได้เดบิวต์ค่ายไหนดูแลเด็กดีกว่ากันคะ  เราดูสองรายดารนี่เราอยากรู้ว่าค่ายไหนดูแลเด็กดีกว่ากันคะ โปรโมท ทำเพลง  สมาชิกหมายเลข 5716247  5 พฤษภาคม 2563 เวลา 18:37 น.  ความคิดเห็นที่ 1  Pd camp ทำrgg ดังจนเป็น gg อันดับ1ของจีนมาแล้ว อันนี้ไม่น่าจะเป็นห่วงอะไร Ywy เห็นว่า 9%ดังมากๆอยู่  ก้คิดว่าคงดันได้ดี ระดับหนึ่ง แต่ข่าวว่าจะให้ ค่ายของ 48ดูแลก้เป็นเครื่องหมายคำถามอยู่ ว่าจะทำเพลงแนวไหน แต่การจัดการ คิดว่าดีอยู่แหละ เพราะ อันดับgg ในจีน อันดับสอง ก็คือ 48 นี่ละ  oppa_eak 5 พฤษภาคม 2563 เวลา 20:08 น.   ความคิดเห็นที่ 1-1   อ่านความเห็นนี้แล้วหงุดหงิดใจ อะไรที่มันลงท้ายด้วย 48 มันต้องห่วยทุกครั้งสิน่า จะทำเพลงใหม่มันต้องไปทำตามฝั่งเกาหลี จะทำตามญี่ปุ่นทำไม มันเชย ล้าสมัย ไม่รุ่ง ไม่โกอินเตอร์ ถ้าวง 48 ทำเพลง k-pop ออกมาคงจะไม่มีใครบ่น สินะ      สมาชิกหมายเลข 2305171  12 พฤษภาคม 2563 เวลา 17:52 น.    ความคิดเห็นที่ 2  เท่าที่เห็นแนวเพลง 48 จีน (SNH) ก็ใช้ได้อยู่นะครับ ตั้งแต่แยกจากญี่ปุ่นมาก็เพลงไม่ไอดอลแบ๊วจ๋าๆแล้ว  TohKung121 5 พฤษภาคม 2563 เวลา 22:38 น.   ความคิดเห็นที่ 2-1   แยกออกมาทำเพลงเองนานรึยังครับ      แก้ไขข้อความเมื่อ 5 พฤษภาคม 2563 เวลา 23:08 น.       Mr. Forever  5 พฤษภาคม 2563 เวลา 23:08 น.    ความคิดเห็นที่ 2-2   3-4 ปีแล้วครับ เพราะ SNH เปิดวงน้องสาวเอง ญี่ปุ่นไม่ปลื้ม ก็เลยตัดขาดกันไปเลย      TohKung121  5 พฤษภาคม 2563 เวลา 23:58 น.    ความคิดเห็นที่ 2-3   ชอบเพลงของ 7senses มาก Who is your girl      สมาชิกหมายเลข 4435112  6 พฤษภาคม 2563 เวลา 07:46 น.    ความคิดเห็นที่ 2-4   ทำไมเค้าถึงแยกออกมาหรอคะ คือแยกแค่7sense หรือทั้ง48 งงๆค่ะ      สมาชิกหมายเลข 2527930  6 พฤษภาคม 2563 เวลา 09:00 น.    ความคิดเห็นที่ 2-5   แยกเพราะ SNH48 ไปเปิดวงน้องสาวเอง (พวก BEJ48 อะไรแบบนี้) โดยไม่ขอญี่ปุ่นก่อน ญี่ปุ่นก็เลยบอกว่าต่อจากนี้ไม่เกี่ยวข้องกันแล้ว ห้ามเอาเพลง 48 มาใช้ด้วย  สรุปคือตอนนี้ SNH48 และวงน้องสาวในจีนทั้งหมด เหลือแต่ระบบกับชื่อ 48 ต่อท้ายเท่านั้นแหละครับ บริหารงานเอง แต่งเพลงเอง อยู่ด้วยตัวเอง ไม่ไปเกี่ยวข้องกับ 48 กลุ่มหลัก (ญี่ปุ่น, ไทย, ไต้หวัน หรือ AKB ทีม SH) อีกต่อไป      TohKung121  6 พฤษภาคม 2563 เวลา 10:28 น.    ความคิดเห็นที่ 3  มีความผีทั้งคู่ ผีมากผีน้อย  Rgg ดังค่ะ แต่การทรีตประหลาดมาก เหมือนรุ่นลองของ ให้แฟนของเมมเบอร์มาแข่งยอดกันบ้างละ กลายเป็นว่าแฟนจีนที่ปกติคีพเมนอยู่แล้วยิ่งคีพเมนเข้าไปใหญ่ แบ่งงานนี่แบบยังกะระบบลูกรักเลยค่ะ เมมเบอร์บางคนนี่หายไปกับสายลม ไม่ได้รับการดันเท่าที่ควร เป็นระบบแฟนคลับดันไม่ใช่ค่ายดัน พอมา R1SE นี่ดีขึ้นเยอะ คีพวงได้ชัดเจนขึ้นมาก  ส่วนฝั่ง 9% นี่แบบ หมดคำพูดเลยค่ะ 9% เมมเบอร์คือดีมากๆทุกคน แต่งานวงแทบไม่มีเลยค่ะ ไม่รู้เพราะสัญญาไม่รัดกุมหรือยังไง แต่เอาเป็นว่าให้แฟนวงมาด่าสามารถด่าได้เป็นเดือน พอมา UNINE นี่ดีขึ้นค่ะ แต่ฝั่งนี้ปีนี้เข้าใจว่าน่าจะเปลี่ยนบริษัทที่ดูแลรึเปล่านะคะ  pptalkative 6 พฤษภาคม 2563 เวลา 11:55 น.   ความคิดเห็นที่ 4  ของ RGG กับ R1SE ดูจากคลิปนี้แล้วกัน เคยมีคนฝั่งซับไทยให้    ตอน 9% ซีซั่นแรกของ Youth with you ดูยังจัดการไม่ค่อยได้ ของ UNINE น่าจะเพราะเทรนนีมาจากค่ายใหญ่เยอะ จัดการดีขึ้น (ไม่ดีค่ายเดิมคงสับให้) ของปีนี้ ถ้ามี STAR48 มาร่วม คงไม่แย่นักหรอก ค่ายเดิมของเทรนนีคนอื่นไม่ปล่อย เด็กตัวเองแย่อยู่แล้ว  sanzokung 6 พฤษภาคม 2563 เวลา 22:32 น.   ความคิดเห็นที่ 5  Rocket G งานที่ต่อยอดแทบไม่ค่อยได้เห็นเลยครับ เหมือนต่างคนต่างรับงาน บางคนก็เงียบไป ของมีมี่ได้ไปออกรายการร้องเพลงหลายรายการถือว่าพอไปได้ ดีที่น้องมีความสามารถ ภาษาถือว่าคนจีนยอมรับ ไม่งั้นคงหายเงียบไปเหมือนกัน จีนนี่ส่วนใหญ่คีพเมนหรือเปล่า เหมือนไม่ดันวง ไม่ต่อยอดเท่าที่ควร หรือเป็นเพราะข่าวสารหรือรายการหสดูยากเพราะส่วนใหญ่คนไทยดูยูทูป แต่รายการบันเทิงจีนเด่วนี้มีแชนแนล ยูทูปให้เห็นมากขึ้น แต่ปัญหาคือไม่ค่อยมีซับ  BelieveR 6 พฤษภาคม 2563 เวลา 22:49 น.   ความคิดเห็นที่ 5-1   จีนคีพเมนเป็นปกติอยู่แล้วค่ะ งานวงที่จะโชว์ตัวแบบครบวงยากค่ะ อย่างRocket Girls บางMVที่ปล่อยออกมา ก็มีบางคนหายไป พอมาวงR1SE ค่อยดีขึ้นหน่อย ไปออกรายการแบบคู่มั่ง      สมาชิกหมายเลข 1275239  10 พฤษภาคม 2563 เวลา 00:17 น.    ความคิดเห็นที่ 5-2   เป็นปกติครับที่จีนส่วนใหญ่คีพเมนเป็นหลักซะมากกว่าคีพวง เพราะด้วยที่ประเทศจีนไม่ได้ช่องรายการเพลง ส่วนใหญ่เวลา BB หรือ GG ออกเพลงก็เลยไม่ค่อยได้มีพื้นที่แสดงเท่าที่ควร มีแต่พวกรายการวาไรตี้งานเดี่ยวเลยค่อนข้างเยอะกว่า      Carwyn Zhou  11 พฤษภาคม 2563 เวลา 08:57 น.    ความคิดเห็นที่ 5-3   เสียดายวงที่แข่งขันกันมาเพื่อได้เดแต่กลับต่อยอดวงไม่ได้ ลักษณะคล้ายๆบ้านเราที่ไม่มีพื้นที่สื่อให้แสดง ข้อดีจะตกกับเมมที่ดังและฟค.เยอะได้รับงานเดี่ยว รับทรัพย์เต็มๆไม่ต้องหาร แต่ข้อเสียจะตกกับเมมไม่ดัง งานน้อย หรือหายเงียบไป      BelieveR  12 พฤษภาคม 2563 เวลา 06:24 น.    ความคิดเห็นที่ 5-4   ที่ไม่ครบเพราะน้องบางคนติดงาน มีปหกับสัญญาบ้าง ค่ะ เลยคนไม่ครบตอนบั้มแรก      pear-pig  26 พฤษภาคม 2563 เวลา 23:05 น.    ความคิดเห็นที่ 6  ถ้าวัดงานวงค่ายปดคดีกว่าค่ะเพราะtencentให้งานวงบ่อยกว่า ค่ายทีาเคยดูแลนปซไม่ค่อยดี แต่ถ้าได้ค่ายที่ดูแล48อาจจะดีกว่ารุ่นก่อนๆ  pear-pig 26 พฤษภาคม 2563 เวลา 23:01 น.   </t>
  </si>
  <si>
    <t>สมาชิกหมายเลข 5716247</t>
  </si>
  <si>
    <t xml:space="preserve">การวางขนมและน้ำใส่แก้ว ไว้ที่เสาประตูรั้วด้านอก เพื่อไหว้หรือบูชาเกี่ยวกับสิ่งใดครับ?  สงสัยมากใครทราบบ้างครับ...  สมาชิกหมายเลข 5860637  13 มิถุนายน 2563 เวลา 18:16 น.  ความคิดเห็นที่ 1  แก้ไขข้อความเมื่อ 13 มิถุนายน 2563 เวลา 19:15 น.  ได้ที ขี้แพะไหล 13 มิถุนายน 2563 เวลา 19:14 น.   ความคิดเห็นที่ 2  ไหว้ผีเร่ร่อน ถ้าบ้านตัวเอง ก็เลิกทำซะ ถ้าบ้านคนอื่น ก็ช่างเขา  สมาชิกหมายเลข 5938303 13 มิถุนายน 2563 เวลา 19:26 น.   ความคิดเห็นที่ 2-1   ขอบคุณครับ      สมาชิกหมายเลข 5860637  16 มิถุนายน 2563 เวลา 16:34 น.    ความคิดเห็นที่ 3  ไหว้สัมภเวสี ไหว้เปรต แนวคิดน่าจะมาจากการคิดว่าให้ทานกับผีบุญน้อย เขาคงจะตอบแทนอะไรบางอย่างให้ได้ ความเห็นผมและที่ได้รับรู้มา การให้สัมภเวสีมาออกันหน้าบ้าน ในบ้านเยอะๆ มีแต่จะนำความซวยเข้าบ้าน เปรียบเสมือนเราเปิดบ้านรับขอทานเข้ามากินอยู่ในบ้าน บุญคงได้นิดหน่อย แต่สร้างปัญหาให้บ้านมาก ลองสังเกตดูครับ พวกเศรษฐีหนือ เซเลบสายมู เขาไม่ทำกันครับ  สมาชิกหมายเลข 5128743 18 มิถุนายน 2563 เวลา 14:52 น.   </t>
  </si>
  <si>
    <t>สมาชิกหมายเลข 5860637</t>
  </si>
  <si>
    <t xml:space="preserve">กล้องส่องเห็นผีได้เป็นศาสนาวิทยาศาสตร์ไหม ของ รายการช่องส่องผี  รายการนี้ น่าสนใจดีนะครับ ท้าทายความเชื่อ ส่วนตัวคิดว่า เรน เป็นของจริง แต่ทำไมจึงเห็นแต่ผี แล้วเทวดาเขาไม่เห็นกันหรือ   https://www.youtube.com/watch?v=20Rbks0khhc แก้ไขข้อความเมื่อ 6 พฤศจิกายน 2562 เวลา 21:38 น.  คือสิ่งนั้น  6 พฤศจิกายน 2562 เวลา 20:23 น.  </t>
  </si>
  <si>
    <t>คือสิ่งนั้น</t>
  </si>
  <si>
    <t xml:space="preserve">แจ้งเบาะแสผีน้อย ในเกาหลี ทำยังไงได้บ้างคะ  สวัสดีค่ะ เราสามารถแจ้งเบาะแส เพื่อทำการจับกุมผีน้อย ทางไหนได้บ้างคะ และ ถ้าเราแจ้งเจ้าหน้าที่จะทำการจับกุมตามที่เราแจ้งไหมคะ  ต้องการแจ้งเนื่องจาก ติดเงินเรา จำนวนหนึ่ง (6หลัก) และใช้ชีวิตต่างแดนแบบสวยหรู โดยที่เราเดือดร้อน  ตอนนี้อยากทำการ แจ้งเบาะแส ให้ ตม. จับ เนื่องจาก ให้เจ้าตัวมาเซ็นเอกสาร ทำการขายรถ ทอดตลาดและคืนเงินค่ะ (ตกลงกับทางบ้านเค้าแล้วตัวพ่อแม่เค้าอยากให้เค้าลูกกลับเช่นกันค่ะ แต่ดูแล้วคงไม่กลับนอกจากทำการแจ้งจับอย่างเดียว)  สมาชิกหมายเลข 1927489  28 เมษายน 2563 เวลา 21:17 น.  ความคิดเห็นที่ 1  คงไม่มีใครมาทำให้คุณได้ขนาดนั้น คุณอยากแจ้งก็แจ้งได้ แต่เขาจะดำเนินการอะไรต่อ ไม่มีใครไปกำหนดได้ คุณให้เขายืมก็ต้องทำใจไว้แล้วว่าโอกาสสูญ90เปอร์เซ็น  สมาชิกหมายเลข 1928830 29 เมษายน 2563 เวลา 07:15 น.   ความคิดเห็นที่ 2  เป็นผีน้อย ไม่ใช่ชีวิตจะสวยหรูอะไรหรอกค่ะ อย่าไปเชื่อสิ่งปรุงแต่งในเฟสบุคให้มาก ดูแล้ว เขาคงไม่คิดกลับมาหรอก เขาส่งเงินมาให้ที่บ้านใช้บ้างหรือเปล่า ลองไปเจรจา ขอแบ่งเงินมาใช้หนี้คุณบ้าง  แต่ถ้าทางบ้านเขาไม่ให้ก็ไม่ผิด เพราะเขาไม่ได้ยืมคุณ เราว่าติดต่อ เจ้าตัวที่เกาหลีใต้ ขอให้ช่วยผ่อนชำระหนี้บ้างจะดีกว่า  กวางดื้อ 29 เมษายน 2563 เวลา 13:23 น.   ความคิดเห็นที่ 3  แจ้งความในไทยก่อนครับ  สมาชิกหมายเลข 1143626 29 เมษายน 2563 เวลา 14:20 น.   ความคิดเห็นที่ 3-1   สอบถามหน่อยค่ะ ถ้าอย่างแจ้งความในไทย มีอายุความมั้ยคะ  เพราะไม่รู้เขาจะกลับไทยเมื่อไหร่      สมาชิกหมายเลข 5148794  11 ตุลาคม 2563 เวลา 15:26 น.    ความคิดเห็นที่ 4  โทรแจ้ง ตม. เรียบร้อยค่ะ เดี๋ยวจะมาแจ้งความ คืบหน้าว่า มีการจับกุม หรือ เงียบหายไหม   สมาชิกหมายเลข 1927489 2 พฤษภาคม 2563 เวลา 19:13 น.   ความคิดเห็นที่ 4-1   มีเบอร์ตม. และวิธีแจ้งมั้ยคะ พอดีเราเป็นเหมือนคุณเลย เขา  ยืมเงินเราไป และบล็อกเฟสเรา เขาเป็นผีน้อยในเกาหลี เงินรวมๆเกือบ 2 แสนไทยเลยค่ะ เดือดร้อนมาก       แก้ไขข้อความเมื่อ 11 ตุลาคม 2563 เวลา 15:25 น.       สมาชิกหมายเลข 5148794  11 ตุลาคม 2563 เวลา 15:20 น.    </t>
  </si>
  <si>
    <t>สมาชิกหมายเลข 1927489</t>
  </si>
  <si>
    <t xml:space="preserve">ในไทยงานมันหายากมากเลยหรือ ถึงมีผีน้อยนับแสนคนทำงานอยู่เกาหลี ผมคิดว่ารัฐต้องสร้างงานในไทยให้เพียงพอนะ  ปัญหาเริ่มต้นน่าจะมาจากไม่มีงาน หรือเรียนไม่สูงโอกาสหางานดีๆน้อย จึงต้องไป ถ้าเป็นหมอ เป็นอัยการ เป็นวิศวกร เงินเดือนเกือบแสนหรือแสนขึ้นในไทย ใครจะอยากไปตปท ให้ห่างบ้าน และที่ไปนี่ไม่ได้ไปเป็นวิศวกร นักวิทยาศาสตร์ที่ ซัมซุงหรือแดวู แอลจีนะ แต่ไปทำงานใช้แรงงาน แต่เพราะค่าเงิน และในไทยค่าครองชีพถูก กลับมาเลยดูเหมือนเยอะ แต่จริงๆแล้วน่าจะประมาณค่าแรงขั้นต่ำ และถ้าไม่ได้ทำอาชีพผิดกฎหมาย เงินคงน้อยกว่าที่โพสโชว์ๆกันอีก  สรุปคือเพราะความเหลื่อมล้ำของสังคมเมืองกับสังคมชนบท ปัญหาการศึกษา ปัญหาเศรษฐกิจ ผลักดันให้เกิดผีน้อยจำนวนมาก  กลัวผีน้อยที่อาจมีความเสี่ยงนำโรคมาติดคือปลายเหตุ ต้นเหตุต่างหากที่ต้องแก้  และถ้าไปเป็นแสนๆคนนี่มันต้องมีระบบการชักชวน บอกต่อ ระบบนายหน้าแน่นอน ซึ่งรัฐต้องหาทางแก้ไขให้ได้ แก้ไขข้อความเมื่อ 5 มีนาคม 2563 เวลา 09:46 น.  สมาชิกหมายเลข 5237207  5 มีนาคม 2563 เวลา 09:44 น.  </t>
  </si>
  <si>
    <t>สมาชิกหมายเลข 5237207</t>
  </si>
  <si>
    <t xml:space="preserve">(แข่งแบบปิด) ประกาศ ..... วอลเลย์บอลไทยแลนด์ลีก จะแข่งขันแบบไม่เปิดให้คนดู  สมาคมกีฬาวอลเลย์บอลแห่งประเทศไทย ยืนยันจะทำการแข่งขัน "ซีพี" วอลเลย์บอลไทยแลนด์ลีก ครั้งที่ 15 ฤดูกาล 2020 ในสัปดาห์ที่ 8 โดยที่ไม่ให้ผู้ชมเข้าชมเกมในสนาม  เนื่องด้วยการระบาดของไวรัสโควิด-19 และการคำนึงความปลอดภัยของแฟนวอลเลย์บอล ทำให้ก่อนหน้านี้ สมาคมฯ ประกาศเลื่อนการแข่งขัน วอลเลย์บอลชายหาด อายุต่ำกว่า 19 ปี ชิงชนะเลิศแห่งเอเชีย 2020 ที่ จ.ภูเก็ต ไปแล้ว  และล่าสุด สมาคมฯ ยืนยันว่า การแข่งขันไทยแลนด์ลีก ในสัปดาห์ที่ 8 จะยังคงทำการแข่งขันกันตามปกติ แต่จะไม่อนุญาตเปิดให้แฟนวอลเลย์บอลเข้ารับชมการแข่งขันที่สนามเอ็มซีซี ฮอลล์ เดอะมอลล์ บางกะปิ ทว่ายังคงมีการถ่ายทอดสดตามเดิม  โปรแกรมการแข่งขัน  วันที่ 7 มีนาคม 2563 สนามเอ็มซีซี ฮอลล์ เดอะมอลล์ บางกะปิ กรุงเทพมหานคร ประเภททีมชาย 12.00 น. เอเชีย จีเอส สมุทรสาคร พบ วิสาขา (True Sport HD3 ถ่ายทอดสด)  ประเภททีมหญิง 15.00 น. นครราชสีมา เดอะมอลล์ วีซี พบ 3BB นครนนท์ (True 4 U, True Sport HD3 ถ่ายทอดสด) ประเภททีมชาย 18.00 น. แอร์ฟอร์ซ พบ นครราชสีมา เดอะมอลล์ วีซี (True 4 U, True Sport HD2 ถ่ายทอดสด) ประเภททีมหญิง 21.00 น. ไดมอนด์ ฟู้ด วีซี พบ เจนเนอราลี่ สุพรีม ชลบุรี-อี.เทค (True 4 U, True Sport HD3 ถ่ายทอดสด)  วันที่ 8 มีนาคม 2563 สนามเอ็มซีซี ฮอลล์ เดอะมอลล์ บางกะปิ กรุงเทพมหานคร ประเภททีมชาย 12.00 น. เกาะกูดคาบาน่า พบ เอเชีย จีเอส สมุทรสาคร (True Sport HD3 ถ่ายทอดสด) 15.00 น. ไดมอนด์ ฟู้ด วีซี พบ ราชมงคลล้านนา พิษณุโลก วีซี (True 4 U, True Sport HD3 ถ่ายทอดสด) ประเภททีมหญิง 18.00 น. โปรเฟล็กซ์ วีซี พบ นครราชสีมา เดอะมอลล์ วีซี (True 4 U, True Sport HD2 ถ่ายทอดสด) 21.00 น. ขอนแก่นสตาร์ วีซี พบ อาร์เอสยู วีซี (True 4 U, True Sport HD3 ถ่ายทอดสด)  จาก ::: https://www.smmsport.com/reader/news/294616?fbclid=IwAR2WNF0zcGjqFz1otXmeaM5A7SEYuUp31I93k_54iiKqey1YwKNumhZBQhM   แก้ไขข้อความเมื่อ 6 มีนาคม 2563 เวลา 14:56 น.  เชียร์ทีมชาติไทย  6 มีนาคม 2563 เวลา 14:14 น.  ความคิดเห็นที่ 1  ซ้อมไว้ก็ดีค่ะ...เผื่อวันนึงคนหมดศรัทธากับแนวคิดคนในสมาคมที่พอใจแค่เหรียญทองซีเกมส์ อย่าว่าแต่สนามเลย ทางทีวีก็ไม่มีคนดู  Miss_coco_Peru 6 มีนาคม 2563 เวลา 14:18 น.   ความคิดเห็นที่ 2  ป้องกันไว้ ดีแล้วครับ คนดูใส่แมสก็จริง แต่นักกีฬาไม่ได้ใส่ ได้เซฟนักกีฬาไปในตัวด้วย แต่มันอาจทำให้เราไม่ชิน กับสนามโล่งๆในคู่บิ๊กแมทช์แค่นั้นเอง  Fano 6 มีนาคม 2563 เวลา 14:21 น.   ความคิดเห็นที่ 3  ถือว่าทำดีแล้วค่ะ ป้องกันทั้งนักกีฬาทั้งคนดูทั้งทีมงาน  รอบนี้ถือว่าแอคชั่นได้ถูกต้องแล้ว ถึงแม้จะรอประกาศนานนิดนึงก็เถอะ  100 years 6 มีนาคม 2563 เวลา 14:31 น.   ความคิดเห็นที่ 4  ทำถูกแล้วครับ  สมาชิกหมายเลข 1441903 6 มีนาคม 2563 เวลา 14:57 น.   ความคิดเห็นที่ 5  ทำดีแล้วค่ะ คนดูยังใส่แมสก์ได้ แต่นักกีฬาใส่ไม่ได้เลย ระหว่างเกมส์ การกลับมานั่ง การดื่มนำ้ ปาดเหงื่ออะไรพวกนี้คือเสี่ยงติดเชื้อทั้งนั้น  สมาชิกหมายเลข 4100927 6 มีนาคม 2563 เวลา 15:53 น.   ความคิดเห็นที่ 6  สักที เป็นผลมาจากพวกผีน้อยด้วยไหม น่ากลัวมาก  mm_yjlove 6 มีนาคม 2563 เวลา 16:05 น.   ความคิดเห็นที่ 7  แบบนี่ดีแล้วค่ะ ดีกว่าไม่เริ่มป้องกันทำอะไรเลย โควิดนางพึ่งจะเริ่มค่ะน่ากลัวมาก  สมาชิกหมายเลข 5328316 6 มีนาคม 2563 เวลา 16:08 น.   ความคิดเห็นที่ 8  เราอยากรู้ว่านักกีฬาดื่มน้ำขวดเดียวกันหรือป่าว และยังผ้าซับเหงื่ออีก  ขอโทษนะ แต่อยากรู้จริง ๆ  สมาชิกหมายเลข 5560224 6 มีนาคม 2563 เวลา 16:17 น.   ความคิดเห็นที่ 8-1   แยกนะครับ เห็นฝาขวดน้ำเขียนเบอร์ของแต่ละคนไว้เลย      สมาชิกหมายเลข 2901350  6 มีนาคม 2563 เวลา 19:10 น.    ความคิดเห็นที่ 9  ไดมอนด์ฟู๊ด 3 ทุ่มอีกแล้ว  สมาชิกหมายเลข 2340825 6 มีนาคม 2563 เวลา 18:31 น.   ความคิดเห็นที่ 9-1   เวลานอนของป้าๆเลยคะ มีแววเล่นไป ง่วงไป เหมือนที่ผ่านๆมา 555      สมาชิกหมายเลข 4009444  6 มีนาคม 2563 เวลา 19:24 น.    ความคิดเห็นที่ 9-2   มะลิบอกเอาอีกแล้ว ทีมตู      สมาชิกหมายเลข 2340825  6 มีนาคม 2563 เวลา 19:25 น.    ความคิดเห็นที่ 10  ไม่ให้คนดู แข่งเสร็จนักกีฬา กรรมการ เจ้าหน้าที่เกิดไม่สบายขึ้นมาจะโทษใคร  สมาชิกหมายเลข 1417637 7 มีนาคม 2563 เวลา 22:22 น.   </t>
  </si>
  <si>
    <t>เชียร์ทีมชาติไทย</t>
  </si>
  <si>
    <t xml:space="preserve">นี่มัน high season หรือไร  หัวหิน  Wolf_of_Overcrossing_Street  6 มีนาคม 2563 เวลา 15:13 น.  ความคิดเห็นที่ 1  สงสัยเจอ..[Spoil] คลิกเพื่อดูข้อความที่ซ่อนไว้  สมาชิกหมายเลข 3291044 6 มีนาคม 2563 เวลา 15:17 น.   ความคิดเห็นที่ 1-1   แต่ไม่มีคน ดีฮะ ปลอดเชื้อ55      Wolf_of_Overcrossing_Street  6 มีนาคม 2563 เวลา 15:18 น.    ความคิดเห็นที่ 1-2   ผีน้อยหลอก       บี บางกะปิ TFEX มือใหม่  7 มีนาคม 2563 เวลา 11:11 น.    ความคิดเห็นที่ 1-3   ผีน้อยหลอก       บี บางกะปิ TFEX มือใหม่  7 มีนาคม 2563 เวลา 11:11 น.    ความคิดเห็นที่ 2  สรุปว่าเกาหลีใต้ส่งแรงงานกลับอีกทั้งหมดกี่คน ไม่นับที่ส่งกลับมาแล้ว ช่วงนี้ไม่ค่อยได้ฟังข่าว เพิ่งได้ฟังตะกี้  พระจันทร์สว่าง 6 มีนาคม 2563 เวลา 15:20 น.   ความคิดเห็นที่ 3  ที่ไหนครับ ราคาแพงมั้ยครับ สวยดี  จูจี 6 มีนาคม 2563 เวลา 15:21 น.   ความคิดเห็นที่ 3-1   ลองหาดูครับ หัวหิน ชะอำ ทั้งแถบเลยครับ ราคาประมาณโลวซีซั่นแทบหมด ชายหาดโล่ง      Wolf_of_Overcrossing_Street  6 มีนาคม 2563 เวลา 15:46 น.    ความคิดเห็นที่ 3-2   ขอบคุณครับเฮีย เดี๋ยวพาที่บ้านไป      จูจี  6 มีนาคม 2563 เวลา 16:49 น.    ความคิดเห็นที่ 4  ว่าจะหาที่เที่ยวอยู่เหมือนกันเฮีย ช่วงนี้น่าจะไม่ต้องไปแย่งอะไรกับใคร  kanstk 6 มีนาคม 2563 เวลา 15:35 น.   ความคิดเห็นที่ 5  ได้เที่ยวแบบนี้แจ๋วเลย ผมชอบ  สมาชิกหมายเลข 759358 6 มีนาคม 2563 เวลา 15:40 น.   ความคิดเห็นที่ 5-1   ...ผมก็ชอบด้วย      ซีมาสเตอร์  6 มีนาคม 2563 เวลา 16:42 น.    ความคิดเห็นที่ 6  ไม่ตลกเลยฮะ ไม่มีต่างชาติเลย    Wolf_of_Overcrossing_Street 6 มีนาคม 2563 เวลา 15:45 น.   ความคิดเห็นที่ 6-1   เฮียวูฟหนีเที่ยวหรอ      เรียกผม วอ  6 มีนาคม 2563 เวลา 18:26 น.    ความคิดเห็นที่ 7  ไปคนเดียว เหงามั๊ย  พระจันทร์สว่าง 6 มีนาคม 2563 เวลา 15:50 น.   ความคิดเห็นที่ 7-1   มาตุ๊ระเฮีย      Wolf_of_Overcrossing_Street  6 มีนาคม 2563 เวลา 15:53 น.    ความคิดเห็นที่ 8  ไฮซีซั่นรอบนี้ปิดไปแล้วตั้งแต่ช่วงปลายปี และจะไปเปิดชดเชยให้ใหม่โดยเริ่มที่เดือน มิ.ย. แก้ไขข้อความเมื่อ 6 มีนาคม 2563 เวลา 16:11 น.  ็Hong Zu 6 มีนาคม 2563 เวลา 16:10 น.   ความคิดเห็นที่ 9  สวย สงบ อยากไป  สมาชิกหมายเลข 1711375 6 มีนาคม 2563 เวลา 16:31 น.   ความคิดเห็นที่ 10  เฮียรวยจังเหมาทั้งโรงแรมเลย   เอาจริงจากสถานการณโลกตอนนี้ผมก็เข้าใจ ยิ่งข่าวก่อนหน้านี้ที่เราเป็นประเทศแรกๆที่เป็นความเสี่ยงเรื่องโรคต่างชาติเขาก็เตือนประชาชนเขาไม่แนะนำให้มาไทยและจีนก็สั่งไม่ให้คนตัวเองเที่ยว อีกทั้งข้อมูลที่ยกเลิกไฟท์บินยกเลิกการจองโรงแรม ผมว่าเราก็พอคาดเดาได้แล้วว่ามันต้องเงียบแบบนี้  สมาชิกหมายเลข 1170793 6 มีนาคม 2563 เวลา 17:29 น.   ความคิดเห็นที่ 11  โล่งมาก่อนไวรัสระบาดอีก เพราะถนนพระราม 2 ทำถนน รถติดมากกกกกกกกก ขนาดผมอยู่แถวนั้น ยังต้องไปพัทยาแทนเลย เลิกไปแถวหัวหินชะอำจนกว่าถนนพระราม2 จะเสร็จ น่าจะอีกหลายปี  maxijojo123 6 มีนาคม 2563 เวลา 18:22 น.   ความคิดเห็นที่ 12  วันพุธเพิ่งไปพัก The Tide บางแสนมาครับ หาดหน้าโรงแรมไม่มีคนเลยครับ มีแต่แม่ค้า  สมาชิกหมายเลข 4455342 6 มีนาคม 2563 เวลา 19:41 น.   ความคิดเห็นที่ 13  ต่อแต่นี้ อย่างน้อยอีก  2 เดือน เม.ย.-พ.ค.-มิ.ย. ร้อนจัด + 9ฯ9 น่าจะ......นะ  ผมมโน + คหสต.  ที่จริง ไม่อยากเปลี่ยน 7 มีนาคม 2563 เวลา 10:51 น.   ความคิดเห็นที่ 14  รร  นี้เคยไปวันธรรมดาก็ไม่มีคนเลยค่ะ  เล่นน้ำกันอยู่แค่ครอบครัวเรา  แต่เสาร์คนน่าจะเยอะอยู่  want to be younger 7 มีนาคม 2563 เวลา 19:30 น.   </t>
  </si>
  <si>
    <t>Wolf_of_Overcrossing_Street</t>
  </si>
  <si>
    <t xml:space="preserve">ชายวัย 70 เสียชีวิตจากโควิด-19 เป็นรายที่ 2ของไทย  พบชายวัย 70 ปีเสียชีวิตจากโควิด-19 เป็นรายที่ 2 ในไทยหลังต่อสู้กับโรคมายาวนานกว่า 50 วัน คาดมีเชื้อวัณโรคมาก่อน  https://www.thairath.co.th/news/society/1802429  สมาชิกหมายเลข 5792677  24 มีนาคม 2563 เวลา 09:43 น.  ความคิดเห็นที่ 1  1อายุ 2 มีโรคอื่นร่วม  เหมือนว่า โควิด จะทำให้โรคอื่นรุนแรงขึ้น  pifa1 24 มีนาคม 2563 เวลา 09:45 น.   ความคิดเห็นที่ 2  รักษาตัวมาห้าสิบวันหมายถึง ติดและตรวจพบปลายเดือนมกราคม ไปไหนมาหนอ  ชอบชีวจิต 24 มีนาคม 2563 เวลา 10:06 น.   ความคิดเห็นที่ 2-1   ย้อนไทม์ไลน์โชเฟอร์รถ รักษาตัว 50 วัน ก่อนเสียชีวิตจาก โควิด รายที่ 2 ของไทย  https://www.khaosod.co.th/special-stories/news_3810918      สมาชิกหมายเลข 4755513  24 มีนาคม 2563 เวลา 11:02 น.    ความคิดเห็นที่ 3  คนรวยยิ่งต้องระวัง เพราะผีน้อยยังทำงานต่อได้  สมาชิกหมายเลข 3291044 24 มีนาคม 2563 เวลา 10:07 น.   ความคิดเห็นที่ 4  ประกันมี มั้ยย   อย่างน้อยก็มีประกันทิ้งให้คนข้างหลัง  ค่ายไหนจ่าย    เปิดเผยได้มั้ยย  ว่าเป็น แล้วจ่าย จริง  หาก ซื้อประกันโควิดไว้  สมาชิกหมายเลข 5679355 24 มีนาคม 2563 เวลา 11:37 น.   </t>
  </si>
  <si>
    <t>สมาชิกหมายเลข 5792677</t>
  </si>
  <si>
    <t xml:space="preserve"> บักเงิบ หรือ เพ่เงิบ นี่เป็นแฟนทีมไรฮับ  เห็นตั้งทู้เจิมตลอดเวลาที่แชมป์เก่าลิเวอร์พูลลงแข่ง  เพ่เขาแค้นใจหรือมีปมอะไรกับหงส์แดงหรือป่าวฮับ  ผีน้อย สงสารที่เพ่ๆ เขาเป็นตัวตลกให้พี่หงส์แดงขำกลิ้งตลอดเลย จิมๆ นะฮับ  ผีน้อย ขอสวดมนต์ให้เพ่ๆ เผื่อเขาจะสมหวังมั่งนะฮับ  โอมมม อะนันตะปัดชะเย อะปัดติเถเถนา อะปัดติยาอะปัดติเถเถทือ โอมมม อะนันตะปัดชะเย อะปัดติเถเถนา อะปัดติยาอะปัดติเถเถทือ    สมาชิกหมายเลข 6005823  1 พฤศจิกายน 2563 เวลา 10:39 น.  </t>
  </si>
  <si>
    <t xml:space="preserve">ไทยน่าจะลองพิจารณา จำกัดการเดินทาง ประเทศเกาหลีใต้ อิหร่าน อิตาลี ชั่วคราว  กรณีของจีน จีนมีการ lockdown เมืองของตัวเองที่มีการระบาด ทำให้เราไม่มีความจำเป็นต้องจำกัดการเดินทางเท่าไหร่  ไทยสามารถใช้เหตุผลว่าเพราะ เกาหลีใต้ อิหร่าน อิตาลี ไม่มีการ lockdown ทำให้ไทยต้องจำกัดการเดินทาง   ตอนนี้ ที่ต่างประเทศ มีการใช้มาตรการนี้ ห้ามคนที่ไม่ใช่ชาติตัวเองที่มาจาก เกาหลีใต้ อิหร่าน อิตาลี เข้า ส่วนคนชาติตัวเอง ถ้ากลับจากประเทศเหล่านี้ จะถูกกักตัว 14 วันโดยออกเป็น Stay-Home Notice   ผลกระทบต่อเศรษฐกิจในการจำกัด 3 ประเทศนี้ น่าจะไม่มากเท่ากับคราวประเทศจีน แต่หากปล่อยสถานการณ์ไว้จนเกิดการระบาดวงกว้างในประเทศ จะกลายเป็นไทยที่จะโดนจำกัดการเดินทางจากทั่วโลก เศรษฐกิจน่าจะเสียหายมากกว่าในกรณีนั้น  ถ้าเหตุการณ์พัฒนาไปถึงขั้นที่ระบาดไปทั่วโลกจริงๆ แล้วเราค่อยยกเลิกการจำกัด ก็ทำได้  ถ้ามองว่าตอนนั้น ไม่มีประโยชน์ในการจำกัดอีกต่อไปแล้ว แก้ไขข้อความเมื่อ 3 มีนาคม 2563 เวลา 20:40 น.  สมาชิกหมายเลข 5316062  3 มีนาคม 2563 เวลา 20:36 น.  ความคิดเห็นที่ 1  หน้าบางไม่กล้าทำ ขนาดตำรวจยังออกมาบอกเองว่า ไม่มีกฎหมายควบคุมผีน้อยที่กลับมาจากเกาหลี ได้แต่ขอความร่วมมือ ไปหาข่าวอ่านได้เลย  สมาชิกหมายเลข 4925514 3 มีนาคม 2563 เวลา 21:03 น.   ความคิดเห็นที่ 2  รัฐบาลนี้เหลาะแหละ ทำอะไรไม่เด็ดขาด  เสียดายนายกเป็นถึงทหาร รองนายกก็เป็นทหาร ทำอะไรไม่มีแนวทางสักอย่าง จะรอให้ปัญหาเกิดก่อนค่อยแก้  สมาชิกหมายเลข 2617255 3 มีนาคม 2563 เวลา 21:43 น.   ความคิดเห็นที่ 3  ผักชีโรยหน้าไปวันๆ ครับ  สมาชิกหมายเลข 709748 3 มีนาคม 2563 เวลา 22:51 น.   ความคิดเห็นที่ 4  ไม่รู้จะทำไงเหมือนกัน  ออกกฎหมายจำกัดสิทธิมากไป ก็มีคนกลุ่มนึง มาบอกว่าจำกัดสิทธิเสรีภาพ  แค่เรื่อง ไปเที่ยวประเทศเสี่ยง ก็เถียงกันมากมาย ทั้งกลุ่มคนที่จะไป กับคนที่อยากให้จำกัดสิทธิ์ แก้ไขข้อความเมื่อ 4 มีนาคม 2563 เวลา 09:26 น.  สมาชิกหมายเลข 3169036 4 มีนาคม 2563 เวลา 09:26 น.   ความคิดเห็นที่ 5  รบ​ ไม่ทำหรอก​ ปชช  มันไม่สนใจด้วย​ รอแต่งบประมาณ  superearthernal 4 มีนาคม 2563 เวลา 12:10 น.   </t>
  </si>
  <si>
    <t>สมาชิกหมายเลข 5316062</t>
  </si>
  <si>
    <t xml:space="preserve">จากผีน้อยสู่เซียนมวย?  บางครั้งบางทีบางสิ่งบางอย่างบางแห่งบางหนบางคนบางพวก การชี้หน้าการกล่าวหาทุกคนต้องดิ้นรน การจัดการการดูแลการเอาใจใส่การไม่ซ้ำเติมการเห็นคนเป็นคนเหมือนๆกัน สุดท้ายคนทุกคนก็ต้องทำหน้าที่ตน  ลืมยศถา  18 มีนาคม 2563 เวลา 12:14 น.  </t>
  </si>
  <si>
    <t>ลืมยศถา</t>
  </si>
  <si>
    <t xml:space="preserve">มีทักษะอะไรบ้างที่เป็นแล้วเป็นเลยครับ แบบไม่ต้องเริ่มใหม่  ผมอยากทราบว่า การขับรถ การว่ายน้ำ หรือแม้แต่สัมผัสที่ 6 (อาจจะไม่ใช่ทักษะ) สิ่งเหล่านี้เป็นแล้ว เป็นเลยไหม  เช่น เคยขับรถเป็น ว่ายน้ำเป็น ตั้งแต่อายุ 18 แต่ก็หยุดไปหลายสิบปี แล้วกลับมาขับใหม่ ว่ายน้ำใหม่ แบบนี้ยังเป็นอยู่ไหม  ถ้าเคยมีสัมผัสที่หก แต่ไปอยู่ที่ที่ไม่มีผีมานาน  พอกลับไปอยู่ที่ที่มีผี ยังพอสัมผัสได้ไหม  สมาชิกหมายเลข 4603887  30 มิถุนายน 2563 เวลา 17:38 น.  </t>
  </si>
  <si>
    <t>สมาชิกหมายเลข 4603887</t>
  </si>
  <si>
    <t xml:space="preserve">ขอสวนกระแสหน่อยครับ คิดหรือว่า การโพสประจานผีน้อย เป็นสิ่งที่ควรทำ  ตอนนี้สังคมเริ่มไปไกลละครับ ผมขอกล่าวดังนี้  1.ผีน้อยไม่ได้ทำผิดกฎหมายประเทศไทยซักข้อ (แต่ผิดกฎหมายคนเข้าเมืองของประเทศอื่น) แต่หลายๆคนก็เอามาต่อว่าเหมือนเขาทำผิดกฎหมายไทย  2.ตอนนี้คนที่เดินทางมาจากประเทศเสี่ยง 9 ประเทศ รวมถึงประเทศเสี่ยงตามประกาศในราชกิจจาฯล่าสุด 4 ประเทศ ถ้าอาการปรกติ ยังไม่บังคับให้กักบริเวณ แต่เป็นการแนะนำให้อยู่บ้าน แยกสิ่งของเครื่องใช้ ป้องกันตัวเอง ลดการแพร่เชื้อ ไม่ออกสาธารณะ และสังเกตุอาการ หากไม่ทำตามยังไม่มีโทษ ถือเป็น "จิตสำนึก" หรือ คำสั่งหน่วยงานก็แล้วแต่  (พรบ.โรคติดต่อให้อำนาจไว้เยอะมากครับ จะห้ามคนออกจากเครื่องบินที่ลงจอดยังได้ ... เพียงแต่ตอนนี้ยังไม่ มีประกาศให้ทำจริงครับ)  3.อนาคต อาจจะกำหนดว่าคนที่เดินทางจาก พื้นที่เสี่ยงมาก เช่น แทกู ต้องอยู่ในที่กักกันเฉพาะที่จัดไว้ ส่วนคนที่มาจากประเทศเสี่ยง 4 ประเทศ จะมีคำสั่งให้กักตัวที่จังหวัด หรือ ที่บ้านห้ามไปไหนเลย แล้วแต่กรณี (ซึ่งเป็นอย่างที่ชาวเน็ตต้องการ) แต่ตอนนี้ มีเพียง ร่าง...เท่านั้น ยังไม่ออกประกาศ ตัวจริงเป็นลายลักษณ์อักษร (รัฐมนตรีก็โพสเป็นข้อความในเฟสบุค .. และก็ลบไปแล้ว)  4.จากข้อ 3 และ 4 ต้องปฏิบัติตามทุกคน ไม่สนว่าเป็นนักการเมือง นักท่องเที่ยว หรือ ผีน้อย ผีใหญ่  5.การที่โพสประจานผีน้อย โดยเอาหน้าตา รูป ชื่อขึ้น โดยไม่ได้มีเจตนาป้องกันภัยที่จะเกิดขึ้นกับผู้อื่น (เพราะ pantip ไม่ได้อ้างอิงถึงประชาชนในท้องถิ่นได้หมด) คุณอาจเป็นการกระทำผิดกฎหมายได้ครับ ผิดกฎหมายของประเทศไทย ไม่ต่างจากผีน้อยเลยครับ (แต่ผีน้อยผิดกฎหมายเกาหลี) วิธีที่เหมาะสมสุดคือ โทร จนท 1422 เลยครับ เดี๋ยวเขาก็จัดการเอง (ผมก็ไม่รู้ว่าเขาจะทำอะไร)  edit เพิ่ม : แต่ถ้าคุณจะโพสต่อว่า โดยที่ไม่มีรูปหน้าตา - ชื่อ ขึ้น ทำได้ ไม่ผิดกฎหมาย ถือว่าเป็นเจตนาว่ากล่าวติเตียนได้ครับ  6.ร้านค้า หมูกระทะ รวมถึง MK คุณทำไม่ make sense เลยครับ ที่แจ้งว่าทำความสะอาดร้าน หลังจากผีน้อยเข้าร้าน (เท่านั้น!)  คุณควรจะสื่อประมาณว่า "ร้านได้มีการทำความสะอาดตลอดเวลา มีการใช้น้ำยาฆ่าเชื้อทำความสะอาดอุปกรณ์โดยปราศจากเชื้อทุกชิ้น มีการคัดกรองจากการวัดอุณหภูมิทุกคนที่เข้าร้าน พนักงานทุกคนมีการป้องกันความเสี่ยงที่จะติดเชื้อหรือแพร่เชื้อ และมีการตรวจสุขภาพพนักงานทุกวัน  เราทำแบบนี้อย่างสม่ำเสมอ ไม่ว่าใครจะเข้าร้าน เพื่อสุขภาพอนามัยของพนักงานและลูกค้าทุกคน"  7.อย่าโทษผีน้อยครับ ไปโทษความรัดกุมของเจ้าพนักงานผู้บังคับใช้กฎหมาย และความชัดเจนของกฎหมาย+ประกาศต่างๆ บัดนี้ยังไม่มีอะไรชัดเจนเลย  (หวังว่าคงชัดเจนในเร็ววัน...)   หวังว่าจะพิจารณากัน อย่าดุผมมาก ขอบคุณครับ แก้ไขข้อความเมื่อ 7 มีนาคม 2563 เวลา 00:15 น.  khana  6 มีนาคม 2563 เวลา 13:43 น.  ความคิดเห็นที่ 1  ข้อ 6 ผมว่าเค้าก็คงทำความสะอาดกันทุกวันทุกร้านแหละ แล้วก็ปิดไป1วัน อันนี้ผมก็เห็นด้วยนะ ก็แค่นั้น  สมาชิกหมายเลข 2372482 6 มีนาคม 2563 เวลา 13:51 น.   ความคิดเห็นที่ 2  เห็นด้วยกับกระทู้คุณ ตอนนี้ประเทศไทย มีระบบการส่งข่าวหลายๆทางเช่นเฟซบุค ไลน์ ข่าวมาแต่ละทีต้องอ่านทบทวนว่าจริงไหม แค่ไหน กระทู้หนึ่งตามลิงค์ ดูจขกท.เล่นแบบถึงพริกถึงขิง ผมละท้อใจเลย        https://pantip.com/topic/39685908/comment2-2  สมาชิกหมายเลข 4668581 6 มีนาคม 2563 เวลา 14:03 น.   ความคิดเห็นที่ 3  เห็นด้วยค่ะ ชักจะไปกันใหญ่แล้ว ไหนๆเชื้อโรคคงเข้ามาเต็มเมืองไทยไปหมดทุกภาคแล้ว เพราะไม่ใช่แค่ผีน้อย ไหนจะนักท่องเที่ยวต่างๆ สู้คนไทยมาช่วยกันเรื่องความสะอาด การฆ่าเชื้อ ล้างมือ ฯลฯอะไรแบบนี้ดีกว่ามาบูลลี่คนไทยกันเอง แต่เราสงสัยอย่างหนึงว่า ไหนๆรัฐบาลจะปล่อยเลยตามเลยแล้ว ทำไมไม่สร้างความมั่นใจให้ ปชป.โดยการพ่นยาฆ่าเชื้อ ไปตามบ้านเรือน ชุมชน ฉีดเยอะๆ บ่อยๆ เหมือนที่จีน ญี่ปุ่น ทำไปเลย ดีกว่าจะเอาเงินมาแจก ปชช.เปล่าๆซะอีก  มานิตา 6 มีนาคม 2563 เวลา 14:03 น.   ความคิดเห็นที่ 3-1   เห็นชอบกับความเห็น เรื่อง แจกเงินนี่ดูจะถนัดกับรบ.ชุดนี้ ผมไม่เข้าใจจริงๆกับนโยบาย ขอทักท้วงนิด ปกติจะไม่ยุ่งครับเรื่องการเมือง      สมาชิกหมายเลข 4668581  6 มีนาคม 2563 เวลา 14:08 น.    ความคิดเห็นที่ 4  อ่านมาก็โอเคหมด แต่....ข้อ 7 นี่ ขอโทษนะครับ คนทำงานเค้าพยายามกันเต็มที่แล้ว  ผมถามจริงๆนะครับ ถ้าคุณเป็นเจ้าหน้าที่คุณจะทำยังไงครับ แล้วคนที่รู้ทั้งรู้ว่าตัวเองมีความเสี่ยง แต่กลับไปตะลอนทั่วเมือง คนพวกนี้คุณว่าไม่สมควรโดนด่า จริงๆเหรอครับ  ผีน้อยที่กลับมา รู้จักอยู่กับที่แยกตัวเองอันนี้ผมไม่ได้ว่านะ เพราะคนเสี่ยงที่สุดคือคนในครอบครัวเค้าเองด้วยซ้ำ  OCK 6 มีนาคม 2563 เวลา 14:06 น.   ความคิดเห็นที่ 5  ที่ด่าทุกวันนี้ด่าเพราะไม่กักตัว พวกชอบอ้างไม่กักตัวนักท่องเที่ยวพวกนี้เลยจะไม่กักตัวด้วย พวกนี้ไร้ความรับผิดชอบและน่ารังเกียจเป็นที่สุด นับเป็นคนระดับล่างของสังคม ไม่ว่าคุณจะไปประเทศ ลูกน้องจีนประเทศนี้ในฐานะไหนก็ไม่เกี่ยวกัน คนมองประเด็นแค่เป็นผีน้อยถึงจะโดนด่า แต่จริงๆไม่ใช่แต่คุณไปประเทศเสี่ยงแล้วกลับมาไม่ยอมกักตัวพวกคุณก็จัดว่าเป็นคนกลุ่มเดียวกับผีน้อยแล้ว  ส่วนห้างร้านต่างๆที่ออกมาทำแบบนี้เพราะต้องการโฆษณาเชิญชวนให้คนไปช่วยเหลือสนับสนุน เพิ่มรายได้จากเหตุการณ์นี้ ผมมองว่าควรจะฟ้องทุกคนที่ไปต่างประเทศและไม่ยอมกักตัวซึ่งพวกน่ารังเกียจนี่ทุกวันนี้ผสมโรงโยนความผิดให้ผีน้อยอยู่มากกว่า และถ้าจะทำแบบนี้ต้องปิดและทำความสะอาดทุกครั้งมี่มีคนเข้าร่าน จริงๆแค่ควรเพิ่มอุปกรณ์ฆ่าเชื้อโรค อุปกรณ์สแกนคนเข้าร้าน พวกบันทึกลงรายชื่อ วัดอุณภูมิด้วย หากมีไข้ก็จะได้จับส่งกรมควบคุมโรคกันไป ทำกับทุกคนไปง่ายกว่าต้องมาปิดร้านล้างร้านทุกครั้งนะ แก้ไขข้อความเมื่อ 6 มีนาคม 2563 เวลา 14:15 น.  NoMoreMercy 6 มีนาคม 2563 เวลา 14:13 น.   ความคิดเห็นที่ 6  ขอตอบบางข้อนะครับ 1.ในแง่ของกฏหมายของไทย อาจจะไม่ผิดครับ แต่ก็สร้างความเดือดร้อนแก่ผู้อื่นอยู่ดี  [Spoil] คลิกเพื่อดูข้อความที่ซ่อนไว้  2.อันนี้เป็นเรื่องของจิตสำนึกครับ ข้อควรปฏิบัติก็บอกอยู่ว่าควรทำ คือเป็นการประณีประณอมขอความร่วมมือเพื่อแก่คนอื่นๆและคนรอบตัว หรือชอบให้บังคับ กักขังราวกับนักคนมีความผิด ทำตัวดีๆก็ไม่มีใครเค้าด่าแล้วครับจริงๆ  7.ต้องโทษทั้งคู่ครับ ทั้งผู้บังคับใช้กฏหมาย ทั้งผีนี่แหละ คนใช้ก็อ่อน คนที่อยู่ในความเสี่ยงก็ไม่มีสำนึกที่จะรับผิดชอบต่อส่วนรวม มันส่อถึงนิสัยส่วนตัวนะครับ ว่าเป็นคนแบบไหน เห็นแก่ตัวครับ (ขอว่ากล่าวเฉพาะคนที่ไม่มีสำนึก ถ้าบุคคลที่มีจิตสำนึกที่ดีก็จะปฏิบัติในทางที่ดี กักตัวเองตามที่สมควรทำ ผู้คนเหล่านี้ขอชื่นชม) แก้ไขข้อความเมื่อ 6 มีนาคม 2563 เวลา 14:16 น.  สมาชิกหมายเลข 846534 6 มีนาคม 2563 เวลา 14:15 น.   ความคิดเห็นที่ 7  1.ผีน้อยไม่ได้ทำผิดกฎหมายประเทศไทยซักข้อ - ใช่ค่ะ แต่คนเหล่านี้ก็ไปทำให้คนไทยบางส่วนเสียโอกาส เสียเงินแล้วไม่ได้ผ่านเข้าไปเที่ยวเพราะถูกเหมารวมว่าไปขายแรงงาน รวมถึงไกด์บางคนเสียงานเพราะไปรับรองให้แล้วหนี   6.ร้านค้า หมูกระทะ รวมถึง MK คุณทำไม่ make sense เลยครับ ที่แจ้งว่าทำความสะอาดร้าน หลังจากผีน้อยเข้าร้าน (เท่านั้น!) -ร้านมีการเคลียและทำความสะอาดอยู่แล้วทุกครั้งหลังลูกค้าทานเสร็จ เราในฐานะแฟนMK   พนักงานที่เคลียโต๊ะเก็บเศษอาหาร จะไม่ใช่พนักงานที่รับออเดอร์และเสิร์ฟ  พนักงานรับออเดอร์หรือเสิร์ฟอาจจะ ช่วยเก็บฝาหม้อ หรือถาดอาการสดที่ลูกค้าใช้แล้วเท่านั้น -ทางร้านปิดทำความสะอาดชุดใหญ่ และให้พนักงานที่ดูแลลูกค้ากลุ่มนั้นกักดูอาการโดยได้รับเงินเดือน 14 วัน เราถือว่าร้านรับผิดชอบ ดีมาก   7.อย่าโทษผีน้อยครับ ไปโทษความรัดกุมของเจ้าพนักงาน และกฎหมาย ตั้งแต่การให้เข้าประเทศแล้วดีกว่าครับ บัดนี้ยังไม่มีอะไรชัดเจนเลย - คงต้องถามระดับสั่งการที่มีอำนาจค่ะ ว่าควรจัดการยังไงเพื่อรับมือกับปัญหานี้      การออกมาประจานคนไม่รับผิดชอบอาจไม่ใช่เรื่องที่ถูกต้องเท่าไหร่ แต่มันก็ทำให้คนส่วนใหญ่รู้และเริ่มระวังตัวมากขึ้น   จนตอนนี้เพิ่มอีกโรค   "โรคกลัวไวรัส" คนในบ้านเรานี่แหละเป็นโรคนี้   ไม่ออกจากบ้านไปไหนเลย  ก้นครัวบ้านปลาเข็มน้อย 6 มีนาคม 2563 เวลา 14:17 น.   ความคิดเห็นที่ 8  ทำเอาไกด์ตกงาน คนที่เขาไปเที่ยวเดือดร้อน ต้องถูกมองแบบไม่ดี บางคนถูกส่งกลับทั้งๆที่จะไปเที่ยวแต่เขามองว่าไปขายตัวน่ะเหรอ  ไม่ผิด?  Disaster Magnet 6 มีนาคม 2563 เวลา 14:20 น.   ความคิดเห็นที่ 8-1   ไม่ผิดกฎหมายไทย แต่จิตสำนึกไม่มี คนแบบนี้เป็นคนดี? ห้ามเถียงต่อว่า ก็ไปทำงานให้ครอบครัวเค้าเป็นคนไม่ดีหรอ? แล้วคนที่วิ่งออกจากแถวที่เค้าต่อคิวกันอยู่เพื่อไปเอาขนมให้พ่อแม่ถือว่าเป็นคนดีไหม?       Imprezion Frappuccino  6 มีนาคม 2563 เวลา 14:39 น.    ความคิดเห็นที่ 8-2   มีคนวิเคราะห์ข่าวคนนึงกล่าวว่า เค้าแค่ไปทำงานแบบไม่มีวีซ่าเท่านั้นเดี๋ยวอยู่ไปนานๆเค้าก็ได้ ใบอนุญาตทำงานเอง   และแรงงาน 150,000 คน ถ้าส่งเงินกลับบ้านคนละ 10,000 บาท เค้าเหล่านี้เอาเงินเข้าประเทศเท่าไหร่ ??    ได้แต่บอกลูกว่า  อะไรที่ไม่ถูกต้องมันก็ไม่ถูกต้องนะคะ      ก้นครัวบ้านปลาเข็มน้อย  6 มีนาคม 2563 เวลา 14:49 น.    ความคิดเห็นที่ 8-3   คนละเรื่องเดียวกันมาก 555 ไม่เกี่ยวอะไรกับเรื่องเอาเงินส่งกลับเรา เห้อ แต่ก็เอาเถอะ... ยังตลกตรงบอกไปมีวีซ่าแค่อยู่ต่อไม่กลับ เพราะมาทำงาน ผิดตรงไหน ทำใครเดือดร้อน จ้า เอาเถอะ      Imprezion Frappuccino  6 มีนาคม 2563 เวลา 15:41 น.    ความคิดเห็นที่ 8-4   ฮา  กว่านี้ก็มีนะคะ เช่นเป็นแรงงานมีฝีมือ เป็นคนที่ออกนอกกะลาไปเปิดโลกเห็นความเป็นไปของประเทศที่เจริญแล้ว จำคำไม่ได้ทุกคำพูดนะคะ แต่ประมาณนี้  เราเลยเข้าใจไปเองว่า  แรงงานของงานวิจัยที่เค้าเอามาอ้าง น่าจะประมาณแรงงานจากที่อื่นที่ไม่ใช่แรงงานเก็บไข่ เก็บผักมากกว่า เช่นช่างฝีมือเชื่อมเหล็ก หรือช่างก่อสร้าง  หรือกรณีช่างเทคนิคที่โรงงานส่งไปฝึกงานที่ประเทศญี่ปุ่น    คือ เราเป็นคนเสพทุกข่าว ,ทุกค่ายฟังทุกคนที่มาเล่าข่าว หลังๆเพลียกับคนนี้มาก  หลังจากเพลียกับสไตล์และเสียงตอนนี้เพลียกับตรรกะไปอีก      ก้นครัวบ้านปลาเข็มน้อย  6 มีนาคม 2563 เวลา 15:49 น.    ความคิดเห็นที่ 9  ข้อ1 ก็ไม่ใช่แล้ว  พรบ โรคระบาด ไม่ยอมกักตัว  ก็ผิดกฏหมายแล้ว ครับ    ส่วนรัฐจะสั่งแต่คนไทย มันก็สิทธิของรัฐ เพราะรัฐโดนกดดันหลายด้าน เศรษฐกิจ การทูต สุขภาพ    ส่วนคนดื้อก็มีเยอะไปหมด ที่จะหาข้ออ้างให้ตัวเองไม่ผิด  แต่ที่ขอๆกันนี่ ก็ขอเพื่อส่วนรวมเพื่อสังคม ก็นั่นอีกที่หลายคนสนแต่ตัวเอง ไม่สนสังคม เช่นนั้นแล้วจะโดนสังคมด่าบ้างจะแคร์ทำไม  เมื่อไม่เคยสนใจคนอื่นตั้งแต่แรก  สมาชิกหมายเลข 710782 6 มีนาคม 2563 เวลา 14:22 น.   ความคิดเห็นที่ 10  ที่ผ่านมาไม่ใช่แค่ผีน้อยนะครับที่โดน คนที่ไปเที่ยวกลับมาบริษัทให้หยุดกักตัว 14 วัน แต่ดันไปเที่ยวเกาะต่ออีกก็โดนเหมือนกัน แค่ช่วงนี้ผีน้อยกลับมาเยอะก็เลยเป็นผีน้อยที่โดนอยู่ ผมว่าควรทำให้คนทุกคน ไม่ใช่แค่ผีน้อย มีจิตสำนึกต่อสาธารณะบ้าง ว แต่ผีน้อยทำผิดตั้งแต่ลักลอบเข้าไปทำงานแล้ว ไกด์ที่พาไปก็เดือดร้อน คนอืนที่ไปเที่ยวก็โดนทางเกาหลีตรวจสอบเข้มงวดกลัวแทบเข้ามาทำงานไปด้วย แถมตอนนี้ยังมีผีน้อยหลายคนปากดีอีก ก็เป็นเรื่องปกติที่จะโดนจับตามากกว่าคนอื่น  สมาชิกหมายเลข 724783 6 มีนาคม 2563 เวลา 14:27 น.   ความคิดเห็นที่ 11  1422 แจ้งว่าต้องมีชื่อที่อยู่ที่ชัดเจนของคนที่ไม่กักตัว  คือเห็นจากเฟส ว่ามันไปเที่ยวมาวันไหน แล้วไม่กี่วันถัดมามันก็กลับไทยไปว่อน  แล้วมันไม่ได้โพสต์ชื่อกับที่อยู่เอาไว้  จ้าาาาาาาา  สมาชิกหมายเลข 750988 6 มีนาคม 2563 เวลา 14:34 น.   ความคิดเห็นที่ 12  เอาจริงๆ นิสัยการล่าแม่มดในบ้านเราบางครั้งก็รุนแรงนั่นแหละ  แต่บรรดาผีน้อยเอง  ก็ไม่เห็นต้องโพสต์เรียกแขกก็ได้นิ  นี่เท่าที่เห็นคนที่โดนประจาน ก็เพราะมีแต่คนปากดีๆ ทั้งนั้นนิครับ  ถ้ากลับมาละอยู่ปกติสุข ดูกระแสสังคมบ้าง ก็น่าจะรู้ว่าควรใช้ชีวิตยังไง  ไม่ใช่เปรี้ยว teen กันแบบนี้  Marc Deschamps 6 มีนาคม 2563 เวลา 14:57 น.   ความคิดเห็นที่ 12-1   เห็นด้วยครับ 55 ชอบ  ผีน้อยก็เรียกแขกเกิ้น      แก้ไขข้อความเมื่อ 6 มีนาคม 2563 เวลา 14:58 น.       khana  6 มีนาคม 2563 เวลา 14:58 น.    ความคิดเห็นที่ 12-2   จริงๆ ถึงไม่ปากดี แต่ด้วยวิถีชาวบ้านของไทยตามต่างจังหวัด ในระแวกบ้านก็จะรู้กันหมดถ้าเค้าไม่ยอมกักตัว สุดท้ายถึงไม่โพสวิถีชาวบ้านก็จะจัดการด้วยตัวเอง น่าห่วงแต่วิถีคนเมืองนี่แหละที่ตัวมครตัวมันไม่ค่อยรู้เรื่องของเพื่อนบ้าน      สมาชิกหมายเลข 724783  6 มีนาคม 2563 เวลา 15:05 น.    ความคิดเห็นที่ 13  สธ. ลำเอียง กักแต่คนไทย ปล่อยต่างชาตินำเข้าเชื้อไวรัสเสรี  จาก พลเมืองเกรดบี  สมาชิกหมายเลข 709748 6 มีนาคม 2563 เวลา 15:06 น.   ความคิดเห็นที่ 14  คหสต เรานะ ผีน้อยไม่ได้ทำผิด กม. ไทยแบบชัดเจน แต่การเข้าเมืองของเค้าแล้วไม่กลับตามกำหนด ลักลอบเข้าเกาหลี เรารู้สึกว่ามันผิดอ้อม ๆ (ถ้าคิดตาม กม. ไทย) การกระทำของพวกเค้า ส่งผลต่อ _การท่องเที่ยว เศรษฐกิจระหว่างประเทศ คนที่เค้าจะไปเที่ยว แต่ถูกส่งกลับ เสียเงินจองทุกอย่างไปแล้ว ผีน้อยรับผิดชอบอะไรเค้า _เสียชื่อประเทศชาติ แน่นอนว่าเกาหลีบางคนมองคนไทยไม่ดี รวมถึง จขกท.ด้วย ทั้งๆที่เราไม่ได้ทำผิด _ไกด์ไทยหลายคนที่รับผิดชอบทัวร์ที่ผีน้อยซื้อ แล้วไปลักลอบเข้าเมือง เค้าถูกแบน มีผลต่อการทำงานของเค้า บ.ทัวร์ก็ได้รับผลกระทบ  เราไม่เถียงว่าการนำโพสต์ของผีน้อยมาส่งต่อนั้นถูกต้อง แต่มัน ก็เป็นการตอบสนองต่อการกระทำของคนที่ทำผิด อันนี้ผิดสองฝ่าย  ถ้าเราไม่ได้ทำผิดกม. แต่ผิดศีลธรรม ไร้สำนึกรับผิดชอบส่วนรวมมันถูกแล้วหรือ ถ้าผีน้อยทุกคนที่กลับมา ไปตรวจโรค หรืออยู่บ้านดูอาการตัวเองจนแน่ใจวว่าไม่ป่วย คงไม่มีใครมาว่าหรอก แต่นี่โพสต์แบบไร้ซึ่งความรู้ ความคิด และสำนึก หากตัวติดเชื้อแล้ว เป็นเหตุให้คนอื่นติดถึงตาย ขอโทษอย่างไรก็ไม่มีประโยชน์ การถูกต่อว่าในตอนนี้นั้นยังน้อยไป  I want to see you smile 6 มีนาคม 2563 เวลา 15:17 น.   ความคิดเห็นที่ 15  จากใจคนชอบเที่ยวบอกเลยว่าเกลียดผีน้อยเข้าใส้ครับ เพราะเค้าทำให้ชื่อเสียงคนไทยเหม็นเน่าเคยเห็นข่าวที่ผีน้อยไปลวนลามสาวเกาหลีไหม มีถึงขั้นคนเกาหลีติดป้ายประจานตัวใหญ่ๆ คนที่อยากเที่ยวจริงไม่ได้เที่ยวโดนเหมารวมหมด ผีน้อยไทยประเทศอื่นก็มีแต่คุณโส โดนเหมาว่าหญิงไทยเป็นเคอรรี่หมด  ขี้เกียจจะเขียนบอกเลยว่า personal แถมยังชอบมาอวยตัวเองอีกไม่สำนึกเลย. พอกลับมาในช่วงแบบนี้มันเลยรู้สึกว่าข้อหาเพิ่มขึ้นไม่มีอะไรดีนอกจากสร้างแต่ความเดือดร้อน  ถ้ากลับมาชักชวนกันเป็นตัวอย่างที่ดี ยอมกักตัวยอมทำเพื้อลดความเสี่ยงต่อสังคมหลายคนอาจจะปล่อยๆไป แต่นี่คือไม่ไช่  แว่นโฉด 6 มีนาคม 2563 เวลา 16:24 น.   ความคิดเห็นที่ 16  กลับมาไทย ยังไม่เกิน 24 ชม. ก็โผล่เช็คอิน 3 จุด = เชียงใหม่ ,เชียงราย (อีกจังหวัดจำไม่ได้) พอดังจากข่าว...ก็ออกมาขอโทษขอโพย  แล้วไงละครับ กลับไปบ้าน...ก็ไม่รู้วันอื่นๆ จะไปโผล่ที่ไหน...อีกละ ! อย่าลืมนะ ขอโทษแค่ทางโซเชียล และเกิดแม่หล่อน เดินออกจากบ้าน ขึ้นมอไซค์วิน ไปหาเพื่อนๆ ที่อพาร์ทเม้นท์  ถ้าเค้าทำแบบนี้ คนทั้งประเทศจะทราบได้มั้ย ว่า...ผีน้อยจะอยู่บ้านจริง หรือแอบแว๊ปไปไหนต่อไหน เจ้าตัวอาจจะคิดว่าตัวเอง...ไม่มีเชื้อ เกิดอยากจะกินหวานเย็นๆ ใน 7/11 ก็เดินไปได้ ใส่แว่น ใส่หมวก...ใครที่ไหนจะไปรู้ละ ว่าเป็นผีน้อย  สิ่งที่ควรจะคำนึง น่าจะคิดแบบนี้ดีกว่า ดีกว่าที่จะมาคุย ว่า..อยู่นั่นอยู่นี่ไม่ผิดกฏหมาย ตอนนี้...จะหยิบยกเรื่องแบบนั้นมาคุย...เพื่ออะไร...ไม่มีประโยชน์แล้ว  เกิดหลอนไม่สนใจประชาชีขึ้นมาละ จองตั๋วรถทัวร์ online นั่งรถมาหากิ๊กที่กทม. ไปห้างโน้น ห้างนี่...ต่อรถบนไฟฟ้า บนฟ้า-ใต้ดิน ทีนี้หลอนก็จะรู้เกมส์แล้วไง  ไปไหน ที่ไหน ตรงไหน ก็จะไม่เช็คอินแล้ว แก้ไขข้อความเมื่อ 6 มีนาคม 2563 เวลา 18:21 น.  Greenapple1 6 มีนาคม 2563 เวลา 18:20 น.   ความคิดเห็นที่ 17  ไม่ได้ทำผิดกฎหมายไทยจริงครับ     แต่ทำให้ประเทศไทยเสื่อมเสียชื่อเสียงนะ  zodiac28 7 มีนาคม 2563 เวลา 00:10 น.   ความคิดเห็นที่ 18  ในระดับโรงเรียน หากทำชื่อเสียง ร.ร.เสียหายก็ถูกเชิญออก  แต่นี่ทำประเทศชื่อเสียงเสียหาย...ก็ยังไม่สำนึกนะ  และ...  ทั้งๆ ที่ทราบว่ามีโอกาสแพร่กระจายเชื้อ ยังไม่มีจิตสำนึกที่ดีต่อส่วนรวมอีก ก็ไม่รู้จะพูดอย่างไร    ต้องชมเกาหลี ใช้สถานการณ์นี้ได้ดี  เยี่ยมจริงๆ   แก้ไขข้อความเมื่อ 7 มีนาคม 2563 เวลา 01:53 น.  สมาชิกหมายเลข 823723 7 มีนาคม 2563 เวลา 01:34 น.   ความคิดเห็นที่ 19  สำหรับข้อ 6 ผมว่าร้านจำเป็นต้องทำแบบนั้น เพราะถ้าไม่ทำขนาดนี้ คนบางกลุ่มก็จะมีความระแวงอยุ่ดี จะถึงขนาดไม่กล้าเข้าร้านเลยก็ได้ ดังนั้น การที่ร้านเสียรายได้เกือบ 1 วัน และจ่ายค่าแรงให้พนักงานชุดนี้ ฟรีๆ 14 วัน ถือว่าร้านมีความรับผิดชอบ และ ตัดสินใจได้ดี  comeDD 7 มีนาคม 2563 เวลา 07:27 น.   ความคิดเห็นที่ 20  ส่วนมากผีเขาลงเฟสบุ๊กกันเองนี่คะ พวกคลิปไปฉลองกลับไทย ตามที่ท่องเที่ยว ห้าง ร้านค้า นี่ร้านทำผมก็เพิ่งปิดไป คิดดูว่า คนทำงานถูกกฏหมายในไทยเสียหายเท่าไหร่  ที่จริง แค่กลับบ้านอยู่ห่างๆ จากคนอื่นสักสองเมตร สิบสี่วัน ก็เท่านั้นเอง แก้ไขข้อความเมื่อ 7 มีนาคม 2563 เวลา 10:57 น.  สมาชิกหมายเลข 889672 7 มีนาคม 2563 เวลา 10:54 น.   ความคิดเห็นที่ 21  ถ้ากฎหมายไม่ผิด... งั้นให้เป็นเรื่องของ " จิตสำนึก " ละกันค่ะ  HanaDorfheim 7 มีนาคม 2563 เวลา 11:30 น.   ความคิดเห็นที่ 22  ขอกดสยองแบบรัวๆ เลยครับ ดูท่านจะไม่เข้าใจเยอะเลย ผีน้อยไม่ทำผิดกฎหมายไม่เถียงแต่ทำความเดือดร้อนให้ไกด์ทัวร์ ตรงนี้ไม่ทราบไกด์จะฟ้องร้องเรียกค่าเสียหายจากการกระทำของเจาที่ทำให้ไกด์เเือดร้อนได้ไหม ไหนจะทำให้ไทยเข้าเกาหลียาก โดนประนาม พรบ โรคระบาด ท่านคิดว่าไม่ประกาศหรือ กฎหมายเจาประกาศบังคับใช้มานาน ตรงนี้คุณไม่เข้าใจเรื่องกฎหมายต่างหาก มันอยู่การบังคับใข้ของเจ้าหน้าที่ต่างหากครับ เรื่อง mkเขาต้องประกาศทุกวันไหมว่าเขาทำความสะะอาดทุกวัน เขาประกาศว่าทำความสะเขื้อโรคครั้งใหญ่เฉพาะกิจครับ คุณต่างหากที่ไม่ make sense ครับ ถ้าคนมีรับผิดชอบ มีความรู้ มีจิตสำนึก เจาคงไม่ทำแบบผีน้อย คนไปถูกกฎหมายเยอะนะครับ อาจจะยากแตต้องพยายาม แต่ผีน้อยไม่พยายามทำให้ถูกต้องเลย ถ้าท่านเจ้าของกระทู้พยายามอ่านข่าวเรื่องผีน้อยทำอะไรไว้ก่อนหน้านี้บ้าง ศึกษากฏหมายแบบที่ประขาชนควรรู้บ้าง  เรื่ิงการให้ความรู้ของการคุมโรคติงภาครัฐมากกว่า เพราะไม่ให้ความรู้อย่างเต็มที่เลยมีคนที่ไม่เข้าใจแบบนี้ เอาแค่ตรงนี้ เรื่อวภาครัฐที่บกพร่องยัวไม่ลงลึกในกระทู้นี้ครับ  คนหน้าแมวแมว 8 มีนาคม 2563 เวลา 10:21 น.   ความคิดเห็นที่ 22-1   ที่บอกไม่ makesense เพราะ mk ไม่มีทางรู้เลยครับว่า จะมีผีน้อย หรือคนติดเชื้อมากินเมื่อไหร่ ถ้า ... ไม่มีคนโพส "facebook"  แสดงว่าการตัดสินใจทำความสะอาดใหญ่ของ mk และการให้พนักงานหยุด 14 วัน เป็นการตัดสินใจผ่าน "facebook"  ผมเลยบอกว่า ตลก และไม่สมเหตุสมผล  ทั้งๆที่การทำความสะอาดใหญ่ ควรทำทุกวัน และดูแลความสะอาดทุกจุดตลอดเวลา  การที่ให้พนักงานหยุด 14 วัน ย่อมแสดงความล้มเหลวแล้วครับว่า  ก่อนข่าวจาก "facebook" จะดัง  คุณ Mk ลืม ... ทำความสะอาด  ใช่ไหมครับ      แก้ไขข้อความเมื่อ 8 มีนาคม 2563 เวลา 10:51 น.       khana  8 มีนาคม 2563 เวลา 10:51 น.    ความคิดเห็นที่ 23  คล้ายๆครับ คือการทำความสะอาดในระดับทั่วไปควรทำเป็นประจำ การ ทำความสะอาด จานชาม ภาชนะ ควรทำกับทุกครั้งที่ล้างหรือใช้งาน ร้านทำความสะอาดตามรอบครับ แต่ถถ้าทำใหญ่ผมหมายถึงการปิดร้านเพื่อทำความสะอาดอย่างละเอียด แบบที่เขาประกาศ ทำทุกวันไหวหรือครับ เอาความจริง จุดไหนควรเคร่งครัดต้องทำครับ  ผมขอนอกเรื่องไปตอบเรื่องประจานหน่อย ถ้าเขากลับมาปกติ มีสำนึกต่อสังคม ทำตามคำแนะนำ คงไม่มีใครประจานครับ แต่เมื่อเขาไม่สำนึกรับผิดชอบต่อสังคม การประจานเป็นการตอบโต้ของสังคมตามกลไก ซึ่งมองว่าไม่แปลกครับ  คนหน้าแมวแมว 8 มีนาคม 2563 เวลา 14:10 น.   </t>
  </si>
  <si>
    <t>khana</t>
  </si>
  <si>
    <t xml:space="preserve">COVID-19-โคโรน่าไวรัส ยอด9.8หมื่น สถานการณ์วันที่ 6/3/2020  จำนวนผู้ป่วยเพิ่มขึ้นราว 2,900 ราย (ประเทศจีนเพิ่มเพียง 143ราย) ผู้ติดเชื้อไวรัสนอกประเทศจีนมีจำนวนเกินหมื่นรายที่ 17,862ราย  ตัวเลขผู้เสียชีวิต 3,388ราย มีอัตราการเสียชีวิตอยู่ที่ 3.4% จำนวนผู้หายป่วยวันนี้มีอัตราอยู่ที่ 56.33% หรือ 55,443ราย  วันนี้มีผู้ติดเชื้อเสียชีวิต 104ราย/วัน  มีผู้ติดเชื้อไวรัสเพิ่มเติมในอีก 4 ประเทศ รวมเป็น 88 ประเทศ โดยมี แอฟริกาใต้ คอสตาริกา บอสเนียและเฮอร์เซโกวีนา ภูฏาน   **ต่อจากกระทู้วันที่ 4/3/2020 https://pantip.com/topic/39686174 แก้ไขข้อความเมื่อ 6 มีนาคม 2563 เวลา 23:35 น.  สมาชิกหมายเลข 703425  6 มีนาคม 2563 เวลา 09:07 น.  </t>
  </si>
  <si>
    <t xml:space="preserve">ด่วน “แมทธิว ดีน” แจ้งติดเชื้อไวรัส Covid – 19 11ทำไมไม่มีใน5คนที่ประกาศวันนี้  https://mgronline.com/entertainment/detail/9630000025468  สมาชิกหมายเลข 1869702  13 มีนาคม 2563 เวลา 14:39 น.  ความคิดเห็นที่ 1  ลูกครึ่งไทย ฝรั่ง  ก็มีเช็คแฮนด์ หอมแก้ม กอดกัน เป็นต้น   แบบนี้จะสัมผัสกันง่าย ยิ่งไวขึ้นฮะ  สมาชิกหมายเลข 840489 13 มีนาคม 2563 เวลา 14:42 น.   ความคิดเห็นที่ 2  นอกสำรวจ ไม่นับ  สมาชิกหมายเลข 5770834 13 มีนาคม 2563 เวลา 14:42 น.   ความคิดเห็นที่ 3  กำลังติดกันงอมแงม  หุ้นก็พาช็อปกันกระจาย  ข้ามิบังอาจ  ผมไม่เคยเอาเปรียบใคร 13 มีนาคม 2563 เวลา 14:42 น.   ความคิดเห็นที่ 4  อย่าเพิ่งไปเชื่อรอแถลง แก้ไขข้อความเมื่อ 13 มีนาคม 2563 เวลา 20:27 น.  สมาชิกหมายเลข 4749645 13 มีนาคม 2563 เวลา 14:44 น.   ความคิดเห็นที่ 5  เชิงรุกได้แล้ว    แก้ไขข้อความเมื่อ 13 มีนาคม 2563 เวลา 20:28 น.  สมาชิกหมายเลข 4019480 13 มีนาคม 2563 เวลา 14:46 น.   ความคิดเห็นที่ 6  เห็นมีเซียนมวย โพสfacebook ว่าติดเชื้อ2คนแล้ววันนี้ ผมว่าคนเริ่มเป็นเยอะเเล้วอะ  tumbanna 13 มีนาคม 2563 เวลา 14:46 น.   ความคิดเห็นที่ 7  รับมือไหวไหม ทำไมไม่มีในรายชื่อ  สมาชิกหมายเลข 4631424 13 มีนาคม 2563 เวลา 14:47 น.   ความคิดเห็นที่ 8  ห่วงลิเดีย  อมหุ้นแล้วยิ้ม 13 มีนาคม 2563 เวลา 14:47 น.   ความคิดเห็นที่ 8-1   ห่วงน้องอ้วนมากกว่าครับ ยังเด็กอยู่      สมาชิกหมายเลข 3773564  13 มีนาคม 2563 เวลา 16:39 น.    ความคิดเห็นที่ 9  ทางการแถลงข่าว 11 น. ก็คือตัวเลขก่อนนั้น  ต็อตโตะจัง 13 มีนาคม 2563 เวลา 14:49 น.   ความคิดเห็นที่ 10  ข่าวล่าสุดว่าติดจากเด็กที่มาซ้อมมวยที่ค่ายเขา  สมาชิกหมายเลข 1869702 13 มีนาคม 2563 เวลา 14:50 น.   ความคิดเห็นที่ 11  รอเขาแถลงก่อนครับ ไม่ต้องรีบ ถ้าไม่ได้อยู่ใกล้แมทธิว เคสพวกนี้ก็ต้องมีที่มาที่ไปยิ่งเป็นดาราและเซียนมวยด้วย ใครจะกล้าปิดข่าว  peggo 13 มีนาคม 2563 เวลา 14:50 น.   ความคิดเห็นที่ 12  ทางการจะเทส2รอบ  ห่างกันหนึ่งวัน  ถ้าเทสรอบ2ผลบวก ถึงจะประกาศค่ะ    เอาความชัวร์  ขอโทษที่เอาแต่ใจ 13 มีนาคม 2563 เวลา 14:52 น.   ความคิดเห็นที่ 13  น่ากลัวจัง หน้ากากอนามัยก็ไม่มีขายหามา2เดือนแล้วไม่มีสักร้าน 3M nexcare  สมาชิกหมายเลข 1869702 13 มีนาคม 2563 เวลา 14:55 น.   ความคิดเห็นที่ 14  สาธารณสุขเค้ารอตรวจ 2 รอบเผื่อความแน่ใจก่อนแถลง แล้วตอนนี้คนที่ติดเชื้อทุกรายจะถูกส่งต่อไปยังโรงพยาบาลรัฐ ยังไม่มีให้รักษาต่อเองที่โรงพยาบาลเอกชน เพราะยารักษาโรคนี้น่าจะมีเฉพาะที่โรงพยายาลของรัฐอยู่  HARAJUKU_BABY 13 มีนาคม 2563 เวลา 14:58 น.   ความคิดเห็นที่ 15  ถ้าต้องตรวจ 2 รอบ  แล้วพบว่าเป็นทั้ง 2  ถึงจะประกาศว่าผู้ป่วยติดเชื้อ แล้วมีโอกาศกี่ %  ที่ตรวจรอบแรกเป็นแล้วรอบ  2  ไม่เป็น  รังสิตแมน 13 มีนาคม 2563 เวลา 15:06 น.   ความคิดเห็นที่ 15-1   ทุก text มี false positive ของ Covid นี่ไม่แน่ใจ แต่ cdc ยังให้ตรวจ สองรอบอยู่      chickimail lala  14 มีนาคม 2563 เวลา 13:20 น.    ความคิดเห็นที่ 16  สำรวจน้อยยอดน้อย แต่ไม่ได้หมายความว่าที่ไม่สำรวจไม่เจอ ตอนนี้คงเกินอยู่ในกทมไม่ใช่น้อย  สมาชิกหมายเลข 4967582 13 มีนาคม 2563 เวลา 16:27 น.   ความคิดเห็นที่ 17    [Spoil] คลิกเพื่อดูข้อความที่ซ่อนไว้  เฮนกะตั๊ก 13 มีนาคม 2563 เวลา 16:34 น.   ความคิดเห็นที่ 18  ยอดที่ไทยนี่เพิ่มขึ้นรึป่าว แต่ที่ไม่พุ่งเพราะยังตรวจไม่เจอ  สมาชิกหมายเลข 5013711 13 มีนาคม 2563 เวลา 16:37 น.   ความคิดเห็นที่ 19  ดูแลตัวเองดีๆนะทุกคน  สมาชิกหมายเลข 5461647 13 มีนาคม 2563 เวลา 16:40 น.   ความคิดเห็นที่ 20  ช่วงหลังมานี่ ถ้ามีข่าวใครแจ้งติดเชื้อแบบนี้ วันถัดมา จะก็อยู่ใน list ที่ สธ แถลงนะครับ  ดังนั้น ในเคส แมทธิว และ เซียนมวยที่เป็นข่าว ต้องรอดูว่าพรุ่งนี้จะมีอยู่ใน list ไหม  สมาชิกหมายเลข 944349 13 มีนาคม 2563 เวลา 16:40 น.   ความคิดเห็นที่ 21  เดาว่าคงเป็นหนึ่งในแก๊งค์ปาร์ตี้ ที่มาเพิ่มอีก 2 คนในวันนี้ แก้ไขข้อความเมื่อ 13 มีนาคม 2563 เวลา 16:47 น.  สมาชิกหมายเลข 708491 13 มีนาคม 2563 เวลา 16:47 น.   ความคิดเห็นที่ 22  แย่แล้ว  สมาชิกหมายเลข 5301189 13 มีนาคม 2563 เวลา 16:51 น.   ความคิดเห็นที่ 23  ตกลงไปหาหมอ แล้วเทสจริงหรือเปล่า  หรือคิดไปเอง เพราะว่า  ดูจากชุดที่ใส่ใน ig เหมือนยังไม่ได้อยู่ โรงพยาบาล  สมาชิกหมายเลข 5753164 13 มีนาคม 2563 เวลา 16:52 น.   ความคิดเห็นที่ 24  ออกข่าววันนี้ อยู่ในลิสต์ สธ. วันรุ่งขึ้นนะครับ  อย่าง 11 คนที่ติดล่าสุดนั้น ข่าวก็ลือกัน 1 วันล่วงหน้า พอวันรุ่งขึ้น สธ. ก็ประกาศ  xonez 13 มีนาคม 2563 เวลา 17:08 น.   ความคิดเห็นที่ 25  ...  สมาชิกหมายเลข 5550950 13 มีนาคม 2563 เวลา 17:08 น.   ความคิดเห็นที่ 26  ใจก็อยากให้ติดจะได้ไม่โดนฟ้อง พรบคอม อีกใจก็ไม่อยากให้ติด เห็นใจลูกเมียเขา  สมาชิกหมายเลข 914918 13 มีนาคม 2563 เวลา 17:28 น.   ความคิดเห็นที่ 27  บ้านเราไม่เรียลไทมมั้งสรุปยอดเปนรายวันมั้ง  สมาชิกหมายเลข 3645550 13 มีนาคม 2563 เวลา 17:32 น.   ความคิดเห็นที่ 28  แถลงข่าวไม่ได้เรียลไทม์จ้า  ต้องตรวจสอบก่อน  สมองซีกซ้ายหัวใจซีกขวา 13 มีนาคม 2563 เวลา 17:58 น.   ความคิดเห็นที่ 29  วิธี PCR ก็มีโอกาสที่จะเกิด ผลบวกลวงและผลลบลวงได้ ในทางปฏิบัติเคสที่มาโรงพยาบาลเราจะตรวจคัดกรองสองเทสพร้อมกัน เพื่อป้องกันว่าถ้าตรวจวิธีเดียวแล้วไม่เจอเชื้ออาจจะเป็นผลลบลวง ถ้าตรวจสองเทสในเวลาเดียวกันโอกาสที่จะผิดพลาดจากการเกิดผลลบลวงของเครื่องมือทดสอบจะน้อยลงมาก ในทางปฏิบัติส่วนใหญ่ถ้าเป็นก็จะบวกทั้งสองเทส ถ้าลบก็จะลบคู่ คือไปในทางเดียวกัน แต่บางทีผลสองเทสขัดแย้งกันคืออันหนึ่งบวกอันนึงลบ ซึ่งก็เป็นได้ทั้งสองกรณีคืออันที่บวกเป็นผลบวกลวงคนไข้ไม่ได้เป็นโรคหรือไม่ก็เป็นนั่นแหละแต่อีกอันตรวจไม่พบ ถ้าเป็นแบบนั้นแนวปฏิบัติคือโรงพยาบาลจะยังไม่รายงานโรคทันที แต่จะแยกผู้ป่วยไว้ในโรงพยาบาลเพื่อทำการทดสอบซ้ำในอีก 24 ชั่วโมงข้างหน้า ปกติถ้าเป็นจริงตรวจซ้ำอย่างไรก็ต้องเจอแต่ถ้าตรวจซ้ำแล้วผลเป็นลบก็แปลว่าไม่เป็นโรคแต่เป็นผลบวกลวงซึ่งเกิดขึ้นได้ จริงๆน่าจะรอผลตรวจซ้ำก่อนจะออกสื่อนะ  tigermo555 13 มีนาคม 2563 เวลา 19:28 น.   ความคิดเห็นที่ 30  ริดเดช[Spoil] คลิกเพื่อดูข้อความที่ซ่อนไว้ เพิ่งเริ่มทำงานเอง  สมาชิกหมายเลข 3291044 13 มีนาคม 2563 เวลา 22:43 น.   ความคิดเห็นที่ 31    เด็กเกาะสมุย 14 มีนาคม 2563 เวลา 05:35 น.   ความคิดเห็นที่ 32  อ้าวสรุปข่าวจริงแฮะขอโทษที่ไม่เชื่อ แล้วงี้คนที่ไม่มีเงินตรวจแล้วไม่ยอมไปหาหมอล่ะ อยากให้รัฐบังคับพวกนี้ไปตรวจเลยครับ  สมาชิกหมายเลข 4749645 14 มีนาคม 2563 เวลา 15:16 น.   </t>
  </si>
  <si>
    <t xml:space="preserve">Fc แตกต่างกันก็ตรงนี้แหละ  รู้เลยติ่งคนไหนหัวร้อน แตะต้องนักแสดงไม่ได้ อย่างนี้ต้องขึ้นหิ้งบูชาแล้วแหละ  แซวหน่อยก็ไม่ได้เนอะ  สมาชิกหมายเลข 1092505  30 มิถุนายน 2563 เวลา 15:02 น.  ความคิดเห็นที่ 1  ❤ ถ้าแซวแบบคนมีความรู้ และกาลเทศะเค้าแซวกัน ก็ไม่มีใครว่าหรอกครับ   เจ้าไก่น้อย 30 มิถุนายน 2563 เวลา 16:28 น.   ความคิดเห็นที่ 1-1   วันนี้ดักไก่ได้ตัวนึง      สมาชิกหมายเลข 1092505  30 มิถุนายน 2563 เวลา 16:29 น.    ความคิดเห็นที่ 1-2   เป็น กลจ ให้นะล็อคอินผีน้อย ❤      เจ้าไก่น้อย  30 มิถุนายน 2563 เวลา 17:26 น.    ความคิดเห็นที่ 1-3   ขอบใจนะ ยังไม่รู้จะโดนทอดวันไหน  เลย      สมาชิกหมายเลข 1092505  30 มิถุนายน 2563 เวลา 17:32 น.    </t>
  </si>
  <si>
    <t>สมาชิกหมายเลข 1092505</t>
  </si>
  <si>
    <t xml:space="preserve">ไปต่อมหาลัยที่เกาหลีแบบไม่มีทุนได้ไหม ทำยังไง  คือเราอยากจะไปเกาหลีแบบไม่มีทุนทำยังไงดี       ที่จะไปเพราะอยากไปเที่ยวด้วยค่ะไปหางานทำอีกด้วยอใครรู้บอกหน่อยนะคะขอบคุณมากคะ  สมาชิกหมายเลข 6166395  2 พฤศจิกายน 2563 เวลา 14:42 น.  ความคิดเห็นที่ 1  ไม่มีค่ะ ต่อให้เป็นเด็กทุนหรือผีน้อยก็ต้องมีต้นอยู่ดี  สมาชิกหมายเลข 3908810 2 พฤศจิกายน 2563 เวลา 14:45 น.   ความคิดเห็นที่ 2    สมาชิกหมายเลข 3008020 2 พฤศจิกายน 2563 เวลา 15:20 น.   ความคิดเห็นที่ 3  ต่อให้ส่งพัสดุ เล็กๆ ยังต้องเสียค่าส่งเลย  สมาชิกหมายเลข 1591774 2 พฤศจิกายน 2563 เวลา 15:23 น.   ความคิดเห็นที่ 4  ถ้าน้องเรียนเก่ง ขอทุนเลย หาในgoogle แต่ถ้าไม่มีอะไรเลย หมดหนทางเพราะ 1.ขอวีซ่านักเรียนก็จะไม่ผ่านเพราะไม่มีเงินใช้จ่ายต่างๆ หรือไปแบบท่องเที่ยว รับรองได้ว่าจะถุกส่งกลับไทยตั้งแต่ลงเครื่อง 2.น้องคิดว่าวุฒิม6ไปทำงานที่นั่นจะได้เงินพอจ่ายค่าเทอม ค่าเช่าบ้าน ค่ารถ อาหาร โทร ค่านันทนาการต่างๆ แค่คิดก็ผิดแล้ว ไม่มีเงินอยู่ที่ไหนก็ลำบาก 3.อยู่บนโลกแห่งความเป็นจริง เลิกฝันอะไรที่ไกลตัวหรือเป็นไปไม่ได้ครับ มีหน้าที่เรียนที่นี่ก็จงทำหน้าที่ของตัวเองให้ดี วันหน้าก็จะดีเอง รีบเรียนให้จบ จะได้ทำงานมีเงินเที่ยว  เอาความอยากเหล่านี้เป็นแรงผลักดันเรียนในไทยให้จบแล้วทำงานเก็บเงินไปเที่ยวเอง แลดูมีศักดิ์ศรีมากกว่า เด็กรุ่นใหม่รายได้ไม่มีแต่หัวสูงกันมาก เรียนในไทยไม่ได้  สมาชิกหมายเลข 798416 2 พฤศจิกายน 2563 เวลา 15:52 น.   ความคิดเห็นที่ 5  ไปเที่ยวแล้วหางานทำ = ผีน้อย ค่ะ  ลองดูหลักสูตรมหาวิทยาลัยที่มีแลกเปลี่ยนบางเทอม หรือไปซัมเมอร์ค่ะ  สมาชิกหมายเลข 889672 3 พฤศจิกายน 2563 เวลา 09:58 น.   </t>
  </si>
  <si>
    <t>สมาชิกหมายเลข 6166395</t>
  </si>
  <si>
    <t xml:space="preserve">ผีมีจริงไหมครับ แล้วพวกพี่ๆเคยเห็นผีกันไหมครับ?  มีครั้งหนึ่งตอนผมอายุประมาณ5-8ขวบ ผมนอนบนห้องคนเดียวแล้วจู่ๆก็มีเงาหัวของผู้หญิงลอยผ่านไป ซึ่งไม่รู้ว่านั่นเงาใครอะครับ หรือ ผมคิดไปเองกันแน่... จนถึงตอนนี้เลยทำให้ผมเป็นคนกลัวการอยู่คนเดียวในห้องนอนเป็นอย่างมาก ผมจึงอยากจะทราบว่าสรุปแล้วผีมีอยู่จริงไหมครับ แล้วพวกพี่ๆเคยเจอผีกันบ้างไหมครับ? แก้ไขข้อความเมื่อ 2 มิถุนายน 2563 เวลา 17:31 น.  สมาชิกหมายเลข 5955522  2 มิถุนายน 2563 เวลา 17:31 น.  ความคิดเห็นที่ 1  ผีหรือพลังงานมันมีครับแต่น้อยมากที่เราจะเห็นครับ  สมาชิกหมายเลข 5253947 4 มิถุนายน 2563 เวลา 16:26 น.   </t>
  </si>
  <si>
    <t>สมาชิกหมายเลข 5955522</t>
  </si>
  <si>
    <t xml:space="preserve">ผีน้อยในเกาหลีสร้างความเดือดร้อนมากแค่ไหน  เพื่อนเราไปเป็นผีน้อยกันเยอะมาก ถึงไม่ใช่เพื่อนก็เห็นตามโซเชียล facebook tiktok  โพสต์กันเยอะมากว่าได้เป็นผีน้อยที่เกาหลี มีเงินเยอะ ค่าแรงดี ทั้งยังมีคนเข้ามาคอมเม้นชื่นชมกันเยอะแยะมาก ไม่พอนะ สนับสนุนให้คนไทยไปเป็นผีน้อยกันอีก คืองงอะค่ะ ผีน้อยมันไม่ดีไม่ใช่เหรอคะ เค้าไม่รู้ตัวเลยเหรอว่าสร้างความเดือดร้อนให้คนอื่นมากแค่ไหน  ทำไมดูทุกคนเห็นดีเห็นงามกันไปหมด อันนี้ไม่เข้าใจจริงๆค่ะ แก้ไขข้อความเมื่อ 20 มกราคม เวลา 12:56 น.  สมาชิกหมายเลข 5268783  20 มกราคม เวลา 12:56 น.  ความคิดเห็นที่ 1  แล้วโรบินฮู้ดละคะ  ถ้าว่ากันจริงๆ เหมือนเขาไม่ผิดกฏหมายไทยนะคะ แต่ผิดกฎหมายเกาหลี และ ถ้าจะถือว่าผิดกับคนไทย คนเกาหลีก็ผิดด้วยที่รับเข้าทำงาน  สมาชิกหมายเลข 5772630 20 มกราคม เวลา 12:58 น.   ความคิดเห็นที่ 1-1   โทษนะคะ โรบินฮูดคืออะไรเหรอคะ      สมาชิกหมายเลข 5268783  20 มกราคม เวลา 13:00 น.    ความคิดเห็นที่ 1-2   เหมือนกับ เกาหลี แต่เปลี่ยนเป็น อเมริกาแทนค่ะ      สมาชิกหมายเลข 5772630  20 มกราคม เวลา 13:01 น.    ความคิดเห็นที่ 1-3   อ่อออ เพิ่งเคยได้ยินเลยค่ะ      สมาชิกหมายเลข 5268783  20 มกราคม เวลา 13:02 น.    ความคิดเห็นที่ 1-4   คนทีไป ตปท แล้วแอบทำงาน หรือ หนีวีซ่าแล้วหางานทำ เกาหลี  เรืยก ผีน้อย USA เรืยก โรบินฮูด UK เรืยก ผี (ไร้ตัวตน)      พัด-ทะ-ยา  20 มกราคม เวลา 18:04 น.    ความคิดเห็นที่ 2  เป็นกลุ่มคนเลว ที่ไม่รู้จะสรรหาคำอะไรมาบรรยายครับ  เดือดร้อน เพราะไอ้คนพวกนี้แหละ  สมาชิกหมายเลข 6264754 20 มกราคม เวลา 13:05 น.   ความคิดเห็นที่ 3  เหมือนต่างด้าวที่แอบเข้ามาทำงานในไทยนั่นแหละ คนไทยที่ได้ประโยชน์ก็มี  เกาหลีก็เช่นกัน จ้างผีน้อย  ค่าใช้จ่ายถูกกว่าจ้างแรงงานที่ไปแบบถูกกฏหมาย  แถมไม่ต้องรับผิดชอบ เจ็บป่วย เป็นตาย นายจ้างไม่เกี่ยว  เพิ่มหน่อย  มันมี 2 แบบ ไปแบบผิดกฏหมาย  แต่ทำงานถูกกฏหมาย เช่น พวกแรงงานในภาคเกษตร  เป็นงานที่คนเกาหลีไม่ทำแล้ว  และเจ้าของไร่ขนาดเล็กคงสะดวกและคุ้มค่าที่จะจ้างแรงงานผีน้อยรายวันมากกว่า  อันนี้ ถึงจะผิด  แต่วันก็ วิน-วิน  แหละ  (เจ้าหน้าที่เขาเองถ้าจะกวาดล้างจริงจัง มีเหรอจะทำไม่ได้) จะเดือดร้อนก็ตรงที่ไม่รู้ว่าใครอยู่ในพื้นที่บ้าง อย่างเช่น มีโรคระบาดเกิดขึ้น มันก็ควบคุมยาก    ส่วนอีกพวกที่ไปผิดกฏหมาย แถมยังทำงานที่ผิดกฏหมายอีก  เช่น  ขนยาเสพติด  ค้าประเวณี  กลุ่มนี้แหละที่สร้างความเดือดร้อนแน่ ๆ   แก้ไขข้อความเมื่อ 20 มกราคม เวลา 14:43 น.  สมาชิกหมายเลข 2495875 20 มกราคม เวลา 13:14 น.   ความคิดเห็นที่ 3-1   เจ็บ ป่วย โอดโอย ขอรับบริจาค      สมาชิกหมายเลข 5693207  20 มกราคม เวลา 14:00 น.    ความคิดเห็นที่ 4  การลักลอบทำงานผิดกฎหมาย แต่มันไม่ใช่ความผิดของคนที่ลักลอบไปทำงานฝ่ายเดียว คนลักลอบไปทำงานได้เพราะมีงานให้ทำ มีงานให้ทำก็เพราะโควตาแรงงานข้ามชาติที่รัฐบาลเปิดมันไม่พอกับความต้องการของตลาดแรงงานที่นู่น  เรื่องแรงงานลักลอบทำงานผิดกฎหมายถ้าจะแก้มันต้องไปดูถึงการกำหนดนโยบายของทั้งประเทศต้นทางและปลายทาง ถ้าประเทศต้นทางเศรษฐกิจดี การกระจายความเจริญดี คนก็จะไม่ต้องกระกระสนไปทำงานผิดกฎหมายที่ต่างประเทศกันมากขนาดนี้ และถ้าประเทศปลายทางออกนโยบายให้สอดคล้องกับความต้องการของตลาดแรงงานพร้อมกับการเข้มงวดกวดขันสถานประกอบการต่างๆ ปัญหาแรงงานลักลอบทำงานผิดกฎหมายก็ลดลง(เกาหลีไม่ได้เข้มงวดตรวจจับแรงงานตลอดเวลานะคะ มันมีช่วงเคร่งกับช่วงคลายอยู่)  ถ้าเห็นว่ามันเป็นปัญหาแล้วอยากแก้ ก็ต้องแก้ให้ถึงที่ต้นเหตุค่ะ  สมาชิกหมายเลข 703868 20 มกราคม เวลา 13:15 น.   ความคิดเห็นที่ 5  ไม่น่าล่ะ เค้าถึงดูถูกคนไทยขนาดนั้น  สมาชิกหมายเลข 6259826 20 มกราคม เวลา 14:06 น.   ความคิดเห็นที่ 5-1   ไม่มีผีน้อยก็ดูถูกได้ครับ ไม่เกี่ยวหรอกถ้าคนมันอยากจะเหยียดอะนะ      สมาชิกหมายเลข 6101903  20 มกราคม เวลา 16:23 น.    ความคิดเห็นที่ 5-2   ถ้าโดนเหยียดเรื่องเป็นผีน้อยก็สมควรไหมอะคะ ก็ทำให้คนอื่นเดือดร้อนแถมยังทำผิดกฏหมายบ้านเค้านี่นา      สมาชิกหมายเลข 5268783  20 มกราคม เวลา 16:29 น.    ความคิดเห็นที่ 6  คนที่ได้ประโยชน์ก็มีเยอะ คนที่เสียผลประโยชน์ก็มีเยอะ ดูอย่างต่างด้าวในไทยสิ หลายธุรกิจถ้าไม่มีต่างด้าวจะเปิดได้หรือ? แรงงานมันน้อย นี่ก็คล้ายกัน  ก็คงเลวในมุมมองของทุกคน แต่ดีในมุมมองของผีน้อยกับคนที่จ้างเขาทำงาน  สมาชิกหมายเลข 881831 20 มกราคม เวลา 14:10 น.   ความคิดเห็นที่ 7  คนที่ลักลอบทำงานที่เกาหลีใต้  เรียกว่า ผีน้อย  แต่ จขกท ที่ตั้งคำถามด้วยความไม่เข้าใจอย่างนี้  เขาเรียกว่า เด็กน้อย  สมาชิกหมายเลข 6058296 20 มกราคม เวลา 14:40 น.   ความคิดเห็นที่ 7-1   อ้อ แล้วมันดีหรือไม่ดีคะ?      สมาชิกหมายเลข 5268783  20 มกราคม เวลา 16:30 น.    ความคิดเห็นที่ 7-2   เพราะไม่เข้าใจ จึงตั้งคำถาม? เม้นนี้ผมเรียกว่า คิดน้อย      ข้าน้อยขอคาราวะ  20 มกราคม เวลา 16:39 น.    ความคิดเห็นที่ 8  ถ้าผีน้อยไทยทำความเดือดร้อนในเกาหลีมาก ๆ จนเป็นปัญหา ก็คงไม่มีนายจ้างคนไหนโง่จ้างคนไทยเข้าทำงานโรงงาน สวน ไร่ ค่ะ  ไปจ้างพวกประเทศอื่นก็ได้ ผีน้อยไม่ได้มีแค่สัญชาติไทย  ดังนั้นเขาคงทำงานใช้ได้ดี ถึงเป็นที่ต้องการในตลาดแรงงานเกาหลี  สมาชิกหมายเลข 5684305 20 มกราคม เวลา 16:47 น.   ความคิดเห็นที่ 9  คนอื่น ไม่รู้ แต่สำหรับเรามีครั้งนึงไปเกาหลีนี่แหละ นั่งเครื่องไปพร้อมผีน้อยแบบว่าเยอะมากๆไม่ต่ำกว่า20คนแน่ๆ คือมองก็รู้เลยว่าพวกนี้ไม่ได้ไปเที่ยวแน่ๆ ตอนต่อคิวเข้าตมเกา เราก็โชคดีที่อยู่หน้าๆหน่อยปกติไปมา3ครั้ง ผ่านแบบไม่ถามอะไรเลยซักรอบ มารอบนี้มองหน้าเราแล้วมองคนข้างหลังเรา อยู่ดีๆเรียกเราเข้าห้องเย็นเลยจ้า ดีว่าเรามา3รอบแล้ว ข้อมูลก็แน่น เพื่อนชาวเกาหลีก็มารับเราที่สนามบินด้วย เราก็ผ่านออกมาได้ ตอนนั้นตกใจจริงๆนะ55นึกว่าจะได้ส่งกลับละ  สมาชิกหมายเลข 5303456 20 มกราคม เวลา 18:05 น.   ความคิดเห็นที่ 10  ญี่ปุ่นมีมั้ย  สมาชิกหมายเลข 5693449 20 มกราคม เวลา 18:08 น.   ความคิดเห็นที่ 11  ในอเมริกา ก่อนโรคระบาด คนจำนวนมากไม่ชอบคนที่อยู่ทำงานโดยผิดกฎหมาย ตอนมีโรคระบาด คนจึงเห็นความจำเป็นของคนเหล่านี้ เพราะคนเหล่านี้ทำงานฟาร์ม โรงฆ่าสัตว์ ฯลฯ  ตอนนี้คนเริ่มเปลี่ยนทัศนคติ เห็นความจำเป็นของผู้อยู่อย่างผิดกฎหมายแล้ว วันนี้ไบเด่นจะสาบานตนเป็น ปธน เขามีนะโยบาย แนวทางได้สัญชาติสำหรับผู้อยู่อย่างผิดกฎหมาย เราคิดว่าดี เพราะคนพวกนี้จะได้เสียภาษีให้เป็นเรื่องเป็นราวไป  ปล. เราไม่ได้อยู่อย่างผิดกฎหมายนะ  สมาชิกหมายเลข 869412 20 มกราคม เวลา 21:33 น.   ความคิดเห็นที่ 11-1   แบบนี้ คนที่รอทำเรื่องเพื่อขอเข้าอเมริกาแบบถูกกฏหมาย ก็เหมือนถูกตบหน้าเลยสิคะ? ประมาณว่า ให้รางวัลคนทำผิด ส่วนคนทำถูกก็รอต่อไป หรือเปล่าคะ?      สมาชิกหมายเลข 5772630  25 มกราคม เวลา 12:23 น.    ความคิดเห็นที่ 11-2   เรื่องเหมือนถูกตบหน้า เราไม่รู้นะ  แต่ลองอ่านในหนังสือพิมพ์ดูนะคะ https://www.voanews.com/2020-usa-votes/undocumented-immigrants-cheering-possible-citizenship-path-under-biden      สมาชิกหมายเลข 869412  25 มกราคม เวลา 20:26 น.    ความคิดเห็นที่ 11-3   คนทำผิดกฎหมาย ก็ต้องดีใจอยู่แล้วสิคะ แล้วคนที่ทำเรื่องและรออย่างถูกฏหมายอยู่นอกอเมริกาล่ะคะ  เรื่องแค่นี้ ไม่รู้ได้งัยคะ      สมาชิกหมายเลข 5772630  26 มกราคม เวลา 08:03 น.    ความคิดเห็นที่ 11-4   เราแค่อ่านข่าวเจอแล้วเอามาบอก  หากคุณคิดว่าไม่ยุติธรรม ควรเขียนจดหมายร้องเรียนไปที่รัฐบาลค่ะ      สมาชิกหมายเลข 869412  26 มกราคม เวลา 19:07 น.    ความคิดเห็นที่ 11-5   คือ ที่เราตอบเพราะ นึกว่า เอาข่าว มาตอบเรา เรื่องคนทำถูกกฎหมายรู้สึกถูกตบหน้าค่ะ  แต่ข่าวที่คุณยกมามันไม่ใช่   เลยไม่เข้าใจว่า คุณต้องการอะไร      สมาชิกหมายเลข 5772630  27 มกราคม เวลา 07:28 น.    ความคิดเห็นที่ 12  อย่างใน อเมริการ พวกที่อพยพ เข้าไปแบบผิดกฏหมาย นี่ถือว่า เป็นกลุ่มคนเลว ที่ไม่รู้จะสรรหาคำอะไรมาบรรยาย ด้วยหรือเปล่าคะ  สมาชิกหมายเลข 5772630 21 มกราคม 2564 เวลา 08:03 น.   ความคิดเห็นที่ 13  ไปมหาชัยเลย มีต่างด้าวให้คุณวิจารณ์เยอะเลยครับ  georgejp 22 มกราคม 2564 เวลา 14:06 น.   </t>
  </si>
  <si>
    <t>สมาชิกหมายเลข 5268783</t>
  </si>
  <si>
    <t xml:space="preserve">อยากทราบว่าทำไมค่าแรงไทยกับเกาหลีถึงต่างกันมากครับ  ไทยวันละ300บาท เกาหลีวันละ3000บาทต่างกันเป็น10เท่าสาเหตมาจากอะไรและทำยังไงประเทศไทยจะสามารถจ้างแรงงานด้วยค่าแรงสูงยังงั้นได้ครับ ขอบคุณครับ  สมาชิกหมายเลข 5447662  5 มีนาคม 2563 เวลา 14:35 น.  ความคิดเห็นที่ 1  ค่าครองชีพมันต่างกันนะครับ อีกอย่างแรงงานผีน้อยที่ไปทำงานได้ไม่ถึงสามพันนะครับ อย่าเชื่อข่าวโซเชียลมากนัก เค้าจะอวดตัวเลขเท่าไรก้อได้ให้ฝั่งไทยดิ้นเล่นๆ  สมาชิกหมายเลข 3205957 5 มีนาคม 2563 เวลา 14:41 น.   ความคิดเห็นที่ 2  คุณดูรายได้อย่างเดียวไม่ได้ คุณต้องดูค่าครองชีพด้วย เช่นเขากินมื้อนึงอาจจะมื้อละ 500-600 บาทก็ได้  สมาชิกหมายเลข 893134 5 มีนาคม 2563 เวลา 14:42 น.   ความคิดเห็นที่ 3  อัตราแลกเปลี่ยนเงินตรา ส่วนหนึ่ง ค่าครองชีพส่วนหนึ่ง  คล้ายๆพม่าที่มาทำงานในไทย ค่าแรงขั้นต่ำของเรา 9,000 บาท  คนไทยจบป.ตรี 15,000 บาท แต่ถ้าทำงานที่พม่า จบป.ตรี เงินเดือน 4,000 บาท ก็เป็นเหตุจูงใจให้คนพม่ามาทำงานในไทย  งานที่คนเกาหลีไม่ทำ ก็จ้างต่างด้าวทำ คนไทย งานที่คนไทยไม่ทำ ก็จ้างต่างด้าวทำ พม่า  ในอดีต คนอีสานไปซาอุเยอะมาก จนมีเพลง ซาอุดร ของคาราบาว ยุคสมัยเปลี่ยน ตอนนี้ตลาดแรงงานฮิตไปเกาหลีมากกว่าซาอุ แต่ที่เหมือนกันก็คือไปขายแรงงาน  ..ฟ้าใส.. 5 มีนาคม 2563 เวลา 15:12 น.   ความคิดเห็นที่ 4  อาหารของกินก็แพงตามและมีกี่คนที่เกาหลีที่มีรายได้ต่อปีไม่เกิน3,601บาทต่อปีแค่นั้นเอง  สมาชิกหมายเลข 3291044 5 มีนาคม 2563 เวลา 15:47 น.   ความคิดเห็นที่ 4-1   อ่านแล้ว ไม่เข้าใจความหมายครับ      HeadRock  6 มีนาคม 2563 เวลา 02:06 น.    ความคิดเห็นที่ 4-2   อาหารของกินก็แพงตามและมีกี่คนที่เกาหลีที่มีรายได้ต่อปีไม่เกิน3,601บาทต่อปีแค่นั้นเอง ตอบกลับ 0 0  สมาชิกหมายเลข 3291044  10 ชั่วโมงที่แล้ว      HeadRock  6 มีนาคม 2563 เวลา 02:07 น.    ความคิดเห็นที่ 5  ค่าอาหารถ้าทำกินเองมันแพงหรอก ตอนผมอยู่อเมริกาทำกินเองยังไม่แพงเลย แล้วพวกไปทำงานแบบนี้ส่วนใหญ่คงทำกินเองทั้งนั้นแหละ  สมาชิกหมายเลข 2201538 5 มีนาคม 2563 เวลา 16:31 น.   ความคิดเห็นที่ 6  ค่าแท็กซี่ ไทย เริ่มที่ 35 บาท ค่าแท็กซี่ที่เกาหลี เริ่มที่ 4000วอน( ไปหาอัตราแลกเอง)  แค่นี้ ง่ายๆ  jtsunod7 5 มีนาคม 2563 เวลา 17:29 น.   ความคิดเห็นที่ 7  แรงงานทั่วไปอย่างเก่งเดือนนึงน่าจะไม่ถึงสองล้านวอนหรอกมั้ง  Victory_Secret 5 มีนาคม 2563 เวลา 19:30 น.   ความคิดเห็นที่ 7-1   อาชีพนายหน้าหรือขายที่นา(ผืนน้อย)โดยตรงน่าจะได้อยู่นะครับ       แก้ไขข้อความเมื่อ 6 มีนาคม 2563 เวลา 10:45 น.       สมาชิกหมายเลข 4763121  6 มีนาคม 2563 เวลา 10:44 น.    </t>
  </si>
  <si>
    <t>สมาชิกหมายเลข 5447662</t>
  </si>
  <si>
    <t xml:space="preserve">false negative เจอในหลายเคสที่ตปท ผีน้อยมาใหม่พบเจอไข้ 17 ราย น่ากลัวมากๆเลย อยากให้มีการตรวจซ้ำหรือกักตัวพอเป็นไปได้ไหม  สำหรับคนที่มีไข้แต่ไม่เจอเชื้อ อย่าพึ่งปล่อยกลับบ้านเลย  -----------------------------------------------------------  สธ.พบ "ผีน้อย" ป่วยเข้า รพ. 19 ราย ตรวจแล้วไม่พบเชื้อ ส่วนประเทศเขตติดโรคโควิด-19 ให้รอความชัดเจน  สธ.เผย "ผีน้อย" กลับไทยมีผู้ป่วยเข้า รพ. 19 ราย ผลตรวจแล็บออกมาไม่พบเชื้อ ส่วนรายอื่นๆ ติดตามต่อเนื่อง 14 วันตามระบบ ขอคนไทยอย่ารังเกียจ ให้กลุ่มนี้มีที่ยืน เพื่อให้แได้แสดงตัวและเข้ารับการรักษา ส่วนประกาศประเทศเขตติดโรคโควิด-19 มีการทบทวน ขอให้รอความชัดเจน หากรายชื่อชัดเจน ผู้เดินทางกลับมาต้องกักกันตนเองที่บ้าน 14 วัน ต่างชาติที่เข้ามาต้องแสดงที่อยู่ชัด หากไม่มีหลักฐานแสดงพร้อมส่งกลับต้นทาง วันนี้ (4 มี.ค.) นพ.ทวีศิลป์ วิษณุโยธิน โฆษกกระทรวงสาธารณสุข (สธ.) แถลงข่าวโรคติดเชื้อไวรัสโคโรนา 2019 หรือโรคโควิด-19 ว่า ขณะนี้ยังไม่มีผู้ป่วยยืนยันติดเชื้อรายใหม่ ยังรักษาใน รพ. 11 ราย กลับบ้านแล้ว 31 ราย เสียชีวิต 1 ราย รวมสะสม 43 ราย ผู้ป่วยเข้าเกณฑ์สอบสวนโรคสะสมทั้งหมด 3,680 ราย กลับบ้านได้แล้ว 2,435 ราย ยังคงรักษาในโรงพยาบาล 1,545 ราย ส่วนผู้ป่วยอาการหนักยังใช้เครื่องช่วยหายใจเฝ้าระวังใกล้ชิด สถานการณ์ผู้ป่วยของไทยอยู่อันดับที่ 17 ของโลก สำหรับกรณีแรงงานไทยผิดกฎหมายในเกาหลีใต้หรือผีน้อยที่เดินทางกลับมา พบว่า เดิมพบคนมีไข้นำส่ง รพ. 2 ราย และเมื่อคืนวันที่ 3 มี.ค. มีอีก 17 คน รวมมีทั้งหมด 19 คนที่มีไข้ ถือเป็นผู้ป่วยเข้าเกณฑ์สอบสวนโรค โดยผลการตรวจสารคัดหลั่งทางห้องปฏิบัติการพบว่า ไม่พบเชื้อไวรัสโคโรนา 2019 ทั้ง 19 คน ส่วนคนที่เหลือที่เดินทางกลับมาก็ให้ดำเนินการกักกันตัวเองที่บ้าน (Home Quarantine)14 วัน หากมีไข้ไม่สบายให้รีบมาพบแพทย์ แจ้งประวัติการเดินทาง ทั้งนี้ ขอให้ทุกคนให้โอกาสคนกลุ่มนี้ที่กลับมา แม้ว่าจะไปถูกหรือไม่ถูกกฎหมายอย่างไร แต่เป็นคนไทยเช่นกัน ถ้ามีพื้นที่ที่ยืนได้ในสังคม มีสิทธิในการเข้าถึงการรักษาเช่นกัน ก็ขอให้พื้นที่เขาได้มาแสดงตัวและเข้ารับการรักษาอย่างรวดเร็ว ยิ่งมารักษาเร็วโอกาสกลับเป็นปกติก็ยิ่งมีเท่านั้น  https://mgronline.com/qol/detail/9630000021880 แก้ไขข้อความเมื่อ 4 มีนาคม 2563 เวลา 14:48 น.  สมาชิกหมายเลข 5237207  4 มีนาคม 2563 เวลา 14:48 น.  </t>
  </si>
  <si>
    <t xml:space="preserve">ถ้า Covid. หายแล้ว จะไปเที่ยวไหนกันครับ  เป็นคนรักสันโดษไม่ค่อยไปไหนไกลๆบ้าน เที่ยวน้อยมากในชีวิต แต่ความรู้สึกตอนนี้อยากเที่ยวมากๆ ว่าจะไปทะเลทางภาคใต้  Anvier  1 เมษายน 2563 เวลา 21:02 น.  </t>
  </si>
  <si>
    <t>Anvier</t>
  </si>
  <si>
    <t xml:space="preserve">กดบัตรคอน BTS ยังไงให้ได้บัตร  คือผมไม่เคยกดบัตรครับ อยากทราบว่า ในการกด มีขั้นตอนยุ่งยากไหม ตอนนี้ผมอยู่เกาหลี เขาบอก กดบัตรผ่านเว็บ อตพ แต่ ผมมีแอพ มันกดได้ไหมครับ หรือกดผ่านweply ได้ไหม พอถึงเวลากลัวไม่ทัน ได้ข่าวว่า รอบนี้ ขั้นตอนกดยุ่งยากขึ้น วันที่25นี้ เรากดได้แค่บัตรรอบนอกกับบนดอยไหม บัตรหลุมที่รู้กันมีการใช้สิทธิกับมีออฟไปแล้ว ถ้าผม จะกดบัตร โดยโทรศัพ คิดว่า ผมจะกดทันไหมครับ ปรกติ เฉลี่ยกี่นาที ใช้ในการกดการเข้าคิว ใครรู้รบกวนบอกหน่อยครับ ไม่อยากพลาดจริงๆ  สมาชิกหมายเลข 1905022  6 กุมภาพันธ์ 2563 เวลา 00:30 น.  ความคิดเห็นที่ 1  Interpark ของเกาหลีได้ข่าวว่าลื่นอยู่นะคะ น่าจะกดได้น้า  ตอนคอนไฟนอลเราเคยกดรอบคนทั่วไปอยู่ แต่อยู่ไทยเลยเข้าได้แค่ Interpark ของต่างชาติ จะบอกว่าเว็บล่มแล้วล่มอีก ล็อคอินยังไม่ได้ ผ่านไป8ชม.ถึงล็อคอินได้ แล้วบัตรก็หมดไปแล้ว  ตอนนั้นไถๆทวิตก็แบบเจอคนพูดกันว่า Interpark เกาหลีลื่นกว่าเยอะเลย555555  *เพิ่มเติม เรากดในเว็บนะคะ ในคอม ในแอพนี่ไม่เคยแหะรอผู้รู้มาตอบอีกที *เพิ่มเติมรอบ2แก้คำผิด555555 + ตามในรูป Floor กับ 1F ให้รัฟเฟิลนะคะ แสดงว่าตอนกดน่าจะได้แค่ 2F กับ 3F นะคะ เออแต่นี่ลองไปอ่านรายละเอียดมา คือตอนไฟนอลรอบคนทั่วไปจะเขียนว่า General Reservation อ่าค่ะ แต่คอนนี้ไม่เห็นเลย หรือว่าจะให้มี่ออฟกดอย่างเดียว (ไม่ชัวนะ)   แก้ไขข้อความเมื่อ 6 กุมภาพันธ์ 2563 เวลา 00:47 น.  jenzhc 6 กุมภาพันธ์ 2563 เวลา 00:40 น.   ความคิดเห็นที่ 1-1   ต้องผ่านเว็บอย่างเดียวไหมครับ หรือ แอพก็ได้  รอบคนทั่วไป ไม่มีโอกาสได้บัตรหลุมเลยหรอครับ      สมาชิกหมายเลข 1905022  6 กุมภาพันธ์ 2563 เวลา 00:43 น.    ความคิดเห็นที่ 1-2   เรื่องแอพเราไม่เคยใช้ ขอตอบแค่เท่าที่รู้นะคะ555 *ยึดตามคอนไฟนอลที่เราไปนะคะ*  เค้าแจกแจงการกดตามลำดับอันนี้ รัฟเฟิล&gt;มี่ออฟกด&gt;general reservation(คนทั่วไป)  ซึ่งคนที่อยู่ลำดับถัดไปจะกดได้แค่บัตรที่เหลือมาจากรอบก่อนหน้าอ่ะค่ะ     สงสัยอะไรถามได้นะคะ แหะจะตอบเท่าที่รู้น้า  *อีดิทเพิ่มเติม กดรอบคนทั่วไปก็ต้องภาวนาให้บัตรเหลือมาถึงรอบนี้นะคะ55555 เท่าที่เราจำได้รอบทั่วไปไม่มีอินเตอร์แฟนกดได้เลยค่ะเพราะ interpark inter ล่มในประชากรทวิตเตอร์ที่เราเห็น เดี๋ยวขอไปย้อนส่องก่อน5555 *อีดิทอีกรอบ มีโอกาสได้บัตรหลุมค่ะ ถ้าคนที่ได้รัฟเฟิลสละสิทธิ์ แล้วรอบมี่ออฟยังไม่มีใครกด สรุปก็คือยากมากๆค่ะ คงไม่น่าเหลือ      แก้ไขข้อความเมื่อ 6 กุมภาพันธ์ 2563 เวลา 01:01 น.       jenzhc  6 กุมภาพันธ์ 2563 เวลา 00:58 น.    ความคิดเห็นที่ 1-3   อ่อ เข้าใจแล้วครับ แต่แอบเสียดายนิดๆ อุตส่าตั้งใจจะทุ่มบัตรแพงสุด ถ้ากดทันคงเหลือแต่บนดอย555  แล้วพวกของปอปอัพ เขาจะเอาไปขายหน้าคอนไหมอ่าคับ เพราะหาในแอพทุกแอพมีแต่ของหมด อ่อ พอดีผมสมัครเมมเบอไป เมื่อวันที่3 ปรกติ กี่วันได้บองกันครับ พอดีผม ทำงานอยู่เกาหลีด้วยครับ      แก้ไขข้อความเมื่อ 6 กุมภาพันธ์ 2563 เวลา 01:06 น.       สมาชิกหมายเลข 1905022  6 กุมภาพันธ์ 2563 เวลา 01:05 น.    ความคิดเห็นที่ 1-4   pop up ไม่น่าขายหน้าคอนนะคะ ปกติหน้าคอนเสิร์ตจะมี goods พิเศษสำหรับคอนนั้นๆขายเท่านั้น ต้องรอประกาศอีกทีนะคะ  สมัครวันที่3 หรอคะ เสียดายแทนเลยอ่ะะ รัฟเฟิลเค้ารับลงทะเบียนถึงวันที่2 ช้าไป1วันเอง ไม่งั้นจะได้ไปลุ้นบัตรหลุมกับรอบนั้นด้วยเลยนะคะเนี่ย รอบกดเว็บมี่ออฟอย่าลืมไปเช็ควันดีๆนะคะ  ส่วนเรื่องชิปปิ้งของ ปกติใน Weply ของจะส่ง Quarter ถัดไปในปีเดียวกันค่ะ ถ้าสั่ง 3 Feb น่าจะได้ประมาณเดือนเมษานะคะ (เราสั่งกันยา ได้ของธันวาค่ะ) แต่ว่ารหัสมี่ออฟใช้ลงทะเบียนได้เลยนะคะไม่ต้องรอของก่อน ของก็แค่ของที่ระลึกอ่ะค่ะ รหัสจะได้เลยหลังซื้อทันทีไม่ต้องรอ      jenzhc  6 กุมภาพันธ์ 2563 เวลา 01:19 น.    ความคิดเห็นที่ 1-5   ในแอพมันบอกแค่ว่า บัตรเปิดขายวันที่25อะคับ พยายามตามข่าวทุกวัน อ่านอังกฤษไม่ออก เกาหลีก็ไม่รู้เรื่อง555 ต้องขอบคุณมากครับที่ให้คำแนะนำ ว่าแต่ คอนรอบนี้จะมาป่าวคับ... ว่าแต่รหัสมี่ออฟ ใช้ลงทะเบียนตรงไหนครับ      แก้ไขข้อความเมื่อ 6 กุมภาพันธ์ 2563 เวลา 01:30 น.       สมาชิกหมายเลข 1905022  6 กุมภาพันธ์ 2563 เวลา 01:29 น.    </t>
  </si>
  <si>
    <t>สมาชิกหมายเลข 1905022</t>
  </si>
  <si>
    <t xml:space="preserve"> ผีน้อยเผือกเรื่องแมนยู ~ชนะอีกแล้วฮับ~  ไม่ต้องทำหน้างงนะฮับ ทีมสุดยอด  ชนะติดๆมาหลายนัดแล้ว  แค่อุ่นเครื่อง แต่ชนะ ใครมาล้อก็ไม่สนฮับ    มีแต่ข่าวดี บรูโน่ แมคไกว ดิบาล่า มิลินโควิช    ยอมรับว่า มุดรู ตั้งแต่หงส์ได้แชมป์ แต่ตอนนี้  มันถึงเวลาของพวกเราแล้ว ออกมาเยอะๆเลยฮับ  ปีนี้ ต้องมี      สมาชิกหมายเลข 5412859  31 กรกฎาคม 2562 เวลา 05:53 น.  </t>
  </si>
  <si>
    <t xml:space="preserve">การปิดประเทศ หรือปิดบางเมือง เพื่อควบคุมการระบาด ประชาชนจะเป็นอย่างไร  ถ้าสถานการณ์เริ่มบานปลาย เอาไม่อยู่ รัฐบาลอาจจะสั่งปิดเมืองบางเมือง หรือเลวร้ายสุดๆก็ปิดประเทศชั่วคราว เรายังนึกไม่ออกว่าประชาชนอย่างเราจะเป็นยังไง ไปทำงานได้มั้ย โรงเรียนปิดมั้ย สถานที่ราชการปิดมั้ย ห้างสรรพสินค้าปิดมั้ย สนามบินคงปิด แต่ flight จากในประเทศจะบินได้มั้ย มันจะถึงขนาดประชาชนทุกคน ต้องอยู่แต่ในบ้านหรือเปล่า เหมือนอู่ฮั่น ที่ปิดหมดเลย จะไปไหนต้องมีใบอนุญาต นึกภาพไม่ออกค่ะ  สมาชิกหมายเลข 3449909  13 มีนาคม 2563 เวลา 14:06 น.  </t>
  </si>
  <si>
    <t>สมาชิกหมายเลข 3449909</t>
  </si>
  <si>
    <t xml:space="preserve">คนอ้วนไปทำงานที่เกาหลีได้ไม  ตามหัวข้อกระทู้เลยนะคะ เราอยสกทราบว่าคนอ้วนที่หนัก 120กิโล สามารถไปทำงานที่เกาหลีได้ไมคะ มีใครพอประสบการณ์ หรือคนใกล้ตัวเคยไปทำไม ต้องบอกก่อนว่าที่จะไปทำเป็นประมาณพวกผีน้อยนะคะ  สมาชิกหมายเลข 5004943  2 พฤศจิกายน 2562 เวลา 08:40 น.  ความคิดเห็นที่ 1  เป็นผี จะสูงต่ำดำขาวอ้วนผอม ถ้านายจ้างเค้าโอเคก็ทำได้หมดแหละค่ะ แต่ระวังตาย ไม่ได้แช่งแต่เตือนด้วยความหวังดี ถ้าอ้วนมีโรคประจำตัวจะไปโรคกำเริบตอนไหนก็ไม่รู้ ไม่มีสวัสดิการ หาหมอทีนึงก็แพงแสนแพง หรือตอนตม.ลงตรวจ วิ่งหนีจนตกเขาตกหลังคาตายก็มีข่าวออกให้เห็น เวลาเดือดร้อนต้องขอคนบริจาคให้เค้าด่าเอา แทนที่จะได้สวัสดิการจากรัฐแบบถูกต้อง  โอนี่จางมิเต๊มิเต๋ 2 พฤศจิกายน 2562 เวลา 08:49 น.   ความคิดเห็นที่ 2  สังขารแบบนี้ยังจะอยากไปอีก ไปแบบผีน้อย ไม่ค่อยมีงานสะบายให้ทำหรอก จะไหวเหรอ ไหนจะเรื่องสุขภาพอีก ไปแบบผีน้อยสวัสดิการอะไรก็ไม่มี เจ็บป่วยหนักๆขึ้นมาเดือนร้อนถึงคนที่อยู่เมืองไทยอีก  สมาชิกหมายเลข 5061178 2 พฤศจิกายน 2562 เวลา 08:58 น.   ความคิดเห็นที่ 3  ไม่อยากให้ไปเลย แต่ถ้าจำเป็นต้องไป ก็ไปตรวจสุขภาพก่อนนะ ถ้าสุขภาพไม่ดี ไม่แข็งแรง ก็ลองคิดดูอีกที  สมาชิกหมายเลข 5113797 2 พฤศจิกายน 2562 เวลา 09:13 น.   ความคิดเห็นที่ 4  แย่มาก  สมาชิกหมายเลข 2885307 2 พฤศจิกายน 2562 เวลา 09:19 น.   ความคิดเห็นที่ 5  เปลี่ยนความคิดเถอะคุณ  คนแข็งแรงๆ ป่วยตายที่นั้น เยอะแยะเลยนะครับ ด้วยปัจจัยหลายๆอย่าง  Arc_Mikael 2 พฤศจิกายน 2562 เวลา 10:36 น.   ความคิดเห็นที่ 6  ก็ไปให้มันถูกกฏหมายสิครับ หนักเท่าไหร่ก็หางานได้อยู่  artsaurus 2 พฤศจิกายน 2562 เวลา 10:46 น.   ความคิดเห็นที่ 7  งานมันหนักมากนะคะ และไปถึงเสี่ยงจะโดนนายจ้างลอยแพได้ถ้าคุณไม่ฟิตพอที่นายจ้างเห็นว่าคุณจะทำงานให้เค้าได้  อ่านกระทู้เก่าเข้าใจว่าคุณมีปัญหาทางการเงินอยู่ แต่ลองมองวิธีแก้ปัญหาทางอื่นก่อนมั้ยคะ ตั้งกระทู้ขอคำปรึกษาแบบแจกแจงรายละเอียดการใช้จ่ายก็ได้ ให้คนอื่นๆช่วยคิดเผื่อจะเจอทางออกค่ะ  สมาชิกหมายเลข 703868 2 พฤศจิกายน 2562 เวลา 11:35 น.   ความคิดเห็นที่ 8  เวลาหนีจะไม่ทันคนอื่นเอานะครับ  เบียร์บูด 2 พฤศจิกายน 2562 เวลา 11:46 น.   ความคิดเห็นที่ 9  ช่างกล้ามาถามในนี้นะ ถามคนที่จะพาคุณไปสิน่าจะรู้ดี  KS_SK 2 พฤศจิกายน 2562 เวลา 12:10 น.   ความคิดเห็นที่ 10  หางานค่อนข้างยากค่ะ เกาหลีไม่ชอบคนอ้วน เค้าคิดว่าคนอ้วนทำงานช้า กว่าจะลุกกว่าจะเดิน ไม่มีความคล่องแคล่วว่องไวเหมือนคนผอมค่ะ อ้วนแค่ 80 กิโล เกาหลีก็ไม่รับแล้ว คุณอ้วนร้อยกว่า ไม่มีนายจ้างเกาหลีคนไหนรับรองแน่นอนค่ะ  ตม ก็ให้เข้าประเทศยาก เอเจนซี่ก็มีแต่หลอกลวงแทบทั้งนั้น ตอนนี้จะเข้าหน้าหนาวแล้วงานสวนกลางแจ้งก็ทำไม่ได้หิมะตก งานก็หายาก คนตกงานนอนวัดไทยให้เกลื่อน  อย่าหนีตายจากไทยแล้วไปตายที่เกาหลีเลยค่ะด้วยความหวังดี  สมาชิกหมายเลข 4585602 2 พฤศจิกายน 2562 เวลา 12:39 น.   ความคิดเห็นที่ 11  อย่าไปเลยค่ะ หางานในไทยเถอะแล้วค่อยๆ ลดความอ้วน พูดตรงๆ ได้มั้ย เราเคยได้ยินจากปากคนเกาหลีเองเลย เรื่องความอ้วนเนี่ย ตอนนี้ชินดง เอสเจ ยังถูกบุลลี่อยู่ขนาดว่าเขาเป็นไอด้อล  ถ้า 120 กิโล ควรปรึกษาหมอเบาหวานด้วย คิดว่าน่าจะมีปัญหาเรื่องการเผาผลาญ รักษาสุขภาพนะคะ  สมาชิกหมายเลข 889672 2 พฤศจิกายน 2562 เวลา 12:44 น.   ความคิดเห็นที่ 12  ขนาดคุณเองยังคิดเลยว่านายจ้างจะโอเคมั้ย ก็เป็นคำตอบของคำถามอยู่แล้วนะคะ  สมาชิกหมายเลข 1708153 2 พฤศจิกายน 2562 เวลา 13:43 น.   ความคิดเห็นที่ 13  ยังกล้ามาถาม  สมาชิกหมายเลข 5396560 2 พฤศจิกายน 2562 เวลา 16:53 น.   ความคิดเห็นที่ 14  ระวังวิ่งหนีตำรวจไม่ทัน  คนสมัยนี้ทำอะไรไม่ต้องคิดอะไรเยอะเนาะ  ShadyQueen 2 พฤศจิกายน 2562 เวลา 23:41 น.   ความคิดเห็นที่ 15  อ้วนไม่อ้วนไม่สำคัญ สำคัญที่จะไปทำงานแบบผิดกฏหมายเนี่ยนะ มันไม่ถูกต้อง  สมาชิกหมายเลข 2106508 3 พฤศจิกายน 2562 เวลา 03:31 น.   ความคิดเห็นที่ 16  เป็นคนอ้วนพลิ้วจะได้เปรียบกว่าคนอ้วนอุ้ยอ้ายฮะ ชีวิตต้องแอคทีฟกว่าคนปกติหน่อยนึง เพราะมวลเราเยอะกว่าเขาจะทำให้ใช้ชีวิตได้ยาก ยิ่งในสถานการณ์จำกัดแบบไปค้าแรงงานเถื่อนเนี่ย ต้องขึ้นเขาลงห้วย ปีนตึกไต่กำแพงหนี ตม. อย่างไม่คาดคิดเรื่อยๆ ไปจนวันโดนจับน่ะ ...  นายแสงจันทร์ 4 พฤศจิกายน 2562 เวลา 02:29 น.   ความคิดเห็นที่ 17  อย่าไปเลยค่ะ ต.ม. ประเทศเขาเข้มงวดมากคะ  สมาชิกหมายเลข 5586420 5 พฤศจิกายน 2562 เวลา 15:08 น.   ความคิดเห็นที่ 18  ทุกอย่างอยู่ที่คุณตัดสินใจครับ ไม่มีอะไรยากเกินความตั้งใจครับ แต่ถ้าไม่ไหวจริงๆก็หยุด ทำก่อนดีกว่าไม่ได้ทำเลยครับ   georgejp 6 พฤศจิกายน 2562 เวลา 07:15 น.   </t>
  </si>
  <si>
    <t>สมาชิกหมายเลข 5004943</t>
  </si>
  <si>
    <t xml:space="preserve">JJNY : 4in1 อดีตสสร.40แสดงจุดยืน/ส.ส.เพื่อไทยเตือนกมธ./รพ.วชิรฯประกาศห้องผ่าตัดไม่มีหน้ากาก/ปชช.เริ่มตุนสินค้า ผวาโควิด  อดีตสสร.40 แสดงจุดยืน ต้องแก้รธน.60 ปชช.ต้องมีส่วนร่วม เชื่อแก้ได้ถ้ารบ.เอาด้วย https://www.matichon.co.th/politics/news_2025856         “อดีตสสร. 40” แสดงจุดยืนต้องแก้รธน.60 แนะ ปชช.ต้องมีส่วนร่วม พร้อมเชิญทุกภาคส่วนออกมาส่งเสียงร่วมหาทางแก้ เชื่อแก้ได้หากรัฐบาลเอาด้วย   เมื่อเวลา 14.00 น. วันที่ 4 มีนาคม ที่โรงแรมโกลเด้น ทิวลิป ซอฟเฟอริน ถ.พระราม 9 อดีตสมาชิกสภาร่างรัฐธรรมนูญ 2540 (ส.ส.ร.40) อาทิ นายธงชาติ รัตนปรีชา อดีต ส.ส.ร.นครศรีธรรมราช นายเดโช สวนานนท์ ส.ส.ร.สุราษฎร์ธานี นายบุญเลิศ คชายุทธเดช ส.ส.ร.นนทบุรี นายพนัส ทัศนียานนท์ ส.ส.ร.ตาก และนายสุธินันท์ จันทระ ส.ส.ร.ชุมพร   โดยนายธงชาติกล่าวว่า วันนี้ตัวแทน ส.ส.ร.40 ซึ่งเป็นผู้ร่างรัฐธรรมนูญปี 2540 เราได้แลกเปลี่ยนความคิดเห็นกันจนได้ข้อสรุปซึ่งเป็นสาระสำคัญ 4 ประการคือ  1. ส.ส.ร.40 ที่มาร่วมประชุมในวันนี้ มีความห่วงใยเป็นอย่างยิ่งต่อสถานการณ์ทางการเมือง ที่กำลังเผชิญวิกฤตการณ์หลายด้าน ดังเป็นที่ปรากฏให้เห็น ไม่ว่าจะเป็นการอภิปรายไม่ไว้วางใจ ผนวกกับการแพร่ระบาดของไวรัสโควิด -19 การเลิกจ้างงาน การชุมนุมของนิสิต นักศึกษา และการท่องเที่ยวที่ประสบปัญหาอย่างมากในวันนี้   2. เราเห็นด้วยกับการแก้ไขรัฐธรรมนูญ เพราะรัฐธรรมนูญปี 2560 ทำให้เกิดความขัดแย้งอย่างกว้างขวาง ทั้งก่อให้เกิดปัญหาในการพัฒนาประชาธิปไตย และการพัฒนาประเทศ  3. การแก้ไขรัฐธรรมนูญฉบับปี 2560 จะต้องแก้กันในประเด็นที่เป็นอุปสรรค เช่น มาตรา 256 ที่ทำให้การแก้ไขรัฐธรรมนูญนั้นทำได้ยาก หรือเรียกว่าแก้ไม่ได้ด้วยซ้ำไป จะต้องปลดล็อกประเด็นสำคัญตรงนี้ก่อนเพื่อให้เกิดการแก้ไขรัฐธรรมนูญที่ง่ายขึ้น   และ 4. การแก้ไขรัฐธรรมนูญเริ่มต้นขึ้นได้แล้ว จุดเริ่มต้นของการร่างรัฐธรรมนูญฉบับใหม่จะต้องให้มีสภาร่างรัฐธรรมนูญ (ส.ส.ร.) ตามแนวทางของรัฐธรรมนูญปี 2540 โดยให้ที่มาของ ส.ส.ร.มีจุดยึดโยงกับประชาชน ซึ่งเป็นเจ้าของอำนาจอธิปไตยที่แท้จริง ทั้งนี้เพื่อให้รัฐธรรมนูญฉบับใหม่ที่จะเกิดขึ้นได้รับการยอมรับ และได้รับความเชื่อถือจากทุกฝ่าย เป็นกฏหมายสูงสุดที่มีความชอบธรรม นำพาประเทศไทยไปสู่การปกครองระบอบประชาธิปไตยที่มีพระมหากษัตริย์ทรงเป็นประมุขอย่างแท้จริง   เมื่อถามว่า จะมีการขับเคลื่อนอย่างไรเพื่อให้รัฐธรรมนูญฉบับนี้สามารถแก้ไขได้ นายธงชาติกล่าวว่า ประเด็นสำคัญขึ้นอยู่กับรัฐบาลชุดนี้ เพราะหากรัฐบาลต้องการให้มีการแก้ไขย่อมแก้ไขได้ เนื่องจากเสียงส่วนใหญ่รัฐบาลเป็นผู้คุมอยู่โดยเฉพาะเสียงจากสมาชิกวุฒิสภา (ส.ว.) ถ้า ส.ว.เอาด้วยก็แก้ได้ โดยเริ่มจากมาตรา 256 ก่อน ทั้งนี้ วันนี้ในส่วนของฝ่ายค้านก็ทำงานของเขาไป เราออกมาแสดงความเห็นเพื่อให้เห็นว่า เราเห็นด้วยกับแนวทางที่จะมีการแก้ไขรัฐธรรมนูญ และหากมีอะไรที่อดีต ส.ส.ร.จะช่วยแก้ไขได้ เราก็พร้อมจะสื่อสาร   เมื่อถามว่า เห็นควรว่าจะต้องแก้ไขในมาตราใดบ้าง นายธงชาติกล่าวว่า ที่มา ส.ว.ที่คัดเลือกกันมา ไม่มีส่วนใดยึดโยงกับอำนาจของประชาชน แต่เป็นคณะรักษาความสงบแห่งชาติ (คสช.) ที่คัดเลือกกันมาเอง การเลือกตั้งครั้งที่ผ่านมาเป็นแต่เพียงพิธีกรรม ที่จะเสริมสร้างความชอบธรรมให้เขาเท่านั้น ระบบการเลือกตั้งก็เป็นอะไรที่ผิดแผกแตกต่างไปจากประเทศอื่นๆ ซึ่งไม่เคยมีมาก่อนที่บัตรหนึ่งใบเลือกได้ทั้งคนทั้งพรรค หลักการใหญ่คือรัฐธรรมนูญฉบับนี้ไม่ส่งเสริมระบอบประชาธิปไตย ทำลายองค์กรทางการเมือง โดยเฉพาะพรรคการเมืองเป็นองค์กรทางการเมืองที่ไม่เคยถูกยุบเลย แต่มีการนำเหตุผลที่ไม่สำคัญมายุบพรรคการเมืองซึ่งเป็นองค์กรประชาธิปไตย ทำให้ระบอบประชาธิปไตยไม่แข็งแรงและอ่อนแอลง   เมื่อถามว่า หลังจากนี้อดีต ส.ส.ร.40 จะมีการเคลื่อนไหวต่อไปอย่างไร หลังจากมีการประชุมวันนี้แล้ว นายธงชาติกล่าวว่า วันนี้คงต้องแสวงหาความร่วมมือกัน วันนี้เป็นเพียงจุดเริ่มต้น เรากำลังแสวงหาความร่วมมือจากอดีตส.ส.ร.ทั้งหลาย เพื่อให้เกิดความร่วมมือกันที่มากขึ้นกว่านี้ และจะแสดงพลังกันต่อไป   เมื่อถามว่า จะมีช่องทางใดที่จะสามารถเดินหน้าแก้ไขรัฐธรรมนูญได้ แม้ฝ่ายรัฐบาลจะไม่เอาด้วยหรือไม่ นายเดโช กล่าวว่า ต้องให้ประชาชนซึ่งเป็นเจ้าของอำนาจที่แท้จริงช่วยกันส่งเสียง ว่าจำเป็นที่จะต้องแก้ไขรัฐธรรมนูญฉบับนี้เพราะรับไม่ได้ เมื่อไหร่ที่ประชาชนทั้งประเทศเรียกร้อง ตนเชื่อว่าย่อมจะแก้ได้ โดยพวกเราในวันนี้เป็นเพียงคณะหนึ่งในอีกหลายร้อยคณะในประเทศนี้ ที่มีส่วนเกี่ยวกับรัฐธรรมนูญ เราจึงขออนุญาตออกมาพูดดังๆ ให้ชัดเจนว่า ขณะนี้ถึงเวลาที่จะต้องแก้ไขรัฐธรรมนูญแล้วปล่อยไว้ไม่ได้      ส.ส.เพื่อไทย เตือน กมธ. ระวังโดนเด็กถอนหงอก จี้ รีบเสนอประเด็น แก้รธน. https://www.thairath.co.th/news/politic/1786210   "ชวลิต" ส.ส.เพื่อไทย เตือน กมธ.รธน.ระวังเด็กถอนหงอก จี้ รีบเสนอประเด็นแก้ รธน.เป็นประชาธิปไตยโดยเร็ว ก่อนประเทศดิ่งเหว ยก "ไทยแลนด์โอนลี่" ส.ว.มาจากการแต่งตั้งของคณะรัฐประหาร   วันที่ 4 มี.ค. นายชวลิต วิชยสุทธิ์ ส.ส. นครพนม พรรคเพื่อไทย ให้สัมภาษณ์ว่า ทราบว่า วันพฤหัสบดีที่ 5 มีค.2563 จะมีการประชุม กมธ.ศึกษาแก้ไข รธน. เป็นการประชุมถึงครั้งที่ 9 แล้ว แต่งานของ กมธ. ยังไม่คืบหน้าไปถึงไหน เป็นที่ทราบกันดีว่า ปัญหาที่ประเทศขาดความเชื่อมั่นอย่างรุนแรงนั้น เพราะกติกาใน รธน.ถูกสร้างขึ้นมาเพื่อการสืบทอดอำนาจ และหัวหน้าคณะรัฐประหาร ก็สืบทอดอำนาจจริงๆ ทั้งใช้อำนาจนั้นอย่างไม่เป็นธรรม จนเด็กถอนหงอกจัดแฟลชม็อบทั่วประเทศ เป็นที่อับอายไปทั่วโลกอยู่ในปัจจุบัน   "จะไปต่อว่าเด็กหรือเยาวชนของชาติที่เคลื่อนไหวอยู่ในขณะนี้คงไม่ได้ เพราะเขาเหล่านั้นเห็นเต็มตาว่า ต้องมารับมรดกบ้านเมืองที่ล้มเหลว ยับเยิน จบมาแล้ว ไม่มีงานทำ พ่อ แม่ มีหนี้สินรกรุงรัง ชอบธรรมแล้วหรือที่จะยกมรดกบาปให้กับเยาวชนมารับช่วงต่อ ผู้ใหญ่รุ่นเราต้องส่งมอบมรดกบ้านเมืองที่งดงามให้เยาวชนได้รังสรรค์ต่อในรุ่นต่อรุ่น" นายชวลิต กล่าว...   นายชวลิต กล่าวต่อว่า ถ้า กมธ.ศึกษาการแก้ รธน.ไม่ใช้โอกาสนี้รีบสื่อสารกับประชาชนคนไทยว่า จะแก้ รธน.ให้เป็นประชาธิปไตยในประเด็นไหน อย่างไร มีขั้นตอน มีไทม์ไลน์อย่างไร ถ้าไม่ทำช่วงนี้ ถือว่าท่านไม่รู้สถานการณ์บ้านเมือง จงใจรักษาอำนาจของคณะรัฐประหาร สมควรถูกสังคมประณาม ไม่ควรทำหน้าที่นี้ต่อไป กลับไปเลี้ยงหลานดีกว่า แต่ถ้าท่านกล้าหาญ หักธงที่ถูกสั่งการมาถือเอาประโยชน์ชาติ บ้านเมืองเป็นที่ตั้งโดยสุจริต สุจริตก็จะเป็นเกราะคุ้มภัยท่าน ขอเรียนยืนยันว่า ไม่มี รธน.ประเทศไหนผิดเพี้ยนเท่ากับ รธน.ปี 60 อีกแล้ว ไทยแลนด์โอนลี่จริงๆ   "ขอยกสักหนึ่งตัวอย่าง ไม่มีประเทศประชาธิปไตยที่ไหนในโลก ที่ ส.ว. ได้รับการแต่งตั้งโดยคณะรัฐประหาร สามารถเลือกนายกรัฐมนตรีได้ ไม่มีจริงๆ ไทยแลนด์โอนลี่ น่าอับอายๆ จึงขอเสนอแนะให้ กมธ.ศึกษาแก้ รธน. รีบดำเนินการตามที่ประชาชนต้องการ ท่านจะได้รับการสรรเสริญ และได้รับการจารึกชื่อไว้ในประวัติศาสตร์ประชาธิปไตยของประเทศไทยในยุคนี้" ส.ส.นครพนม พรรคเพื่อไทย กล่าว...  สมาชิกหมายเลข 4001292  4 มีนาคม 2563 เวลา 20:06 น.  </t>
  </si>
  <si>
    <t>สมาชิกหมายเลข 4001292</t>
  </si>
  <si>
    <t xml:space="preserve">โกยเงินต่อ ไม่รอแล้วนะ !! สาวพิมาย" กลับจากเกาหลี ไม่ยอมกักตัว รับงานสักคิ้วต่อ  . หลังจากมีข่าวการกลับมาของ "ผีน้อย" หรือชาวไทยที่ลักลอบทำงานผิดกฏหมายในประเทศเกาหลีใต้ ในช่วงที่มีการแพร่ระบาดของไวรัส COVID-19 กลายเป็นกระแสวิพากวิจารณ์อย่างหนักถึงมาตรการในการกักตัวของคนกลุ่มนี้ เมื่อเดินทางกลับถึงประเทศไทย . ล่าสุด ผู้ใช้เฟซบุ๊ครายนึง โพสต์ว่า "สิ่งที่ทางการคิด :ผีน้อยกลับบ้าน พักอยู่ในบ้านอย่างสงบ14วัน เพื่อความปลอดภัย มันเป็นไปได้เหรอ ... . ความเป็นจริง : กลับบ้านมาวันแรก คิดถึงลูก กอดลูก ออกไปส่งลูกที่โรงเรียน กลับมาอย่างร่ำรวย คิดถึงเพื่อน อัพเฟซเรียกเพื่อน มาปาตี้ ก่อนปาตี้ ออกไปเสริมสวย สักคิ้ว อัพเฟซโชว์ ยังรอทุกคนอยู่จ้าาา . เกิดขึ้นแล้วที่พิมาย หายนะมาเยือน โคราชอีกครั้ง งานย่าโม ยังไม่ยกเลิก รวมคนจากทุกอำเภอ เร็วๆนี้ . เรื่องนี้พี่ไม่สตรอง" .  หากชาวโคราช พบเห็น "ผีน้อย" ไม่ยอมกักบริเวณตัวเอง โปรดแจ้ง 1422  fc inter milan  5 มีนาคม 2563 เวลา 12:08 น.  </t>
  </si>
  <si>
    <t>fc inter milan</t>
  </si>
  <si>
    <t xml:space="preserve">ถ้าสิงห์บลู ได้4ประสานตามที่แลมพ์อยากได้มาครบ จะโหดแค่ไหนครับวิเคราะห์หน่อย  อยากเห็นทั้ง4ประสานนี้จริงๆ 555  สมาชิกหมายเลข 4628563  7 มิถุนายน 2563 เวลา 08:14 น.  </t>
  </si>
  <si>
    <t>สมาชิกหมายเลข 4628563</t>
  </si>
  <si>
    <t xml:space="preserve">จะเดินทางไปเกาหลีกับเพื่อนแต่เดินทางคนละสายการบินกันจะติดตม.ไหมคะ  เรากับเพื่อนแพลนไปเที่ยวเกาหลีค่ะ แต่นั่งมาคนละสายการบินเพราะบินมาจากคนละที่กันค่ะ แล้วของเราบิน airasia มันจะไปลง terminal 1 ส่วนเพื่อนมา korean air จะลง terminal 2 มาถึงเวลาไม่พร้อมกันด้วยค่ะ ใบจองโรงแรมมีชื่อเราคนเดียว(จองว่ามาพัก 2คน) ถ้าเพื่อนเรามาตรงตม.แล้วเค้าดูใบมันจะเปนชื่อเราอ่ะค่ะ อย่างนี้จะโดนไหมคะ  สมาชิกหมายเลข 2334271  19 มกราคม 2563 เวลา 01:16 น.  ความคิดเห็นที่ 1  ก็เอาตั๋วเครื่องบินของ จขกท แคปไว้ด้วย ว่ามาวันเดียวกัน กลับพร้อมกัน ปกติถ้าเค้าถามพักที่ไหน แค่โชว์สถานที่หรือบอกสถานที่ก็พอ  Imprezion Frappuccino 19 มกราคม 2563 เวลา 01:37 น.   ความคิดเห็นที่ 2  แล้วแต่ดวง แต่ถึงจะไปเที่ยวจริงๆ ก็มีโอกาส ติด ตม. และโดนส่งกลับได้หมด เพราะที่เกาหลี คนไทยมากกว่า 80% หนีเข้าเมืองเป็นผีน้อยเยอะ  TWK_OCZ 19 มกราคม 2563 เวลา 04:43 น.   ความคิดเห็นที่ 3  ใบจองรร. ระบุชื่อ2คนได้นะคะ  satri1956 19 มกราคม 2563 เวลา 08:45 น.   ความคิดเห็นที่ 4  เราว่าไม่นะ เราไปกับพี่ พี่เราบินแอร์เอเชีย ไปถึงก่อนตั้งแต่บ่าย เราไปที่หลังบิน TG ถึง สามทุ่มครึ่ง ที่พักที่เดียวกัน จากแอร์ BNB ไปครั้งแรกทั้งคู่ ก็ผ่านปกติ พี่เราโดนถามเยอะหน่อย แต่เราได้เข้าช่อง ที่ลูกเรือเขาแสกน เพราะตอนนั้นคิวมันยาว เพราะ ตม กวักมือเรียก เรายื่นพาส เขาก็เปิดๆดู ก็ยิ้ม ละก็ปริ้นใบผ่านใส่ในพาสวางให้ เราเหวอสักพัก เขาก็ชี้มือไปที่พาส (ในใจเอ๊ะ เอกสารเพียบในเป้ ไม่ถามไรเราเลย 5555) ผ่านด้วยใจปริ่มๆ  สมาชิกหมายเลข 5044408 21 มกราคม 2563 เวลา 09:06 น.   </t>
  </si>
  <si>
    <t>สมาชิกหมายเลข 2334271</t>
  </si>
  <si>
    <t xml:space="preserve">อยากไปทำงานต่างประเทศบ้าง แต่เราจบแค่ ม.6 จะมีสิทธิ์ไปทำได้มั้ย  เราอยากลองไปทำงานต่างประเทศบ้างเราจะมีสิทธิ์ได้ไปทำงานต่างประเทศได้บ้างมั้ย  ภาษาเราพอไปได้แต่ก็ไม่มากเท่าไหร่ เรามีความฝันมานานมากแล้วอยากลองทำดูแต่เราจบแค่ ม.6 เราจะมีสิทธิ์ไปทำได้บ้างมั้ยหรือเราต้องจบ ปริญญา อย่างเดียวคะ เราถึงจะไปได้ อยากตั้งใจทำ อยากมีชีวิตดีๆบ้าง ถ้ามีทางที่เราพอจะไปได้เราจะเก็บเงินไปลองดูสักตั้งค่ะ  สมาชิกหมายเลข 6102094  26 กันยายน 2563 เวลา 21:21 น.  ความคิดเห็นที่ 1  จขกทอายุเท่าไรคะ เราจะได้แนะนำถูก เพราะหลายๆ งานหรือโครงการที่ไปทำงานต่างประเทศมีกำหนดอายุค่ะ  สมาชิกหมายเลข 3387781 26 กันยายน 2563 เวลา 21:47 น.   ความคิดเห็นที่ 1-1   20 ปี ค่ะ ตอนนี้ทำงานอยู่ปอยเปต อยากลองไปต่างประเทศดูบ้าง ขอคำแนะนำด้วยนะคะ      สมาชิกหมายเลข 6102094  26 กันยายน 2563 เวลา 22:06 น.    ความคิดเห็นที่ 1-2   ที่เราพอแนะนำได้ก็จะมี  1.งานออแพร์ค่ะ คือเป็นพี่เลี้ยงเด็ก มีให้เลือกสมัครทั้งในอเมริกาและยุโรปค่ะ แต่เงินเดือนไม่ได้เยอะพอจะเก็บขนาดนั้น เพราะเป็นโครงการแลกเปลี่ยนวัฒนธรรม ทำได้เต็มที่ 2 ปี แล้วก็ต้องกลับไทยค่ะ แต่ข้อดีคือได้ภาษา และได้เที่ยวต่างประเทศด้วย ค่าใช้จ่ายสำหรับโครงการก็ไม่ได้แพงจนเกินไป เริ่มต้นที่ประมาณสองหมื่นกว่าๆ จนถึงหกเจ็ดหมื่น แล้วแต่ว่าไปอเมริกาหรือยุโรปค่ะ 2. เป็นงานที่สมัครไปกับกรมแรงงานไทยค่ะ ที่น่าสนใจสำหรับคือไต้หวันค่ะ เพราะญาติเราไปหลายคนมาก และก็ไปกันหลายรอบด้วยค่ะ ลักษณะงานคือทำในโรงงานค่ะ ของไต้หวันไม่ต้องมีผลสอบภาษา ถ้าเทียบกับสมัครไปทำงานที่เกาหลีใต้ค่ะ เราเห็นหลานเราไปสามปี กลับไทยมามีเงินเก็บหลายแสนอยู่ค่ะ เพราะเขาตั้งใจเก็บทั้งเขาและแฟน  ทั้งสองงานเป็นงานที่เราพอจะรู้รายละเอียดพอที่จะแนะนำได้ค่ะ      สมาชิกหมายเลข 3387781  27 กันยายน 2563 เวลา 16:27 น.    ความคิดเห็นที่ 1-3   แบบที่2 นี่เราต้องทำยังไงบ้างหรอคะ      สมาชิกหมายเลข 6102094  27 กันยายน 2563 เวลา 18:15 น.    ความคิดเห็นที่ 1-4   คาดว่าน่าจะสามรถสมัครออนออนไลน์เพื่อแจ้งความประสงค์ในการไปสมัครต่างประเทศได้ก่อน ได้จากเว็บนี้เลยค่ะhttps://toea.doe.go.th/LBANK-WEB/main.php  เช็คงานที่กำลังเปิดรับสมัครได้จากที่นี่ค่ะ https://toea.doe.go.th/LBANK-WEB/main.php?menu=viewer_positiondefault&amp;gmenu=2   หากผ่านการคัดเลือกทางกรมจัดหางานถึงค่อยเรียกให้ไปที่สำนักงานในกรุงเทพ เอกสาร ก็น่าจะมีพาสปอร์๖ ผลตรวจสุขภาาพประมาณนั้นค่ะ      สมาชิกหมายเลข 3387781  1 ตุลาคม 2563 เวลา 13:54 น.    ความคิดเห็นที่ 2  http://www3.mol.go.th/anonymouse/employee/international-law#:~:text=%E0%B8%AA%E0%B8%96%E0%B8%B2%E0%B8%99%E0%B8%97%E0%B8%B5%E0%B9%88%E0%B8%A3%E0%B8%B1%E0%B8%9A%E0%B8%AA%E0%B8%A1%E0%B8%B1%E0%B8%84%E0%B8%A3,%E0%B8%88%E0%B8%B1%E0%B8%94%E0%B8%AB%E0%B8%B2%E0%B8%87%E0%B8%B2%E0%B8%99%E0%B8%81%E0%B8%A3%E0%B8%B8%E0%B8%87%E0%B9%80%E0%B8%97%E0%B8%9E%E0%B8%97%E0%B8%B8%E0%B8%81%E0%B8%9E%E0%B8%B7%E0%B9%89%E0%B8%99%E0%B8%97%E0%B8%B5%E0%B9%88  https://lb.mol.go.th/%E0%B8%84%E0%B8%99%E0%B8%AB%E0%B8%B2%E0%B8%87%E0%B8%B2%E0%B8%99-%E0%B8%84%E0%B8%99%E0%B8%A7%E0%B9%88%E0%B8%B2%E0%B8%87%E0%B8%87%E0%B8%B2%E0%B8%99/%E0%B8%87%E0%B8%B2%E0%B8%99%E0%B9%83%E0%B8%99%E0%B8%95%E0%B9%88%E0%B8%B2%E0%B8%87%E0%B8%9B%E0%B8%A3%E0%B8%B0%E0%B9%80%E0%B8%97%E0%B8%A8/%E0%B8%81%E0%B8%B2%E0%B8%A3%E0%B9%84%E0%B8%9B%E0%B8%97%E0%B8%B3%E0%B8%87%E0%B8%B2%E0%B8%99%E0%B8%95%E0%B9%88%E0%B8%B2%E0%B8%87%E0%B8%9B%E0%B8%A3%E0%B8%B0%E0%B9%80%E0%B8%97%E0%B8%A8%E0%B9%82%E0%B8%94%E0%B8%A2%E0%B8%96%E0%B8%B9%E0%B8%81%E0%B8%95%E0%B9%89%E0%B8%AD%E0%B8%87%E0%B8%95%E0%B8%B2%E0%B8%A1%E0%B8%81%E0%B8%8F%E0%B8%AB%E0%B8%A1%E0%B8%B2%E0%B8%A2  https://www.doe.go.th/prd/overseas  https://www.doe.go.th/prd/overseas/news/param/site/149/cat/8/sub/0/pull/category/view/list-label ข่าวประกาศรับสมัคร  Content is not available ไม่พบข้อมูลในระบบ  ช่วงนี้ยังไม่มีงานให้ทำ Covid-19  genf 26 กันยายน 2563 เวลา 21:53 น.   ความคิดเห็นที่ 2-1   ขอบคุณค่ะ      สมาชิกหมายเลข 6102094  26 กันยายน 2563 เวลา 22:06 น.    ความคิดเห็นที่ 3  แนะนำโครงการ Work and Holiday ออสเตรเลียค่ะ ต้องสอบ IELTS แต่เอาคะแนนไม่สูง เปิดรับถึงอายุ 30 ปี สามารถทำงานที่ออสได้ 1+1 ปีค่ะ ดูรายละเอียดที่ FB Thaiwahclub.com นะคะ แต่ถ้ายังอยู่มหาลัยก็ลอง Work and Travel เมกา ปีหน้า ถ้าไม่มีโควิดแล้ว ค่าโครงการแพงหน่อยแต่สนุกค่ะ ไปช่วงปิดเทอม 4 เดือน  ไม่ก็ลองสมัครงานเรือดูค่ะถ้าไม่มีประสบการณ์มาก แต่ละเอเจ้นจะมีการสอบภาษาอังกฤษนิดหน่อย  Osakimikaru 26 กันยายน 2563 เวลา 22:24 น.   ความคิดเห็นที่ 3-1   work and holiday ของออสเตรเลีย ต้อง จบการศึกษาระดับปริญญาตรีค่ะ  จขกท จบแค่ ม.หก คุณสมบัติยังไม่ผ่านค่ะ      สมาชิกหมายเลข 2563292  27 กันยายน 2563 เวลา 09:46 น.    ความคิดเห็นที่ 3-2   ค่ะ ขอบคุณสำหรับคำแนะนำนะคะ ช่วยได้มากๆเลยค่ะ      สมาชิกหมายเลข 6102094  27 กันยายน 2563 เวลา 14:52 น.    ความคิดเห็นที่ 4  ทำงานปอยเปตก็ต่างประเทศแล้วนี่ครับ  SNRZ 26 กันยายน 2563 เวลา 22:41 น.   ความคิดเห็นที่ 4-1   ลองไปสมัครเรือสําราญดูซิครับได้เที่ยวรอบโลก      zaa10  27 กันยายน 2563 เวลา 01:11 น.    ความคิดเห็นที่ 4-2   เข้าใจค่ะว่าต่างประเทศ แค่อยากลองทำประเทศอื่นบ้างค่ะ เผื่อจะมีโอกาศบ้าง555      สมาชิกหมายเลข 6102094  27 กันยายน 2563 เวลา 14:44 น.    ความคิดเห็นที่ 5  อย่างน้อยก็ควรจบป.ตรีนะ มีความสามารถพิเศษอะไรบ้าง มีทักษะอะไรบ้าง  The Queenslander 27 กันยายน 2563 เวลา 12:59 น.   ความคิดเห็นที่ 5-1   ถ้าอย่างน้อยควรจบ ป.ตรี คงหมดสิทธ์แล้วละค่ะ 5555 ความสามารถพิเศษคือหนูทนงานได้ค่ะหนักเบาไม่เกี่ยงงานในครัว งานเด็กเสิร์ฟ ก่อสร้างก็เคยทำ อันนี้เรียกความสามารถมั้ยคะ ส่วนเรื่องภาษาพอได้นิดหน่อยแต่ไม่ถึงขั้นฉะฉานขนาดนั้นค่ะ  ที่ตั้งกระทู้เพราะแค่อยากรู้ว่าต้องมีความสามารถหรือการศึกษาระดับไหนถึงจะไปทำงานต่างประเทศได้ เผื่อจะได้เงินเยอะๆมารับผิดชอบค่าใช้จ่ายในครอบครัวได้มากกว่านี้ค่ะ      สมาชิกหมายเลข 6102094  27 กันยายน 2563 เวลา 14:51 น.    ความคิดเห็นที่ 6  ขอบคุณทุกความคิดเห็นนะคะมีประโยชน์กับหนูมากๆเลยค่ะ ที่ตั้งกระทู้ขึ้นมาเพราะอยากรู้เกี่ยวกับการจะไปทำงานต่างประเทศเราต้องมีคุณสมบัติอะไรบ้าง เพราะเห็นคนแถวบ้านบางคนจบแค่ ม.3 ไปทำงานถึงเกาหลีมีเงินมาแบ่งเบาภาระที่บ้านได้เยอะมากๆค่ะ ตัวหนูเองเลยสงสัยอยากหาข้อมูลดูบ้างค่ะ  สมาชิกหมายเลข 6102094 27 กันยายน 2563 เวลา 15:03 น.   ความคิดเห็นที่ 6-1   แนวนี้ เค้าไปเป็นผีน้อยค่ะ      สมาชิกหมายเลข 3008020  27 กันยายน 2563 เวลา 17:06 น.    ความคิดเห็นที่ 6-2   เทียบง่ายๆคือผิดกฏหมายของทางบ้านเขาถูกมั้ยคะ      สมาชิกหมายเลข 6102094  27 กันยายน 2563 เวลา 18:16 น.    ความคิดเห็นที่ 6-3   ใช่ค่ะ ผิดกฎหมาย ถ้าโดนจับก็ส่งกลับและติดแบล็กลิส เผลอๆ ต้องจ่ายค่าปรับหรือติดคุกก่อน ถึงจะได้กลับ      สมาชิกหมายเลข 3008020  27 กันยายน 2563 เวลา 18:18 น.    </t>
  </si>
  <si>
    <t>สมาชิกหมายเลข 6102094</t>
  </si>
  <si>
    <t xml:space="preserve">สายการบิน​ วิ่งแรงจัง​ มีข่าวดีอะไรครับ  มีข่าวดีอะไรครับ  สมาชิกหมายเลข 5648774  5 มีนาคม 2563 เวลา 11:55 น.  ความคิดเห็นที่ 1  เด้งมาก็รีบวิ่งลงดอยให้ไว ปล่อยคนลากขาดทุนเฝ้าดอยไป เช่น B.. หรือ G....  สมาชิกหมายเลข 3291044 5 มีนาคม 2563 เวลา 12:11 น.   ความคิดเห็นที่ 2  รัฐออกมาตราการช่วยทุกลำ งบนกขาดทุนลดลงเยอะ ผมลองเล่นตามข่าว ซื้อวันจันทร์ บินขึ้นไม่มีจอด  สมาชิกหมายเลข 5279630 5 มีนาคม 2563 เวลา 12:15 น.   ความคิดเห็นที่ 3  วันนี้  ตัวไหนไม่วิ่ง  สมควรขับไล่  ออกจากพอร์ต จ้ะ   สมาชิกหมายเลข 5753164 5 มีนาคม 2563 เวลา 12:21 น.   ความคิดเห็นที่ 4  ผีน้อยแห่บินกลับไทย       ลิงจุ่น 5 มีนาคม 2563 เวลา 16:28 น.   </t>
  </si>
  <si>
    <t>สมาชิกหมายเลข 5648774</t>
  </si>
  <si>
    <t xml:space="preserve">กฏหมาย vs เสรีภาพ คุณไว้ใจรัฐบาลไหม  หลายคนเป็นห่วงว่าผีน้อย จะไม่ยอมให้กักตัว14 วัน (เพราะถ้าเคารพกฏหมายคงไม่ไปเป็นผีน้อย)  แต่ขณะนี้ก็มีกระเเสว่ากฏหมายที่ใข้อยู่ไม่มีความเป็นธรรม  ถ้าจะออกพรกเพื่อริดรอนสิทธิ  ด้วยเหตุผลต้านโรคระบาด กวาดจับทุกคนที่เสี่ยงไปกักกัน 14 วัน  คุณไว้ใจรัฐบาลไหม เพราะอะไร  Ter @ AFC  3 มีนาคม 2563 เวลา 19:33 น.  </t>
  </si>
  <si>
    <t>Ter @ AFC</t>
  </si>
  <si>
    <t xml:space="preserve">เราจะตายเพราะโคโรวิด19 หรือ เศรษฐกิจแบบนี้กันแน่  เราเป็นแม่ค้าค่ะ ค้าขายพอมีพอใช้หนี้ไปวันๆแต่เนื่องด้วย มีข่าวว่ามีผีน้อยมากักตัวอยู่แถวบ้านแถมมีคนติดเชื้ออีก!!!ข่าวมันไปไว  คนพร้อมใจอยู่กับบ้านไม่ออกกันมาเลยค่ะ  เขากลัวติดโรค  เคยถามเพื่อนว่าไม่ออกมาเที่ยวเรอะเพื่อนมันว่า กลัวโรคแค่หายใจรดกันก็ติดแล้ว เห้อ!!เราควรทำใง  แต่ที่อยากรู้คือ  ประชาชนมีความรู้การป้องกันและการแพร่เชื้อมากน้อยแค่ไหน  เราจะผ่านวิกฤษนี้อย่างไร #ตอนนี้ไม่รู้จะตายเพราะอะไรก่อนค่ะ  สมาชิกหมายเลข 4041418  15 มีนาคม 2563 เวลา 17:16 น.  </t>
  </si>
  <si>
    <t>สมาชิกหมายเลข 4041418</t>
  </si>
  <si>
    <t xml:space="preserve">จะเดินทางเข้ากรุงเทพ กลับมาต้องกักตัวไหมครับ  พอดีมีธุระแถวดอนเมืองอาจได้แวะเข้าไปในสนามบิน หากกลับมาจากกรุงเทพแล้วต้องกักตัวไหมครับ  สมาชิกหมายเลข 1607959  13 มีนาคม 2563 เวลา 13:22 น.  ความคิดเห็นที่ 1  ขึ้นอยู่กับว่ามาจากไหน มากกว่าครับ  สมาชิกหมายเลข 931503 13 มีนาคม 2563 เวลา 14:12 น.   ความคิดเห็นที่ 2  น่าน  สมาชิกหมายเลข 1607959 13 มีนาคม 2563 เวลา 14:27 น.   ความคิดเห็นที่ 3  ในความเห็นผม การกักตัวเองก็ต่อเมื่อมีอาการไข้ที่สงสัยว่าจะเป็น Covid-19 เท่านั้นครับ  สถานการณ์ในกรุงเทพยังปรกติครับ ผมยังไปวิ่งทุกเช้า(ไม่ได้สวมหน้ากาก) และไปเดินซื้อของที่ห้างตามปรกติครับ  ฟ้าใส-เทาน้อย 13 มีนาคม 2563 เวลา 14:31 น.   ความคิดเห็นที่ 4  เมื่อเป็นไข้ผมคงไปตรวจล่ะครับคงไม่กักตัวแล้ว กลัวกลับมายังไม่เป็นไข้แบบที่ผีน้อยกลับมาแล้วไม่เป็นไข้น่ะครับพอดีต้องอยู่ในสนามบินดอนเมืองด้วย แต่ดูแล้วน่าจะไม่เสี่ยงเท่าไหร่คงไม่ต่องกักนะผมว่า  สมาชิกหมายเลข 1607959 13 มีนาคม 2563 เวลา 14:39 น.   ความคิดเห็นที่ 5  โห..ถ้ามากรุงเทพ แล้วกลับน่าน ต้องกักตัว คนกรุงเทพเองหลายล้านคน ไม่ต้องออกจากบ้านกันละครับ  ลุงวุฒิ 13 มีนาคม 2563 เวลา 20:59 น.   ความคิดเห็นที่ 6  ถ้าสนามบินดอนเมืองก็มีโอกาสเสี่ยงเหมือนกันครับ แต่ส่วนใหญ่ที่เจอเคสใหม่ๆก็ในกทม.ทั้งนั้นครับทั้งเมธิว และที่เคสพูดๆกันว่ามีที่ติดจากเหล้าบุหรี่จากคนมาเที่ยวสถานบันเทิงแถว... https://www.ejan.co/news/5e69cf1ed6234 แก้ไขข้อความเมื่อ 14 มีนาคม 2563 เวลา 20:08 น.  สมาชิกหมายเลข 4019480 14 มีนาคม 2563 เวลา 20:01 น.   </t>
  </si>
  <si>
    <t>สมาชิกหมายเลข 1607959</t>
  </si>
  <si>
    <t xml:space="preserve"> ทำไม เซาเกท ไว้ใจโกเมซมากกว่า กัปตันแมนยูฮับ  พฤติกรรมนักเลงนอกสนาม หรือ เล่นเข้ากับเพื่อนๆไม่ได้  แผงหลังชุดนี้ดูลงตัว สงสัยแมคไกวจะหลุดยาวนะฮร้า    สมาชิกหมายเลข 6005823  9 ตุลาคม 2563 เวลา 09:53 น.  </t>
  </si>
  <si>
    <t xml:space="preserve">ถามเรื่อง ชีวิตหลังความตาย  ก่อนอื่น ของ บอกว่า จุดประสงค์คือ ต้องการ สนทนา ถาม  กับผู้ที่เชื่อเรื่อง ชีวิตหลังความตาย แบบคนที่เชื่อจริงๆ สนทนา/ถาม แบบ เชื่อจริงๆ *ชีวิตหลังความตายผมขอเรียกรวมๆว่า "ผี" นะครับ  - ก็เห็นว่า  ผี จำได้ว่าก่อนตาย เป็นอะไรมาก่อน ผี ย่อมต้องเห็นแล้วว่า ผี มีจริงแท้ แล้วทำไม ผีบางตนถึงยังไม่ยอมทำดีละเว้นชั่วอยู่อีก -หมอผีที่ไปทาง ทำร้ายคน รู้อยู่แล้วว่า ตายไปเป็นไง แล้วทำไม ไม่แกรงกลัวบาปกรรม - ผีบางตน ตั้งตัวเป็น หัวหน้าแก๊ง หาลูกน้องผี เพิ่ม เพื่ออะไร -ใคร มีหน้าที่ ควบคุม ผี บนโลกมนุษย์ นี้   ---ถ้าไม่มีใครควบคุม แล้วผีไม่ยอมไปตามทาง       ตั้งแก๊งสู้กัน แล้วจะเป็นไง -ผีที่สามารถไปเกิดใหม่ได้แล้วไม่ยอมไปเกิด แบบห่วง นั้น นู้น นี่ แล้วอยู่เป็นผีไปเรื่อยๆ แบบนี้ก็ได้เหรอ ไม่ต้อง ไป ชดใช้กรรม เหรอ แบบ  " ข้าคือ อมตะ " ไม่สนอื่น หาลูกน้องเพิ่มไปเรื่อยๆ ได้เหรอ - หมอผี ที่ ตายไป ยัง เก่ง  แบบก่อนตายไหม ถ้ายังเก่งอยู่ แบบนี้ ถือว่า มีแต้มต่อ มากโข  ทั้งหมด ถามแบบ คนที่เชื่อว่า มีชีวิตหลังความตาย ครับ ถามเพื่อ ให้กระจ่าง เพราะ ได้ยิน หลายๆคนที่อ้างว่า เห็นผี แต่ไม่ได้คุยเอง แล้วก็ ไม่เคยเห็น ใคนถามคำถามแบบนี้ เลยอยากรู้ เพราะ คำถามผม ถ้าตอบได้ ก็จะสามารถบอก สภาพความเป็นอยู่ของผี ได้เลยครับ อาจทำให้เตรียมตัวก่อนเป็นผีได้เลย  a235  7 มกราคม 2563 เวลา 18:00 น.  </t>
  </si>
  <si>
    <t>a235</t>
  </si>
  <si>
    <t xml:space="preserve">น้ำมันนอกลงขนาดนั้น น้ำมันไทยจะลงเท่าไรหนอ  น้ำมันนอกลงขนาดนั้น นำมันไทยจะลงเท่าไรหนอ 40-50 สตางค์ตามเคยมั้ง  shelby  9 มีนาคม 2563 เวลา 10:44 น.  ความคิดเห็นที่ 1  นั่นซิครับ  เติมแก๊ส91 ลิตรละ 24 บาท อย่างน้อยควรต่ำกว่า 20 บาท  mail-th 9 มีนาคม 2563 เวลา 10:47 น.   ความคิดเห็นที่ 1-1   เมืองนอกลงมา 25-30เปอร์เซนต์ น้อยๆ เราลง10เปอร์เซนต์ ก็ต้องลง2-3บาทได้แล้วละ      shelby  9 มีนาคม 2563 เวลา 10:51 น.    ความคิดเห็นที่ 2  1 บาทเองมั้ง  taecu 9 มีนาคม 2563 เวลา 10:49 น.   ความคิดเห็นที่ 3  เอาตัวเลข จริง. หรือเลขในใจ  pifa1 9 มีนาคม 2563 เวลา 10:53 น.   ความคิดเห็นที่ 4  เมกา ไปขุดน้ำมันจากตะวันออกกลางเอามาขายชาวโลกแพงๆ แต่ซาอุเจ้าของบ่อน้ำมันตัวจริง ขายตัดราคา ลดราคา 20 - 30 % เทน้ำทันทิ้งโชว์เลย รวยจริง อะไรจริง  สมาชิกหมายเลข 5648009 9 มีนาคม 2563 เวลา 10:56 น.   ความคิดเห็นที่ 5  กลัวจะฉวยโอกาสอ้างเก็บเงินเข้ากองทุนเพิ่มน่ะสิครับ  Retired Extremely Dangerous 9 มีนาคม 2563 เวลา 10:56 น.   ความคิดเห็นที่ 6  ตอนนี้น้ำมันนอกต่ำกว่า30เหรียญแล้ว ถ้าเป็นเมื่อก่อน ก่อนที่จะเอาปตทเข้าตลาดหลักทรัพย์ น้ำมัน ต้องไม่เกิน 10-15บาทน่าจะได้  shelby 9 มีนาคม 2563 เวลา 10:57 น.   ความคิดเห็นที่ 7  ถ้าหน้าปั๊มอาจจะไม่เยอะหรอก หรือลงเยอะ แต่ก็คงเทียบไม่ได้กับที่น้ำมันในตลาดโลกลง เพราะมีต้นทุนส่วนหนึ่ง อีกส่วนก็เป็นเพราะเราคุมราคาได้เอง เลยลงไม่เยอะ ข้ออ้างมีเยอะ เก็บเข้ากองทุนน้ำมันบ้างล่ะ ต้นทุนการผลิตบ้างล่ะ บลาๆๆๆ  เข้าแก๊งไหนหัวหน้าตายหมด 9 มีนาคม 2563 เวลา 11:12 น.   ความคิดเห็นที่ 8  เก็บเงินเข้ากองทุน ชดเชยราคาน้ำมันปาล์ม ชดเชยก๊าซหุงต้ม ต้นทุนการบริหารจัดการสูงขึ้น  ไข้หวัดระบาด หน้ากากขาดแคลน ผีน้อยไม่ยอมมารายงานตัว แมนยูชนะแมนซิ เทรนทวิเตอร์ประชดด่ารัฐบาลขึ้นอันดับหนึ่ง เกิดโกลาหลหน้าเวทีน้องแน๊ตขึ้นโชว์ตัว  ลุงโชว์บัตรสวัสดิการโดนกระเป๋าด่าไล่ลงรถเมล์ พนักงานแกร๊บฟู้ดต่อยกับพนักงารแพนด้าฟู้ดกลาง4แยก เชฟเลิกทำตลาดเมืองไทย ฮอนด้าย้ายฐานการผลิต ซัมซุงไปเปิดโรงงานใหม่ในเวียตนาม บลา บลา บลา ................... ลดราคาแก๊ซโซฮอล 30 ส.ต. E85 ลด 15 ส.ต. ดีเซลคงเดิม  ขอรอดูสถานการณ์ตลาดน้ำมันสิงค์โปร์อีกสัก 2-3 วัน  ............เอาน่า....ต้องมีสักข้ออ้างที่ถูก  totoonline 9 มีนาคม 2563 เวลา 11:42 น.   ความคิดเห็นที่ 9  คห 8. กล่าวไม่จบ. พออีกวัน น้ำมันโลกเด้ง ขึ้นราคาทุกชนิด 50สต.  ตามสูตร  pifa1 9 มีนาคม 2563 เวลา 12:05 น.   ความคิดเห็นที่ 10  ต้องถามกองทุยปอบปาล์มปอบเอทานอลก่อนหล่ะกัน โดยเฉพาะปอบเอทานอล ตอนนี้สินค้าขาดตลาดอยู่ จะผสมน้ำมันเหรอ เหอะ ๆ  สมาชิกหมายเลข 1375696 9 มีนาคม 2563 เวลา 13:08 น.   ความคิดเห็นที่ 11  กราฟอัพเดทของวันนี้ เริ่มเห็นชัดแล้ว พวกที่ผสมปาล์มกับเอทานอล Marketing เริ่มจะน้อยกว่าน้ำมันฐานปกติแล้ว ยิ่งมีพวกนี้มาก กราฟยิ่งดิ่งตรงกันข้าม อย่างงี้ยังจะผสมให้ปอบอีกเนอะ   สมาชิกหมายเลข 1375696 9 มีนาคม 2563 เวลา 13:51 น.   ความคิดเห็นที่ 12  น้ำมันทุกชนิดลดลง 60สตางค์ต่อลิตร ยกเว้นE85 ลดลง 40สตางค์ต่อลิตรค่ะ  เด็กเกาะสมุย 9 มีนาคม 2563 เวลา 17:01 น.   ความคิดเห็นที่ 12-1   ทุเรศมาก เมืองนอกลง 20-30 เปอร์เซนต์ ไทยลงแค่นี้  เราควรจะต้องภูมิใจนะ หากสิ้นปี ปตท กำไรท่วมท้น      shelby  9 มีนาคม 2563 เวลา 17:12 น.    ความคิดเห็นที่ 12-2   ใครเก็บพี่ปอไว้ จะได้กินปันผลจนจุกค่ะ      เด็กเกาะสมุย  9 มีนาคม 2563 เวลา 22:54 น.    ความคิดเห็นที่ 13  ต้องเห็นใจคะ stock เก่าราคายังสูงอยู่ รอของเก่าหมด stock ใหม่ราคาถูกลงไปอีก  เด็กเกาะสมุย 9 มีนาคม 2563 เวลา 22:55 น.   ความคิดเห็นที่ 13-1   ทำธุรกิจแบบนี้ สิ้นปีโบนัสลูกน้องเป็น 10เดือน น้ำมันนอกตอนนี้ ถูกพอๆกับ ก่อน ptt เข้าตลาดหุ้นสะอีก      shelby  10 มีนาคม 2563 เวลา 10:24 น.    </t>
  </si>
  <si>
    <t>shelby</t>
  </si>
  <si>
    <t xml:space="preserve">..................คีโอว์นสอนบักแหนมแกรี่!ฉลองเย้ยลิเวอร์พูลแพ้นัดแรกไร้สาระสิ้นดี..........  มาร์ติน คีโอว์น ตำนานอาร์เซน่อล จัดการสอน แกรี่ เนวิลล์ อดีตแบ็กขวา แมนเชสเตอร์ ยูไนเต็ด ว่าไม่เห็นประโยชน์อะไรเลยกับการฉลองที่เห็นคนอื่นพ่ายแพ้ ระบุตนจะฉลองก็ต่อเมื่อคว้าชัยชนะ ไม่ใช่การเห็นคนอื่นพ่ายแพ้     มาร์ติน คีโอว์น ตำนานกองหลัง อาร์เซน่อล ออกโรงสอน แกรี่ เนวิลล์ อดีตฟูลแบ็กแมนเชสเตอร์ ยูไนเต็ด หลังจากแสดงพฤติกรรมฉลองที่เห็น "หงส์แดง"ลิเวอร์พูล แพ้เกมลีกนัดแรกของฤดูกาลนี้ ในแมตช์พ่าย วัตฟอร์ด 0-3 เมื่อสัปดาห์ที่ผ่านมา     เนวิลล์ผู้พี่ เป็นแฟนพันธุ์แท้ "เร้ด เดวิลส์" และไม่ปกปิดความสะใจหลังจากเห็นสโมสรคู่อริตลอดกาลต้องหยุดสถิติไร้พ่ายเอาไว้ที่ 44 เกม ด้วยการเปิดแชมเปญฉลองพร้อมกับนำคลิปวีดิโอดังกล่าวไปโพสต์ใน ทวิตเตอร์ เว็บไซต์สังคมออนไลน์ยอดฮิต       ความพ่ายแพ้ของ "เดอะ เร้ดส์" ส่งผลแค่กับสถิติไร้พ่ายในซีซั่นนี้เท่านั้น เพราะพวกเขายังคงครองจ่าฝูง ด้วยการมีแต้มนำห่าง "เรือใบสีฟ้า" แมนเชสเตอร์ ซิตี้ 22 คะแนน โดย คีโอว์น ซึ่งเป็นหนึ่งในขุนพลชุดไร้พ่าย "ไอ้ปืนใหญ่" อาร์เซน่อล ในการคว้าแชมป์ลีกซีซั่น 2003/04 กล่าวถึงการกระทำของ เนวิลล์ ไม่มีประโยชน์ และไร้ระดับสิ้นดี     "ผมคงจะพยายามแสดงอะไรที่มีระดับมากกว่าที่เขา (แกรี่ เนวิลล์) ทำ ผมมองไม่เห็นประโยชน์จากการที่ใครสักคนล้มเหลวหรือพ่ายแพ้ เราชนะเมื่อเราชนะ และไม่มีใครเอาสิ่งนี้ไปจากเราได้ ดูซิ มันก็แค่การล้อเลียน บางทีเขาอาจจะหัวเราะออกมานิดหน่อย แต่สุดท้ายแล้วผมไม่รู้ว่าทำไมเราต้องฉลองให้กับความล้มเหลวของคนอื่น ผมจะฉลองเมื่อเราชนะเท่านั้น ผมชนะเพื่อพวกเรา ผมไม่ได้ชนะเพื่อหยุดคนอื่นจากชัยชนะ" คีโอว์น ระบุ  https://www.siamsport.co.th/football/premierleague/view/177583  สมาชิกหมายเลข 4749645  7 มีนาคม 2563 เวลา 13:31 น.  </t>
  </si>
  <si>
    <t>สมาชิกหมายเลข 4749645</t>
  </si>
  <si>
    <t>สมาชิกหมายเลข 5588269</t>
  </si>
  <si>
    <t xml:space="preserve">คิดว่าพรุ่งนี้ วันที่ 9 จะมีหน้ากากอนามัยขายราคา 2.50 บาท หรือเปล่าครับ  คิดว่ารัฐบาลจะทำได้จริงมั้ยครับ กับหน้ากากอนามัย 2.50 บาท  ประกาศอย่างยิ่งใหญ่ ตั้งแต่วันที่ 9 มีค. หน้ากากอนามัย จะต้องขายราคา 2.50 บาท ทั้งๆ ที่วันนี้ยังขายกันแผ่นละ 10-20 กว่าบาทกัน คิดว่ารัฐ จะมีมาตรการอะไร หรือว่ามันก็แค่ ออกกฏ ให้คนเค้าสมเพชเล่น  คิดว่าทุกร้าน ขายแพง ก็โทรแจ้ง แล้วเค้าจะมาจัดการอย่างไรครับ ปรับจริง ไรจริง มั้ยครับ เหมือนคนบอกว่า ให้จัดการเด็ดขาด กับผีน้อย  แล้วเค้าจะมีมาตรการเด็ดขาด กับร้านขายหน้ากากอนามัย แพงมั้ยครบ  หรือว่ามั้นก็แค่ ออกมาขำๆ เหมือนมาตรการ สลากกินแบ่งรัฐบาล  ไทยไชโย  8 มีนาคม 2563 เวลา 19:52 น.  ความคิดเห็นที่ 1  หน้ากากอนามัย....มันมีหลายเกรด หลายคุณภาพ กรองอะไรแค่ไหน ของยี่ห้อ 3M  ขนาดไม่ได้กรอง PM2.5  ราคาส่งจากบริษัท ก็มาที่ 8 บาท แล้ว  สมาชิกหมายเลข 4800466 8 มีนาคม 2563 เวลา 20:16 น.   ความคิดเห็นที่ 2  มัวแต่เล่นข่าวหน้ากากอนามัยแพง ทำไมไม่ช่วยกันออกข่าวประชาสัมพันธ์ ว่าหน้ากากผ้าก็ใช้ได้ แถมถูกกว่า ซักได้ด้วย  สมาชิกหมายเลข 2049858 8 มีนาคม 2563 เวลา 20:48 น.   ความคิดเห็นที่ 3  หลักง่าย ๆ ดีมานกับซัพพลาย + ผลิตแล้วขาดทุน ใครจะผลิตครับ  anti_to dictate 8 มีนาคม 2563 เวลา 21:13 น.   ความคิดเห็นที่ 3-1   เรื่อง demand supply พอเข้าใจ แต่ผลิตแล้วขาดทุนนี่ จะขาดทุนได้ยังไง ในเมื่อ 3 เดือนที่แล้วราคาปลีกยังขายแผ่นละ 1บาท หน้าโรงงานคงน้อยกว่านี้ แล้ววันนี้ต้นทุนมันเพิ่มเป็น 10 เท่าแล้วเหรอ ถึงขายแผ่นละ 2.5บาทแล้วจะขาดทุน      nakama  9 มีนาคม 2563 เวลา 10:08 น.    ความคิดเห็นที่ 3-2   มองแบบเป็นกลาง วัตถุดิบ ก็ต้องใช้กันทั่วโลก ย่อมต้องขึ้นราคาเช่นกันครับ เข้าใจครับ แต่ไม่ใช่ฉวยโอกาสกันแบบหลายเท่าเกิน      ไทยไชโย  9 มีนาคม 2563 เวลา 10:23 น.    ความคิดเห็นที่ 4  ยอมซื้อราคาแพง ยังหาที่ซื้อไม่ได้เลยครับ  Cos_Zatax2 8 มีนาคม 2563 เวลา 21:18 น.   ความคิดเห็นที่ 5  มีขายเพียบ แต่ของไทยไปขายที่จีนครับ  “หน้ากากอนามัย ฉลากกล่องภาษาไทย วางจำหน่ายที่ประเทศจีน คิดเป็นเงินไทยประมาณ 985 บาท” จะตามไปจับไหม บ.อะไร    https://www.sanook.com/news/8048878/  สมาชิกหมายเลข 4755513 8 มีนาคม 2563 เวลา 22:10 น.   ความคิดเห็นที่ 6  ที่จีนคนยอมซื้อ 10 บาท ที่ไต้หวัน รัฐให้โควต้าซื้อวันละสองแผ่น แผ่นละประมาณ 5 บาท คนแฮปปี้ ประเทศไทย 2.5 บาท คนด่าทั่วเมือง.    ถ้าคุณเป็นโรงงานผลิตจะเอาไงดี  IRQ5 8 มีนาคม 2563 เวลา 22:45 น.   ความคิดเห็นที่ 7  เราขอตอบนะคะว่าคุณจะหาได้ยากกว่าเดิม เดิมคุณยังพอหาได้แม้ราคาสูง เพราะราคาทุนมาสูง ตอนนี้ทุนก็ตกแผ่นนึงไม่ต่ำกว่า15บาทแล้ว ถ้าคุณมีร้านคุณจะ 1.เลิกขาย ขาดทุนจะขายทำไม 2.ซ่อนไว้ไม่ขายคนไทย เพราะคนไทยจะเอา2.5บาท ถ้าเกินโดนแจ้งจับ 3.เสี่ยงขายในราคาเกิน2.5บาท แล้วหวังว่าคนซื้อ(ไทย)จะเข้าใจ แต่ไม่รวมโดนล่อซื้อจากจนท.นะ  ขาวฟู 8 มีนาคม 2563 เวลา 22:59 น.   ความคิดเห็นที่ 8  วันนี้วันที่ 9 รอลุ้นเลยครับ  Isamaru777 9 มีนาคม 2563 เวลา 08:10 น.   ความคิดเห็นที่ 9  เรื่องหน้ากากอนามัย นี่แก้ยากนะผมว่า โดยเฉพาะอย่างยิ่งในช่วงแรกๆที่คน panic กัน บางคน ซื้อใช้เอง เป็นร้อยๆชิ้น เผื่อไว้เป็นเดือนๆกันทีเดียว  ข่าวนี้บอก ราคา Surgical Masks ใน London (ชิ้นเดียว) อยู่ที่ 2.5 ปอนด์ (ประมาณ 100 บาท) แถมเกือบทุกร้านไม่มีของ https://time.com/5785223/medical-masks-coronavirus-covid-19/  ข่าวนี้บอก มีคนขโมยหน้ากากอนามัย จากโรงพยาบาลใน New York https://www.cnbc.com/2020/03/06/people-are-stealing-face-masks-from-local-hospitals-gov-cuomo-says.html  ข่าวนี้บอกถึงสถานการณ์ต่างๆในเอเชีย https://asia.nikkei.com/Spotlight/Coronavirus/Coronavirus-panic-buying-sends-Asian-governments-scrambling  ... แต่ในบทความสุดท้าย มีข่าวดี คือ ตอนนี้หน้ากากในจีนไม่ขาดคลาดแล้ว กำลังการผลิตน่าจะเริ่มพอเพียง  spiral 9 มีนาคม 2563 เวลา 17:28 น.   ความคิดเห็นที่ 10  ซื้อเก็บมาไว้นานแล้ว 20แผ่น ซักตากใช้วนไปมาเป็นเดือน แต่เวลาเห็นเด็กกับส.ว. แจกของใหม่ให้ฟรีนะคะ กลัวว่าเขาจะติดไวรัส ถามตัวเองว่ากลัวไหม ก็กลัวนะคะ แต่ก็คิดว่าคนเราถ้าถึงคราวหมดบุญสิ้นอายุขัยก็คงต้องตายค่ะ  เด็กเกาะสมุย 10 มีนาคม 2563 เวลา 23:42 น.   ความคิดเห็นที่ 11  วันที่ 10เห็นยังไม่มีขายแบบในห้างหรือร้านสะดวกซื้อค่ะ แต่บางที่หน้าห้างขายแผ่นละ 15บาท  เด็กเกาะสมุย 10 มีนาคม 2563 เวลา 23:44 น.   </t>
  </si>
  <si>
    <t>ไทยไชโย</t>
  </si>
  <si>
    <t xml:space="preserve">:: "ผีน้อย" บางคน ไร้ความรับผิดชอบต่อสังคม  ใน จ. ขอนแก่น มีผิน้อยที่กลับมาหลายคน  บางคนก็ระวังตัวไม่ให้ตัวเองเป้นพาหะนำเชื้อแพร่กระจายสู่สังคม  เมื่อวันศุกร์ที่แล้ว ผีน้อยบางกลุ่ม ดันไปฉลองที่ ผับใหญ่แห่งหนึ่ง ในตัวเมืองขอนแก่น   พอเช็คอินเท่านั้นแหละ   วันต่อมาเจ้าของร้านสั่งปิดผับไปสองวัน เพื่อทำการพ่นฆ่าเชื้อ "ป้องกันไว้ก่อน"  บางที... ผมว่านะ รู้ว่าตัวเองเสี่ยง จะติดเชื้อมาหรือไม่ไม่รู้ แต่รู้ว่าตัวเองอยู่ในกลุ่มที่สุ่มเสี่ยง  การออกไปในที่สาธารณะ ควรจะมีจิตสำนึกต่อสังคม บ้าง  สมาชิกหมายเลข 5199198  11 มีนาคม 2563 เวลา 14:13 น.  ความคิดเห็นที่ 1  จะหาจิตสำนึกจากคนที่กฎหมายยังไม่เคสรพคงยาก  สมาชิกหมายเลข 3051536 11 มีนาคม 2563 เวลา 14:50 น.   </t>
  </si>
  <si>
    <t>สมาชิกหมายเลข 5199198</t>
  </si>
  <si>
    <t xml:space="preserve">ลูกวอนช่วยแม่ แอบเป็น ผีน้อยที่เกาหลี ติดเชื้อในกระแสเลือด-ค่ารักษาแพง  ลูกสาววอนช่วยแม่ แอบเป็น ผีน้อยที่เกาหลี ติดเชื้อในกระแสเลือด-ค่ารักษาแพง เผยป่วยเป็นโรคปอด แต่ไม่พบเชื้อโควิด วอนสถานทูตพาแม่กลับมารักษาตัวที่ไทย  เมื่อวันที่ 28 เม.ย. ผู้สื่อข่าวได้รับแจ้งจากชาว อ.เสริมงาม จ.ลำปาง ว่า มีคนในหมู่บ้าน เขต ต.ทุ่งงาม อ.เสริมงาม จ.ลำปาง เดินทางไปทำงานที่ประเทศเกาหลีใต้ และมีอาการป่วย อยากจะกลับมารักษาตัวที่ประเทศไทย แต่ไม่สามารถเดินทางกลับมาได้ เนื่องจากสถานการณ์โควิด-19 อยากให้หน่วยงานที่เกี่ยวข้องช่วยตรวจสอบและช่วยเหลือด้วย ต่อมาผู้สื่อข่าวติดต่อสอบถามไปยังนางศรีจันทร์ ปิงแก้ว ผู้ใหญ่บ้าน บ้านดอนงาม หมู่ 8 ต.ทุ่งงาม อ.เสริมงาม จ.ลำปาง จากการตรวจสอบทราบว่า บุคคลดังกล่าวชื่อ นางกุลหทัย เขื่อนแก้ว อายุ 49 ปี ชาวบ้าน หมู่ 8 ต.ทุ่งงาม อ.เสริมงาม จ.ลำปาง เป็นลูกบ้าน และเดินทางไปทำงานที่ประเทศเหลีใต้จริง ขณะนี้ป่วยรักษาตัวที่ รพ.ในกรุงโซล ประเทศเกาหลี อยากจะกลับมารักษาตัวที่บ้านในไทย แต่ยังติดขัดในเรื่องการเดินทางกลับ เนื่องจากสนามบินปิด จึงยังไม่สามารถเดินทางกลับมายังประเทศไทยได้ จากการสอบถามทางญาติทราบว่า ได้ติดต่อกันตลอดและหาทางช่วยเหลือ แต่ไม่รู้จักใคร จนกระทั่งมาทราบเรื่องจากชาวบ้านดังกล่าว และแจ้งให้ นายนเรศวร์ฤทธิ์ อุบลศรี นอภ.เสริมงาม เพื่อประสานงานหน่วยงานที่เกี่ยวข้องให้การช่วยเหลือแล้ว ด้าน น.ส.ชมพูนุช อายุ 21 ปี ลูกสาวของนางกุลหทัย เปิดเผยว่า ที่บ้านอาศัยอยู่กัน 3 คน คือยาย แม่ และลูกสาว ส่วนพ่อเลิกกันกับแม่ไปแต่งงานใหม่นานแล้ว แม่ต้องทำงานรับภาระเลี้ยงดูยายและตนเอง จึงเดินทางไปทำงานที่ประเทศเกาหลีใต้เมื่อกลางปี 2560 ที่ผ่านมาเพื่อหาเงินมาใช้หนี้ ดูแลยายที่เป็นแม่และส่งเสียลูกเรียนหนังสือ โดยก่อนเดินทางแม่มีโรคประจำตัวเป็นไอ โรคเกี่ยวกับปอด หอบเหนื่อยง่าย แต่อาการไม่รุนแรง จนกระทั่งเดินทางไปทำงานที่ประเทศเกาหลีใต้มีอาการไม่สบายโรคกำเริบ เนื่องจากว่า ต้องทำงานตลอดเวลา ไม่มีเวลาพักผ่อน จนกระทั่งนายจ้างพาเข้ารักษาตัวที่ รพ.ในกรุงโซล ประเทศเกาหลีใต้เมื่อ 2 อาทิตย์ ที่ผ่านมา ซึ่งทางรพ.ตรวจร่างกายแล้วไม่พบเชื้อไวรัสโคโรน่า 2019 ผลเป็นลบ และมีหนังสือรับรองยืนยันไม่เป็นผู้ติดเชื้อโควิด-19 แต่เป็นโรคปอดและติดเชื้อในกระแสเลือด จึงอยากขอความช่วยเหลือติดต่อสถานทูตให้นำแม่กลับมารักษาตัวที่ประเทศไทย เนื่องจากต่างประเทศค่าใช้จ่ายรักษาแพง และไม่มีใครดูแล  “จากการสอบถามนายจ้าง เจ้าของที่ทำงานที่ประเทศเกาหลีใต้ ตอนนี้อาการของแม่ยังทรงตัว และค่ารักษาก็แพง แต่ทางนายจ้างบอกว่าจะรับผิดชอบจ่ายให้ส่วนหนึ่ง แต่ทางแม่ไม่มีเงิน การรักษาที่รพ.ทางแพทย์ก็ไม่ได้รักษาอะไร เพียงนอนรอดูอาการ  ซึ่งทางผู้ดูแลบอกว่า ทางแพทย์จะรักษาอาการให้ดีขึ้นกว่านี้ก่อน ให้ผู้ป่วยมีร่างกายแข็งแรงพอที่จะเดินทางกลับประเทศไทยได้ และบอกว่าโรคนี้มีโอกาสหาย ถ้ารักษากับแพทย์เฉพาะทางโดยตรง และรักษาถูกวิธี รีบรักษา แต่ตนห่วงว่าแม่จะป่วยหนักกว่าเดิม หากไม่รีบรักษา ทางแพทย์ก็รับปากว่าจะดูแลเต็มที่ ถ้าอาการผู้ป่วยดีขึ้นก็จะนำขึ้นรถมาส่งที่สนามบินนานาชาติอินชอน กรุงโซล ประเทศเกาหลีใต้ แต่ห้ามเข้าประเทศเกาหลีใต้ภายในอีก 1 ปี เนื่องจากติดแบล็คลิสต์ แอบเข้าประเทศ”  น.ส.ชมพูนุช กล่าวต่อว่า หลังจากสถานการณ์การแพร่ระบาดโรคจากเชื้อไวรัสโคโรน่า 2019 มีการปิดสนามบิน และทางประเทศเกาหลีให้เดินทางกลับประเทศได้ แม่ได้เตรียมตัวเดินทางกลับประเทศไทยมาอยู่กับยายและลูก โดยจองตั๋วเครื่องบินได้วันที่ 20 เม.ย.ที่ผ่านมา แต่มีอาการป่วยไม่สบายก่อนเดินทางกลับในวันดังกล่าว ต้องนอนพักรักษาตัวที่ รพ.จึงไม่ได้เดินทางกลับ และเลื่อนตั๋วเดินทางกลับไทย แต่ยังไม่รู้ว่าวันไหนจะได้กลับมา ซึ่งจากการติดต่อพูดคุยกับแม่และคนที่ดูแลทราบว่า แม่ได้ตั๋วเครื่องบินจะเดินทางจากประเทศเกาหลีกลับประเทศไทยในวันที่ 1 พ.ค.นี้ โดยมีคนที่รู้จักกันไปรับที่สนามบิน คอยดูแลเรื่องที่สนามบิน ส่วนตนไม่สามารถไปรับแม่ได้ เนื่องจากต้องดูแลยายและไม่ทราบว่า แม่จะถูกกักตัว 14 วันตามมาตรการของรัฐหรือเปล่า เนื่องจากแม่มีอาการป่วยไม่สบายมีโรคประจำตัว แต่มีรายงานผลการตรวจร่างกาย ใบรับรองจากแพทย์ที่ประเทศเกาหลีไม่ใช่คนป่วยติดเชื้อไวรัสโคโรน่า 2019  “ถ้ามีการกักตัวแม่เพื่อดูอาการเป็นเวลา 14 วัน ตามมาตรการของรัฐบาลก็ยอมรับ แต่อยากให้ทางแพทย์รักษาดูแลแม่ในระหว่างกักตัวด้วย เนื่องจากมีโรคประจำตัว และมีอาการติดเชื้อในกระแสเลือดต้องรีบรักษา หรือถ้าเป็นไปได้กลับมารักษาและกักตัวใกล้บ้านที่ จ.ลำปาง จะได้มีคนคอยดูแล จึงขอให้ทางราชการหน่วยงานที่เกี่ยวข้องช่วยดูแลในเรื่องนี้ด้วย” น.ส.ชมพูนุช กล่าว  นายนเรศวร์ฤทธิ์ อุบลศรี นอภ.เสริมงาม จ.ลำปาง กล่าวว่า ทาง อ.เสริมงาม จ.ลำปาง มีหนังสือด่วนที่สุด เรียน นายณรงค์ศักดิ์ โอสถธนากร ผู้ว่าราชการจังหวัดลำปาง ทราบแล้ว และมอบหมายให้ นายปิตุพงศ์ เทพวีระพงศ์ ปลัดอำเภอฝ่ายปกครอง อ.เสริมงาม ลงพื้นที่เดินทางไปตรวจสอบ หลังจากมีเรื่องดังกล่าวมีการเผยแพร่ทางสื่อโซเชียลขอความร่วมมือตามหาญาติของ นางกุลหทัย เขื่อนแก้ว ชาว ต.ทุ่งงาม อ.เสริมงาม จ.ลำปาง ซึ่งขณะนี้ป่วยหนักและรักษาตัว อยู่ที่โรงพยาบาลประเทศเกาหลี โดยปลัด อ.เสริมงาม และ ผญบ.บ้านดอนงาม ลงพื้นที่ติดตามตรวจสอบ เพื่อให้ความช่วยเหลือ พบแม่และลูกสาวของนางกุลหทัย จากการสอบถามทราบว่า บุคคลดังกล่าวป่วยจริง แต่ไม่ได้ป่วยเป็นโรคโควิด-19 และได้เข้ารับการรักษาตัวอยู่ที่โรงพยาบาลประเทศเกาหลีและมีความต้องการที่จะเดินทางกลับประเทศไทยเมื่ออาการดีขึ้น แต่ประสบปัญหาด้านการติดต่อประสานงาน เนื่องจากเป็นแรงงานผิดกฎหมายประกอบกับไม่มีคนรู้จักในประเทศเกาหลีใต้ เบื้องต้นอำเภอเสริมงามประสานกับแรงงานจังหวัดลำปาง และหน่วยงานที่เกี่ยวข้องเพื่อพิจารณา ให้ความช่วยเหลือผลเป็นประการใดจะรายงานให้ทราบต่อไป #ผีน้อย #โควิด-19 #โรคติดเชื้อไวรัสโคโรนาสายพันธุ์ใหม่ 2019 (COVID-19)  ที่มา : https://www.khaosod.co.th/around-thailand/news_4030958 แก้ไขข้อความเมื่อ 28 เมษายน 2563 เวลา 11:37 น.  สมาชิกหมายเลข 4263238  28 เมษายน 2563 เวลา 10:23 น.  </t>
  </si>
  <si>
    <t xml:space="preserve">คิดว่า ถึงเวลา ที่จะต้องปิดประเทศรึยัง ? ( covid-19 )  เพราะ ถ้าขืนปล่อยให้สถานการณ์เป็นแบบนี้  ( คือ ยังปล่อยให้นักท่องเที่ยว เดินทางเข้ามายังประเทศไทยได้เรื่อยๆ )  ก็เกรงว่า เชื้อ คงจะลุกลาม บานปลาย ยาก ต่อการควบคุม เป็นอย่างยิ่ง  ขอบคุณ  ปล. ภาครัฐ น่าจะคิดทำอะไร ที่ดีกว่านี้ แก้ไขข้อความเมื่อ 6 มีนาคม 2563 เวลา 08:12 น.  สมาชิกหมายเลข 5031821  6 มีนาคม 2563 เวลา 08:01 น.  </t>
  </si>
  <si>
    <t>สมาชิกหมายเลข 5031821</t>
  </si>
  <si>
    <t xml:space="preserve">จะขนย้ายผีน้อยไปกักกันตัวจังหวัดอื่นทำไม?  ตอนที่เหล่าผีน้อยลงเครื่องมา ทำไมไม่กักกันตัวพวกเขาเหล่านั้นไว้ในจังหวัดนั้นๆ (อันนี้ไม่ได้รังเกียจพวกเขานะครับ ไม่ดราม่าเรื่องนี้ โปรดมองในเชิงควบคุมโรค) หลังจากนั้นมีการย้ายตัวพวกเขาไปกักกันที่จังหวัดอื่นๆ  แล้วถ้าเกิดมีการแพร่เชื้อในจังหวัดที่กักกันล่ะครับ แทนที่อย่างน้อย ถ้ามีคนติดเชื้อจริงๆ แล้วเกิดการแพร่เชื้อขึ้นมา ก็ยังอยู่ในกลุ่มพวกเขา หรือในจังหวัดนั้นๆ มันจะควบคุมจัดการง่ายกว่าไหมครับ #COVID19  สมาชิกหมายเลข 3875194  11 มีนาคม 2563 เวลา 12:48 น.  ความคิดเห็นที่ 1  เดาว่าไม่มีสถานที่เพียงพอมั้งครับ ครั้นจะขอใช้อาคารเอกชนก็ไม่มีใครยอม ทั้งยังต้องเสียงบประมาณเช่าอีก ใช้สถานที่ราชการน่าจะเป็นทางออกที่ดีกว่า  ++peter++ 11 มีนาคม 2563 เวลา 12:50 น.   ความคิดเห็นที่ 2  ไม่มีสถานที่เพียงพอ  ให้คนในพื้นที่ช่วยดูแลกันเอง เพราะถ้ามันหลุดไป คนในพื้นที่ยังพอรู้จัก แจ้งคนมาจัดการได้ แก้ไขข้อความเมื่อ 11 มีนาคม 2563 เวลา 13:19 น.  Disaster Magnet 11 มีนาคม 2563 เวลา 13:18 น.   ความคิดเห็นที่ 3  จังหวัดไหนครับ จังหวัดนั้นๆ แล้วการกักตัวก็มีมาตรฐานชัดเจนมีการตรวจโรคด้วย โอกาสที่จะติดต่อมันยากกว่าที่จะปล่อยตัวไปกักตัวที่บ้าน อ้อ แล้วเพิ่งจะมาวิตกกัน คนที่กลับมาก่อนหน้านี้เป็นพันๆ บางคนไมไ่ด้กักตัวด้วยซ้ำไป ไม่แพร่ระบาดกันไปใหญ่แล้วเหรอครับ  peggo 11 มีนาคม 2563 เวลา 13:21 น.   ความคิดเห็นที่ 4  มันผิดทุกอย่างตั้งแต่แรกแล้วครับ  khana 11 มีนาคม 2563 เวลา 13:26 น.   ความคิดเห็นที่ 5  ก็น่าจะถูกต้องแล้วล่ะ     ตามหลักแล้ว สธ.น่าจะสังเกตุพฤติกรรม ของไวรัสตัวนี้แล้วมั่งครับ  จึงส่งไปยัง  เขต ร้อนอบอ้าว  ลมโกรก(เห็นผีน้อยไลฟ์สด)   แต่ควบคุมอาณาเขตได้        ดีกว่ามากักเสี่ยงใน กทม. หรือใกล้สนามบิน  ซึ่งก็พบผู้ติดเชื้อทีเ่ป็น จนท. ทำงานในสนามบิน ติดเชื้อแล้ว 2 ราย ถ้าสมมติฐานเป็นจริง  ไทยเราก็มีโอกาสเข้าสู่ระยะที่ 3 น้อยลง ถ้าไม่พบผู้ติดเชื้อเลยในกลุ่มที่กักตัว  กีดกัน 11 มีนาคม 2563 เวลา 13:27 น.   ความคิดเห็นที่ 6  เมื่อไหร่ สำเร็จ อย่ามั่วเสียเวลา 3 เดือนแล้วเนี่ย เนาะ ไม่คนต่าชางติ ที่เข้ามาประเทศไทย เนอะ ปล่อยแบบนี้ได้ไง  สมาชิกหมายเลข 5344223 11 มีนาคม 2563 เวลา 13:48 น.   ความคิดเห็นที่ 7  สุวรรณภูมิ ดอนเมือง จะกักที่ไหน โรงแรมอะไร ใครจ่าย  จขกท. แนะนำเป็นข้อๆเลย นะครับ  ถ้าทำได้ เดี๋ยว จนท สธ. คงมาอ่านแล้วเอาไปทำตาม  ตอนนี้คาดว่า ยอดกลับน่าจะถึงหลักหมื่นนะครับ กลับมาแล้ว 4พันกว่าที่ผ่านมาไม่ได้กักตัวด้วย  สมาชิกหมายเลข 931503 11 มีนาคม 2563 เวลา 14:42 น.   ความคิดเห็นที่ 8  โอ้ววว  สมาชิกหมายเลข 5619610 11 มีนาคม 2563 เวลา 14:45 น.   ความคิดเห็นที่ 9  กระทรวงสาธารณสุขแนะนำรัฐบาลครับ ว่าควรแยกกันไปกักตามภูมิลำเนาดีกว่า กักไว้ที่เดียวเยอะๆ เขากลัวจะเกิดกรณีกับเรือที่ญี่ปุ่นครับ  สมาชิกหมายเลข 1322029 11 มีนาคม 2563 เวลา 15:58 น.   ความคิดเห็นที่ 10  ผีน้อยมีจำนวนเยอะมากๆๆเลยนะคะ เตรียมสถานที่เท่าไหร่ถึงจะพอ  ข้าวสวย ร้อน ร้อน 12 มีนาคม 2563 เวลา 02:42 น.   ความคิดเห็นที่ 11  ในกรณีที่ต้องกักกันคนคราวละจำนวนมากเพื่อเฝ้าระวังโรค COVIC-19 ผมเห็นด้วยกับวิธีกักตัวในพื้นที่กว้างๆนะ ไม่ใช่เพราะว่าวิธีนี้ชัวร์สุด แต่มันสมเหตุสมผลและปฏิบัติได้จริงมากที่สุด  สังคมควรทำใจยอมรับวิธีที่มันทำได้จริง ดีกว่าโวยวายเรียกร้องวิธีที่เป็นไปไม่ได้ หรือไม่มีความพร้อม หรือได้ไม่คุ้มเสีย  นกแคปหมู 13 มีนาคม 2563 เวลา 14:57 น.   </t>
  </si>
  <si>
    <t>สมาชิกหมายเลข 3875194</t>
  </si>
  <si>
    <t xml:space="preserve">ถ้าผมเป็นผีน้อย ผมจะยังไม่กลับประเทศบ้านเกิดเพราะ.....  ถ้าผมเป็นผีน้อย ผมจะยังไม่กลับบ้านเกิดครับ เพราะนี่คือช่วงเวลาทองของผมที่จะหาเงินให้มากขึ้น เพราะคนในประเทศเกาหลีล้มป่วยและติดเชื้อกันเยอะ ส่วนผีน้อยอื่นๆก็กลับประเทศกันหมด(และคงกลับไปไม่ได้อีกแล้ว) คราวนี้ก็เป็นโอกาสของเราที่จะเมคมันนี่ เพราะคนที่จะทำงานมีน้อยลง อยู่ต่อครับ อย่ากลับถ้ากลับมาแล้วจะมาทำอะไร อยู่ที่นั้นนะครับ คนเราอยู่ที่ไหนก็ตายได้เมื่อมันถึงเวลาครับ คิดทบทวนให้ดีๆนะครับ โอกาสเรามีแค่ครั้งเดียวนะครับ อยากให้สู้ครับ แก้ไขข้อความเมื่อ 4 มีนาคม 2563 เวลา 11:07 น.  georgejp  4 มีนาคม 2563 เวลา 11:02 น.  ความคิดเห็นที่ 1  เอ้ออ จริง  nikrem 4 มีนาคม 2563 เวลา 11:47 น.   ความคิดเห็นที่ 2  รวยแล้วเลิก  สมาชิกหมายเลข 3613009 4 มีนาคม 2563 เวลา 11:47 น.   ความคิดเห็นที่ 3  เมื่อเจอผีหลอก จงหลอกผีกลับ  แม่น้องหยง 4 มีนาคม 2563 เวลา 12:21 น.   ความคิดเห็นที่ 4  เหตุผลส่วนนึงที่ผีน้อยเกาหลีจะกลับไทย เพราะบริษัท  ร้านค้า กิจการบางแห่งเค้าปิดกิจการชั่วคราวหนีไวรัสค่ะ ทำให้ผีน้อยไม่มีงานทำ ไม่มีรายได้ แถมอยู่ไปก็เสี่ยงไวรัส ผีน้อยเลยจะกลับไทยค่ะ  ถ้าร้านค้า กิจการยังเปิด เค้ามีรายได้ มีงาน เชื่อว่าคนพวกนี้คงไม่กลับมาง่ายๆ แน่  une pomme 4 มีนาคม 2563 เวลา 12:42 น.   ความคิดเห็นที่ 4-1   กลับมาแล้วจะมีงานเหรอครับ? กลับมาแล้วจะไม่ติดเชื้อเหรอ? เป็นผมผมไม่กลับนะ ผมเชื่อว่าถ้าอยู่ต่อยังไงก็น่าจะหางานได้แน่ๆ เพราะไม่มีคนขะทำงาน เป็นผมผมเสี่ยงที่จะอยู่ครับ      georgejp  4 มีนาคม 2563 เวลา 13:54 น.    ความคิดเห็นที่ 4-2   ผีน้อยบางคนถึงเรียกร้องให้รัฐบาลหางานให้ทำหลังเค้ากลับมาไงคะ  เราก็งงนะ คนพวกนี้บอกว่าเป็นแรงงานที่เกาหลีรายได้เยอะ แต่ทำไมไม่มีเงินเก็บกันเลย พอเค้าหยุดกิจการชั่วคราวก็พากันไม่มีเงิน จะกลับไทย  เงินที่หาได้ส่งกลับมาให้ครอบครัวใช้กันหมดเลยเหรอ      une pomme  4 มีนาคม 2563 เวลา 14:27 น.    ความคิดเห็นที่ 5  งานไม่มีเนี่ยสิ  ความรักก็เหมือนรถเมล์ 4 มีนาคม 2563 เวลา 12:48 น.   ความคิดเห็นที่ 5-1   ตอนนี้คงจะต้องทนๆหน่อยนะผมว่า ถ้ากลับไทยแล้วจะมีเหรอครับงานอะ      georgejp  4 มีนาคม 2563 เวลา 13:55 น.    ความคิดเห็นที่ 6  งานไม่มี เงินไม่มี จะเอาเงินที่ไหนมาจ่ายค่าที่พักค่ะ เดือนละเกือบหมื่น ค่าน้ำ ค่าไฟ ค่าแก๊ส ค่าโทรศัพท์ ค่ากินอีก อย่าลืมนะคะ เกาหลีค่าครองชีพสูง แล้วจะต้องตกงานไปกี่อีกเดือน ถ้าไวรัสมันลากยาวไป 6 เดือน จะเอาเงินที่ไหน  เกิดซวยติดไวรัสขึ้นมา ตายที่เกาหลีจะคุ้มค่าไหมค่ะ  ส่วนมากคนที่กลับคือคนที่ตกงานค่ะ คุณจะหวังที่จะได้งานจากคนที่กลับบ้านยากกกกค่ะ  สมาชิกหมายเลข 4585602 5 มีนาคม 2563 เวลา 01:33 น.   ความคิดเห็นที่ 6-1   ผมกลับคิดอีกแบบคือ ถ้ากลับกันเยอะแล้วใครจะทำงาน เพราะงานที่พวกผีน้อยทำก็คืองานที่คนเกาหลีไม่ทำ แล้วกลับมาจะมีงานที่ไทยให้ทำเหรอครับ เพราะพวกเค้าไปอยู่ที่นั่นก็เพราะไม่มีงานที่ไทยให้ทำไม่ใช่เหรอ? อยู่ที่ไหนในโลกก็มีค่าใช้จ่ายครับ ไม่ว่าไทยหรือเกาหลี      georgejp  5 มีนาคม 2563 เวลา 02:38 น.    ความคิดเห็นที่ 6-2   โอ้ยย ให้มาเกาหลีก่อน ถ้ากินก๋วยเตี๋ยวจานละ สองสามร้อย หรือกินส้มตำจานละ สามสี่ร้อย  มาม่าซองละห้าบาทบ้านเรา เกาหลีขาย 15 บาท คุณจะได้เข้าใจคำว่าค่าครองชีพสูงงงงค่ะ      สมาชิกหมายเลข 4585602  5 มีนาคม 2563 เวลา 02:54 น.    ความคิดเห็นที่ 6-3   ครับผมก็แค่คิดในแบบของผม อาจจะไม่ถูกต้อง หรือถูกใจสะที่เดียวแต่ถ้าเป็นผมผมไม่กลับครับ ผมจะประหยัดเพราะผมคิดว่าค่าครองชีพแบบที่คุณบอกมามันคงใช้ไม่ได้กับทุกคนครับ ถ้าผมไม่ติดหรู ผมทำมาหากินอย่างเดียว หาที่นอนถูกๆ กินอะไรก็ได้ไม่เลือกกิน ผมว่าผมอยู่ได้ครับ      georgejp  5 มีนาคม 2563 เวลา 03:51 น.    ความคิดเห็นที่ 6-4   ราคาที่เขาบอกนั่น ไม่ใช่ติดหรูเลยค่ะ มาม่าสิบห้าบาทนี่ถือว่าถูกแล้วนะ ทั่วไปสามสิบขึ้น น้ำก็ขวดละยี่สิบ สามสิบทั้งนั้น ค่าเช่าร่วมหมื่นนี่คือห้องที่แคบสุดๆ แทบจะกั้นฝารอบเตียงน่ะ บางที่ในเมืองคือไม่มีห้องน้ำด้วย  บางที่ คือทำงานเป็นกลุ่ม ไม่ได้มีที่ทำงานประจำ แบบหัวหน้าพานั่งรถไปตามสวน อยู่รวมกัน ไม่มีงานจะอยู่ยังไง  อยู่แบบไม่มีวีซ่า พาสปอร์ตก็ใช้ทำอะไรไม่ได้ ถ้านายจ้างปิดโรงงาน ปิดที่พัก จะไปหาเช่าห้องรายวันยังต้องใช้พาสปอร์ตเลย แล้วห้องรายเดือน ก็ต้องวางมัดจำนะ ไม่ใช่ว่าอยู่ๆ ไปเช่าง่ายๆ อย่างไทย  ไม่งั้นเขาจะกลับกันเหรอคะ      แก้ไขข้อความเมื่อ 5 มีนาคม 2563 เวลา 16:28 น.       สมาชิกหมายเลข 889672  5 มีนาคม 2563 เวลา 16:04 น.    ความคิดเห็นที่ 6-5   ขอบคุณนะคะ ความคิดเห็นที่ 6-4 ที่เข้าใจ  เงินเดือนแรงงานผิด กม ส่วนใหญ่โดยเฉลี่ยจะอยู่ที่ 1ล้าน 5 แสนวอน ปกติที่พักจะอาศัยอยู่กับนายจ้าง บางที่มีข้าวสารและไข่ให้ บางที่ไม่มีต้องซื้อกินเอง หรือบางที่นายจ้างช่วยค่าที่พักครึ่งหนึ่ง  ในภาวะปกติ แรงงานได้เงินเดือนส่วนมากจะกลับส่งเงินกลับไทยแทบทุกเดือนประมาณ 1 ล้านวอน ที่เหลือเอาไว้ซื้อผัก ซื้อหมู ไว้ทำอาหารกิน แค่นี้ก็แทบจะไม่มีเงินเก็บแล้วค่ะ และจะมีเงินติดตัวที่จะต้องใช้ในยามฉุกเฉินเท่านั้น คือเวลาถูก ตม จับ แล้วเอาไว้ใช้ซื้อตั๋วเครื่องบินกลับประมาณ หกแสนวอน   นายจ้างเกาหลีเวลาเลิกจ้างไม่ได้บอกล่วงหน้านะคะว่า เออ อีกสองเดือนจะเลิกจ้างนะ ถ้าบอกล่วงหน้าอาจจะพอมีเวลาเก็บเงินได้ทัน แต่ส่วนมากวัฒนธรรมเกาหลีคือ คิดตอนนั้น ทำตอนนั้นเลย คิดว่าจะเลิกทำก็ไล่ออก เก็บกระเป๋าออกไปเลย เกาหลีไม่ได้สนใจนะว่าคุณจะไปอยู่ที่ไหนยังไง เรื่องของชีวิตคุณรับผิดชอบเองจ้า  เกิดภาวะฉุกเฉิน ตกงาน ไม่มีที่อยู่ ต้องหาที่อยู่ ราคาถูกสุดอยู่ที่เดือนละ สามแสนวอน ค่าประกันห้องถูกสุดอยู่ที่ 1 ล้านวอน เงินเดือนที่ได้ก็แสนน้อยนิด เงินเก็บที่มีก็แค่พอค่าเครื่องกลับเมืองไทยแค่นั้นเอง   ครั้นจะหางานใหม่ มีค่างานคนละ สองแสนห้าหมื่นวอนต่อคน คนผิด กม จะไม่นิยมนั่งรถสาธารณะเพราะเสี่ยงต่อการที่ถูก ตม จับ จึงต้องจ้างแท็กซี่คนไทยไปส่งที่ทำงาน ค่ารถคิดตามระยะทาง ไกลมากก็สี่แสนวอนต่อคน ใกล้ก็คิดราคาสองแสนวอนต่อคน เกิดไปแล้วเจอนายจ้างที่แย่ ขี้โกง ไม่จ่ายเงินเดือน ต้องหางานใหม่ วนลูปเก่า คือ เสียค่านายหน้าหางานใหม่อีกคนละ สองแสนห้าหมื่นวอน ค่าแท็กซี่อีก  ดังนั้นคำที่ว่าประหยัดของคุณต้องประหยัดขนาดไหน นานเท่าไหร่ถึงจะให้พ้นวิกฤตนี้ไปได้      แก้ไขข้อความเมื่อ 5 มีนาคม 2563 เวลา 16:52 น.       สมาชิกหมายเลข 4585602  5 มีนาคม 2563 เวลา 16:31 น.    ความคิดเห็นที่ 7  เพิ่งอ่านข่าว เพจคนไทยในเกาหลีแชร์มา ข่าวว่า โรงงานหรือฟาร์มหลายแห่ง ต้องปิดชั่วคราว บางที่ก็อยู่ในเขตระบาดหนัก บางที่ก็ออเดอร์ลด ต้องลดปริมาณการผลิตบ้าง ลดเงินเดือน พนง. บ้าง ถ้าเป็น พนง ที่มีสัญญาจ้างถูกต้องก็ดีหน่อย อาจจะแค่โดนดรอปงานหรือลดเงินเดือน แต่พวกผีปอบทั้งหลาย โดนเลิกจ้างกันเพียบค่ะ  ทีนี้ ใต้โพสข่าว มีผีชายตนนึง มันโพสว่า ถ้าโรงงานปิดหรือนายจ้างให้มันออก ไม่จ่ายเงิน มันจะเผาโรงงานทิ้งแม่มเลย..  อิชั้น เลื่อนไปเจอ ตกกะใจเลย เพราะมันมีเหตุแบบนี้บ่อยมาก ผีปอบไทย สร้างชื่อมากค่ะ เผาโรงงาน ปล้น ฆ่านายจ้างตายก็มีนะ ข่าวออกประปราย  กระต่ายลงพุง 5 มีนาคม 2563 เวลา 07:41 น.   ความคิดเห็นที่ 8  เศรษฐกิจที่เกาหลีชะลอตัวมาพักใหญ่แล้วค่ะ เจอพิษโควิดระบาดหนักเข้าไป ความต้องการแรงงานก็ลดลงมาก อยู่ที่นั่นมีค่าใช้จ่าย ค่ากิน ค่าเช่า ค่าครองชีพยังไงก็แพงกว่าไทย บะหมี่ห่อก็สามสิบบาทแล้ว  งานที่ยังมี ส่วนใหญ่ หรือทั้งหมด ก็คืองานถูกกฏหมาย ซึ่งงานถูกต้องแบบงานเบา เงินดี ก็จะมีคนฟิลิปปินส์ คนอินเดียไปทำกัน เพราะเขาพูดได้ทั้งเกาหลี และอังกฤษ อ่านเขียนได้ ในญี่ปุ่น เขาก็ทำตามร้านสะดวกซื้อได้ พูดอ่านญี่ปุ่นคล่องค่ะ แก้ไขข้อความเมื่อ 5 มีนาคม 2563 เวลา 10:05 น.  สมาชิกหมายเลข 889672 5 มีนาคม 2563 เวลา 09:54 น.   ความคิดเห็นที่ 9  โรงงาน เขาปิดกันหมดนะครับ แล้วผีน้อยจะอยู่กันยังไง  พวกผญที่ทำงานนวด งานอย่างว่า ใครจะกล้าเสี่ยงถ้าติดจากแขกมาใช้บริการ มันไม่คุ้มกันเลย  โรงงานปิด รายได้หาย ต้องหาห้องเช่าเอง ค่าเช่าแสนแพง จ่ายค่านำ้ไฟเอง ซื้ออาหารทานเอง ค่าอาหารแสนแพง กินมาม่าทุกมื้อไม่ไหวนะ  ไม่มีงาน ไม่มีเงิน จะอยู่ได้ไง  กลับไทย กลับบ้าน ยังมีที่ให้นอน มีอาหารให้กินดี ค่าครองชีพไทยก็ถูกกว่าเกาหลีมาก อยู่สุขสบายกว่าด้วย  Honeymile 7 มีนาคม 2563 เวลา 13:50 น.   ความคิดเห็นที่ 9-1   เห็นงานมีเยอะอยู่นะครับ รับสมัครกันทุกวัน วันละหลายๆรอบครับ ผมคิดว่าไม่เลือกงาน ไม่ยากจนครับ      georgejp  8 มีนาคม 2563 เวลา 06:15 น.    </t>
  </si>
  <si>
    <t>georgejp</t>
  </si>
  <si>
    <t xml:space="preserve">ด่วน ถึงกระทรวงสาธารณสุข คุณต้องดำเนินเรื่องมาตรการ Covid-19 ให้ครอบคลุมได้แล้วครับ  1.     เรื่องพวกผีน้อย             อ่านข่าวเรื่อง ผีน้อยที่ไปทำงานต่างประเทศในกลุ่มเสี่ยงทั้งหลาย กำลังทยอยกันหนีกลับประเทศไทย  แต่ตอนไปเข้าไปแบบผิดกฏหมายทั้งๆ ที่ทางการได้พยายามเตือนท่านแล้ว  ประเทศไทยเองก็เสียชื่อเสียงไปมากแล้ว   กรณีนี้เห็นด้วยที่ทางการไทยต้องการให้ชลอการกลับประเทศไทย เพราะคนเหล่านี้มีโอกาสสูงมากที่ได้รับเชื้อ Covid-19 มา  และจะสร้างปัญหาในระยะยาวกับประเทศไทย              ใจหนึ่งก็เห็นใจ เรื่องความจนต้องการรายได้  แต่สำหรับพวกที่ไปขายบริการนี่ มีเป็นหลักพันหลักหมื่นคนจริงๆ จากหลายๆ ประเทศ คิดแล้วน่ากลัวมาก  หากพวกเขากลับมาตอนนี้มันจะสร้างภาระหนักมากให้แก่ประเทศไทย และอยากให้พวกเขาเข้าใจเห็นใจประเทศไทยที่มีปัญหามากพออยู่แล้ว  ต้องใช้เงินงบประมาณมหาศาลในการป้องกันโรคนี้             เป็นไปได้ไหม ที่รัฐควรจะต้องใช้ยาแรง  จะต้องทำประวัติทุกคน พร้อมตรวจเข้มพวกนี้และดำเนินการลงโทษตามกฏหมายอย่างเคร่งครัดให้เป็นที่ประจักษ์  ถือว่าเป็นการล้างบางกลุ่มคนพวกที่ไม่ให้ความร่วมมือ  ทั้งๆ ที่รัฐก็ให้โอกาสแกล้งหลับตาหนึ่งข้างทำเป็นไม่เห็นการไปอย่างผิดกฏหมายของคนเหล่านี้    2.     สถานะประกอบการ ที่มีหญิงบริการนักท่องเที่ยวชาวต่างชาติ                 คนไทยทั่วไปทราบกันดีว่า สถานที่เสี่ยงมากที่สุด  ที่ควรมีมาตรการอย่างเข้มก็คือ สถานประกอบการพวก อาบน้ำ นวดธรรมดา หรือแบบพิเศษ  ทั้งที่มีบริการแฝง (คนทั่วไปรู้ ในอินเตอร์เน็ตต่างชาติก็มีแนะนำ แต่เจ้าหน้าที่ไม่รู้ !!!! )   โดยที่ภาครัฐยังไม่มีการทำอะไรเลย จริงๆ  ซึ่งน่าเป็นห่วงมากๆๆๆๆๆ จากการคุยกับเพื่อนๆมา ทราบว่า    ใน กทม. แถวสุขุมวิท ซอย........ต่างๆ    บางซอยก็เป็นแหล่งที่นิยมเป็นที่รู้กันว่ามีขายบริการแฝง  มีธุรกิจแบบนี้เยอะมาก ที่ไว้ค่อยต้อนรับนักท่องเที่ยวต่างชาติ  มีโอกาสสูงที่จะสัมผัสสารคัดหลั่งอย่างใกล้ชิด ซึ่งคงหลีกเลี่ยงไม่ได้ในการทำอาชีพนี้                 ตอนนี้สิ่งที่ กระทรวงสาธารณสุข ต้องมีมาตรเชิงบังคับ ทำร่วมกับหน่วยงานรัฐที่เกี่ยวข้องขอความร่วมมือ ซึ่งผมก็ไม่มีเป้าหมายในการไปทำลายธุรกิจของท่านเหล่านั้น ขอให้เขาให้ความร่วมมือในช่วง 6 เดือนนี้เท่านั้น หรือจนกว่าสถานการณ์เริ่มดีขึ้น ไม่ได้ไปบังคับทำตลอดเวลา    ง่ายที่สุดคือขอความร่วมมือสถานประกอบการ ให้ทำทะเบียน  -          ลูกค้าต่างชาติที่มาใช้บริการ (อันนี้ค่อนข้างยาก แต่ควรทำ ว่าเขาเป็นใครมาจากไหน)     -          หญิงบริการในร้านของท่าน ทั้งที่มาทำงานประจำ และมาแบบเป็นครั้งคราว  ในช่วงเวลาตั้งแต่ 45 วันก่อนหน้านี้  สำเนาบัตรประชาชน แหล่งที่พักอาศัย  หากแจ้งไม่ครบ   ให้รัฐมีมาตรการลงโทษอย่างจริงจัง เพื่อให้สถานประกอบการอื่นต้องถือปฏิบัติตาม   -          รายชื่อเหล่านี้รัฐควรต้องมีการเก็บเป็นฐานข้อมูล เพื่อไว้สำหรับติดตามหรือติดต่อได้ในภายหลัง เพราะหญิงบริการเหล่านี้ หากได้รับเชื้อ Covid-19 มา จะเป็นพาหะกระจายเชื้อไปทั่ว ในที่ชุมชน ในระบบขนส่ง และทำให้ควบคุมยากมากๆ                สุดท้ายนี้ ก็ไม่รู้ครบทั้งหมดว่า มันมีมากที่   ตรงซอยไหน   กันบ้าง             ก็ต้องพึ่งพวกท่านในนี้ช่วย   ชี้เป้า   แจ้งกันด้วย           เผื่อภาครัฐ หรือสถานีทีวีช่องไหน เห็นความสำคัญ จะได้มาทำข่าวเพื่อให้มีมาตรการที่เป็นจริงเป็นจังขึ้นมาได้           สำหรับท่านใดมีมาตรการดีๆ ก็เสริมเข้ามาได้ หรือชี้เป้าแหล่งเสี่ยงก็ได้ครับ  ตะกร้าสาน  3 มีนาคม 2563 เวลา 09:58 น.  </t>
  </si>
  <si>
    <t>ตะกร้าสาน</t>
  </si>
  <si>
    <t xml:space="preserve">คำว่าผีน้อย ผมรู้สึกเคยได้ยินเป็นชื่อล๊อคอินท่านนึง ตอนนี้หายไปไหนละ  พอดีอ่านเจอ คำว่าผีน้อย   เข้าใจว่าคือ เเรงงานที่มีทักษะการหลบหลีกเเละคล่องตัวสูง  ถ้าเปรียบตำเเหน่งในสนามบอล ก็น่าจะเป็นพวกปีกตัวจี๊ด   บังเอิญผมเคยอ่านผ่านๆ กระทู้ผีน้อยเผือกเรื่องโน่นนี่นั่น   ไม่ได้เจอนานเเล้ว   เค้ายังมีร่างอยู่ไหมตอนนี้   ไม่เห็นมาเล่น   บางคนอาจจะคุ้นๆ บางคนอาจจะไม่คุ้น  โลงศพทรายอัตนิยม  4 มีนาคม 2563 เวลา 13:55 น.  ความคิดเห็นที่ 1  นานๆมาทีมั้งคะ  ehja 4 มีนาคม 2563 เวลา 17:45 น.   ความคิดเห็นที่ 2  https://pantip.com/topic/39377698  กระทู้สุดท้ายที่เขาเคยตั้งครับ  ตอนนี้ก็คงสงบเสงี่ยม ร้องเพลง "เงียบๆคนเดียว" ของพี่เบิร์ด (แบบผม)  WANG JIE (พฤษภเสารี) 4 มีนาคม 2563 เวลา 19:03 น.   ความคิดเห็นที่ 2-1   มีใหม่กว่านั้นนะคะ      ehja  5 มีนาคม 2563 เวลา 07:17 น.    ความคิดเห็นที่ 2-2   อ๋อครับ เผอิญผม search เอา และเจอกระทู้ที่ก๊อปมาวางนั้นเป็นกระทู้ล่าสุดน่ะครับ แสดงว่าคุณเอ๊ะ (ขออนุญาตเรียกตามที่หลายๆคนเรียกกันนะครับ) ได้เจอกระทู้ใหม่กว่านั้น...ขอบคุณครับ      WANG JIE (พฤษภเสารี)  5 มีนาคม 2563 เวลา 15:13 น.    ความคิดเห็นที่ 3    ศุภชัย(หาดใหญ่)ประเสริฐเวชทนต์ 6 มีนาคม 2563 เวลา 15:03 น.   </t>
  </si>
  <si>
    <t>โลงศพทรายอัตนิยม</t>
  </si>
  <si>
    <t xml:space="preserve">โควิด-19 ควรกักตุนอาหารมั้ย  อยากทราบว่าในสถานการณ์แบบนี้ เราควรเตรียมตัวหาเสบียงอาหาร สิ่งของจำเป็นไว้มั้ยคะ รู้สึกวิตกกังวลไม่กล้าไปไหนเลยค่ะ  สมาชิกหมายเลข 2550764  13 มีนาคม 2563 เวลา 14:58 น.  ความคิดเห็นที่ 1  การกักตุนอาหารและของใช้คือสิ่งที่ควรทำในปัจจุบันแล้วหรือยัง? https://pantip.com/topic/39678627  กักตุนอาหารและของจำเป็นไว้บ้าง ประเทศไทยเป็นแหล่งผลิตอาหารครบวงจรก็จริง แต่เมื่อถึงคราววิบัติ หลายคนเถียงว่าอาหารก็คงยังมีขายอยู่นั่นแหละจะกลัวไปทำไม ซึ่งอาจลืมนึกไปว่า พอเกิดวิกฤตแล้วมันจะราคาแพงขึ้นทุกอย่างไง เหมือนหน้ากากอนามัยตอนนี้ มีขายแต่ราคาพุ่งไปสิบยี่สิบเท่า ทั้งเครื่องอุปโภคบริโภคจะราคาขึ้นทั้งหมด ความไร้น้ำยาของรัฐบาล ความเหลาะแหละของเจ้าหน้ารัฐ ในการป้องกันป้องปรามการแพร่ระบาดของโรค มันส่งสัญญาณแล้วว่าความวิบัติจะมาเยือนในไม่ช้า  เมื่อถึงวันนั้นไม่มีพวกโลกสวยในพันทิปไปคอยหุงหาอาหารให้ท่าน มีแต่ท่านที่ต้องพึ่งตนเอง โปรดคิด  - ผีน้อยหนีกักกันโรคเกือบร้อยคน นี่หรือกักกันได้ 100% ไร้น้ำยา - ความหน้าบางและไม่เด็ดขาด ไม่กล้างดรับ นทท. จากประเทศกลุ่มเสี่ยง - การไม่ปกปิดข้อมูลแต่แถลงข้อมูลช้า - ไม่ตรวจ = ไม่เจอ = ยอดไม่เพิ่ม = ควบคุมได้  ล่าสุดนโยบายที่จะยกเลิก VOA ก็ล้มไปแล้ว เพราะไม่กล้าทำ ห่วงเงินมากกว่าห่วงชีวิตประชาชน กับอีแค่การควบคุมราคาหน้ากากอนามัยยังทำไม่ได้ กฎหมายก็เสือกระดาษ ผมพูดเลยว่าไม่มีความมั่นใจในการทำงานของภาครัฐ หน้ากากไม่พอบอกพอ ไม่มีเงินอุดหนุนโรงพยาบาล แต่มีหน้ามารับบริจาค น่าสังเวชเวทนาความคิดของคนออกนโยบาย  สมาชิกหมายเลข 4925514 13 มีนาคม 2563 เวลา 15:23 น.   ความคิดเห็นที่ 2  ซื้อตอนนี้สะดวกกว่าตอนสั่งกักกัน หรือ ระบาดหนัก แถมราคาปกติ  กักตุนมันต้องซื้อแบบเหมาหมดร้านแบบหน้ากาก แอลกอฮอล์เลย  ถ้ารอpanic buy ยี่ห้อที่ใช้ประจำอาจจะหมด  ตอนน้ำท่วมเหลือแต่บะหมี่อินโดไง  สมาชิกหมายเลข 931503 13 มีนาคม 2563 เวลา 15:41 น.   ความคิดเห็นที่ 3  ตุนไว้บ้างแล้วครับ  ไม่ต้องลังเลครับ พิษเศรษฐกิจ+โควิด19+ภัยแล้งที่รุนแรงสุดในรอบ 40 ปี+การทำงานของรัฐ+ข่าวลือเรื่องการเมือง  ++peter++ 13 มีนาคม 2563 เวลา 15:41 น.   ความคิดเห็นที่ 4  เคยตอบไว้ก่อนหน้านี้แล้ว ตอนนี้ก็ยังคิดเหมือนเดิม   สมาชิกหมายเลข 2049858 13 มีนาคม 2563 เวลา 16:42 น.   ความคิดเห็นที่ 5  อาหารในไทยเยอะแยะจะตุนสักเดือนก็ไม่น่าจะเป็นไร  แว่นโฉด 13 มีนาคม 2563 เวลา 18:33 น.   ความคิดเห็นที่ 6  ตูนคะ พอดีอยู่ตรงโซนนักท่องเที่ยวอะคะ เผื่อว่าเค้าสั่งปิดเป็นบางจุด บ้านเราจะโดนก่อนใครเลยตุนไว้ก่อนคะ  pbmon 15 มีนาคม 2563 เวลา 17:03 น.   </t>
  </si>
  <si>
    <t>สมาชิกหมายเลข 2550764</t>
  </si>
  <si>
    <t xml:space="preserve">จบกัน.....รัฐบาลสั่งยุบศูนย์ควบคุมโรคทั้งหมด ให้ผู้เดินทางกลับมาจากประเทศเสี่ยงไปกักกันตัวที่ภูมิลำเนาของตัวเอง  ประกาศปิดศูนย์กักตัว แยกโรคโควิดทุกแห่ง ส่งกลับอยู่บ้านตามภูมิลำเนา ให้เจ้าหน้าที่ดูแล  ที่ทำเนียบรัฐบาล เมื่อวันที่ 11 มี.ค. พล.อ.อนุพงษ์ เผ่าจินดา รมว.มหาดไทย กล่าวว่า จะใช้อำนาจตามมาตรา 16 ตามกฎหมายคนเข้าเมือง ดำเนินมาตรการโดยเริ่มเลยตั้งแต่บัดนี้ ทั้งนี้จะปิดศูนย์ที่สัตหีบ และศูนย์ควบคุมในจังหวัดต่างๆ ทั้งนี้ ทุกคนจะต้องผ่านการตรวจสอบอย่างละเอียดของกระทรวงสาธารณสุข โดยให้อำนาจทำหน้าที่ของฝ่ายปกครองจัดส่งกลับภูมิลำเนา โดยกระทรวง สธ.จะแต่งตั้งผู้ช่วยเจ้าพนักงาน อาจเป็น ผวจ.ฝ่ายปกครอง ในการดูแล พล.อ.อนุพงษ์ กล่าวอีกว่า สำหรับสถานที่กักกันตัวเดิมที่มีอยู่ กระทรวงสาธารณสุข (สธ.) ได้ชี้แจงถึงปัญหาว่า ถ้านำคนไปรวมไว้สถานที่หนึ่งจะติดกันได้ เหมือนกับเรือไดมอนด์ปริ้นเซส แนวทางที่ สธ.คิดว่าเหมาะสมที่สุดคือ ให้ไปกักกันตัวที่ภูมิลำเนา ซึ่งเราเริ่มปฏิบัติการตั้งแต่เวลา 12.00 น.ของวันที่ 10 มี.ค.โดยแต่งตั้งเจ้าหน้าที่ในพื้นที่เป็นผู้มีอำนาจหน้าที่ตามกฎหมายลงโทษหากเจ้าตัวไม่ทำตามมาตรการที่กำหนด เช่น การออกนอกพื้นที่ โดยเป็นการทำงานร่วมกันระหว่างเจ้าหน้าที่ สธ. ฝ่ายปกครอง ทหาร ตำรวจ จะทำให้การเฝ้าดูอาการมีประสิทธิภาพ และจะมีเจ้าหน้าที่ไปตรวจสุขภาพตลอดเวลา หากมีปัญหาทางสุขภาพจะนำไปที่โรงพยาบาลทันที แล้วควบคุมคนที่บ้านไม่ให้ออกไปไหนเช่นเดียวกัน เป็นการควบคุมให้อยู่ในวงจำกัด ไม่ให้เกิดการแพร่กระจาย ประชาชนทุกชาติที่เข้ามายังสนามบินของเรา สธ.กับ สำนักงานตรวจคนเข้าเมือง (สตม.) จะคัดกรองว่าต้องไม่มีใครที่ป่วย หากป่วยต้องเอาเข้าสถานพยาบาลทันที  .......................................................................................  แบบนี้ไม่มีทางคุมอยู่แน่ ใครจะไปคอยเฝ้าติดตามได้ตลอด 24 ชม. คิดได้แค่นี้ สงสารประเทศไทยที่สุด  ขอสักครั้งจะไม่ลืมพระคุณ  11 มีนาคม 2563 เวลา 17:07 น.  ความคิดเห็นที่ 1  จดใส่สมอง จำใส่ใจกันให้ดีนะครับ  ว่าคนที่ตัดสินใจยุบศูนย์ และตัดสินใจให้ไปกักตัวกันที่บ้าน  คือ รัฐบาล !!!  ottodaddy 11 มีนาคม 2563 เวลา 17:22 น.   ความคิดเห็นที่ 2  ฟังแล้วเพลีย จนหมดแรงที่จะพิมพ์   ทวิตเตอร์วันนี้คงมี #. ที่ตื่นเต้นอีกแน่ๆนะฮ้า  สมาชิกหมายเลข 5555355 11 มีนาคม 2563 เวลา 17:35 น.   ความคิดเห็นที่ 3  เค้าทำappติดตามแล้วใช่ป่าว...ทุกคนต้องลงทะเบียนและติดตามได้...ก็น่าจะโอเคนะ ช่วยลดภาระรบ.ไป จำนวนที่กักคงมากจนรับไม่ไหว  มนุษย์จับฉ่าย 11 มีนาคม 2563 เวลา 18:13 น.   ความคิดเห็นที่ 4  คนรวยต้องระวัง [Spoil] คลิกเพื่อดูข้อความที่ซ่อนไว้ กันมากขึ้น  สมาชิกหมายเลข 3291044 11 มีนาคม 2563 เวลา 18:36 น.   ความคิดเห็นที่ 5  "ค่าของคนอยู่ที่ผลของงาน"  ถ้าเป็นอดีตนายกฯ ไทยคนหนึ่งทำหน้าที่อยู่ละก็ รับรองออกมาดีกว่านี้เยอะแยะ  สมาชิกหมายเลข 5039050 11 มีนาคม 2563 เวลา 19:12 น.   ความคิดเห็นที่ 6  มาตรการที่ผ่าน ๆ มา จนถึงวันนี้ ทำให้การระบาดของ COVID 19 ในประเทศไทยยังอยู่ในเฟส 2  แต่ถ้าหากเข้าสู่เฟส 3 ระบาดไปทั่วประเทศเมื่อไหร่  ผู้ต้องสงสัยที่ทำให้เกิดเฟส 3 คือมาตรการ  "ประกาศปิดศูนย์กักตัว แยกโรคโควิดทุกแห่ง ส่งกลับอยู่บ้านตามภูมิลำเนา ให้เจ้าหน้าที่ดูแล" แก้ไขข้อความเมื่อ 11 มีนาคม 2563 เวลา 20:36 น.  ขุนวารินสุราบ่ดี 11 มีนาคม 2563 เวลา 19:51 น.   ความคิดเห็นที่ 7  อืมม แต่ผมมองว่าเป็นความคิดที่เข้าท่าค่อนข้างดี    คนพื้นที่น่าจะรู้จักกัน  และคนพื้นที่ก็ระแวงด้วย น่าจะช่วยจับตาดูได้      โรคไม่ได้เป็นกันทุกคน  คนถูกกักไม่เครียด    ลดเรื่องค่าใช้จ่ายของรัฐ (รัฐคงคิดเรื่องนี้ด้วย ค่าใช้จ่ายบาน)      อาจมีมาตราการอื่นๆเพิ่มเติมได้  สมาชิกหมายเลข 5736887 11 มีนาคม 2563 เวลา 21:09 น.   ความคิดเห็นที่ 8  เห็นด้วยนะ ถ้าไปรวมที่เดียวกัน เกิดมี 1 ในนั้นติดคนที่ที่เหลือซวยเลย อีกอย่างศูนย์กักตัว ไม่เพียงพอรองรับคนจำนวนมากแน่ เพราะที่คนที่กลับมาจากประเทศเสี่ยงต้องโดนกักตัวหมด คิดดูสิว่าจำนวมมากแค่ไหน หลายหมื่นคนเลยนะ และคนในจังหวัดพื้นที่ไปกักตัวเค้าก็ออกมาต้านตลอด  Every dog has his day 11 มีนาคม 2563 เวลา 21:39 น.   ความคิดเห็นที่ 9  5555 แล้วทำไมไม่ทำศูนย์ให้มันใช่งานได้บ้างล่ะ นโยบายกลับไปกลับมา  ที่จริงก็สงสารผีน้อยนะตอนที่โพสต์สภาพในศูนย์ให้ดู จะกักตัวเขาทำไมไม่มีการจัดการที่ดีบ้าง เวลาก็มี ตัวอย่างก็มี ว่าแล้วว่าต้องยกเลิก ผีน้อยคงงง อิหยังว้า ให้ตูกลับไปกลับมา  สมาชิกหมายเลข 2635605 11 มีนาคม 2563 เวลา 21:56 น.   ความคิดเห็นที่ 10    ชี้แจงนะคะ ศูนย์เฝ้าระวังที่รัฐบาลตั้งขึ้น หรือ State Quarantine ที่ฐานทัพเรือสัตหีบ ที่ขณะนี้ได้มีการเฝ้าระวังผู้ที่เดินทางกลับจากประเทศเกาหลีใต้ ยังคงเปิดใช้ และยังมีกลุ่มเฝ้าระวังอยู่ในศูนย์ฯ และต่อไปจะใช้สำหรับผู้ที่มีปัญหาในระบบการคัดกรอง และไม่สามารถไปกักกันเฝ้าระวังที่ภูมิลำเนาได้ หรือกรณีอื่นๆที่อาจเกิดขึ้นในอนาคต เช่น คนไทยจะกลับมาจากปใระเทศหนึ่ง แต่ไม่สามารถขอใบรับรองแพทย์ได้ หรือไม่ผ่านการคัดกรองจากต้นทางมาอย่างครบขั้นตอน รวมถึงกรณีอื่นๆ ที่อาจเกิดขึ้น ซึ่งศูนย์ฯนี้จะได้มีไว้เพื่อพร้อมรองรับกลุ่มดังกล่าว  #โฆษกบอกต่อ #อาจารย์แหม่ม https://m.facebook.com/story.php?story_fbid=529336387987378&amp;id=204016840519336&amp;sfnsn=mo  กระต่ายน้อย4304 11 มีนาคม 2563 เวลา 23:34 น.   </t>
  </si>
  <si>
    <t>ขอสักครั้งจะไม่ลืมพระคุณ</t>
  </si>
  <si>
    <t xml:space="preserve">สุกกี้ตี๋น้อย ถ้าจะเปิดแฟรนไชน์ใช้ทุนเท่าไหร่  สุกกี้ตี๋น้อย ถ้าจะเปิดแฟรนไชน์ใช้ทุนเท่าไหร่  สมาชิกหมายเลข 4504355  14 มีนาคม 2563 เวลา 16:05 น.  ความคิดเห็นที่ 1  เป็นหลักสิบล้านครับ  แต่เจ้าของไม่น่าจะขายแฟรนไชส์นะ เค้าดูเอนจอยบริหารมาก  RMIT 14 มีนาคม 2563 เวลา 16:29 น.   ความคิดเห็นที่ 2  เขามีแฟรนไชส์ชายหรอคะ  ? ไม่ใช่เขาเป็นเจ้าของทั้งหมดเองหรอ  สมาชิกหมายเลข 1082362 14 มีนาคม 2563 เวลา 16:29 น.   ความคิดเห็นที่ 3  จะลงทุนทำธุรกิจในช่วงนี้ต้องมีเงินเย็น และไม่กู้นะ รวมถึงถ้าขาดทุนก็ต้องอยู่ได้สบายๆ ถ้าไปกู้มาลงทุนนี่จบเลย อย่าเด็ดขาด ตอนนี้เศรษฐกิจแย่มาก หลายโรงงาน หลายธุรกิจ หลายบริษัททะยอยปิดกิจการ หรือกำลังจะปิดกิจการในไม่นานนี้ คิดดีๆ  สมาชิกหมายเลข 4328749 14 มีนาคม 2563 เวลา 18:59 น.   ความคิดเห็นที่ 4  ถ้าสนใจจะเปิด แนะนำสร้างแบรนด์เองครับ เริ่มจากร้านเล็กๆไม่ต้องหรูหรา ใช้เงินลงทุนให้คุ้มค่า หาวัตถุดิบที่มีราคาไม่แพง  น้ำจิ้มคือหัวใจหลักต้องอร่อย  สมาชิกหมายเลข 5769333 14 มีนาคม 2563 เวลา 22:06 น.   ความคิดเห็นที่ 5  เค้าไม่ได้ขายแมะ ขยายสาขาเอง  สมาชิกหมายเลข 5720258 14 มีนาคม 2563 เวลา 22:27 น.   ความคิดเห็นที่ 6  ตอนนี้หลายร้านดังๆ ที่ไปทาน พยายามส่ง line มาแจ้งลูกค้าว่า พร้อมจะส่งถึงบ้านถ้าคุณสั่งมาครับ  เรือที่แล่นไปไม่มีวันจม 15 มีนาคม 2563 เวลา 21:06 น.   ความคิดเห็นที่ 7  ตาหาเรื่องนิสนุง  ดันอ่านเป็น  สุกี้ ผีน้อย  ปรารถนาดี ไม่มีแอบแฝง 18 มีนาคม 2563 เวลา 08:27 น.   </t>
  </si>
  <si>
    <t>สมาชิกหมายเลข 4504355</t>
  </si>
  <si>
    <t xml:space="preserve">นอกจากเรื่องโรคcovit-19 มีปัจจัยอย่างอื่นอีมั้ย ที่หุ้นลงแบบสาหัสขนาดนี้…?  สงสัยจัง ว่ามีเรื่องอื่นอีกรึเปล่า ถามผู้รู้…?  สมาชิกหมายเลข 934385  12 มีนาคม 2563 เวลา 14:45 น.  </t>
  </si>
  <si>
    <t>สมาชิกหมายเลข 934385</t>
  </si>
  <si>
    <t xml:space="preserve">คนที่ไปเป็นโรบินฮู้ดที่อเมริกา พวกเขาส่งเงินกลับประเทศอย่างไรครับ  ถ้าเป็นคนที่อยู่เกินวีซ่า อันนี้พอเข้าใจว่าพวกเขาอาจจะเปิดบัญชีธนาคารไว้ก่อนแล้วในช่วงที่วีซ่ายังไม่หมด แต่ถ้าคนที่ไม่มีวีซ่า พวกเขาจะไปเปิดบัญชีธนาคารในสหรัฐอย่างไรครับ โดยเฉพาะคนที่ลักลอบเข้ามาทางพรมแดนเม็กซิโก โดยที่มีแค่หนังสือเดินทางเล่มเดียว และถ้ามีแค่หนังสือเดินทาง จนท. ไม่น่าจะเปิด บช. ให้นะครับ หรือว่าเปิดได้? แล้วแบบนี้ธนาคารไม่แจ้งตำรวจมาจับหรอครับ หรือว่ามีหนทางอื่นในการส่งเงินกลับประเทศ?  สมาชิกหมายเลข 4677331  28 มกราคม 2563 เวลา 10:07 น.  </t>
  </si>
  <si>
    <t>สมาชิกหมายเลข 4677331</t>
  </si>
  <si>
    <t xml:space="preserve">ยังคิดจะซื้อหุ้น+เล่นหุ้น กันอีกหรอออออ ---&gt;ได้อ่านแล้วอาจจะเปลี่ยนใจ  ผมจะบอกเหตุผลที่ผมหยุดและถอนเงินออกหมดเลยให้ฟังนะครับ  1.) พวกคุณไม่สงสัยบ้างเลยหรอว่าทำไมต่างชาติยังขายหุ้นทุกวัน ย้ำนะครับ ทุกวันจริงๆ หาคำตอบเอาเองนะเพราะคำตอบของแต่ละคนจะไม่เหมือนกันอยู่ที่มีหุ้นรึเปล่า 2.) Covid-19 ยังคงทำงานต่อเนื่อง และได้รับผีน้อยกระจายเชื้อเข้ามาอีกหลายพันคน ซึ่งคนพวกนี้ไม่มีความรับผิดชอบโดยสันดานอยู่แล้ว ยิ่งให้กักตัวเองหรอ ฝันไปเหอะ  3.) การเมืองในประเทศที่ยังคงบานปลายต่อเนื่อง เรื่องนี้ก็หนักใช่ย่อย และคาดว่าจะลุกลามไปเรื่อยๆ ถ้าถามผมว่าผมจะออกไปชุมนุมไหม---&gt;ไม่มีทางครับ ไม่ใช่เหตุผลเพราะผมเลือก พปชร เข้ามา นะครับ (ผมเลือกเข้ามาจริง) แต่เหตุผลคือ ถึงนายกไม่ใช่ลุง แต่ก็ไม่ใช่ส้มหวานเหมือนกัน เลยคิดว่าตั้งใจทำมาหากินไปดีกว่า ปากท้องน้องๆในสังกัดแห้งหมดแล้ว เพราะพี่ก็แห้ง 55555555 (อันนี้ขำๆนะครับ)  4.) ดัชนีต่างประเทศผันผวนเกินไปที่จะเล่นครับ ผันผวนระดับ500-1000 จุดทุกวัน นี่เสียหายได้ทั้ง2ขานะครับ ไม่ใช่Short หรือ Long ไม่เป็น แต่Hold กลับนี่นอนไม่หลับแน่นอน 555 ผมเจอวันจันทร์ไป เปิด+17จุด กล้าๆกลับไป-20 จุดทั้งๆที่ เพื่อนบ้านและดาวโจนส์ก็เป็นใจให้บวก เข้าใจครับว่าเปิดโดดแรงต้องมีถอยบ้าง แต่มืงถอย40จุดนี่ตูก็ไม่รู้เอาอะไรไปสู้มืง555  5.) กองทุน ผมถามหน่อยนะครับว่าถือเงินสดไม่เป็นหรอกหรอ หรือมีกฏห้ามถือเงินสดเกินเท่าไหร่ (อันนี้ผมไม่ทราบจริงๆ) ผมซื้อ LTF ไว้ ขาดทุนไป 13% แระเอาเงินตรูไปถลุงชัดๆ  6.) สาเหตุการลงของหุ้นรอบนี้ต้องมองให้ขาดว่าลงเพราะอะไร มันไม่ใช่แค่เรื่อง Covid-19 เป็นหลักหรอกครับ มันคือการ Disruption ต่างหาก หุ้นที่โดน Disrupt อย่าเพิ่งชะล่าใจว่าไม่ลงนะครับ มันจะค่อยๆลงจะคุณต้องร้องขอชีวิต Covid และการเมืองมาเสริมทัพ วันก่อนเสี่ยป๋องยังโดนเลยครับ คัทไป 10 กว่าล้านพร้อมโดนเด้งใส่หน้าแกไม่ผิดหรอกครับ แกคัทแหละถูกแล้ว แกถึงอยู่ได้ถึงทุกวันนี้  แถมอีกข้อนะครับ 7.) ญี่ปุ่นมีโอกาสสูงมากที่จะเลื่อนโอลิมปิก งานเข้าญี่ปุ่นแน่ครับ ลงทุนไปเยอะมาก แล้วถ้าญี่ปุ่นเลื่อนจะกระทบอะไรไทยบ้าง???  *สุดท้ายเงินใครก็ดูแลกันเองนะครับ ผมสู้ไม่ไหวผมก็ถอยออกมาดู รอเลือกข้าง แต่ใจผมหรอ หึหึ พอร์ทว่างอยากให้ลงหรือขึ้นหละครับ ถามใจเธอดู555 ---&gt; อยากให้หนักกว่าปี 40 เลยก็ดีครับ หลายคนมองว่าผมใจร้ายเกินไปรึเปล่าคุณก็ลองล้างพอร์ทดูสิครับ ผมมีความเชื่อว่า 1.บ่อนยังไม่ปิดอย่าเพิ่งนับศพ555 และ2. ขายขาดทุนแล้วไปซื้อถูกกว่าถือว่ากำไรครับ ผมขายตรงนี้ปีหน้าไปซื้อคืนได้หุ้นคืน2เท่านี่แฮปปี้มากครับ  สมาชิกหมายเลข 5566604  4 มีนาคม 2563 เวลา 08:33 น.  </t>
  </si>
  <si>
    <t>สมาชิกหมายเลข 5566604</t>
  </si>
  <si>
    <t xml:space="preserve"> ผีน้อยเผือกเรื่อง~ยุคคลอปป์ถ้าไม่ได้ถ้วยพรีเมียร์​ ชาตินี้คงได้เห็นแล้วฮับ~  ไม่รู้จะพีคแค่ไหนแล้ว​ ความพร้อมมีหมด​ บอร์ดสนับสนุน​ ผจก.ก็เก่ง​ นักเตะฟอร์มดี​ ทัศนคติ​ในทีม​ ทีมเวิร์ก​ ประสบการณ์ลุ้นแชมป์​ คู่แข่งก็แย่​  ไม่พร้อม​ มีแค่​ ⛵ แต่ปีนี้​ก็มาดีสุดๆ ถ้าช่วงคลอปป์ ยังไม่มีพรีเมียร์​  คิดว่าอีกนานกว่าจะได้​ จริงไหมฮับ    สมาชิกหมายเลข 5412859  24 กันยายน 2562 เวลา 09:40 น.  ความคิดเห็นที่ 1  ถึงลิเวอร์จะดรอปไป แต่ก็ยังมีซิตี้อยู๋และตราบใดที่เป๊ปยังอยู่ ยูไนเต็ดก็จะไม่มีวันได้แชมป์eplครับผมเชื่อเช่นนั้น เอาให้ห่างไม่เกิน10แต้มก่อนภายใน5ปีนี้ก่อนเถอะจะทำได้รึเปล่า  Elzag 24 กันยายน 2562 เวลา 09:43 น.   ความคิดเห็นที่ 2  น่าจะปีนี้เเหละ  เห็นใครๆก็กลัวกันว่า  จะนำยาว ทิ้งหายไปเลย เดี๋ยวท้ายฤดูกาลจะงานกร่อย  ไม่มีอะไรต้องลุ้น  เต้าหู้ยี้ 24 กันยายน 2562 เวลา 09:47 น.   ความคิดเห็นที่ 3  ไม่จริงฮับ  สักวันฉันจะกลับมา 24 กันยายน 2562 เวลา 09:55 น.   ความคิดเห็นที่ 4  มันมีหลายปัจจัยนะ ถ้าตัวหลัก ตัวสำคัญเจ็บขึ้นมา มันจะเป็นอีกเรื่องเลย ลิเวอร์ตอนนี้ทีมตัวหลักยังเจ็บไม่เยอะ อย่างซิตี้ CB เหลือใช้งานไม่กี่คน ส่วนแมนยูตัวหลักเจ็บไป 3 แทบจะพิการทันที  Eta Argus 24 กันยายน 2562 เวลา 09:55 น.   ความคิดเห็นที่ 5  จากใจแฟนหงส์ ยอมรับว่าหงส์ดูดีกว่า ผี ปืน ไก่ สิงห์ จริงๆ ส่วนเรือใบ ด้วยองค์ประกอบ คงไม่มีทางที่หงส์จะดีกว่าไปได้เลย ถ้าเป๊ป ยังอยู่  งานนี้วัดกันที่เกมส์เหย้า เยือน ที่จะเจอกันเองนี่แหละครับ ว่าใครจะเก็บแต้มมาได้มากกว่ากัน  สมาชิกหมายเลข 1220508 24 กันยายน 2562 เวลา 10:06 น.   ความคิดเห็นที่ 6  ปีที่แล้วก้มีคนพูดยังงี้แหละครับ​  ทำให้แฟนบางทีมกระโดดเกาะเรือแคมแทบใหม้  ปีนี้คาดว่าคงจะมีการเกาะเยอะขึ้น​ และเกาะให้แน่นกว่าเดิม5555  สมาชิกหมายเลข 4774359 24 กันยายน 2562 เวลา 10:15 น.   ความคิดเห็นที่ 7  ก็คงงั้นละครับ ผมเชียร์หงส์ตั้งแต่ปี 2001 นัดที่"ไอ้คนนั้น"ยิงสองลูกแซงน่อลได้แชมป์ FA Cup จากวันนั้น ถึงวันนี้ ผมไม่เคยเห็นทีมที่พร้อมขนาดนี้ ทั้งโค๊ช นักเตะ ทีมงาน เจ้าของทีม เรียกได้ว่าเป็นยุคที่ดีที่สุดในรอบ 20 ปีเลยก็ว่าได้ แต่นั้นละ เป๊ปดันเข้ามาช่วงนี้พอดี ต้องยอมรับว่ารูปเกมส์ของแมนซิตี้นี่โหดกว่าจริงๆ  สมาชิกหมายเลข 752745 24 กันยายน 2562 เวลา 10:55 น.   ความคิดเห็นที่ 8  ฟุตบอล ไม่มีหลักอะไร ตายตัว ยุค คลอป ไม่ได้หมด ยุคคลอป อาจได้ใครจะรู้  เหมือน แมน ยู มิลาน แฟนๆ ที่ทันยุค เฟอร์กี้  อัลเชลอตติ ทีมที่เคยยิ่งใหญ่ยังไม่มี ใครเชื่ิอ จะมีวันนี้  ตกแบบ น่าใจหาย แมน ยู มีโอกาสกลับมาทัน แต่มิลาน ยากมากสุดๆ  วิตามิน เค 24 กันยายน 2562 เวลา 11:04 น.   ความคิดเห็นที่ 9  บ่อนยังไม่เชื่อ นำตั้ง 5 แต้มก็ยังเป็นเต็ง 2 อยู่ city             1.70 liverpool    2.15  ฝนจางชลบุรี 24 กันยายน 2562 เวลา 11:11 น.   ความคิดเห็นที่ 10  ถ้าปีนี้ไม่ได้ก็ทีมแตกแล้วล่ะ ไอ้พวกดังๆคงปัดตรูดหนีหมด  สมาชิกหมายเลข 5502156 24 กันยายน 2562 เวลา 14:18 น.   ความคิดเห็นที่ 10-1   ตอนนี้นักเตะกำลังหลักถูกจับต่อสัญญาระยะยาวไปเกือบหมดแล้วครับ  จะย่ายนี่ไม่เคยกลัวเลย กลัวก็แค่ว่าทีมจะมาซื้อพร้อมจ่ายหนักหรือเปล่ามากกว่าครับ      ผลไม้รสเปรี้ยว  24 กันยายน 2562 เวลา 14:30 น.    ความคิดเห็นที่ 10-2   สัญญาอย่าไปเชื่อ ทีมมีตังค์มันง้างได้หมด ที่อยู่กันเพราะใจทั้งนั้น ถ้าหมดใจ สัญญายาวยังไงมันก็หาทางไปได้เอง      สมาชิกหมายเลข 5502156  24 กันยายน 2562 เวลา 14:39 น.    ความคิดเห็นที่ 10-3   ก็ถึงได้มองว่าเขาพร้อมจ่ายหรือเปล่าน่ะสิครับ ถ้าจ่ายแค่กิ๊กก๊อกล่ะก็ยาก... ขนาดคูตี้หมดใจยังฟันไปเกินร้อยล้าน  ยิ่งต่อสัญญา นักเตะก็ได้ค่าเหนื่อยเพิ่มขึ้นอีก  ทีมที่จะมาซื้อต้องถึงจริงทั้งค่าตัว ทั้งค่าเหนื่อยที่ฟันไปลง 250-300k ครับ  ถ้าจะเอาจริงตอนนี้เงินถึงก็ต้อง PSG แต่ระดับในลีคจะเร้าใจไหมก็ว่ากัน ไม่งั้นก็ทีมระดับมาดริด แต่จะได้ลุ้นแชมป์มากกว่าลิเวอร์พูลไหมก็ว่ากัน  แต่ ณ ปัจจุบันถ้าทีมไม่ร่วงไวในทุกรายการ ก็นึกสภาพไม่ออกเลยว่าทีมจะแตกได้ยังไงครับ เพราะทีมที่พอจะมีศักยภาพพอจ่าย ก็ไม่ได้ดูเหนือกว่าแบบมากมายเหมือนแต่ก่อน      ผลไม้รสเปรี้ยว  24 กันยายน 2562 เวลา 14:49 น.    </t>
  </si>
  <si>
    <t xml:space="preserve">สอบถามเรื่องการออก i-20 ของรร.รัฐ(highschool)ในอเมริกาครับ  คือผมสงสัยว่ารร.รัฐเนี่ยออก i-20 ในนักเรียนต่างชาติไหมคับบางคนบอกได้บางคนบอกไม่ได้คือผมกะจะไปเรียนหาประสบการณ์แค่ 1 ปีตามข้อกำหนดของเขาอ่ะคับและคือผมต้อง สมัครวีซ่า f-1ใช่ไหมครับมีวิธีไหนที่ผมจะไปเรียนได้ไหมครับผมเล็งที่ Arlington highschool ไว้เพราะผมจ่ายไหวแล้วก็มีคนรู้จักอยู่แถวนั้นด้วยคือรร.เอกชนผมจ่ายไหวนะแต่มันแพงมากอ่ะครับแล้วก็ไม่อยากให้พ่อแม่เครียดด้วยเลยอยากเรียนที่ รร.รัฐอ่ะครับพอวิธีไหมแล้วแนะนำได้ไหมครับ  สมาชิกหมายเลข 5065100  21 กุมภาพันธ์ 2563 เวลา 20:33 น.  ความคิดเห็นที่ 1  [Spoil] คลิกเพื่อดูข้อความที่ซ่อนไว้  สมาชิกหมายเลข 5065100 21 กุมภาพันธ์ 2563 เวลา 21:01 น.   ความคิดเห็นที่ 2  โรงเรียนรัฐบาลออก I-20 ไม่ได้ จึงขอ F-1 เพื่อไปเรียนไม่ได้ ถ้าจะไปเรียนต้องขอ J-1  สมาชิกหมายเลข 984609 21 กุมภาพันธ์ 2563 เวลา 22:43 น.   ความคิดเห็นที่ 3  คงต้องไปแบบ โครงการแลกเปลี่ยนค่ะ ปีละ4-5แสน ขอแบบ J1  รร รัฐบาลไม่มีออก i20 ค่ะ  lekumi 22 กุมภาพันธ์ 2563 เวลา 00:17 น.   ความคิดเห็นที่ 4  https://travel.state.gov/content/travel/en/us-visas/study/student-visa/foreign-students-in-public-schools.html   - Secondary school attendance is limited to twelve months. - F-1 secondary school students are required to pay the school the full cost of education by repaying the school system for the full, unsubsidized, per capita cost of providing the education to him or her. - F-1 students are prohibited from attending public elementary schools or publicly-funded adult education programs.  ระดับ primary/elementary ใช้ F-1 มาเรียนโรงเรียนรัฐบาลไม่ได้ แต่ถ้าเป็นระดับ secondary/high school ใช้ F-1 มาเรียนโรงเรียนรัฐบาลได้ แต่ได้แค่ 12 เดือนเท่านั้น และต้องจ่ายค่าเล่าเรียน ซึ่งก็แล้วแต่โรงเรียนแล้วแต่ district ว่าสรุปแล้วค่าใช้จ่ายเท่าไหร่ จะมีระบุไว้ใน I-20  สรุปคำตอบของคำถามจากเจ้าของกระทู้ ตามข้อมูลจาก Department of State ใน link คือโรงเรียนรัฐบาลออก I-20 ระดับ High school ให้ได้ค่ะ แต่จะมาเรียนได้แค่ 12 เดือนเท่านั้น สิ่งที่ต้องทำต่อไปคือ ติดต่อ Arlington High school ที่เล็งเอาไว้ และถามเค้าว่าต้องทำยังไงบ้างค่ะ เพราะถึงแม้ทางการจะอนุญาตให้ใช้ F-1 มาเรียนได้ แต่โรงเรียนบางแห่งอาจจะมีนโยบายไม่ออก I-20 ให้ก็ได้ หรืออาจจะต้องมีข้อจำกัดอะไรที่คุณควรจะลองไปสอบถามดู ว่าเค้าต้องการเอกสารหลักฐานอะไรบ้างก่อนจะออก I-20 ให้  แต่ถ้าสนใจจะมาแลกเปลี่ยน ลองหาข้อมูลพวกโครงการแลกเปลี่ยนต่างๆดู พวกนี้จะใช้ J-1 วีซ่า ข้อจำกัดก็จะไม่เหมือนกับ F-1 แต่อาจจะตรงกับความต้องการที่จะแค่มาแลกเปลี่ยน 1 ปีของคุณเจ้าของกระทู้มากกว่า แก้ไขข้อความเมื่อ 22 กุมภาพันธ์ 2563 เวลา 02:51 น.  NAJ 22 กุมภาพันธ์ 2563 เวลา 02:49 น.   ความคิดเห็นที่ 4-1   ขอบคุณมากๆเลยครับ      สมาชิกหมายเลข 5065100  22 กุมภาพันธ์ 2563 เวลา 07:01 น.    ความคิดเห็นที่ 5  พ่อแม่จขกทไม่ได้จ่ายภาษีให้อเมริกา  จึงต้อง เข้าโรงเรียนเอกชน ที่ค่าเล่าเรียนแพงหน่อย  ส่วนนักเรียนแลกเปลี่ยน มาเรียนอเมริกาฟรีได้ แค่ปีเดียว แล้วต้องกลับไปเมืองไทยนะ  ถ้า พ่อแม่ ไม่มีเงินจ่าย ค่าเล่าเรียน โรงเรียนเอกชน ปีละประมาณ ห้าแสนบาท ก็ต้องเรียนในเมืองไทยนะ  อย่าทำแบบพวกรู้มาก มาแบบท่องเทียว  แล้วโดดวีซ่า เป็นโรบินฮูด แล้วให้ญาติ เอาเข้าโรงเรียนรัฐเรียนฟรีพอจบเกรด๑๒แล้ว  จะเข้ามหาวิทยาลัยไม่ได้ เสียอนาคตเพราะเป็น โรบินฮูด หรือผีน้อย  สมาชิกหมายเลข 1539647 22 กุมภาพันธ์ 2563 เวลา 06:23 น.   </t>
  </si>
  <si>
    <t>สมาชิกหมายเลข 5065100</t>
  </si>
  <si>
    <t xml:space="preserve">ลำบากก็กลับมาเถอะ จอน  ถ้าวันนั้น จอนไม่หนีแล้วยอมให้ถูกควบคุมไปปรับทัศนะคติ วันนี้คงไม่เป็นอย่างนี้ อดีตผู้สื่อข่าวที่มีชื่อเสียงต้องมาขายกล้วยแขกเลี้ยงชีพ เอาตัวรอดจากการใช้ชีวิตอยู่ต่างแดน ต้องถือว่าแก เลือกทางผิด เพราะแกไม่ใช่แกนนำปลุกม๊อบ ไม่ได้มีความเป็นภัยอันตรายมากเท่าไร แต่หนีจากแผ่นดินไทยเหมือนทำผิดร้ายแรง ชะตากรรมเลยต้องประสบความลำบากหลังจากไม่มีใครเหลียวแล  ถ้ายอมมอบตัวไปตั้งแต่วันนั้น วันนี้แกคงมีชีวิตที่ดีกว่านี้อย่างแน่นอน อย่างน้อยๆก็ทำงานสื่อให้กับ โว้ยทีวีได้อย่างแน่นอน  บอกได้คำเดียวว่า ซวย ซวย ซวย จริงๆ ใครบอกว่าอยู่เมืองนอกสะบาย เกียนบอกได้เลยว่า ลำบาก ไม่ทำจะเอาที่ไหนกินละครับ  จิบชาร้อนๆ ยามเย็นดีกว่า  สมาชิกหมายเลข 5545553  22 ตุลาคม 2562 เวลา 15:46 น.  </t>
  </si>
  <si>
    <t>สมาชิกหมายเลข 5545553</t>
  </si>
  <si>
    <t xml:space="preserve">เลิกเรียกมันว่าผีน้อย​ เรียกว่าผีนรกดีกว่า  ผีน้อยมันทำลายภาพ​พจน์​แคสเปอร์  ผีนรก​ เหมาะกับการกระทำและสามัญสำนึก​ที่มันทำมากกว่า​  น่าโมโห​จริงๆ  สมาชิกหมายเลข 1146088  5 มีนาคม 2563 เวลา 08:36 น.  ความคิดเห็นที่ 1  เหมือนตั้งกระทู้ เรียกให้คนมาทะเลาะกันนะคุณ ทำไมโกรธเกลียดอะไรเกี่ยวกับคนพวกนี้ แยกให้เป็นเรื่องๆ ดีไหม ถ้าคุณมีญาติพี่น้อง หรือมีความสัมพันธ์ กับเขาเหล่านี้ จะกล้าตั้งกระทู้แบบนี้ไหม ผมเองไม่ใช่พระเอก หรือโลกสวย แต่ อ่านข้อเขียนของคุณ ผมว่า มัน แรงไปกับคำเปรียบเปรย     ที่บอกว่าน่าโมโห เหตุผลของคุณ คืออะไร ทำไม หรือเพียงอ่าน แล้วมาตั้งกระทู้เอามันส์ ?          แก้ไขข้อความเมื่อ 5 มีนาคม 2563 เวลา 09:51 น.  สมาชิกหมายเลข 4668581 5 มีนาคม 2563 เวลา 09:05 น.   ความคิดเห็นที่ 2  เห็นแก่ตัว​ ตอนไปบ้านเค้าเพราะผลประโยชน์พอบ้านเค้ามีปัญหา​ก็กลับ​ มาตายรังในบ้านเราแถมเอาโรคมาแถม​ อ่านคอมเม้นในยูทูป​ มีคนหนึ่งเขียวว่า​ จากพวก​ผีน้อย​ กลายเป็น​ พวกผีห่า​ ​ เพราะเอาเชื้อมาแพร่​  จี้มาก  สมาชิกหมายเลข 1180366 5 มีนาคม 2563 เวลา 11:09 น.   </t>
  </si>
  <si>
    <t>สมาชิกหมายเลข 1146088</t>
  </si>
  <si>
    <t>สมาชิกหมายเลข 2480906</t>
  </si>
  <si>
    <t xml:space="preserve">เมียมีกิ๊กทำไงดีกะชีวิตที่เหลือ  เรื่องเริ่มจากการเงินที่ขาดๆเขิน เมียผมทำงานเป็นพนักงานร้านทองแห่งหนึ่งในอำเภอนึงของจังหวัดอุดรฯ ส่วนผมทำงานเป็นเซลล์ขายรถ แต่ว่ารายรับไม่พอใช้จ่ายในบ้าน(มีพอใช้จ่ายแต่ไม่มีเก็บ)เรามีลูกด้วยกัน1คน ผมมีลูกติดอีก1คน(ลูกติดอาศัยอยู่กับปู่) ผมจึงตัดสินใจไปทำงานที่เกาหลีไต้(เป็นผีน้อย) การใช้ชีวิตก็เหมือนปกติดี แต่ตลอดเวลาที่ทำงานที่เกาหลี เมียผมไม่เคยโทรหาผมสักครั้ง(มีแต่ผมคอยโทรหาพูดคุย) เงินเดือนของผมจาการทำงานก็แบ่งส่ง2ทาง คือ ให้เมีย และให้พ่อ จนวันนึงผมพลาด นอกใจเมีย(มีเมียน้อย)แต่เขาจับได้ และผมก็เลิกกับเมียน้อยไป ตั้งใจจะมีแค่เมียคนเดียวไม่มองใครอีก จนผมทำงานครบ3ปี เนื่องจากพิษโควิด19 +กับคิดถึงเมีย+ลูก จึงกลับไทย พอมาถึงก็กักตัว 14วัน พอครบ14วันผมไปหาเมียกับลูก สิ่งที่ผมรู้สึกได้คือ เมียผมไม่ได้รักผม แต่เหมือนจะเกรงใจอะไรสักอย่าง พอ5วันผ่านไปเข้าวันที่6  ผมอยากรู้ว่าเมียผมแอบคุยกับใครรึเปล่า(ระแวงเพราะมันไม่เหมือนเดิม) แต่เมียผมลบแชท ลบเบอร์ติดต่อทุกคนออกจากเครื่องโทรศัพท์ของเขาหมด ผมเลยเซิร์ทหาวิธีกู้ข้อความแชทในเฟสบุก พอเขาไปทำงาน ผมก็หยิบโทรศัพท์เครื่องของแม่ยาย(เมียจะเอาเฟสใว้ในเครื่องแม่ของเขาไว้ให้ผมเวลาโทรหาลูก) ไปกู้ข้อความแชท  และสิ่งที่ผมได้เห็นได้อ่าน มันทำร้ายจิตใจผมมากเพราะเขานอกใจผม!!!  ความห่วงใยเขามีให้คนอื่น แต่ผมเขาไม่เคยสักครั้งจะโทรหา และมันไม่ใช่เพิ่งจะมี แต่มันมีตั้งแต่เดือนที่3ที่ผมบินมาทำงานเกาหลี(ก่อนผมมีเมียน้อย)  ผมก็เลยคิดว่า เอ้า เสมอกัน ผมเคยมีและเลิกไปแล้ว เขาคงจะกำลังจะเลิกเพราะผมกลับมาแล้ว ผมเลยเลือกจะคุยวันที่3เมษา (วันเกิดลูกครบ4ขวบพอดี) แต่!!!! เขาเลือกจะไล่ผมออกไปจากบ้าน ออกไปจากชีวิตของเขา (ไม่ได้จดทะเบียนสมรส)(ผมอาศัยอยู่บ้านพ่อตาแม่ยาย) และเขายอมรับว่ามีคนอื่น มันทำให้ผมรู้สึกเจ็บปวดทรมาน ตอนนี้ ผมอายุ38จะ39แล้ว มีเงินติดตัว30,000ไม่รู้จะเริ่มทำอะไรกับชีวิต ใจนึงก็อยากซื้อปืนไปยิงเมียให้ตาย แล้วยิงตัวตายตาม หรือ ยิงลูกน้อยและยิงตัวเองตายตาม อยากทำให้มันทรมานกว่าความทรมานที่ผมได้รับ แต่ก็รักลูกมาก ลูกก็รักแม่ติดแม่มาก(ติดผมด้วยเพราะผมเพิ่งได้คลุกคลีกับลูก)  พยายามสงบสติตัวเองตลอด แต่เวลาอ่านข้อความเหล่านั้น ใจผมมันยิ่งอยากไปฆ่าเมีย ตอนนี้ผมออกมาเช่าบ้านพัก ห่างจากบ้านเมียประมาณ200 กม  แต่ใจผมไม่สงบเลย เล่นเกมส์ ดูหนัง ฟังเพลง แต่ไม่มีสิ่งไหนทำให้ใจสงบลง ผมไม่รู้ว่าหากผมกินเหล้าเมา ผมจะฆ่าตัวตายมั้ย หากผมตายจริงก็อยากระบายก่อนตาย 05/เมษายน/2563  สมาชิกหมายเลข 5829053  5 เมษายน 2563 เวลา 09:57 น.  ความคิดเห็นที่ 1  เห็นแก่ตัวสุดๆครับ หมายถึงคุณนะ  ไปนอกใจเค้าก่อน ถึงเลิกกับอีกคน ความรู้สึกก็ไม่เหมือนเดิมแล้วครับ กับลูกคุณก็ยังไม่ห่วงความรู้สึกเลย ไม่คิดจะสร้างความอบอุ่นให้เค้าบ้างหรอครับ  คุณบอกเหลือเงิน 30,000 บาท อยากซื้อปืน อยากทำให้เจ็บมากๆ ถามลูกคุณยังครับ อยากตายมั้ย ถามพ่อของคุณยังว่า ถ้าคุณตายไป เค้าจะอยู่ยังไง ทุกสิ่งคุณทำตัวเองทั้งนั้นครับ ผมไม่ได้อยากให้คุณตาย และทำคนอื่นตายไปด้วย  เงิน 30000 ซื้อเศษเหล็กมายิงตัวตายไร้สาระมากครับ คุณไปซื้อจอบ ซื้อเสียม ซื้อเมล็ดพันธุ์ผัก หม้อ ไห เตาแก๊ส รถเข็น มาประกอบอาชีพครับ คุณแค่คิดเริ่มที่จะทำมาหากิน ชีวิตคุณก็เปลี่ยนแล้วครับ คนข้างหลังคุณก็จะมีความสุข คุณอายุแค่นี้ ยังทำกินได้อีกยาวครับ  คุณพิสูจน์สิครับ ทำงานทำการด้วยตัวเอง คุณอยู่ในสายตาเมีย สายตาลูก ได้ความเชื่อใจคืนมา คุณก็จะได้ครอบครัวกลับมาเองครับ  ยังมีคนลำบากกว่าคุณเยอะ ผมคนนึงเคยทำงานอ๊อฟฟิศสบายๆ พบลูกค้า พาลูกค้าไปเอ็น พอเจอโควิด บริษัทใหม่ยกเลิกที่จะรับผมเข้าทำงาน ตอนนี้ผมต้องมาทำสวน ขุดดินกลางแดด ลากสายยางหนักๆ ตัวดำตนเขียว หน้าไหม้ ผมไม้อยากทำ ผมก็ต้องทำ        สมาชิกหมายเลข 5233631 5 เมษายน 2563 เวลา 10:36 น.   ความคิดเห็นที่ 1-1   เรื่องมีเมียน้อย ผมรู้ผมผิด และเขาเองก็มี และมีก่อนผมนะครับ ผมไม่อยากรู้ว่าผมผิด หรือเมียผิด ผมตั้งกระทู้เพื่อระบาย และมองหาทางออกที่ผมสามารถทำได้ และต้องการกำลังใจ บางคนการพูดจาแรงๆ อาจจะทำให้เขาคิดได้หรือมีสติขึ้น แต่ไม่ใช่กับทุกคน      สมาชิกหมายเลข 5829053  5 เมษายน 2563 เวลา 11:30 น.    ความคิดเห็นที่ 2  อย่าฆ่าแกงกันเลยครับ ให้มันแล้วกันไป ฆ่าตัวตายก็ทรมานนะพี่ อย่าทำเลย ตั้งสติ ยืนด้วยขาตัวเอง รักตัวเอง ไม่ทำร้ายตัวเอง หันหน้าเข้าหาธรรมะ ทำบุญแผ่เมตตา ให้โอกาสสิ่งดีๆได้เข้ามาในชีวิตครับ เขาไม่เห็นค่าเรา ไม่เป็นไร แต่พี่อย่าลืมให้คุณค่าตัวพี่เอง พี่ยังมีโอกาสไปเจออะไรใหม่ๆ ที่ทำให้พี่อาจจะมีความสุขมากกว่าเดิมก็ได้ ใครจะทราบ เพราะฉะนั้นผมขอนะพี่ ลองคิดทบทวนใหม่ อย่าทำเลย    สมาชิกหมายเลข 5714463 5 เมษายน 2563 เวลา 10:44 น.   ความคิดเห็นที่ 2-1   กลัวอดไม่ไหวครับ ผมกลัวผมสติแตก      สมาชิกหมายเลข 5829053  5 เมษายน 2563 เวลา 11:28 น.    ความคิดเห็นที่ 3  ฆ่าเมียแล้วตัวเองก็ติดคุกตลอดชีวิต พ่ออายุมากกับลูกสองคน ใครจะหาเลี้ยง ใครจะอบรมสั่งสอนให้เติบโตเป็นคนดีของสังคมล่ะ ไม่ได้ไปงานรับปริญญา ไม่ได้ไปงานแต่งงานลูกทั้งสองคน ไม่ได้เลี้ยงหลานหรือเห็นหน้าหลาน หลานเรียกคุณปู่ขา คุณตาขา มันมีความสุขนะ ไม่ได้ขออโหสิกรรมพ่อตัวเอง พลาดหลายอย่างในชีวิตนะ คิดให้ดีๆก่อนไปลั่นไก  ความรักก็เหมือนรถเมล์ 5 เมษายน 2563 เวลา 12:09 น.   ความคิดเห็นที่ 4  ...ในเมื่อคนไม่มีใจให้ก็ปล่อยเขาไปครับ รั้งไว้ก็ไม่มีความสุข  เราก็หาใหม่..ถ้าจะฆ่าเขาตาย แล้วฆ่าตัวเองตาย สิ่งที่ตามมาคือภาระของคนอยู่ข้างหลัง คือพ่อแม่ ใหนจะค่าจัดงานศพ ใหนจะเศร้าโศกเสียใจ ...สู้เริ่มต้นใหม่ดีกว่าครับ...ชีวิตที่เหลืออยู่ สร้างกุศล ดีกว่าสร้างเวร สร้างกรรม..  Pirates of the Set 5 เมษายน 2563 เวลา 12:34 น.   ความคิดเห็นที่ 5  ถ้าตายแล้ว ลูกติดคนก่อน จะอยู่กับใคร เป็นภาระ ปู่ย่า หรือเปล่า เราตาย แฟนก็คงไม่เสียใจ แต่พ่อ แม่น่าจะเสียใจมาก ถ้าฆ่า แฟน ลูก และตัวเอง คนที่เสียใจ จะเพิ่มเป็น ครอบครัวแฟน ครอบครัวตัวเอง และลูก  สมาชิกหมายเลข 5697659 5 เมษายน 2563 เวลา 15:50 น.   ความคิดเห็นที่ 6  คิดถึงลูกให้มากๆครับ ขาดคุณไปแล้วเขาจะอยุ่ยังไง อย่าไปคิดว่าอยุ่กับปู่ย่านะ  สมาชิกหมายเลข 4526285 6 เมษายน 2563 เวลา 11:26 น.   ความคิดเห็นที่ 7  ถ้าเป็นผมไจะทำชีวิตให้ดี ดีกว่าเดิมสุดๆ นั่นล่ะเราชนะ  สมาชิกหมายเลข 2340617 7 เมษายน 2563 เวลา 01:09 น.   ความคิดเห็นที่ 8  รับจ้างทำงานเหอะ อย่าคิดเยอะ คุณก็เคยนอกใจมาก่อนถือว่าเจ้ากันไป งอมืองอเท้าตอนนี้จะอดตายเอา  สมาชิกหมายเลข 4731261 7 เมษายน 2563 เวลา 09:32 น.   </t>
  </si>
  <si>
    <t>สมาชิกหมายเลข 5829053</t>
  </si>
  <si>
    <t xml:space="preserve">เกาหลี-อิสราเอล ขอระงับจัดส่งแรงงานไทย "ผีน้อย" โอด ป่วยไม่กล้าหาหมอ  ก.แรงงาน เผย "เกาหลี-อิสราเอล" ขอระงับจัดส่งแรงงานไทย หลังยอดติดเชื้อ "โควิด-19 พุ่ง" ด้านเพจคนไทยในเกาหลี ระบุ เกาหลีติดเชื้อโควิด ตายรายที่ 13 “ผีน้อย” กว่า 1.4 แสนวุ่น ขาดแคลนแมสปิดปาก ป่วยไม่กล้าหาหมอ กลัวถูกจับส่งกลับไทย  ที่มา: ไทยรัฐ อ่านต่อที่ https://www.thairath.co.th/news/society/1781823  สมาชิกหมายเลข 840489  28 กุมภาพันธ์ 2563 เวลา 15:02 น.  ความคิดเห็นที่ 1  เยอะมาก 1.4 แสน  สมาชิกหมายเลข 1711375 28 กุมภาพันธ์ 2563 เวลา 15:10 น.   ความคิดเห็นที่ 2  ถ้าถูกส่งกลับไทย ควรจะกักกัน ตรวขเข้ม ดูแลเป็นพิเศษหน่อยนะฮะ  สมาชิกหมายเลข 840489 28 กุมภาพันธ์ 2563 เวลา 15:12 น.   ความคิดเห็นที่ 2-1   ตามข่าว ..     ทั้งนี้ ในกรณีเป็นแรงงานผิดกฎหมายหากป่วยแล้วสงสัยจะติดเชื้อ สถานเอกอัครราชทูตไทย ณ กรุงโซล ได้มีการแจ้งประชาสัมพันธ์ไปยังกลุ่มแรงงานไทยว่าในช่วงนี้ การขอรับการวินิจฉัยอาการป่วยและรับการรักษาจากสถานพยาบาลของรัฐ จะไม่ถูกจับหรือส่งกลับประเทศ. อยู่ต่อไปก่อนเถอะ..      สมาชิกหมายเลข 4755513  28 กุมภาพันธ์ 2563 เวลา 16:13 น.    ความคิดเห็นที่ 3  ถ้าป่วยก็รีบไปหาหมอเถอะโดนจับส่งกลับยังดีกว่าตาย เอาชีวิตให้รอดก่อนดีกว่าไหม ส่วนประเทศไทยถ้าแรงงานพวกนี้กลับมาก็ตรวจเข้มกักบริเวณไว้ก่อนนะครับ เพราะไม่รู้ว่าเค้าจะมีเชื้อติด covid 19 มารึเปล่า  macbook 28 กุมภาพันธ์ 2563 เวลา 15:24 น.   ความคิดเห็นที่ 3-1   กลับมาพร้อมกัน จะเอา พท. ที่ไหน ไม่ใช่หลัก 100 แต่หลักแสน      nine_999  28 กุมภาพันธ์ 2563 เวลา 16:01 น.    ความคิดเห็นที่ 4  ถ้าจัดเรือสำราญเที่ยวพิเศษไปรับเกาหลี แล้วก็ .. หายไปเลยดีมั๊ย เป็น เรือ ผี น้อย ซะ   สมาชิกหมายเลข 4755513 28 กุมภาพันธ์ 2563 เวลา 16:09 น.   ความคิดเห็นที่ 5  สมน้ำหน้า  สมาชิกหมายเลข 5731359 28 กุมภาพันธ์ 2563 เวลา 16:36 น.   ความคิดเห็นที่ 6  ไม่มีใครเข้าใจหรอกว่าสถานะที่เป็นอยู่มันลำบากแค่ไหน ถ้าประเทศไทยมีงานทำ เขาคงไม่ไปเป็นผีน้อยอยู่ต่างแดนค่ะ  เด็กเกาะสมุย 28 กุมภาพันธ์ 2563 เวลา 19:01 น.   ความคิดเห็นที่ 6-1   คนไทยคนอื่นเขาทนลำบากได้ไหม ทำไมคนทั้งประเทศที่เสื่อมเสียขื่อเสียงและเครดิตต้องมาเข้าใจความลำบากของคนพวกนี้ มักง่าย เห็นแก่ตัว  ตัดสินใจไปเอง เลือกเองก็รับผิดชอบตัวเองซะ อย่ามาใช้ภาษีของคนอื่น(บริการสถานทูต สถานกงศุล) ด้วยข้ออ้างของตัวเอง      Love Actually is..  29 กุมภาพันธ์ 2563 เวลา 16:23 น.    </t>
  </si>
  <si>
    <t xml:space="preserve">ร่วมกิจกรรมบวชที่มีคน 200 คนขึ้นไปตอนนี้ดีไหมครับ  ทางโรงเรียนจัดกิจกรรมบรรพชาสามเณรจำนวนคนเข้าสมัครนี่ 200 กว่าคนไปเเล้วเเละจากประสบการณ์ของผมคือการบวชมันเหมือนเข้าค่ายครับนอนหัวชนหัวเลยครับ ( ผมเคยไปบวชเณรมาเเล้ว 5 ครั้งครับ ) เเล้ว 200 กว่าคนเเละตอนนี้ ไวรัส COVID-19 กำลังหนักเลยเราเลยบอกเเม่ว่าขอไม่ไปเเต่เเม่บังคับไม่หยุด (กิจกรรมจัดที่กรุงเทพนะครับ) โดยที่เเม่บอกว่าที่ไม่อยากไปบวชเพราะผมต้องการจะเล่นเกมอยู่บ้าน บวกกับตอนนี้มีข่าวเรื่องผีน้อยด้วยก็เเปลว่าตอนนี้ COVID-19 อยู่ในระดับรุนเเรงใช่ไหมครับ "ผมควรที่จะไปบวชไหมเเละจะบอกเเม่ยังไงดีครับ" แก้ไขข้อความเมื่อ 28 มิถุนายน 2563 เวลา 01:48 น.  สมาชิกหมายเลข 5751848  5 มีนาคม 2563 เวลา 13:30 น.  </t>
  </si>
  <si>
    <t>สมาชิกหมายเลข 5751848</t>
  </si>
  <si>
    <t xml:space="preserve">เบอหนึ่งยุโรป... DAX สลิงขาด...  เลยมากินเหลาเจ้าก้อนร่วงหน้า ฉลองฟามสำเร็จเด้ง S ราคังฟั่มตานอสดีดนิ้วนรกลูกตี้สิบเบ็ด....แปะ    เช้าก๊ะเหลา มอสเบเก้อ....  ค่ำกะเหลาเจ้าก้อน....  โอยอิ่มท้องจุดเล่อะ.... เด๋วไปหาจิบเครื่องดื่มอัลลัยซ่าๆ ดับร้อนสักหน่อย....  เด๋ว วิหารขยายสาขา ผ่านทางออนไลน์ต่อเนื่อง... รอแค่บิ้กบอส ตัดริบบิ้นเส้นสุดท้ายให้วอลซาตรีทน่ะนะ...  ป.ล. ขับรถแป้ด เด๋วบาร์ปิด... คุยกันไปก่อน เด๋วมาคุยต้วยยย....นาจ๊ะ... แก้ไขข้อความเมื่อ 6 มีนาคม 2563 เวลา 19:28 น.  เซียนเหลาเทรดเฟค  6 มีนาคม 2563 เวลา 19:27 น.  ความคิดเห็นที่ 1  แหมมม ขอให้เจอผีน้อยที่ร้านก้อนด้วยเถอะ ลำไย แก้ไขข้อความเมื่อ 6 มีนาคม 2563 เวลา 19:30 น.  สมาชิกหมายเลข 5704500 6 มีนาคม 2563 เวลา 19:29 น.   ความคิดเห็นที่ 1-1   ถามน้องพนักงานสาวแสนสวยชุด นักฉึกฉา ล้าว.... เจ้าก้อนมีมาตราการรองรับเพียบ...ไวรัสปิ้ง      เซียนเหลาเทรดเฟค  6 มีนาคม 2563 เวลา 19:30 น.    ความคิดเห็นที่ 1-2         สมาชิกหมายเลข 5185504  6 มีนาคม 2563 เวลา 21:06 น.    ความคิดเห็นที่ 2  ถ้าน้ำมันลงก็​ลิฟท์ถล่มนะเฮีย  Cr.​ https://th.investing.com/commodities/crude-oil  สมาชิกหมายเลข 4957159 6 มีนาคม 2563 เวลา 19:31 น.   ความคิดเห็นที่ 2-1   ลบสี่เปอเซงละ... มะน่าพี่ปอเราส่อแววมาตั้งก๊ะมะวานละ      แก้ไขข้อความเมื่อ 6 มีนาคม 2563 เวลา 19:32 น.       เซียนเหลาเทรดเฟค  6 มีนาคม 2563 เวลา 19:32 น.    ความคิดเห็นที่ 3  https://m.pantip.com/topic/39692993/comment4  คนธรรมดาธรรมดา 6 มีนาคม 2563 เวลา 20:20 น.   ความคิดเห็นที่ 4    ฟิวส์รักพี่ 6 มีนาคม 2563 เวลา 20:21 น.   ความคิดเห็นที่ 5  คนนี้มันเซียนจริง แช่งอย่างเดียว เด้งเอส ถูกต่องไม่ผิด  สมาชิกหมายเลข 4760671 6 มีนาคม 2563 เวลา 20:24 น.   ความคิดเห็นที่ 6  สถานะการ มันให้  เด้ง s. ตอนนี้โดยรวมยังไม่มีอะไรมาทำให้ สถานะการดีขึ้นเลย   มีแต่แย่กับ  เท่าทุน  takeachi 6 มีนาคม 2563 เวลา 20:58 น.   ความคิดเห็นที่ 7    สมาชิกหมายเลข 5679355 6 มีนาคม 2563 เวลา 21:21 น.   ความคิดเห็นที่ 8  แกเคยลองบ้างมั้ย..  จอมมารแห่งยุค 6 มีนาคม 2563 เวลา 23:35 น.   </t>
  </si>
  <si>
    <t>เซียนเหลาเทรดเฟค</t>
  </si>
  <si>
    <t xml:space="preserve">ช่วยกันแชร์ข้อมูลหน่อยครับ ผีน้อยที่กลับมาแล้ว อยู่ที่จังหวัดไหนกันบ้าง คนที่อยู่ที่จังหวัดนั้นจะได้คอยระวังตัว  มาแยกกันเป็นภาคเลยดีกว่า  ภาคเหนือ 1.เชียงใหม่ 2.เชียงราย 3.พะเยา  ภาคกลาง+ตะวันอก 1.นครสวรรค์ 2.ชลบุรี 3.ระยอง 4.กรุงเทพ  ภาคตะวันออกเฉียงเหนือ 1.อุดรธานี 2.อุบลราชธานี 3.นครราชสีมา 4.ขอนแก่น 5.หนองคาย  ภาคใต้. 1.นครศรีธรรมราช  ใครมีข้อมูลเพิ่มเติมช่วยกัน เพิ่มเลยครัล  โทบี้ครับผม  5 มีนาคม 2563 เวลา 15:02 น.  </t>
  </si>
  <si>
    <t xml:space="preserve">กู้เงิน  เป็นผีน้อยทำงานอยู่ เกาหลี  2ปีแล้ว มีเพื่อนคนเกาหลียืมเงินไป แล้วเราอยากทำสัญญาเงินกู้ต้องทำยังไงค่ะ แล้วถ้าเขาไม่คืนต้องทำยังไงค่ะ กฏหมายจะคุ้มครองเราไหม ถ้าเราทำสัญญาเงินกู้แล้ว ใครมีแบบฟอร์มเงินกู้  ฉบับภาษาเกาหลี ขอหน่อยค่ะ  สมาชิกหมายเลข 5756729  24 กุมภาพันธ์ 2563 เวลา 05:12 น.  </t>
  </si>
  <si>
    <t>สมาชิกหมายเลข 5756729</t>
  </si>
  <si>
    <t xml:space="preserve"> ผีน้อยเผือกเรื่องผีแดง ~เอาเหมือนเขาบ้างซิฮับ รออะไร~  ช้าๆ ได้พร้าเล่มงาม  รอจนเหงือกบานแล้วฮับ เมื่อไรเซนเตอร์จะได้มา เงินก็มีเยอะแยะ เห็นปืนโตเขาก็เล่นแค่ยุโรป้าเหมือนกัน แต่นักตะเทไปทางนั้นง่ายจัง  ไม่มีวิธีตัวเอง ทำตามเขาก็ได้ฮับ แมคไกว,เฟอนันเดส คนละ100 ล้าน ผ่อนกับอีซี่โก 10 ปี  เมื่อไรทีม  จะคิดได้สักที อย่าหลอกแฟนบอลอย่าง  ไปวันวันนะฮับ เริ่มไม่พอใจแล้ว    สมาชิกหมายเลข 5412859  28 กรกฎาคม 2562 เวลา 06:31 น.  </t>
  </si>
  <si>
    <t xml:space="preserve">มีแพลนไปเกาหลี ช่วงกลาง กพ. นี้ ไป 4 คน พ่อแม่ลูก ซื้อทรัวหลักพัน ไม่ได้ทำงานประจำ จะติด ตม. ไหมครับ  1. พ่อ เป็นหุ้นส่วน(ไม่ใช่หุ้นส่วนผู้จัดการ) หจก.เล็กๆแห่งนึง รายได้ 30000 - 35000 บาทต่อเดือน รับส่วนแบ่งเป็นเงินสด ไม่มีสลิป ไม่สามารถเป็นพนักงานได้เพราะมีชื่อเป็นหุ้นส่วน พาสปอตขาว(อันเก่า จะหมดอายุอีก 6 เดือน กับอีก 4-5วัน ไม่พอตอนกลับ) พึ่งไปทำใหม่เมื่อวานคาดว่าจะได้วันพุธหน้า 2. แม่ เป็นแม่บ้านมีรายได้เสริม ทำขนมขายส่ง แม่ค้าตลาดนัด 3. ลูกชาย1 ป.4 อายุ 9 ขวบ 4. ลูกชาย2 ป.1 อายุ 7 ขวบ ทั้ง 4 คนนามสกุลเดียวกัน สกิลภาษาอังกฤษ ค่อนข้างต่ำ เราต้องเตรียมการยังไงบ้างครับ กลัวไม่ผ่าน ตม. เกาหลี  นั่งอ่าน รีวิว กระทู้ ความโหดของ ตม.เกาหลีแล้วจิตตก จะยกเลิกไปประเทศอื่นก้อไม่ทัน บ.ทรัวบอกยกเลิกไม่ได้แล้ว  จองไว้หมดแล้ว เด็กๆก้อตื่นเต้นอยากเห็นหิมะ ตอนนี้คุยกะภรรยาไว้แล้วว่า ถ้าคนไดคนนึงไม่ผ่าน ให้พาลูกไปเที่ยวได้เลยไม่ต้องห่วงอีกคน ถ้าไม่ผ่านทั้งคู่ให้ถือว่าเราซวยไป แก้ไขข้อความเมื่อ 6 กุมภาพันธ์ 2563 เวลา 13:30 น.  สมาชิกหมายเลข 702028  6 กุมภาพันธ์ 2563 เวลา 13:28 น.  ความคิดเห็นที่ 1  พาสขาวเลยไปเกาค่อนข้างเสี่ยงนะคะ ยิ่งไม่มีหลักฐานการทำงานอีก ที่สำคัญช่วงนี้มีไวรัสโคโรน่าระบาด คนไทย/ญี่ปุ่น เป็นประเทศที่เกาหลีเพ่งเล็งว่าติดเชื้ออเยอะด้วย โอกาสไม่ผ่านสูงมากๆเลยค่ะ แต่ถ้ายกเลิกอะไรไม่ได้แล้วก็พยายามเตรียมข้อมูลการทำงานของเราไปให้พร้อมที่สุด รูปถ่ายตอนทำงานของคุณ/ขายของ ของภรรยา ปรินท์ใส่กระดาษไปให้หมดค่ะ เกาหลีไม่ชอบดูในโทรศัพท์ แก้ไขข้อความเมื่อ 6 กุมภาพันธ์ 2563 เวลา 13:34 น.  บุหงาตันหยง 6 กุมภาพันธ์ 2563 เวลา 13:34 น.   ความคิดเห็นที่ 1-1   ขอบคุณสำหรับคำแนะนำครับ      สมาชิกหมายเลข 702028  6 กุมภาพันธ์ 2563 เวลา 13:55 น.    ความคิดเห็นที่ 2  ผมกลับมองว่าไม่มีปัญหาอะไรสักอย่างเลยครับ (อันนี้ความเห็นส่วนตัวนะ) ผ่านชัวร์ครับ  สิ่งที่ ตม. เกาหลีกลัวคืออะไร อันนี้มุมมองของผม อันดับต้นๆเลยคือ ไปแล้วไปหางานทำที่โน่น นั่นคือไปแอบอยู่ที่นั่น  เอาผู้หญิงก่อน ตม. มองว่าคนที่ไม่ผ่านก็คือผู้หญิงที่คิดจะไปขายตัวที่นั่น   ทีนี้มาดูภรรยาคุณ นามสกุลตรงกัน มีลูกไปด้วยสองคน  ลูกก็เพิ่งจะ ป.1 ดังนั้นเคสการที่เขาจะมองว่าภรรยาคุณจะไปขายตัวนั้นแทบจะตัดทิ้งได้เลย  มาถึงตัวคุณ อันนี้แหล่ะสำคัญ ถ้าคุณไปคนเดียว หึหึ... เละแน่ เสี่ยงสุดๆ   แต่นี่คุณพาครอบครัวไป ดังนั้นเขาก็จะมองไปอีกแบบ  นั่นคือคุณจะพาทั้งครอบครัวไปอยู่ไปทำงานที่นั่น ซึ่งตรงนี้แหล่ะจะเป็นตัวสำคัญที่จะบอกว่าคุณจะได้ผ่าน ตม. ไปได้ไหม  สิ่งที่ผมมองก็คือ คุณไปกันทั้งครอบครัว มีลูกเล็กๆ  ถ้าเป็นผมนะ ตอนจะเข้า ตม. เอาลูกคนเล็กมาอุ้มเลย  แล้วเวลาจะเข้าไป ตม. ให้ทำแบบนี้ครับ   เดินเข้าไปยืนรอตรงเส้นทั้งครอบครัว พอเขาเรียก ให้ยกมือขวาขึ้นมา แล้วชี้ไปที่ครอบครัวของคุณ  เป็นวงกลม แล้วพูดว่า "เฟมิลี่ เฟมิลี่"  ทีนี้ก็ดูสัญลักษณ์ที่ ตม. เขาจะตอบกลับมา ซึ่งจะมีอยู่สองแบบครับ ถ้าเขายกนิ้วชี้ขึ้นมานิ้วเดียว  แล้วเรียก... นั่นคือเขาจะให้คุณเข้าไปคนเดียว   แต่ถ้าเขาแบมือแล้วกวักเรียก นั่นคือให้เข้าไปทั้งครอบครัวพร้อมกันเลยครับ  การทำแบบนี้เป็นการแสดงถึงความจริงใจในการพาครอบครัวมาเที่ยวครับ เราเป็นหัวหน้าครอบครัว มีหน้าที่ดูแลครอบครัว  ถ้าเขาเรียกให้เข้าไปทั้งครอบครัว อันนี้ผมบอกเลยว่า ผ่านแทบจะ 100% ครับ       ***** tex *****  [[[tes]]] 6 กุมภาพันธ์ 2563 เวลา 13:49 น.   ความคิดเห็นที่ 2-1   ้อ้อ... ผมเพิ่งไปเกาหลีมาเมื่อมีนาปีที่แล้ว ไปกันสามคนพ่อแม่ลูก ภรรยาผมเป็นแม่บ้าน ไม่มีรายได้ ไม่ได้ทำงาน   ส่วนผมไปมาหลายประเทศ ตม. ไม่ดูอะไรสักอย่างครับ ใบรับรองการทำงาน รายได้ หรือเอกสารอะไรก็ตามแต่ผมไม่เอาไปสักอย่าง  การเข้าเกาหลีทั้งครอบครัว ทีมีลูกเล็กๆ เท่าที่ผมได้ฟังได้อ่านมาได้พบเจอมา ยังไม่เคยมีใครไม่ผ่านครับ  มีเคสพี่ไม่ผ่าน แต่น้องผ่าน อยู่อันนึงที่มันแปลกๆ แต่นั่นเป็นนักศึกษาจะจบแล้ว   เคสครอบครัวยังไม่เคยได้ยินครับ     ***** tex *****      [[[tes]]]  6 กุมภาพันธ์ 2563 เวลา 13:53 น.    ความคิดเห็นที่ 2-2   ขอบคุณครับมีกำลังใจเลย กะลังจิตตก ไม่ใช่กลัวไม่ได้ไปเที่ยวนะครับ ไปเที่ยวไม่ค่อยยากไปเท่าไหร่ละ  เสียดายเงิน ผมงกครับ 555+      สมาชิกหมายเลข 702028  6 กุมภาพันธ์ 2563 เวลา 13:55 น.    ความคิดเห็นที่ 3  หุ้นส่วนคงมีชื่อในใบรับรอง ตัวอย่างถ้าเอกสารแน่นก็ไม่น่าห่วงอะไร  แก้ไขข้อความเมื่อ 6 กุมภาพันธ์ 2563 เวลา 14:11 น.  แมวเหมียวเห่าโฮ่ง 6 กุมภาพันธ์ 2563 เวลา 14:10 น.   ความคิดเห็นที่ 3-1   ขอบคุณสำหรับความคิดเห็นครับ ผมกำลังว่าจะไปขอ เหมือนกันครับ โทรไปถามกรุงไทยใกล้บ้านที่เคยออกใบรับรองเวลาไปประมูลงาน ใบรับรองภาษาอังกฤษ ต้องไปที่กรมพัฒนาธุรกิจเท่านั้น(ไกลจากบ้าน 120 โล) แถมค่าธรรมเนียมแพงกว่าปกติด้วย ปกติ 350 บาท แบบภาษาอังกฤษ 1050 บาท เศร้าเลยครับผม      สมาชิกหมายเลข 702028  6 กุมภาพันธ์ 2563 เวลา 14:42 น.    ความคิดเห็นที่ 3-2   ขอผ่านเวปกรมพัฒนา โอนเงิน   เสียค่า ems รุ่งขึ้นน่าจะได้ ผ่าน แบงค์แพงเกิน      แก้ไขข้อความเมื่อ 6 กุมภาพันธ์ 2563 เวลา 18:40 น.       DKBK  6 กุมภาพันธ์ 2563 เวลา 18:39 น.    ความคิดเห็นที่ 3-3   ราคาเท่ากันเลยครับท่าน      สมาชิกหมายเลข 702028  6 กุมภาพันธ์ 2563 เวลา 21:22 น.    ความคิดเห็นที่ 3-4   อ้าว ผมจำผิดหรือนี่      DKBK  7 กุมภาพันธ์ 2563 เวลา 09:05 น.    ความคิดเห็นที่ 4  มีลูกเล็ก ส่วนใหญ่ผ่านค่ะ  สมาชิกหมายเลข 5501709 6 กุมภาพันธ์ 2563 เวลา 14:35 น.   ความคิดเห็นที่ 4-1   ขอบคุณสำหรับความคิดเห็นครับ      สมาชิกหมายเลข 702028  6 กุมภาพันธ์ 2563 เวลา 14:44 น.    ความคิดเห็นที่ 5  ทุกคนก็ต้องมีพาสขาว คนพาสขาวไปเที่ยวเกาหลีใต้ก็มีเยอะ คุณจะไปเที่ยวกับครอบครัว ไม่ได้มีเจตนาไม่บริสุทธิ์ ตัดสินใจไปเที่ยวแล้วอย่ากังวลค่ะ   ถ้าไปทัวร์ให้ขอรายละเอียด จากทัวร์มาอ่านว่าเที่ยวอะไรยังไง พักที่ไหน.. เผื่อตม.ถามจะได้ตอบได้  มีโอกาสพาครอบครัวไปเที่ยวตปท. มันจะมีความสุขมากนะ เที่ยวให้สนุกค่ะ แก้ไขข้อความเมื่อ 6 กุมภาพันธ์ 2563 เวลา 14:45 น.  คาการิ 6 กุมภาพันธ์ 2563 เวลา 14:43 น.   ความคิดเห็นที่ 5-1   ขอบคุณสำหรับความคิดเห็นครับ      สมาชิกหมายเลข 702028  6 กุมภาพันธ์ 2563 เวลา 14:45 น.    ความคิดเห็นที่ 6  มีลูกเล็กมาก เผลอๆ จนท. จะเปิดช่องพิเศษให้เข้าก่อนแบบไม่ต้องต่อคิวยาวๆ ด้วยซ้ำไป (หมายถึงเล็กระดับยังเป็นทารก ต้องอุ้ม หรือยังเดินเตาะแตะ หรือมีรถเข็น หรือเดินทางพร้อมสตรีมีครรภ์ แบบนี้นะ) แต่ระดับประถม ก็ต่อคิวได้ และยังอนุญาตให้เข้าพร้อมกันทั้งครอบครัวได้ แบบนี้มักไม่เจอปัญหาใดๆ แม้แต่จะเรียนระดับมหาวิทยาลัย เดินทางพร้อมพ่อแม่ผู้ปกครอง กลุ่มครอบครัวไม่มีปัญหาอะไร (กรณีไม่สบายใจ ให้เด็กๆ ระดับมัธยม-อุดมศึกษา ขอใบรับรองเป็นภาษาอังกฤษจากสถานศึกษาติดมาได้ แต่ส่วนมาก เจ้าหน้าที่ไม่ขอดู เพราะสภาพไม่ใช่กลุ่มต้องสงสัย)  ส่วนทัวร์ราคาไม่แพงไม่ใช่ประเด็นจะพิจารณาเลย เขาพิจารณาจากรูปลักษณ์ลักษณะท่าทางโดยรวม คนไปเที่ยว มากับครอบครัว หน้าตาดูยุ่งๆ มัวแต่ดูแลลูก กับ คนมาเดี่ยวๆ ท่าทางเหมือนจะมาแล้วไม่กลับ ตม.เขาก็พอจะแยกได้อยู่  สมาชิกหมายเลข 4478824 6 กุมภาพันธ์ 2563 เวลา 17:02 น.   ความคิดเห็นที่ 6-1   ขอบคุณสำหรับความคิดเห็นครับ      สมาชิกหมายเลข 702028  6 กุมภาพันธ์ 2563 เวลา 21:23 น.    ความคิดเห็นที่ 7  เค้าดูบุคลิกเอานะผมว่า ถ้าผมเป็น ตม. มาเป็นครอบครัวแล้วไงอ่ะ คนอยากจะมาทำงาน ตอนมามากันเป็นครอบครัว ตอนกลับให้ลูกกลับกะสามีก็ได้นี่ แล้วตัวเองอยู่ต่อ ถ้าตั้งใจจะหลอกอ่ะครับ ผมว่าทำตัวตามสบาย เตรียมข้าวของให้พอดีๆ เหมือนคนมาเที่ยว มีหลักฐานอะไรก็เอาไปด้วย เตรียมแผนที่เที่ยวซะหน่อย ไม่ใช่เค้าถามอะไร ตอบไม่ได้ซักกะอย่างอะไรแบบนี้อ่ะครับ เหมือนที่ญี่ปุ่นตอนนี้มีหลอกถามนักท่องเที่ยวด้วย เช่น มาลงที่โตเกียว แล้ว ตม. ถามว่าจะไปไหน นทท.ตอบว่าจะไปโอซาก้า ตม.ถามว่าไปยังงัย ถ้าไปตอบว่านั่งแท๊กซี่ไป ก็เรียบร้อยครับ ไม่เมคเซนส์โดนส่งกลับ ไรแบบนี้อ่ะครับ  สมาชิกหมายเลข 1104747 6 กุมภาพันธ์ 2563 เวลา 17:12 น.   ความคิดเห็นที่ 7-1   ขอบคุณสำหรับความคิดเห็นครับ      สมาชิกหมายเลข 702028  6 กุมภาพันธ์ 2563 เวลา 21:23 น.    ความคิดเห็นที่ 8  ควรมีข้อมูลการเที่ยวว่า ลงเครื่องแล้วจะไปไหนบ้าง พักที่ไหน มากี่วัน ให้หัวหน้าทัวร์เขียนเป็นภาษาอังกฤษแล้วจำไว้เผื่อตม.สอบถาม ไม่ใช่เขาถามอะไร ส่ายหน้าอย่างเดียวนะคะ/ในกรุ๊ปอาจจะมีพวกหลบไปทำงาน ดังนั้นตอนเดินไปตม.อย่าไปคุยกับใครหรือกับกลุ่มที่น่าจะเป็นพวกแรงงาน เพราะเวลาติดตม.เขาจะบอกรู้จักกับเรา ทำให้เราโดนด้วย ส่วนใบทะเบีบนการค้าคงไม่ต้องเตรียมไป มาเป็นครอบครัวส่วนมากผ่านค่ะ อย่าลืมเตรียมหน้ากากอนามัย เจลล้างมือ ทิชชูเปียก ติดไปใช้ด้วย  satri1956 6 กุมภาพันธ์ 2563 เวลา 19:42 น.   ความคิดเห็นที่ 8-1   ขอบคุณสำหรับความคิดเห็นครับ      สมาชิกหมายเลข 702028  6 กุมภาพันธ์ 2563 เวลา 21:24 น.    ความคิดเห็นที่ 9  ตม ดูออกในระดับนึงค่ะ  ญาติที่เคยไปเที่ยวกับครอบครัว พาสขาว  ก็ผ่านได้   ญาติเราบอกว่า เขาเองยังดูออกเลยว่าใครเป็นผีน้อย      สิ่งที่น่ากังวลกว่าคือ มีคนเกาหลีติดเชื้อโคโรน่าหลังจากมาเที่ยวไทย  ไม่ทราบเหมือนกันว่า จะมีมาตรการคัดกรองคนไทยที่เข้มขึ้นหรือไม่  สมาชิกหมายเลข 785849 7 กุมภาพันธ์ 2563 เวลา 10:53 น.   ความคิดเห็นที่ 10  ปีนี้หิมะตกน้อยมาก ถ้าอยากเห็นคงต้องไปเที่ยงคังวอนโดน่าจะพอเห็นบ้าง  คุณต้องเตรียมแผนการเที่ยวให้ดีมากๆนะคะ จะเดินทางต่อรถ ต่อรถไฟยังไง ต้องทำแผนการเที่ยวให้ละเอียดมากๆนะคะ  ช่วงนี้ไวรัสโคโรน่าระบาดด้วย อัพเดทสถานที่ท่องเที่ยวต่อเนื่องด้วยนะคะ เพราะบางสถานที่ที่จะไปอาจจะปิดให้บริการได้  สมาชิกหมายเลข 4585602 7 กุมภาพันธ์ 2563 เวลา 23:01 น.   ความคิดเห็นที่ 11   ขอบคุณทุกความคิดเห็นทริปผ่านพ้นไปด้วยดี หิมะเยอะมาก ในกรุปทรัว 35 คน ผ่านทุกคน มีผี น้อย 3 โดดตั้งแต่ถึงสนามบิน เห็นแวบแรกที่สุวรรณภูมิยังดูออกเลยว่าผีน้อย แล้วก็โดดจริงๆ  สมาชิกหมายเลข 702028 21 กุมภาพันธ์ 2563 เวลา 10:32 น.   </t>
  </si>
  <si>
    <t>สมาชิกหมายเลข 702028</t>
  </si>
  <si>
    <t xml:space="preserve">คนเห็นผี  ทำไมบางคนถึงสามารถมองเห็นผีได้ ทำไมบางคนถึงไม่เคยเห็น  สมาชิกหมายเลข 3390736  15 มีนาคม 2562 เวลา 11:08 น.  ความคิดเห็นที่ 1  อย่าเห็นเลยครับ เห็นแล้วมีแต่เรื่อง  meechang 15 มีนาคม 2562 เวลา 11:13 น.   ความคิดเห็นที่ 1-1   เราเห็นบ่อยแต่เขาให้เห็นในกายทิพย์ แต่เพื่อนบางคนไม่เคยเห็นแม้แต่ครั้งเดียว      สมาชิกหมายเลข 3390736  16 มีนาคม 2562 เวลา 05:08 น.    ความคิดเห็นที่ 2  บางคนเห็นแล้ว คุมสติไม่ได้ อันตรายนะจ๊ะ คนที่มีสัมผัสที่หก เห็นผีได้ ส่วนใหญ่จะบุญเก่าเยอะ และสร้างบุญใหม่เรื่อยๆนะ  สมาชิกหมายเลข 5511332 20 กันยายน 2562 เวลา 11:15 น.   ความคิดเห็นที่ 2-1   เห็นบ่อยค่ะแต่คุมตัวเองได้      สมาชิกหมายเลข 3390736  2 ธันวาคม 2562 เวลา 13:13 น.    ความคิดเห็นที่ 3  สะดวกแบ่งปันประสบการณ์ไหมคะ มีโปรเจ็คสารคดี กำลังหาคนที่จะช่วยเล่าเรื่องเกี่ยวกับสัมผัสที่หก ตอบกลับผ่านคอมเมนท์ได้เลยนะคะ  สมาชิกหมายเลข 5536722 5 ตุลาคม 2562 เวลา 15:30 น.   ความคิดเห็นที่ 3-1   สนใจค่ะ แต่เราไม่มั่นวจว่าจะถูกใจคนฟังไหม เพราะส่วนใหญ่เราแค่เห็นกายทิพย์ ได้กลิ่นทิพย์ ไม่เคยสื่อสาร เห็นอย่างเดียวมาตลอด      สมาชิกหมายเลข 3390736  3 ธันวาคม 2562 เวลา 00:37 น.    ความคิดเห็นที่ 4  คนที่เห็นผีจะมีพลังงานน้อยซึ่งสามารถจูนตรงกับระดับพลังงานผี เรียกตาบาป คนที่มีพลังงานมาก หรือระดับบุญกุศลมาก มีจิตที่สูง ผีจะไม่กล้าเข้าใกล้ หรือมาหลอก ตาที่มองเห็นแต่สิ่งศักดิ์สิทธิ์เรียก ตาทิพย์  สมาชิกหมายเลข 5991332 24 มิถุนายน 2563 เวลา 00:51 น.   ความคิดเห็นที่ 5  เมื่อถึงเวลา ตาที่สามจะเปิด เเล้วจะมองเห็นได้ คนที่มีตาที่สาม เมื่อหลับตา จะมองเห็นในสิ่งที่คนทั่วไปมองไม่เห็น เเล้วบอกได้หมด ว่าวิญญาณอยู่ตรงไหน สามารถทดสอบได้ การมองเห็นผี บางคนมองเห็นได้ด้วยตาเนื้อเลย บางคนไม่สามารถเห็นได้ด้วยตาเนื้อ เเต่จะเห็นได้ตอนที่หลับตา คือหลับตาปกติ ตาที่สามกลางหน้าผากจะเปิด เเล้วจะมองเห็นผีได้  สมาชิกหมายเลข 5202407 29 สิงหาคม 2563 เวลา 21:17 น.   </t>
  </si>
  <si>
    <t>สมาชิกหมายเลข 3390736</t>
  </si>
  <si>
    <t xml:space="preserve">ตึกอพาร์ทเมนต์สั่นสะทือน  แก้ไขข้อความเมื่อ 1 ตุลาคม 2563 เวลา 01:03 น.  สมาชิกหมายเลข 2977103  5 มีนาคม 2563 เวลา 23:51 น.  ความคิดเห็นที่ 1  ปลอดภัยนี่ครับ ไม่ต้องตรวจสอบก็ได้นี่ครับ  ขนาดผีน้อย กลับภูมิลำเนา เข้าคอนโดหอพัก เค้ายังไม่ตรวจอะไรมากเลย...  .  ดูดั่งดวงหฤทัย แล้วนอนฝันดีกว่า คืนนี้  เฮ้อ  สมาชิกหมายเลข 5738624 6 มีนาคม 2563 เวลา 00:13 น.   ความคิดเห็นที่ 2  ปกติครับ  KittySP 6 มีนาคม 2563 เวลา 06:18 น.   ความคิดเห็นที่ 3  ปกติ  ถ้าทนไม่ได้ก็คงต้องฉีกสัญญาเสียค่ามัดจำไป  santatar 6 มีนาคม 2563 เวลา 08:03 น.   ความคิดเห็นที่ 4  แผ่นดินไหวที่เชียงราย  สั่นมาถึงตึกสาทร  ยังไม่เห็นจะเป็นอะไรเลย  แล้วนี่แค่รถบรรทุกวิ่งผ่านเอง  turbo_vtec 6 มีนาคม 2563 เวลา 12:22 น.   </t>
  </si>
  <si>
    <t>สมาชิกหมายเลข 2977103</t>
  </si>
  <si>
    <t xml:space="preserve">คลิป "ผู้น้อย" เครียด !! ฉะโซเชียลชั้นต่ำ ตูคนไทยมีสิทธิ์มาตายบ้านเกิด หนักหัวกบาลอะไรคุณไม่ให้เข้าปท.    fc inter milan  4 มีนาคม 2563 เวลา 15:17 น.  </t>
  </si>
  <si>
    <t xml:space="preserve">⚾️«• อังคาร...เชิญปั่นทู้ระบายความในใจ •»⚾️  สวัสดีทุกคน ยามเช้าค่ะ  ยินดีต้อนรับสู่กระทู้ระบายประจำวัน  ใครมีเรื่องดี ไม่ดี ทุกข์ สุข หรือเศร้า ขอให้คิดซะว่าที่นี้... คือสมุดเล่มนึงนะคะ ระบายได้ตามใจชอบ  มีความสุข สดชื่นตลอดทั้งวันค่ะ ^^  LanLaBella  3 มีนาคม 2563 เวลา 09:58 น.  ความคิดเห็นที่ 1  วันนี้ขอเป็นที่ 1 บ้างนิ  แก้ไขข้อความเมื่อ 3 มีนาคม 2563 เวลา 09:59 น.  คนใต้ผู้โดดเดี่ยว 3 มีนาคม 2563 เวลา 09:58 น.   ความคิดเห็นที่ 1-1         หนูไม่รู้ หนูหลงมา  3 มีนาคม 2563 เวลา 10:00 น.    ความคิดเห็นที่ 2  ที่ 1 เป็นของนุ้ง   หนูไม่รู้ หนูหลงมา 3 มีนาคม 2563 เวลา 09:59 น.   ความคิดเห็นที่ 2-1         คนใต้ผู้โดดเดี่ยว  3 มีนาคม 2563 เวลา 10:01 น.    ความคิดเห็นที่ 3  จัมวั้ยยยยยยย  หนูไม่รู้ หนูหลงมา 3 มีนาคม 2563 เวลา 10:00 น.   ความคิดเห็นที่ 4  ที่ 3   สมาชิกหมายเลข 711730 3 มีนาคม 2563 เวลา 10:00 น.   ความคิดเห็นที่ 4-1         หนูไม่รู้ หนูหลงมา  3 มีนาคม 2563 เวลา 10:01 น.    ความคิดเห็นที่ 5  จามว้ายเรยยยยยย  สมาชิกหมายเลข 711730 3 มีนาคม 2563 เวลา 10:01 น.   ความคิดเห็นที่ 6  สวัสดีวันอังคารครับทุกท่าน [Spoil] คลิกเพื่อดูข้อความที่ซ่อนไว้  สมาชิกหมายเลข 711730 3 มีนาคม 2563 เวลา 10:02 น.   ความคิดเห็นที่ 6-1   สวัสดีค่า      หนูไม่รู้ หนูหลงมา  3 มีนาคม 2563 เวลา 10:09 น.    ความคิดเห็นที่ 6-2   สวัสดีจ้า น้องจอย      สมาชิกหมายเลข 711730  3 มีนาคม 2563 เวลา 10:11 น.    ความคิดเห็นที่ 7  กะจะเอาที่ 1  แล้วดู    ฉันจะบินบินไปไกลแสนไกลไม่หวั่น 3 มีนาคม 2563 เวลา 10:05 น.   ความคิดเห็นที่ 7-1   ม่ายทานนนนนนน        หนูไม่รู้ หนูหลงมา  3 มีนาคม 2563 เวลา 10:09 น.    ความคิดเห็นที่ 8  จุดพลุ ที่ 1 ให้น้องจอย ตรงนี้   สมาชิกหมายเลข 711730 3 มีนาคม 2563 เวลา 10:06 น.   ความคิดเห็นที่ 8-1   รู้สึกเหมือนตอกย้ำเลยค่ะ      หนูไม่รู้ หนูหลงมา  3 มีนาคม 2563 เวลา 10:10 น.    ความคิดเห็นที่ 8-2         สมาชิกหมายเลข 711730  3 มีนาคม 2563 เวลา 10:11 น.    ความคิดเห็นที่ 9  แค่จะบันทึกอะไรเก็บไว้อ่าน เดี๋ยวนี้ต้องนึกว่าจะบันทึกที่ไหนดี เมื่อก่อน คงเป็นสมุดไดอารี่ แต่เดี๋ยวนี้ อยากให้มัน search ได้ จะจดลง Notepad มันก็ต้อง save ลงเครื่อง เครื่องไหนเครื่องนั้น หรือจะใส่เป็น app ก็ยังไม่รู้มี app แบบนี้มั้ย และใช้ app ไหนดี วันนี้ คงใช้การจดลง Google Doc เพราะจดในคอมก็ได้ ใช้มือถือก็ได้ และที่ไหนก็ได้  #เวลาเปลี่ยน ชีวิตเปลี่ยน  สมาชิกหมายเลข 711730 3 มีนาคม 2563 เวลา 10:08 น.   ความคิดเห็นที่ 9-1   เซฟลง facebook  เลือกแบบเฉพาะฉันก้อได้พี่เจ      ฉันจะบินบินไปไกลแสนไกลไม่หวั่น  3 มีนาคม 2563 เวลา 10:15 น.    ความคิดเห็นที่ 9-2   เค้าใช้วิธีพี่ไม้      สุดหัวใจที่ปลายรุ้ง  3 มีนาคม 2563 เวลา 16:41 น.    ความคิดเห็นที่ 10  วันนี้  วันที่  3  เดือน  3  ปี  63   สมาชิกหมายเลข 711730 3 มีนาคม 2563 เวลา 10:18 น.   ความคิดเห็นที่ 11  ลืมมาซุ่มเอา  อัมปาจุม 3 มีนาคม 2563 เวลา 10:38 น.   ความคิดเห็นที่ 12    ฉันจะบินบินไปไกลแสนไกลไม่หวั่น 3 มีนาคม 2563 เวลา 10:49 น.   ความคิดเห็นที่ 12-1   uv ในประเทศไทยนี่แรงไม่พอเหรอคะ       อัมปาจุม  3 มีนาคม 2563 เวลา 11:08 น.    ความคิดเห็นที่ 12-2   เค้าจะไปอบซาวน่าทุกวันเลย      สุดหัวใจที่ปลายรุ้ง  3 มีนาคม 2563 เวลา 17:03 น.    ความคิดเห็นที่ 13  #ติดดอย..นอนหนาว [Spoil] คลิกเพื่อดูข้อความที่ซ่อนไว้   Red Pink Yellow Violet 3 มีนาคม 2563 เวลา 10:51 น.   ความคิดเห็นที่ 14  covid-19 https://twitter.com/aathewolf/status/1234684165620002828 แก้ไขข้อความเมื่อ 3 มีนาคม 2563 เวลา 13:00 น.  อัมปาจุม 3 มีนาคม 2563 เวลา 11:20 น.   ความคิดเห็นที่ 15  สวัสดีทุกคน เล่นอะไรกันหราาาา 555  นานแล้วไม่ได้เห็นคนเงิบ เงิบซ้ำซ้อนด้วย     ล็อคอินนี้ไม่มีสาระ 3 มีนาคม 2563 เวลา 11:31 น.   ความคิดเห็นที่ 16  จะเที่ยงแล้ว  สมาชิกหมายเลข 711730 3 มีนาคม 2563 เวลา 11:52 น.   ความคิดเห็นที่ 17  จะหลับแล้ว   ล็อคอินนี้ไม่มีสาระ 3 มีนาคม 2563 เวลา 12:45 น.   ความคิดเห็นที่ 18  ไอหยาา ถูกใจมากค่าา [Spoil] คลิกเพื่อดูข้อความที่ซ่อนไว้  ดูแลตัวเองกันด้วยนะคะ รบ. พึ่งพาไม่ได้เลย https://twitter.com/Ch3ThailandNews/status/1234672674757959681 https://twitter.com/MissOliviaUSA/status/1234714954231451649 แก้ไขข้อความเมื่อ 3 มีนาคม 2563 เวลา 15:35 น.  อัมปาจุม 3 มีนาคม 2563 เวลา 12:59 น.   ความคิดเห็นที่ 19  ขำเพื่อนซี้ที่ทำงาน หัวหน้าฝ่ายอาคาร  เมื่อวานประชุมบริษัท ก็มีเรื่องป้องกันโควิดด้วย วันนี้ทางฝ่ายอาคาร ก็เอาหน้ากากอนามัย กับเจลล้างมือมาแจกให้ทุกฝ่าย น้องๆในฝ่าย คือได้หน้ากาก กับเจล เหมือนกันทุกคน แต่ของผม โดนเพื่อนซี้แกล้ง บอกว่า ต้องพิเศษใส่ไข่มากกว่าคนอื่น  [Spoil] คลิกเพื่อดูข้อความที่ซ่อนไว้  คนใต้ผู้โดดเดี่ยว 3 มีนาคม 2563 เวลา 15:50 น.   ความคิดเห็นที่ 20  https://www.instagram.com/p/B9Qk28BhLxU/?igshid=1eq4ryax4ah70   หาซื้อได้ที่ไหนฮะ นุ้งจะเอามาใส่เดินในม.หน่อย  หนูไม่รู้ หนูหลงมา 3 มีนาคม 2563 เวลา 16:13 น.   ความคิดเห็นที่ 20-1   ชุดอวกาศ      สมาชิกหมายเลข 711730  3 มีนาคม 2563 เวลา 16:15 น.    ความคิดเห็นที่ 20-2   ต้องขนาดนี้เลยย      หนูไม่รู้ หนูหลงมา  3 มีนาคม 2563 เวลา 16:23 น.    ความคิดเห็นที่ 20-3   ชุดแบบนี้ก็ดีนะนุ้ง ดูแล้วแมทช์เข้ากับรองเท้าดี คริคริ [Spoil] คลิกเพื่อดูข้อความที่ซ่อนไว้      คนใต้ผู้โดดเดี่ยว  3 มีนาคม 2563 เวลา 16:26 น.    ความคิดเห็นที่ 20-4   จะมีคนทำขายมั้ย      สุดหัวใจที่ปลายรุ้ง  3 มีนาคม 2563 เวลา 16:54 น.    ความคิดเห็นที่ 21  ตอนแอร์เอเซียไปรับคนไทยจากอู่ฮั่น ก็มีการกักกันนี่นะ กักกันผีน้อยก็คงได้ ถ้ารู้ว่าใครคือผีน้อย เอาไปฝากไว้ตะรุเตาก่อนดีมั้ย  สมาชิกหมายเลข 711730 3 มีนาคม 2563 เวลา 16:13 น.   ความคิดเห็นที่ 21-1   เอาไปฝากไว้ที่นายกดีสุดค่ะ !!      อัมปาจุม  3 มีนาคม 2563 เวลา 16:17 น.    ความคิดเห็นที่ 21-2   มันเยอะนะคะ ขนาดไม่กี่คนยังหลุดเลย      สุดหัวใจที่ปลายรุ้ง  3 มีนาคม 2563 เวลา 16:50 น.    ความคิดเห็นที่ 22  ประกาศออกแล้ว  “อนุทิน” เซ็นประกาศ สธ.กำหนด 9 ประเทศเป็นเขตติดโรคติดต่ออันตราย ทุกคนที่เดินทางมาต้องกักตัว 14 วัน สกัดโควิด-19 https://mgronline.com/qol/detail/9630000021535  สมาชิกหมายเลข 711730 3 มีนาคม 2563 เวลา 16:23 น.   ความคิดเห็นที่ 23  สวัสดีค่ะ  เดี๋ยวนี้อยากจดอะไร บ่นให้กูเกิ้ลแปลเอา รวมถึงเวลาแอบเพ้อหาใครด้วย กูเกิ้ลไว้ใจได้  สุดหัวใจที่ปลายรุ้ง 3 มีนาคม 2563 เวลา 16:47 น.   ความคิดเห็นที่ 24  แหกจ้าาา มีคนหน้าแหกกกก  [Spoil] คลิกเพื่อดูข้อความที่ซ่อนไว้  หนูไม่รู้ หนูหลงมา 3 มีนาคม 2563 เวลา 16:56 น.   ความคิดเห็นที่ 25  ลืมบอก เราหลุดพ้นจากช๊อปปี้แล้ว เพราะเราลืมรหัสผ่าน อาเมน  สุดหัวใจที่ปลายรุ้ง 3 มีนาคม 2563 เวลา 17:06 น.   ความคิดเห็นที่ 26  แต่งแบบนี้น่าจะป้องกันได้เช่นกัน... [Spoil] คลิกเพื่อดูข้อความที่ซ่อนไว้  อัมปาจุม 3 มีนาคม 2563 เวลา 17:10 น.   ความคิดเห็นที่ 27  เริ่ดมาก  [Spoil] คลิกเพื่อดูข้อความที่ซ่อนไว้  อ่านแล้วควรรู้สึกยังไงดีน้อ.. [Spoil] คลิกเพื่อดูข้อความที่ซ่อนไว้ แก้ไขข้อความเมื่อ 3 มีนาคม 2563 เวลา 19:12 น.  อัมปาจุม 3 มีนาคม 2563 เวลา 17:50 น.   ความคิดเห็นที่ 27-1   จะบอกว่าตูก็ช็อคที่เมิงไม่รู้ปัญหานี้ เพราะเด็กประถมยังรู้เลย ข่าวออกทั่วบ้านทั่วเมือง  บอกมาได้ไม่ไม่รู้ว่ามี "ผีน้อย" อยากจะหัวเราะเป็นภาษาดาวลูกไก่       ล็อคอินนี้ไม่มีสาระ  3 มีนาคม 2563 เวลา 20:37 น.    ความคิดเห็นที่ 28  ตื่นมาเชียร์ไม่ทันก้อเลยแพ้อีกแล้ว  T_T  เวลาลิเวอร์พูลสะดุดแล้วชอบแพ้รัวๆ แก้ไขข้อความเมื่อ 4 มีนาคม 2563 เวลา 07:08 น.  สุดหัวใจที่ปลายรุ้ง 4 มีนาคม 2563 เวลา 07:03 น.   ความคิดเห็นที่ 29  อากาศสดชื่น สดใส ลมพัดเย็นสบาย   สมาชิกหมายเลข 711730 4 มีนาคม 2563 เวลา 07:11 น.   ความคิดเห็นที่ 30  ที่ 30    สมาชิกหมายเลข 711730 4 มีนาคม 2563 เวลา 08:29 น.   ความคิดเห็นที่ 31  มา  LanLaBella 4 มีนาคม 2563 เวลา 09:12 น.   </t>
  </si>
  <si>
    <t>LanLaBella</t>
  </si>
  <si>
    <t xml:space="preserve">ทำไมต้องมารายงานตัวภายใน3วัน ภายในพรุ้งนี้ไม่ได้เหรอ จะให้ไปแพรเชื้อไวรัส3วันก่อนหรือ  เบอร์โทรไม่ได้ขอไว้เหรอ ทำไมโทรไปตามแล้วเขาไม่รับสายเหรอ ทำไมต้องสามวัน ถ้าติดวันเดียวก็แพรเชื้อหนักแล้ว จริงหรือเปล่าที่ไม่ใช่ผีน้อยไม่ตรวจเลย  ribbin69  8 มีนาคม 2563 เวลา 16:40 น.  ความคิดเห็นที่ 1  เบื่อการทำงานของรัฐบาล หน่อมแน่มมาก หาความเด็ดขาดไม่ได้  เคยเชียร์นะ แต่ตอนนี้ ออกไปเหอะ  สมาชิกหมายเลข 849153 8 มีนาคม 2563 เวลา 19:21 น.   ความคิดเห็นที่ 2  ถ้าเป็นประเทศอื่นโดนโทษหนักไปแล้ว  สมาชิกหมายเลข 724783 9 มีนาคม 2563 เวลา 07:15 น.   </t>
  </si>
  <si>
    <t>ribbin69</t>
  </si>
  <si>
    <t xml:space="preserve">หากตอนนี้ ตำนาน 24 ชม. ของทีมปีศาจมากองรวมกัน แอนฟิลด์มีสะท้านแน่!  24 ชั่วโมงล่าสุดปิดดีลเรียบร้อย บรูโน่ โก้จริง ๆ ปักหลักสปอติ้งยาว แต่อยากให้ย้ายไปเชลซีหรือซักทีมในพรีเมียร์ ลีค แล้วเกิดฟอร์มดี ๆ ถีบหน้าผีน้อยจริง ๆ   ก่อนหน้านั้นโคตะระสไตร์เกอร์ คนบ้านเดียวกับโค้ช เปิดตัวโหด กับดอร์ทมุนด์ 59 นาทีกด 5 ลูก แต่ทีมปีศาจประวัติศาสตร์ยืนยาว (เมื่อยไหมละมึ้ง) 360 นาที ทั้งทีมทะลวงไป 4 ลูก   นี่ถ้ารวบรวมดาว 48 ชม. ของทีมนี้มาได้นะ แอนฟิลด์มีสะท้าน เรือใบสีฟ้าสะเทือนแน่พวกเอ็งงงงง     สิ่งที่คิด : โรนาวดินโญ่ สิ่งที่ได้ เบเบ้ สิ่งที่คิด : อัลเดไวเรล เนียงโกลัน เปริซิซ สิ่งที่ได้ : ตวนเซเบ้ เปย์เรร่า ลินกาก   แฟนแมนยูยุคนี้ นอกจากปิดไฟนอนไวแล้ว ยังต้องพบจิตเเพทย์อีก เปิดพันทิพย์ทีไรเจอเเต่กระทู้เสียดสีทับถม ไม่ให้กำลังใจกันเลย แล้วต้องมานั่งอิจฉาเพื่อนบ้าน กับบักหงส์แดง !   คืนนี้ ทรานเมียร์ รอเฮกันให้เพลีย มียิงเกิน 6 ลูกแน่ !!!   ย๊าฮู้วววว ปล.ผมแฟนผีนะ แต่เหนื่อยมากเลย เบื่อค่อด ๆแต่เลิกเชียร์ไม่ได้  นายสมปรารถนา  25 มกราคม 2563 เวลา 12:49 น.  ความคิดเห็นที่ 1  สนับสนุนปลากรอบ    สมาชิกหมายเลข 5560972 25 มกราคม 2563 เวลา 13:02 น.   ความคิดเห็นที่ 1-1   ไอ้คนทำปลากรอบนี่นะ  มันเก็บมาครบเชียว !!!  กรีซมันส์ เบล ชไนเดอร์ เดอลิกต์      นายสมปรารถนา  25 มกราคม 2563 เวลา 13:26 น.    ความคิดเห็นที่ 1-2         แก้ไขข้อความเมื่อ 25 มกราคม 2563 เวลา 14:07 น.       สมาชิกหมายเลข 5251428  25 มกราคม 2563 เวลา 14:06 น.    ความคิดเห็นที่ 1-3   พิคเจอร์ส ฟิส คริสเพอะ อิส 555      เด็กหงส์ลายคราม  25 มกราคม 2563 เวลา 14:23 น.    ความคิดเห็นที่ 1-4   นี่มันทีมออลสตาร์เลยนี่นา       Dr Strange  25 มกราคม 2563 เวลา 17:06 น.    ความคิดเห็นที่ 2  เล่นกันแบบไม่ต้องตั้งรับเลย โดนยิงเท่าไหร่ก็ยิงคืนแถมทบต้นทบดอก  โหดสลัด (ในโลกคู่ขนาน)  สมาชิกหมายเลข 2116489 25 มกราคม 2563 เวลา 13:22 น.   ความคิดเห็นที่ 3  แนวรุกเทพ  โรนัลดินโย่ กรีซมัน เบล ไกตัน ชไนเดอ บรูโน่ เปริซิส  ลิเวอพูล เรากลัวไปหมดแล้วคับ  สมาชิกหมายเลข 5549166 25 มกราคม 2563 เวลา 13:24 น.   ความคิดเห็นที่ 4  Sneijder คิดถูกแล้วที่ไม่มามานอู ไปได้ Treble Champ กับ Inter แทน  สมาชิกหมายเลข 5251428 25 มกราคม 2563 เวลา 14:07 น.   ความคิดเห็นที่ 4-1   เดี๋ยวนะคะ ถ้าจำไม่ผิดข่าวสไนเดอร์กับแมนยูมันเริ่มมีมาครั้งแรกตอนที่สไนเดอร์คว้า Treble กับอินเตอร์แล้วนะ เป็นช่วงหลังจบบอลโลก 2010 ไม่ได้มีข่าวช่วงที่เค้าอยู่กับมาดริดนะ   แล้วตอนที่เค้าเลือกย้ายไปกาลาตาซาราย เค้าก็ปฏิเสธทั้งแมนยูรวมถึงลิเวอร์พูลของคุณด้วยค่ะ ไม่ใช่แค่แมนยูทีมเดียว  ตอบในฐานะติ่งสไนเดอร์      KalaFIna  25 มกราคม 2563 เวลา 18:08 น.    ความคิดเห็นที่ 4-2   เคยมีข่าวลือตอนอยู่มาดริดค่ะ ว่ารีลมาดริดจะเซ็นโรนัลโด้และจะเอา Wesley เป็นหนึ่งในข้อแลกเปลี่ยน      แก้ไขข้อความเมื่อ 25 มกราคม 2563 เวลา 18:15 น.       สมาชิกหมายเลข 5251428  25 มกราคม 2563 เวลา 18:15 น.    ความคิดเห็นที่ 4-3   แต่ข่าวลือที่ว่ามาดริดจะเอาสไนเดอร์ไปแลกโรนัลโด้ เหมือนจะถูกปฏิเสธโดยเซอร์อเล็กซ์โดยตรงเลยนะคะ เพราะตอนนั้นเค้าไม่ต้องการขายโรนัลโด้และอีกอย่างก็เพิ่งเสียฟาน นิสเตลรอยไปก่อนหน้านี้ด้วย   ซึ่งมันต่างจากข่าวช่วงหลังบอลโลก 2010 ที่เคสนี้เซอร์อเล็กซ์อยากได้ตัวสไนเดอร์แบบจริงจัง เพื่อนำมาเป็นตัวแทนพอล สโคลส์      KalaFIna  25 มกราคม 2563 เวลา 18:52 น.    ความคิดเห็นที่ 4-4   เรื่องรายละเอียดใครพูดยังไงบ้างเราไม่ได้สนค่ะ เพราะสุดท้ายการย้ายทีมก็ไม่เกิดขึ้น และมันนอกประเด็นที่เราพูดตอนแรก  เราสื่อว่า มันมีข่าวลือสมัยแกอยู่มาดริดว่าแกมีข่าวกับแมนยู ซึ่งมันมีข่าวออกมาจริง ไม่ใช่เรามโนคิดไปเอง  [Spoil] คลิกเพื่อดูข้อความที่ซ่อนไว้https://madridgalacticos.com/2008/06/26/sneijder-i-wont-join-united/  [Spoil] คลิกเพื่อดูข้อความที่ซ่อนไว้https://webcache.googleusercontent.com/search?q=cache:JtPte-h8jKgJ:https://www.northamptonchron.co.uk/news/premier-league-i-won-t-leave-for-united-wesley-1-928278/amp+&amp;cd=31&amp;hl=th&amp;ct=clnk&amp;gl=th      สมาชิกหมายเลข 5251428  25 มกราคม 2563 เวลา 19:05 น.    ความคิดเห็นที่ 4-5   ก็เพราะแบบนั้นไงคะ เพราะว่าคุณไม่สนใจหาข้อมูลให้ดีก่อนในเรื่องที่คุณไม่รู้รายละเอียดที่แท้จริงจากทั้งสองฝั่งไง คุณถึงได้มาแสดงความเห็นแบบนี้ คุณเม้นเพียงเพื่อที่จะได้เนิร์ฟ เหยียด จิกกัดแมนยู เพื่อความสะใจแบบที่คุณทำเป็นปกติ   คุณว่าประเด็นที่คุณเม้นมาว่า ‘สไนเดอร์คิดถูกที่ไม่เลือกไปแมนยู ไปได้เทรเบิ้ลแชมป์กับอินเตอร์แทน’ มันแฟร์กับทางแมนยูมั้ยคะ ในเมื่อแมนยูไม่ได้สนใจในตัวของสไนเดอร์เลยในตอนนั้น   ซึ่งในกรณีแบบนี้ไม่ว่าสไนเดอร์จะสัมว่าไม่อยากมาหรือต่อให้สัมว่าอยากมาแมนยู มันจะมีความหมายอะไรคะ ในเมื่อกุนซือหัวเรือใหญ่อย่างเซอร์อเล็กซ์ไม่อยากได้ และแน่นอนอยู่แล้วในเมื่อกุนซือไม่อยากได้ การย้ายทีมก็คงไม่เกิดขึ้นอย่างแน่นอน  มันก็เหมือนกับข่าวที่ว่ามาดริดจะเอาสไนเดอร์กับฟาน เดอ ฟาร์ท ไปแลกตัวกับริเบรี่ของบาเยิร์นนั่นล่ะค่ะ ที่สุดท้ายก็โดนฟานกัลที่เพิ่งเข้ามารับตำแหน่งปฏิเสธไป ก่อนที่สุดท้ายมาดริดจะขายสไนเดอร์มาให้กับอินเตอร์ของมูรินโญ่      KalaFIna  25 มกราคม 2563 เวลา 19:41 น.    </t>
  </si>
  <si>
    <t>นายสมปรารถนา</t>
  </si>
  <si>
    <t xml:space="preserve">[CR] My Soul in Seoul สักครั้งหนึ่งที่ "คังนึง Gangneung 강릉" ทริปส่งท้ายปี2019  My Soul in Seoul สักครั้งหนึ่งที่ "คังนึง Gangneung 강릉" ทริปส่งท้ายปี 2019 ปีนี้เป็นปีที่ผมเดินทางไปเที่ยวเกาหลีบ่อยมาก ไปทุกครั้งก็มีสถานที่ใหม่ๆให้ค้นหา เกาหลีไม่ได้มีที่เที่ยวน่าสนใจแค่ในโซลเท่านั้น จังหวัดหรือเมืองอื่น ๆก็มีสถานที่ท่องเที่ยวที่น่าสนใจอยู่อีกเยอะครับ ทริปไหนถ้าเดินทางหลายวันผมมักจะเดินทางไปเที่ยวนอกโซล บางทริปผมไม่ได้นำมาเขียนรีวิว  "คังนึง Gangneung 강릉" เมืองท่องเที่ยวตากอากาศชายทะเลที่อยู่ในเขตจังหวัดคังวอนโด แต่ไม่ได้มีที่เที่ยวน่าสนใจแค่เพียงชายหาดนะครับ แต่ยังมีอะไรน่าสนใจน่าค้นหาชวนไปเที่ยวติดตามได้จากรีวิวทริปนี้ของผมเลยครับ เริ่มต้นการเดินทางทริปนี้ลัดฟ้าจากสนามบินดอนเมืองตอนตี 2:20 น.ด้วยสายการบิน Air Asia X บินเที่ยวกลางคืนเลือกที่นั่ง Quiet Zone จะดีที่สุดครับหลับยาวสู่สนามบินอินชอนตอนเกือบ 10 โมงเช้าตามเวลาเกาหลีซึ่งเร็วกว่า 2 ชั่วโมง *ขั้นตอนการผ่านตม. วันที่ผมไปเปิดเกือบทุกช่องใช้เวลาไม่นานครับ คนที่ไปเที่ยวจริงๆไม่ต้องกลัวครับเตรียมเอกสารการเดินทางเช่น โรงแรมที่พัก ตํ๋วเครื่องบินไปกลับ แพลนเที่ยวคร่าวๆ ให้พร้อมถ้าเจ้าหน้าที่สงสัยก็ยื่นให้เขาดูครับ ส่วนที่ไปเป็นผีน้อยนั้นเจ้าหน้าที่ตม.เขาพอดูออกครับถ้าสงสัยเขาก็จะคัดตัวไปห้องเย็นครับ  การเดินทางเข้าโซลจากสนามบินอินชอน   สามารถนั่งรถบัสได้ครับสามารถมาซื้อตั๋วตรงท่ารถด้านหน้าสนามบินให้เราสังเกตุป้ายว่ารถจะไปลงจุดที่เราจะไปไหมราคา 10,000 วอน/คน นั่งสบายๆครับผมใช้บริการบ่อยเพราะถ้ายิ่งพักโรงแรมในย่านที่ท่องเที่ยวแล้วจะสะดวกไม่ต้องไปต่อรถไฟใต้ดิน หรือรถเมล์อีกรอบ ย่านที่รถบัสจอดให้ลง เช่น อังกุก อินซาดง ชางด็อกกุง เป็นต้น รถบัสจะไปสุดสายที่สถานีคังนัมครับ เดี๋ยวนี้รถบัสมีบริการตลอดคืนด้วยครับสะดวกมาก รถไฟมีสองแบบครับ Airport Railroad Express (AREX) วิ่งตรงจากสนามบินไปสถานีโซล สเตชั่น กับแบบ All Stop Train จะจอดทั้งหมด 13 สถานี ส่วนตัวผมแนะนำแบบ Express วิ่งยาวไม่จอดระหว่างทางตรงไปสถานีโซลเลยเหมาะกับคนที่ต้องการไปต่อรถไฟ KTX หรือเดินทางไปจังหวัดอื่นๆด้วยรถไฟครับ ใช้เวลาเดินทางแค่ 40 นาที สามารถจองล่วงหน้าหรือซื้อวอเชอร์จากเว็บท่องเที่ยวจะได้ราคาลดลงไปอีกจะมีค่าออกบัตร 500 วอน จะได้คืนตอนออกจากสถานีครับ ข้อมูลการเดินทางต่างๆ https://www.kto.or.th/post/from-incheon-airport-to-seoul *** เนื้อหาในรีวิวทั้งหมดเป็นความเห็นส่วนตัวของผู้เขียนเท่านั้น *** ทริปนี้ถ่ายรูปทั้งหมดด้วย Huawei P30 และ Oppo Reno 10X Zoom ครับ         นั่งรถไฟชมวิวสองข้างทางไปเรื่อยๆแว๊บ!เดียวก็ถึงสถานีโซลแล้วครับ ครั้งนี้ผมเริ่มทริปเดินทางที่เมืองคังนึงครับ พอมาถึงสถานีโซลก็รีบไปสถานีรถไฟ KTX ซื้อตั๋วรถไฟไป "คังนึง Gangneung 강릉" ค่ารถคนละ เกือบๆ 30,000 วอนครับใช้เวลาเดินทางประมาณ 2 ชั่วโมงครับนั่งสบายๆอย่าลืมหาของกินมาด้วยนะครับสามารถนั่งทานอาหารระหว่างเดินทางได้ด้วยที่นั่งก็นั่งสบายมากๆ http://www.letskorail.com/ebizbf/EbizBfTicketSearch.do ลิงก์เช็ครอบและจองตั๋วรถบัสครับ  ถ้าไม่เดินทางด้วยรถไฟ สามารถนั่งรถบัสจาก "สถานีรถบัส ดงโซล Dong Seoul Bus Terminal" ค่ารถขึ้นอยู่กับแบบรถของรถบัสครับ เริ่มต้นที่ 15,000 วอนครับ https://www.kobus.co.kr/main.do ลิงก์เช็ครอบและจองตั๋วรถบัสครับ   "คังนึง Gangneung 강릉" ผมเลือกเดินทางด้วยรถไฟ KTX ครับเพราะที่พักอยู่ใกล้กับสถานีรถไฟ คังนึง เพราะสถานีรถบัสอยู่ไกลจากที่พักผมพอสมควร ค่ารถไฟคนละ 27,000 วอน ใช้เวลาเดินทางประมาณ 2 ชั่วโมงครับ ผมออกจากสนามบินอินชอนมาถึงสถานีโซลเกือบเที่ยง แล้วจองตั๋ว KTX ได้เที่ยวเกือบบ่ายโมง ก่อนขึ้นรถก็หาอะไรไว้นั่งกินตอนเดินทาง นั่งชมวิวข้างทางไปเพลินๆกินขนมไปด้วยแพร้บเดียวถึงแล้ว    หน้าสถานีรถไฟคังนึงจะมีป้ายรถเมล์สามารถนั่งไปเที่ยวสถานที่ต่างๆในเมืองได้ครับ ป้ายรถเมล์จะบอกหมายเลขรถและสถานที่ท่องเที่ยวค่อนข้างละเอียด นั่งรถเมล์เที่ยวไม่ยากครับในรถมีป้ายไฟบอกเป็นภาษาอังกฤษและมีเสียงประกาศบอกครับ ไม่แน่ใจเอาชื่อสถานที่ให้คนขับรถดูครับเขาจะแนะนำสายรถที่ผ่านที่เราจะไปให้ครับ ผมใช้วิธีนี้บ่อยๆครับ ชื่อสินค้า:   My Soul in Seoul สักครั้งหนึ่งที่ "คังนึง Gangneung 강릉"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แก้ไขข้อความเมื่อ 13 ธันวาคม 2562 เวลา 11:18 น.  DJ.piggypop  11 ธันวาคม 2562 เวลา 18:03 น.  ความคิดเห็นที่ 1             ทริปนี้เรามาเริ่มต้นกันที่ "Daedohobu" ซึ่งอยู่เยื้องกับโรงแรมที่ผมพักครับ ที่นี่เป็นที่ตั้งของ "Jeondaecheong" ซึ่งเป็นศาลาว่าการของเมืองในสมัยโบราณครับ ที่นี่มีมาตั้งแต่สมัยโครยอ และมีการใช้งานมาจนถึงสมัยโชซอนเลยทีเดียวครับ ภายในไม่มีอะไรครับเข้าชมฟรีไม่เสียค่าเข้าชมครับ แวะมาเพราะอยู่ใกล้ที่พักและใกล้กับป้ายรถมล์ที่จะเดินทางไป "หาดอันมก Anmok Beach"                 หาดนี้เป็นถนนสายร้านกาแฟครับ ต้นกำเนิดธุรกิจร้านกาแฟเริ่มต้นที่เมืองคังนึงครับที่นี่ยังจัดงานเทศกาลกาแฟทุกปีอีกด้วยครับและหาดอันมก แห่งนี้เป็นที่ตั้งร้านกาแฟหลายสิบร้าน ซึ่งตั้งเรียงรายยาวหลายร้อยเมตรทุกร้านจะมีหลายชั้นให้เราได้นั่งชมท้องทะเลที่เวิ้งว้างสวยงามมากครับ ช่วงหน้าหนาวได้บรรยากาศดีมากๆนั่งจิบกาแฟชมวิวทะเลไป ช่วงหน้าร้อนคนจะเยอะมากกว่านี้ครับน้ำทะเลใสจริงๆครับสีสวย แม้อากาศจะเย็นคนก็ยังมาปิคนิคกันครับ มาเดินเล่นถ่ายรูป ครอบครัวพาเด็กๆมาเล่นที่หาดทรายเป็นภาพที่มีความสุขจริงๆ           แก้ไขข้อความเมื่อ 13 ธันวาคม 2562 เวลา 11:20 น.  DJ.piggypop 12 ธันวาคม 2562 เวลา 12:53 น.   ความคิดเห็นที่ 2                     ร้านกาแฟน่านั่งมีหลายร้านเลยครับผมเลืกร้าน AM ร้านกาแฟสไตล์มินิมอลตกแต่งเรียบง่ายมีที่นั่งหลายชั้น ถ้าเลือกนั่งชั้นบนจะมีที่นั่งชมวิวทะเล กาแฟร้อนๆหอมๆ กับทะเลยามเย็นลงตัวดีครับ ถ้าใครมาเที่ยวลองหาร้านกาแฟที่ถูกใจสักร้านนั่งดูนะครับรับรองไม่อยากไปเที่ยวไหนต่อเลย มากับคนรักจะโรแมนติกมากๆครับ แก้ไขข้อความเมื่อ 13 ธันวาคม 2562 เวลา 11:21 น.  DJ.piggypop 12 ธันวาคม 2562 เวลา 13:09 น.   ความคิดเห็นที่ 3             เช้าวันต่อมามีฝนโปรยปรายแม้จะเป็นช่วงกลางเดือนพฤศจิกายนแล้วก็ตามพร้อมกับความหนาวเย็นที่อุณหภูมิลดลงเหลือแค่ 6 องศาในช่วงเช้า วันนี้ผมเดินทางมาเที่ยวที่ "หาดจูมุนจิน Jumunjin Beach(주문진해변)" นั่งรถเมล์ประมาณครึ่งชั่วโมงจากที่พักด้วยรถเมล์สาย 300 ครับ ที่นี่เป็นหาดยอดนิยมอีกแห่งของ เมืองคังนึง ครับ จะมีครอบครัวมากางเต๊นท์ค้างคืนกันถ้าในช่วงหน้าร้อนมีคนมาเล่นน้ำกันเยอะมากๆครับ มีจุดเช็คอินถ่ายรูปเก๋ๆหลายจุดครับ และที่สำคัญยังเป็นที่ถ่ายภาพ Jacket Album + Cover Album "You Never Walk Alone" ของ วงบังทันหรือ BTS ผมเลยไม่พลาดที่จะมาเก็บภาพสักหน่อย วันนี้หนาวและฝนตกปรอยๆสลับตกหนักครับ ถ่ายรูปพอได้ครับแต่ฟ้าไม่สวยเท่าไหร่         แก้ไขข้อความเมื่อ 12 ธันวาคม 2562 เวลา 21:22 น.  DJ.piggypop 12 ธันวาคม 2562 เวลา 13:41 น.   ความคิดเห็นที่ 4          หาดต่อไปเราเดินทางมาที่ "หาดยองจินYoung Jin Beach (영진해변)" จากหาดจูมุนจินมาไม่ไกลมากครับแต่ถ้านั่งรถเมล์มาแล้วเดินต่อระยะทางค่อนข้างไกลทีเดียวครับเพราะรถเมล์ไม่ได้วิ่งเลียบชายหาดครับ แต่ถ้าจะเดินให้ใกล้หน่อยต้องลงรถเมล์ที่ป้ายหน้ามหาลัยคังนึงแล้วเดินทะลุออกมาด้านหลังมหาลัยคังนึงจะถึงชายหาดใกล้กับจุดที่ถ่ายซีรีย์เรื่อง Goblin (도깨비) เลยครับ มาถึงที่หมายมืดฝนมากภาวนาและยืนรอคิวถ่ายรูปแบบลุ้นๆว่าฝนจะเทลงมาไหมแต่โชคดีเหลือเกินครับอยู่ๆก็มีแสงแดดมาแทนที่เมฆฝนที่มืดมิดดีใจที่สุดเลยครับ หาดนี้อาจไม่เพมาะกับการเล่นน้ำนะครับคนจะมาตกปลาซะส่วนใหญ่และมาถ่ายรูปกับทางเดินที่ยื่นไปในทะเล รอคิวถ่ายรูปนานพอสมควรเลยนะครับ บรรยากาศชายหาดเหมือนหมู่บ้านชาวประมงและมีร้านอาหารทะเลอยู่หลายร้านเลยครับ เวลาไปยืนถ่ายรูปตรงจุดถ่ายรูประวังคลื่นซัดนะครับอาจเปียกได้ครับ           แก้ไขข้อความเมื่อ 12 ธันวาคม 2562 เวลา 21:23 น.  DJ.piggypop 12 ธันวาคม 2562 เวลา 14:06 น.   ความคิดเห็นที่ 5                      กลับจากหาดยองจินผมนั่งรถเมล์ย้อนกลับมาที่ "บ้านโอจูกอน Ojukheon House (오죽헌)" ใช้เวลาประมาณ 20 นาทีก็มาถึงครับ ที่นี่จะเสียค่าเข้าชมคนละ 3000 วอนครับ ที่บ้านแห่งนี้มีอะไรน่าเที่ยว??? ที่นี่ถือว่าเป็นแลนด์มาร์คของเมืองคังนึงเลยครับ ใครมีแบงค์ 50,000 วอนอยู่ลองหยิบขึ้นมาดูครับจะเห็นรูปของ ชิน ซัมดัง (Shin Saimdang) ศิลปินหญิงนักวาดภาพชื่อดังของเกาหลีในยุค "โชซอน(Joseon)" และรูปผู้ชายที่อยู่บนแบงค์ 5000 วอน Yi I ยี อี นักปราชญ์ลัทธิขงจื้อและยังเป็นกวีชื่อดังในยุคโชซอน ก็คือลูกชายของ ชิน ซัมดัง ครับ เรื่องประวัติของเธอนั้นถูกสร้างเป็นซีรีย์เรื่อง Saimdang, Light’s Diary ซึ่งนำแสดงโดย อียองเอ และ ซงซึงฮุน ลองหามาดูกันครับ บ้านแห่งนี้เป็นบ้านจริงๆของเธอบ้านซึ่งมีอายุมากกว่า 500 ปีครับ และยังมีต้นองุ่นที่เก่าแก่ที่เธอเคยวาดเอาไว้ก็ยังอยู่ที่บ้านหลังนี้ด้วยครับ และภายในยังมีส่วนที่เป็นพิพิธภัณฑ์ที่เก็บรวบรวมรูปวาดและเครื่องใช้ต่างๆของเธอและลูกชายไว้อีกด้วยครับ ในช่วงใบไม้เปลี่ยนสีที่นี่สวยงามดีนะครับบ้านตั้งอยู่บนเนินเขาล้อมรอบด้วยต้นไม้สวยงามครับแนะนำมาควรมาชม  DJ.piggypop 12 ธันวาคม 2562 เวลา 16:35 น.   ความคิดเห็นที่ 6                    หาดสุดท้ายที่เมืองคังนึง เราจะไปที่ "หาดคยองโพ Gyeongpo Beach (강릉 경포수욕장)" และ "หาดคังมุน Gangmun Beach (강문해변)" สองหาดนี้อยู่ติดกันครับ ใครอยากทานอาหารทะเลมาที่นี่เลยครับมีร้านให้เลือกเยอะมากตั้งแต่ตรงป้ายรถเมล์และบนถนนเลียบชายหาด อาหารทะเลที่นี่มากันแบบสดๆเป็นๆ ราคาต้องสอบถามกับทางร้านเองนะครับชอบร้านไหนแวะร้านนั้น ผมมาเพื่อทานอาหารค่ำที่นี่เหมือนกันครับ มาถึงหาดคยองโพก็พระอาทิตย์ตกท้องฟ้าก็เริ่มมืดแล้วครับเพราะที่เกาหลีหน้าหนาวจะมืดเร็วมาก 5 โมงครึ่งมืดสนิทแล้วครับ มาถึงที่นี่อย่างแรกที่ทำเลยคือการเขียนโปสการ์ดฟรีครับ ตรงทางเดินเข้าหาดจะมีซุ้มสีแดงๆ เป็นซุ้มเขียนโปสการ์ดอยากเขียนส่งถึงใครเขียนเลยครับส่งฟรีแต่ไม่รู้จะไปถึงคนรับมั๊ยครับผมจัดไปสองใบกลับมาเกือบเดือนยังไม่มีวี่แววครับ จากหาดคยองโพเดินเล่นเรื่อยๆจนมืดก็มาถึง สะพานเปลี่ยนสีสายรุ้ง Gangmungyo Bridge สะพานนี้จะเดินข้ามไปหาดคังมุนครับ ที่นี่คู่รักชาวเกาหลีเขาจะมาถ่ายรูปกันยามค่ำคืนกับแสงไฟที่เปลี่ยนสีไปเรื่อยๆ อากาศหนาวแบบนี้โรแมนติก โพดๆ จบค่ำคืนนี้เช้าวันรุ่งขึ้นได้เวลากลับมาเที่ยวที่โซลต่อครับ ที่คังนึงถ้ามีหิมะตกเมื่อไหร่จะยิ่งสวยครับชายหาดต่างๆจะเป็นสีขาวโพลน ตัดกับสีท้องทะเลสีฟ้าและสีเขียวมรกตสวยงามยิ่งนัก ช่วงที่ไปยังไม่มีหิมะขนาดเช็คพยากรณ์ว่าวันที่สองตอนเช้าจะมีหิมะแค่อากาศติดลบและฝนตกแทนน่าเสียดายนิดๆ ไปทริปนี้ไม่เจอหิมะตามพยากรณ์อากาศเลยครับ ขอบคุณที่ติดตามครับ ส่วนรีวิวอาหารผมจะแยกไว้รวมกันเป็นอีกรีวิวนะครับคอยติดตามนะครับ สำหรับตอนต่อไปจะไปเที่ยวในโซลแต่จะไปเที่ยวที่ไหนบ้างพบกันในรีวิวหน้านะครับ  แก้ไขข้อความเมื่อ 12 ธันวาคม 2562 เวลา 17:00 น.  DJ.piggypop 12 ธันวาคม 2562 เวลา 16:53 น.   ความคิดเห็นที่ 7  ขอบคุณสำหรับรีวิวค่ะ มีแพลนว่าจะไปคังนึงเหมือนกันเพราะเป็นบ้านเกิดไอดอลที่ชอบ  รีวิวของคุณเป็นจุดเริ่มต้นให้เราต่อยอดได้เลย  สมาชิกหมายเลข 1100831 27 มกราคม 2563 เวลา 12:02 น.   </t>
  </si>
  <si>
    <t>DJ.piggypop</t>
  </si>
  <si>
    <t>สมาชิกหมายเลข 5773184</t>
  </si>
  <si>
    <t xml:space="preserve">มาลาริน/รัฐบาลเริ่มภารกิจสำคัญเพื่อคนไทยอีกครั้งค่ะ..กองทัพเรือ เตรียมพื้นที่กักกันรองรับคนไทยกลับจากเกาหลีใต้  กองทัพเรือ เตรียมพื้นที่กักกันรองรับคนไทยกลับจากเกาหลีใต้      เมื่อเวลา 16.00 น. วันที่ 7 มี.ค.63 ดร.สาธิต ปิตุเตชะ รมช.สาธารณสุข เผยคนไทยที่กลับจากเกาหลีใต้ ประมาณ 200 คน ที่ลงเครื่องยังสนามบินสุวรรณภูมิ จะถูกนำไปที่อาคารรับรอง สวัสดิการอาคารรับรองกองทัพเรือ อ่าวดงตาล อ.สัตหีบ จ.ชลบุรี โดยรถโดยสารของทางกระทรวงคมนาคม เพื่อเข้าสู่กระบวนการคัดแยก หากมีไข้จะส่งรักษาตัวทันที แต่หากไม่มีไข้จะแยกแต่ละกลุ่มส่งกลับบ้าน และมีเจ้าหน้าที่จากกระทรวงสาธารณสุข คอยติดตามตรวจสอบอาการ หากเป็นนักท่องเที่ยวต่างชาติ จะต้องตรวจด้วย และหากไม่มีไข้ ก็จะพาไปส่งยังสถานที่พัก และต้องปฏิบัติตามคำแนะนำอย่างเคร่งครัด    ด้าน กองทัพเรือ หน่วยรับผิดชอบในภารกิจ ที่ได้รับมอบหมายจากรัฐบาล ได้เตรียมความพร้อมขั้นสูงสุด เพื่อรองรับผู้เดินทางมายังพื้นที่กักกัน โดยใช้พื้นที่อาคาร 3-8 ที่เคยใช้ดูแลผู้กักกัน คนไทยกลับบ้านจากอู่ฮั่น ทั้งด้านที่พัก อาหารการกิน ในส่วนด้านความปลอดภัย ได้มอบหมายให้ กรมวิทยาศาสตร์ทหารเรือ มาทำการฆ่าเชื้อสิ่งของ และสัมภาระที่ติดตัวมา ก่อนจะสามารถเข้าสู่ที่พักที่จัดเตรียมไว้     https://www.banmuang.co.th/news/region/183058  รัฐบาลไม่ทอดทิ้งคนไทย ไม่ว่าจะไปอยู่ที่ไหนมา  ลุงตู่โดนกระหน่ำเพราะผีน้อยกลับมาก่อน ที่เกาหลีจะติดเชื้อระบาดหนัก และหลังระบาดแล้วบางส่วน   ผีน้อยที่กลับมา บางคนไม่ยอมกักตัว ทำให้รัฐบาลถูกโจมตี  บางทีความรับผิดชอบต่อสังคมของคนไทย ต้องสอนตั้งแต่เด็กๆ  ผีน้อยบางคนน่ารัก  กักตัวเอง มีความรับผิดชอบต่อส่วนรวม  ตอนนี้ลุงตู่นั่งตรงๆก็ยังถูกว่า....เพราะมีกลุ่มจ้องถล่มอยู่แล้ว  ภารกิจสำคัญของรัฐบาล ได้เริ่มขึ้นอีกครั้งแล้วค่ะ  หวังว่าจะทำให้ทุกคนสบายใจหายกังวลไปบ้าง  สู้ๆนะคะ เจ้าหน้าที่ แพทย์พยาบาลทุกๆท่าน  สมาชิกหมายเลข 3540022  7 มีนาคม 2563 เวลา 20:27 น.  </t>
  </si>
  <si>
    <t>สมาชิกหมายเลข 3540022</t>
  </si>
  <si>
    <t xml:space="preserve">หนีหนี้ต่างประเทศกลับไทยได้มั้ย?  สวัสดีครับ เกริ่นก่อนเลยนะครับว่าผมไม่มีหนี้นะครับ พอดีผมศึกษาอยู่ประเทศอังกฤษแล้วมีรุ่นพี่ที่รู้จักคนนึงเป็นคนไทยเหมือนกัน เขาซื้อโทรศัพท์โดยผ่อนผ่านบัตรประเทศอังกฤษแล้วพี่เขาก็ไปปิดบัญชีแล้วบินกลับไทยเลยแต่ยังคงทิ้งหนี้ที่ต้องผ่อนโทรศัพท์ไว้ ทีนี้ผมอยากทราบว่าในอนาคตพี่เขาจะโดนอะไรมั้ยครับ เพราะเอาจริงๆผมก็เห็นหลายคนทำอย่างงั้นแต่ก็ไม่โดนตามไม่รู้ว่าเพราะว่าหนี้มันไม่มากพอให้เหนื่อยตามรึป่าว ยังไงก็ช่วยบอกหน่อยนะครับ ขอสาระนะครับ ขอบคุณครับ  สมาชิกหมายเลข 3811928  12 ธันวาคม 2563 เวลา 04:55 น.  </t>
  </si>
  <si>
    <t>สมาชิกหมายเลข 3811928</t>
  </si>
  <si>
    <t xml:space="preserve">❤️❤️❤️ มะล่องก่องแก่ง ❤️❤️❤️  เปิดเพลงนี้ฟังแบบเต็มๆครั้งแรก สัก 1-2 ชั่วโมงผ่านมา   เราเอาออกจากหัวไม่ได้เลย  มันหลอนอยู่ในหัว   ทั้งเพลง ทำนอง ท่าเต้นอีก ชุดอีก คนอีก สุดยอดกระดิ่งติ่งหูไปเลย   ใครมีเพลงอะไรที่เอาออกจากหัวตอนนี้ไม่ได้บ้างคะ?  ชอบมากกกกกกกกกกกกกกกกกกกกกกกกกกก  ขอบคุณค่ะ   Classic-Rock  5 กุมภาพันธ์ เวลา 16:11 น.  </t>
  </si>
  <si>
    <t>Classic-Rock</t>
  </si>
  <si>
    <t xml:space="preserve">+ + [GGMU]. OFFICIAL! แมนฯยูไนเต็ด เปิดตัวชุดที่3อย่างเป็นทางการ + +  กับเหล่านายแบบ☺️❤️   ใส่แล้วรู้สึกถึงยูเว่เลยครับ แฮ่!!!      แม่ยกต้องมาแล้ว   นุ้งเจมส์ของควีนพี❤️❤️❤️❤️  โดยเราจะใส่คู่กับกางเกงขาวนี้  &amp;ถุงเท้า ถุงเท้าป่ะเนี้ย555555  สมาชิกหมายเลข 5076209  8 กันยายน 2563 เวลา 20:54 น.  ความคิดเห็นที่ 1  ปิดท้ายด้วยนายแบบน้องใหม่ รักมากกกก หล่อมากกกกกก ใส่ไรก็ดูดี ยิ่งไม่ใส่ไรยิ่งดูดี #ฮิ้ววววว   สมาชิกหมายเลข 5076209 8 กันยายน 2563 เวลา 20:56 น.   ความคิดเห็นที่ 2  แต่เอาจริงๆความรู้สึกส่วนตัวน้องก็ไม่ค่อยชอบชุดนี้อยู่ดีๆ    สมาชิกหมายเลข 5076209 8 กันยายน 2563 เวลา 20:59 น.   ความคิดเห็นที่ 3  สำหรับนายแบบคนที่ 5 นั้นนนนน เอาไป 2 คำสั้น ๆ  " แต่งค่ะ !!!!!!!!!!!! "  //ยื่นนิ้วไปสวมแหวนด้วยความเขินอาย &gt;///&lt;      TRouBlEMakeR_NB 8 กันยายน 2563 เวลา 21:01 น.   ความคิดเห็นที่ 3-1         สมาชิกหมายเลข 5076209  8 กันยายน 2563 เวลา 21:02 น.    ความคิดเห็นที่ 4  เพิ่มเติมข่าวแฟนบอลอาแจ็กซ์อำลาดอนนี่ นึกภาพลินกาดอำลาทีมเราดิ จะมีมาถึง2คนไหมหนอ55555         สมาชิกหมายเลข 5076209 8 กันยายน 2563 เวลา 21:05 น.   ความคิดเห็นที่ 4-1   คนบ้าอะไร ยืนหันหลังก็หล่อ ยืนอยู่ในไฟแดง ๆ สลัว ๆ ก็หล่อ  ไอ่ต้าวบ้า !!!!!        TRouBlEMakeR_NB  8 กันยายน 2563 เวลา 21:08 น.    ความคิดเห็นที่ 4-2   น้องจองล่ะนะคนนี้☺️      สมาชิกหมายเลข 5076209  8 กันยายน 2563 เวลา 21:09 น.    ความคิดเห็นที่ 4-3   ออเช เราไม่ตีกัน         TRouBlEMakeR_NB  8 กันยายน 2563 เวลา 21:15 น.    ความคิดเห็นที่ 4-4   หยอกๆ แบ่งปันกัน #เป็นคนสวยต้องมีน้ำใจ      สมาชิกหมายเลข 5076209  8 กันยายน 2563 เวลา 21:18 น.    ความคิดเห็นที่ 4-5   งั้นพี่ขอวันคู่ หนูเอาวันคี่ไป   โอเค ดีล !!        TRouBlEMakeR_NB  8 กันยายน 2563 เวลา 21:19 น.    ความคิดเห็นที่ 5  ุ้ถ้าแค่เสื้อก็ยังพอรับได้นิดๆนะ แต่ถ้าแถมกางเกงม้าลายด้วยนี่คือพังบอกเลย ไม่น่าเชื่อว่าจะมีคนทำเสื้อได้สวยน้อยกว่าไนกี้ได้ ฮะๆ  ปีศาจหมูแดง 8 กันยายน 2563 เวลา 21:08 น.   ความคิดเห็นที่ 5-1   เห็นว่ากางเกงม้าลายจะมีขายให้แฟนๆด้วยนะคะ 5555      สมาชิกหมายเลข 5076209  8 กันยายน 2563 เวลา 21:10 น.    ความคิดเห็นที่ 6  รู้สึกชอบแฮะ แปลกดีพิลึก  Eta Argus 8 กันยายน 2563 เวลา 21:28 น.   ความคิดเห็นที่ 6-1   ชอบเสื้อ?      สมาชิกหมายเลข 5076209  8 กันยายน 2563 เวลา 21:31 น.    ความคิดเห็นที่ 7  ใส่เสื้อคู่กับกางเกงสีดำ ผมว่าโคตรหล่อนะ เเต่มันต้องดูเบ้าหน้าคนใส่ด้วยเเหละ  SpikeHunter 8 กันยายน 2563 เวลา 21:47 น.   ความคิดเห็นที่ 7-1   มันก็จริงนะคะ        สมาชิกหมายเลข 5076209  8 กันยายน 2563 เวลา 21:50 น.    ความคิดเห็นที่ 8  เบ็คแฮมคงรักแมนยูมากจริงๆ  ถึงยอมซื้อเสื้อลายนี้มาใส่    จะรอดูวันแข่งที่ใส่ชุดนี้  แล้วนักเตะแมนยูหลบแบบดิจิตอล     omeg 8 กันยายน 2563 เวลา 22:14 น.   ความคิดเห็นที่ 8-1   อารายลุ้งงงงง      สมาชิกหมายเลข 5076209  8 กันยายน 2563 เวลา 22:18 น.    ความคิดเห็นที่ 8-2   ไม่รู้จัก หลบแบบดิจิตอล   เชยนะนิ       omeg  8 กันยายน 2563 เวลา 22:24 น.    ความคิดเห็นที่ 8-3   เหนื่อยมากกกมุขลุงเนี้ย5555      สมาชิกหมายเลข 5076209  8 กันยายน 2563 เวลา 22:26 น.    ความคิดเห็นที่ 8-4   เข้าไม่ถึงจริง ๆ ลุง ลึกไป        TRouBlEMakeR_NB  8 กันยายน 2563 เวลา 22:37 น.    ความคิดเห็นที่ 9  ถ้าเป้นลายยาวหรือลายขวางก้ไปอย่าง​ ผมว่าดีไซด์เนอร์​ มาเหนือมาก​ กะให้คู่แข่งตาลายและเวียนหัวจนพ่ายแพ้ไปในที่สุด5555  สมาชิกหมายเลข 4774359 8 กันยายน 2563 เวลา 22:31 น.   ความคิดเห็นที่ 9-1   แบบนั้นนี่ไม่ใช่แค่คู่แข่งเวียนหัวนะคะ คนดูก็ด้วย ดูไปอ้วกไป ตาลาย5556      สมาชิกหมายเลข 5076209  8 กันยายน 2563 เวลา 22:41 น.    ความคิดเห็นที่ 9-2   ไม่คิดบางละครับ ว่าคนในทีมเดียวกันก็น่าจะมึนนะ      BufferWolfa  9 กันยายน 2563 เวลา 14:54 น.    ความคิดเห็นที่ 10  สำหรับใครที่ไม่ชอบ... อยากให้รอกันอีกสักนิดครับ [Spoil] คลิกเพื่อดูข้อความที่ซ่อนไว้  สมาชิกหมายเลข 4880275 9 กันยายน 2563 เวลา 04:38 น.   ความคิดเห็นที่ 11  มีม้าลายเป็นไอดอลค่ะ    สมาชิกหมายเลข 6005870 9 กันยายน 2563 เวลา 07:26 น.   ความคิดเห็นที่ 12  GGMU ย่อมาจาก ?  นั่งนั่งนอนนอน 9 กันยายน 2563 เวลา 08:15 น.   ความคิดเห็นที่ 12-1   Glory , Glory ! Manchester United เพลงแมนยู      นายวัชพืช  9 กันยายน 2563 เวลา 11:38 น.    ความคิดเห็นที่ 12-2   เห็นกระทู้ที่ตั้งโดยมีคำว่า GGMU นำหน้าเยอะมาก คล้ายๆกับกระทู้ที่นำหน้าโดยคำว่า This is Anfield  กระทู้แนวนี้มีความหมายพิเศษอะไรหรือเปล่า?      นั่งนั่งนอนนอน  9 กันยายน 2563 เวลา 11:54 น.    ความคิดเห็นที่ 12-3   ประมาณเป็นกระทู้มีสาระ หรือสำหรับกลุ่มแฟนผีแดง แฟนทีมอื่นกรุณาแสดงความคิดเห็นอย่างมีมารยาท อย่าเกรียน      นายวัชพืช  9 กันยายน 2563 เวลา 12:18 น.    ความคิดเห็นที่ 12-4   1ในกระทู้บ้านของแมนยูค่ะ   จะอัพเดทข่าวเล็กๆน้อยๆของทีม  เอาไว้พูดคุยกับแฟนผี ส่วนแฟนทีมอื่นจะมาพูดคุยด้วยก็ได้ ยินดีต้อนรับค่ะ แต่ไม่ใช่มาแบบเกรียนๆ ควรมีมารยาท☺️      สมาชิกหมายเลข 5076209  9 กันยายน 2563 เวลา 12:31 น.    ความคิดเห็นที่ 13  ได้ผล ป๊อกบาเลิกงอแงทันที ได้สวมชุดม้าลายแล้ว  สมาชิกหมายเลข 5079677 9 กันยายน 2563 เวลา 08:30 น.   ความคิดเห็นที่ 14  เสื้อก็ไม่เลวนิ อยากได้ซักตัวไว้ใส่เดินเล่น ดูไม่ค่อยเหมือนเสื่อบอล สาวๆคงไม่ว่า  ..  สมาชิกหมายเลข 987928 9 กันยายน 2563 เวลา 08:36 น.   ความคิดเห็นที่ 15  นึกสภาพว่าบอลลอยมาพักอกแล้วคู่แข่งจะมองไม่เห็นบอลไปแว่บนึง  ชายในชุดพี่หมี 9 กันยายน 2563 เวลา 09:36 น.   ความคิดเห็นที่ 16  ฮ่าๆๆๆ ใครเป็นคนออกแบบฟร่ะ      ***** tex *****  [[[tes]]] 9 กันยายน 2563 เวลา 11:30 น.   ความคิดเห็นที่ 17  แชมป์ชุดสวยต้องมา  สมาชิกหมายเลข 4783682 9 กันยายน 2563 เวลา 12:38 น.   ความคิดเห็นที่ 18  จองไว้อีกแชมป์......แชมป์ที่ว่าคือแชมป์เสื้อสวย  สมาชิกหมายเลข 5165587 9 กันยายน 2563 เวลา 13:35 น.   </t>
  </si>
  <si>
    <t>สมาชิกหมายเลข 5076209</t>
  </si>
  <si>
    <t xml:space="preserve">ไทยส่งไปแค่คลิป(ให้กำลังใจ) จีนมีน้ำใจ ส่งสารพัดสิ่งมาให้ไทยสู้ไวรัส  ขึ้นหัวข้อ โอเวอร์ไปบ้าง เพราะอยากสร้างบรรยากาศ ที่จริงไทยก็ส่งมอบความช่วยเหลือไปบ้าง   อยากให้หลายคน-อยากให้เราคนไทยทั้งประเทศลืม เลิก ความคิดดูหมิ่นนักท่องเที่ยวชาวจีน หรือแม้แต่แรงงานต่างชาติกันนะคนไทย   ลองย้อนคิดถึงวันที่ไม่มีคนมาเที่ยว วันที่ไม่มีคนจีน พังทั้งระบบ ผลกระทบกว้างเกินกว่าที่เราเข้าใจมาก ถ้าไม่มีนักท่องเที่ยว อาชีพสายตรงล้มแน่ โรงแรม รถ เรือ สายการบิน เวปทราเวลฯ     อาชีพที่ต้องอาศัยส่วนแรก แม้ค้าข้าวแกง ร้านกาแฟ แม่ค้าขายตรง ร้านเครื่องสำอางค์ ร้านนวด บาร์เกิลล์ เต้นรถ จนถึงโรงเรียนราคาแพงที่มีที่รายได้จากลูกหลานคนส่วนแรก บ้าน คอนโด หอพัก ฯลฯ   วันนี้ จีนแสดงน้ำใจอย่างไม่มีเงื่อนไข คือน้ำใจในยามยาก คือความรับผิดชอบ คือความช่วยเหลืออย่างจริงใจในยามวิกฤติ เรื่องนิสัยมักง่าย ไม่เกี่ยวกับเชื้อชาติ เราเองก็มีผีน้อย เราเองก็มีนิสัยถ่อยๆต่างถิ่น จดจำ และเคารพกันที่ความดี ใสใจกันและกัน ทำสิ่งดีๆ เพื่อสังคมน่าอยู่  สมาชิกหมายเลข 3920256  25 มีนาคม 2563 เวลา 02:02 น.  ความคิดเห็นที่ 1  http://www.vijaichina.com/articles/1688  https://news.thaipbs.or.th/content/288724  https://www.prachachat.net/public-relations/news-417197 แก้ไขข้อความเมื่อ 25 มีนาคม 2563 เวลา 22:33 น.  ชมสวน 25 มีนาคม 2563 เวลา 22:30 น.   </t>
  </si>
  <si>
    <t>สมาชิกหมายเลข 3920256</t>
  </si>
  <si>
    <t xml:space="preserve">ดูซีรี่ย์เกาหลีเรื่อง When The Camellia Blooms แล้วสงสัยว่าทำไมคนไทยหลายคนถึงอยากไปเป็นผีน้อยที่เกาหลีกันจัง  เพราะคนเกาหลีแท้ๆเองก็มีคนที่ปากกัดตีนถีบ  ใช้ชีวิตลำบากเหมือนกัน  แล้วทำไมถึงคิดว่าคนต่างชาติที่ลักลอบเข้าไปทำงานผิดกฎหมายจะมีชีวิตที่ดีได้ล่ะ   นางเอกเปิดร้านเหล้าหลายปียังแทบไม่มีเงินเก็บ  นึงส่องซ่ำ  24 ตุลาคม 2562 เวลา 21:00 น.  ความคิดเห็นที่ 1  เท่าที่รู้พวกที่ไปเป็นผีน้อยเนี้ย จะแบ่งเป็น2อย่าง อันแรกจะไปแบบใช้แรงงานอ่ะค่ะ ทำงานสวน ทำไร่ เด็กเสริฟร้านอาหาร ร้านนวดแผนไทย มีเพื่อนในเฟสที่รู้จักนางไปอยู่มาเป็นปีแล้วก็ทำหลายนะ ทั้งทำไร่บ้าง ทำเสริฟบ้าง เคยถามนางเหมือนกันว่าไปเหนื่อยทำไมเงินดีเหรอ นางบอกว่าอารมณ์คล้ายๆแรงงานต่างด้าวบ้านเราแหละค่ะ คนเกาหลีแท้ๆเขาจะไม่ชอบมาทำงานอะไรแบบนี้พวกทำสวน เด็กเสริฟงี้ ค่าเงินก็ต่างกันค่ะนางไปเป็นเด็กเสริฟร้านหมูย่างธรรมดาได้เงินเดือนๆนึงตีเป็นเงินไทยก็ประมาณ3หมื่นกว่างี้ ซึ้งถ้าเป็นเด็กเสริฟร้านหมูทะที่ไทยคงไม่มีทางได้เงินเดือนถึงขนาดนี้แน่ แต่ถ้าจ้างคนเกาหลีด้วยเรทนี้ก็หายากแล้วค่ะ ไม่มีใครอยากทำหรอก ส่วนอีกอย่างก็พวกน้องหนูที่ไปขายค่ะ อันนี้ไม่รู้เรทหรือราคา แต่คิดว่าคงจะคุ้มกว่าทำอยู่ที่ไทยมั้ง  ส่วนในซีรีส์เราว่าร้านเหล้าที่นางเอกเปิดมันอยู่ในเขตบ้านนอกอ่ะค่ะ ลูกค้าก็มีไม่มาก มีแค่คนกลุ่มเดิมๆ ไหนนางเอกจะต้องมีภาระส่งลูกเรียนเองคนเดียวอีก ก็ต้องปากกัดตีบถีบกันไป  สมาชิกหมายเลข 1131149 24 ตุลาคม 2562 เวลา 22:22 น.   ความคิดเห็นที่ 1-1   เราเคยคิดว่าพวกประเทศที่เศรษฐกิจดีๆ  ใครที่ได้ไปอยู่จะหาเงินได้ง่ายๆ  แต่พอดูจริงๆแล้วมันคงไม่ง่ายขนาดนั้น      นึงส่องซ่ำ  25 ตุลาคม 2562 เวลา 22:13 น.    ความคิดเห็นที่ 2  ดูเรื่องนี้แล้วเครียดมากเลยครับ ว่าจะพักซักหน่อยแล้ว  โอเลี้ยง5บาทถ้า10บาทได้โอยั๊วะ 24 ตุลาคม 2562 เวลา 22:23 น.   ความคิดเห็นที่ 2-1   ดูสลับกับตำรวจรถไฟมีแค่2ตอนสนุกกว่ากันเยอะเรื่องเกี่ยวกับตำรวจตอนนี้มีหลายเรื่องcatch the ghosts/lies withinเครียดมากหรือเครียดน้อยเท่านั้น      สมาชิกหมายเลข 5242893  24 ตุลาคม 2562 เวลา 23:59 น.    ความคิดเห็นที่ 2-2   เอื่อยๆมาพักใหญ่  ตอนล่าสุดเริ่มสนุกขึ้นมาแล้วค่ะ      นึงส่องซ่ำ  25 ตุลาคม 2562 เวลา 22:14 น.    ความคิดเห็นที่ 3  ดูเรื่องนี้ยังไงให้เครียดได้เนี่ย เพราะมีฉากให้หัวเราะได้ทุกตอน แถมยังมีเรื่องให้ชวนคิดว่าใครคือฆาตกรตัวตลก และยังเข้าใจคนหลาย ๆ ชีวิตในเรื่องนี้ด้วยว่าเขาทำสิ่งนั้นไปเพราะอะไร  สมาชิกหมายเลข 4053831 26 ตุลาคม 2562 เวลา 07:22 น.   </t>
  </si>
  <si>
    <t>นึงส่องซ่ำ</t>
  </si>
  <si>
    <t xml:space="preserve">ประเทศเรานี่มีการออกไปโกยเงินประเทศอื่นเข้ามาบ้างหรือเปล่า  วงการดนตรี วงการหนัง ซีรี่ย์ วงการอาวุธฯ วงการเครื่องใช้ไฟฟ้า วงการรถยนต์ บลาๆๆ แก้ไขข้อความเมื่อ 24 กันยายน 2563 เวลา 18:36 น.  สมาชิกหมายเลข 4711512  19 กันยายน 2563 เวลา 18:34 น.  </t>
  </si>
  <si>
    <t>สมาชิกหมายเลข 4711512</t>
  </si>
  <si>
    <t xml:space="preserve">วัยรุ่นสมัยนี้ขาดความอดทนจริงไหมครับ  เห็นนักธุรกิจใหญ่หลายๆคนเวลาออกมาให้ความรู้ มักจะได้ยินเสมอว่าวัยรุ่นที่ออกมาทำธุรกิจสมัยนี้ไม่ค่อยอดทน หยิบโหย่ง ทำแปปๆก็เลิกแล้วเปลี่ยนสินค้าหรือถ้าทำงานประจำก็ทำแค่ไม่กี่เดือน  สมาชิกหมายเลข 6061176  1 กันยายน 2563 เวลา 17:23 น.  </t>
  </si>
  <si>
    <t>สมาชิกหมายเลข 6061176</t>
  </si>
  <si>
    <t xml:space="preserve">ไม่มีสลิ่มรายไหนได้รับผลกระทบจากโควิดเลยหรือ  สลิ่มIO ถูกส่งไปสิงตามเวปเพจแต่สลิ่มบ้านนี่ก็ยังหลับหูหลับตาเข้าข้างทุกย่างมันไม่รู้จะว่ายังไง พอเอาโควิดไม่อยู่แทนที่จะช่วยกันตักเตือนรัฐบาลกับการวางแผนรับมือที่ล้มเหลวแต่ต้นแล้วเสนอทางแก้กลับไปโทษฝ่ายค้านชังชาติปล่อยข่าว โทษพฤติกรรมประชาชนโทษพวกผีน้อยแทนซึ่งมันก็ผิดแต่รัฐบาลก็พลาดก็ควรต้องยอมรับความผิดพลาดบ้างไม่ใช่เข้าข้างอย่างเดียว ได้แต่ปลงแล้ว  คุณมารวย  24 มีนาคม 2563 เวลา 09:31 น.  </t>
  </si>
  <si>
    <t>คุณมารวย</t>
  </si>
  <si>
    <t xml:space="preserve">ป้าย ผนง... ตอนแรกผมก็คิดว่า เด็กๆก็ว่าเกินไป๊ ตอนนี้เข้าใจแระ น่าจะถือป้ายที่แปลตรงๆเลยจะดีกว่า  ผนงรจตกม  Taradula  12 มีนาคม 2563 เวลา 20:16 น.  ความคิดเห็นที่ 1  ผนกจพรพภ.  สมาชิกหมายเลข 3721622 12 มีนาคม 2563 เวลา 20:25 น.   ความคิดเห็นที่ 1-1   ผู้นำโกงจะพาเราพบภัย 55555      Taradula  12 มีนาคม 2563 เวลา 20:27 น.    ความคิดเห็นที่ 1-2   หูยยยย พึ่งแวะไปดูกระทู้ท่านมา เป็นเกียรติมาเลยครับ ที่ IO ในตำนาน มาร่วมตอบกระทู้ผม  ผมแค่ไม่เห็นด้วยกับการเลิกกักผีน้อย อย่าส่งหน่วยสวาทมาบ้านผมนะครับ      Taradula  12 มีนาคม 2563 เวลา 20:39 น.    ความคิดเห็นที่ 1-3         สมาชิกหมายเลข 3721622  12 มีนาคม 2563 เวลา 20:57 น.    ความคิดเห็นที่ 2    มีคนพยายามส่งไลน์แก้ต่างให้ บอกตามตรง แย่กว่าเดิม 55555 แก้ไขข้อความเมื่อ 12 มีนาคม 2563 เวลา 20:41 น.  Taradula 12 มีนาคม 2563 เวลา 20:26 น.   ความคิดเห็นที่ 3  ผนง. นี่นึกถึงเจ๊ปูเลย  เต้าหู้ยี้ 12 มีนาคม 2563 เวลา 21:06 น.   </t>
  </si>
  <si>
    <t>อวัยวะชิ้นนั้น</t>
  </si>
  <si>
    <t xml:space="preserve">ส่งข่าว! ข่าวปลอม อย่าแชร์! แผนที่พื้นที่เสี่ยง COVID-19 จังหวัดที่ “ผีน้อย” เดินทางกลับ  ส่งข่าว! ข่าวปลอม อย่าแชร์! แผนที่พื้นที่เสี่ยง COVID-19 จังหวัดที่ “ผีน้อย” เดินทางกลับ ส่งข่าว! ข่าวปลอม อย่าแชร์! แผนที่พื้นที่เสี่ยง COVID-19 จังหวัดที่ “ผีน้อย” เดินทางกลับ ตามที่มีข่าวปรากฏในสื่อต่างๆ เกี่ยวกับประเด็น แผนที่พื้นที่เสี่ยง COVID-19 จังหวัดที่ “ผีน้อย” เดินทางกลับ ทางศูนย์ต่อต้านข่าวปลอมได้ดำเนินการตรวจสอบข้อเท็จจริงโดย กรมควบคุมโรค กระทรวงสาธารณสุข พบว่าประเด็นดังกล่าวนั้น เป็นข้อมูลเท็จ จากกรณีที่มีการแชร์ภาพพื้นที่ประเทศไทยว่าจังหวัดไหนพบผู้ติดเชื้อ COVID-19 และมีผีน้อยอยู่ในพื้นที่ใดบ้าง โดยอ้างอิงข้อมูลถึงเว็บไซต์หนึ่ง ซึ่งทางเว็บไซต์ที่ถูกกล่าวถึงได้ออกมาชี้แจงว่าไม่ได้เป็นผู้จัดทำภาพข่าวปลอมที่ถูกแชร์อยู่ตอนนี้ และส่วนหนึ่งของภาพได้มีการระบุว่าจังหวัดสุรินทร์เป็นพื้นที่พบผู้ติดเชื้อ COVID-19 นั้น ทางสำนักงานสาธารณสุขจังหวัดสุรินทร์ได้ออกมาชี้แจงว่า ทางจังหวัดมีการคัดกรองประชาชนที่ป่วยด้วยโรคระบบทางเดินหายใจ ผู้ป่วยเข้าเกณฑ์สอบสวนโรคต้องเฝ้าระวัง รวมถึงผู้ที่เดินทางเข้า-ออก ผ่านด่านชายแดนช่องจอม ซึ่งปัจจุบันยังไม่มีรายงานยืนยันการตรวจพบผู้ติดเชื้อไวรัส COVID-19 ในพื้นที่จังหวัดสุรินทร์แต่อย่างใด ดังนั้นขอให้ประชาชนอย่าหลงเชื่อข้อมูลดังกล่าว และขอความร่วมมือไม่ส่ง หรือแชร์ข้อมูลดังกล่าวต่อในช่องทางสื่อสังคมออนไลน์ต่างๆ และเพื่อให้ประชาชนได้รับข้อมูลข่าวสารเกี่ยวกับสถานการณ์ของเชื้อไวรัส COVID-19 ในประเทศไทย รวมถึงข้อแนะนำในการปฏิบัติตัวเพื่อป้องกันตนเอง จากกระทรวงสาธารณสุข สามารถติดตามได้ที่เว็บไซต์ www.moph.go.th หรือโทร. 1422  อ้างอิง: https://www.hatyaitoday.com/ แก้ไขข้อความเมื่อ 12 มีนาคม 2563 เวลา 11:37 น.  สมาชิกหมายเลข 5783674  12 มีนาคม 2563 เวลา 11:26 น.  </t>
  </si>
  <si>
    <t>สมาชิกหมายเลข 5783674</t>
  </si>
  <si>
    <t>สมาชิกหมายเลข 5244682</t>
  </si>
  <si>
    <t xml:space="preserve">สถานการณ์Covit-19ระบาดแบบนี้ทำให้นักกอล์ฟอยากเลิกเล่นกอล์ฟเลยไหมคะ?  ยังอยากเล่นกอล์ฟกันอยู่ไหม หรือก็กล้าๆกลัวๆ  แล้วถ้าไปเล่นจริงๆกังวลไหมคะ ถ้าต้องมาออกก๊วนเจอคนแบบนี้  Angelloveliness  20 มีนาคม 2563 เวลา 10:01 น.  ความคิดเห็นที่ 1  ถ้าเจอแคดดี้เป็นผีน้อย คนรวยมีหนาวแน่นอน  สมาชิกหมายเลข 3291044 20 มีนาคม 2563 เวลา 10:06 น.   ความคิดเห็นที่ 2  เล่นครับ ร้อนแดดเปรี้ยง ไม่กลัวไวรัสเท่าไหร่ เสาร์ที่ผ่านมาเจอญี่ปุ่น เกาหลีเยอะเลย เป็นพวกที่อยู่ไทยก่อนแล้วนะครับ  kaakab 20 มีนาคม 2563 เวลา 10:08 น.   ความคิดเห็นที่ 3  ผมเลิกเล่นก่อน สุขภาพความปลอดภัยมาก่อนความมันส์  สมาชิกหมายเลข 3934433 20 มีนาคม 2563 เวลา 10:26 น.   ความคิดเห็นที่ 4  COVID-19 ครับ  Bernadette nort 20 มีนาคม 2563 เวลา 11:59 น.   ความคิดเห็นที่ 5  ใจอยากมากครับ แต่ความรู้สึกรับผิดชอบต่อคนในครอบครัวและสังคม มันทำให้ต้องหักห้ามใจสุดๆ ชั่วโมงนี้บอกตรงๆ สนามไดรว์ ยังหนาวเลยครับ แก้ไขข้อความเมื่อ 20 มีนาคม 2563 เวลา 16:31 น.  สมาชิกหมายเลข 717281 20 มีนาคม 2563 เวลา 16:30 น.   ความคิดเห็นที่ 6  อยากเล่นทุกวันเลยครับ แต่ไม่มีที่ให้เล่น  สมาชิกหมายเลข 4184417 3 เมษายน 2563 เวลา 14:39 น.   </t>
  </si>
  <si>
    <t>Angelloveliness</t>
  </si>
  <si>
    <t xml:space="preserve">Z ปีศาจซ่อนแอบ แนะนำเลย หนังฟอร์มเล็ก แต่ความสนุกไม่เล็ก  ใครหาหนังดูแก้เบื่อ หรือไม่มี List ในใจ เรื่องนี้เลย หนังสนุกมาก ไม่ผีตุ้งแช่แน่นอน ออกน้อยมาก แต่ออกมาทีมีกรี๊ด แต่มีฉากให้หลอน ให้ลุ้นตลอด ไม่น่าเบื่อเลย แนะนำเลย  หนังม้ามืด ตั้งแต่มี Covid มา  เดินไปเดินมาหลงเลย  13 พฤศจิกายน 2563 เวลา 12:57 น.  ความคิดเห็นที่ 1  ขอบคุณค๊า กำลังหาหนังดูอยู่เชียว  ปกีรณัม 13 พฤศจิกายน 2563 เวลา 13:30 น.   </t>
  </si>
  <si>
    <t>เดินไปเดินมาหลงเลย</t>
  </si>
  <si>
    <t xml:space="preserve">(Spoil) Bokutachi wa benkyou ga dekinai Ch.158 – การเล่นเกมได้สิ้นสุดลง และ เธอคือผู้ชนะ  สืบเนื่องจากตอนที่แล้ว ซาวาโกะที่ได้ปรับความเข้าใจกับครอบครัว ได้ขอกลับไปอยู่ที่บ้านสักระยะนึง (หนูมิซาโอะก็ตามไปด้วย)  ตั้งแต่ตอนนั้น ยุยงะก็เริ่มตระหนักถึงความรู้สึกของตัวเองที่มีต่อริสึ  เนื่องจากอากาศที่ร้อนและแอร์ก็เสีย ทั้งสองคนจึงตัดสินใจออกไปเดินเล่น   [Spoil] คลิกเพื่อดูข้อความที่ซ่อนไว้   ระหว่างทาง ทั้งสองคนได้พบกับอาจารย์มาฟูยุเข้าโดนบังเอิญ เนื่องจากรถน้ำมันหมดกลางทาง ทั้งสองคนเลยต้องช่วยอาจารย์มาฟูยุถือของไปส่งที่โรงเรียน  ณ ห้องเรียน  ยุยงะได้ถามริสึว่า ทำไมเธอถึงรู้ว่าตัวของยุยงะถึงพยายามปิดบังความรู้สึกของตัวเอง ริสึตอบกลับไปว่า ตัวเธอ(ริสึ)ค่อยเผ้ามองยุยงะมาโดยตลอดเวลา เมื่อได้ยินอย่างนั้น มันทำให้ยุยงะรู้สึกแน่นๆที่หน้าอกขึ้นมา  ระหว่างที่ทั้งสองคนกำลังเดินบนบันได ริสึเกิดลื่น แต่ได้ยุยงะช่วยเอาไว้ทันพอดี ริสึพยายามเอาตัวออกห่าง แต่ยุยงะได้ดึงตัวเธอเอาไว้ พร้อม"จูบ"  [Spoil] คลิกเพื่อดูข้อความที่ซ่อนไว้  ตอนนั้นเอง ยุยงะได้พูดกับริสึว่า “เธอชนะแล้ว ริสึ, ฉันชอบเธอ”  จบตอน ดูทรงตอนหน้าน่าจะเป็นตอนสุดท้ายของรูทริสึ จริงๆ  (เท่ากับว่า แต่ละรูทนี้จะยาว 9 ตอน ได้รวมเล่ม 1 เล่มพอดี ซึ่งรูทอื่นๆก็น่าจะเหมือนกัน)  สมาชิกหมายเลข 4901213  14 พฤษภาคม 2563 เวลา 19:10 น.  ความคิดเห็นที่ 1  เร่งรัดดี ปุบปับก็จะจบแล้ว อืม ๆ  BXSSOSS 14 พฤษภาคม 2563 เวลา 19:20 น.   ความคิดเห็นที่ 2  a wild mafuyu sensei appear!!!  ฉากจูปของรูทอ.มาฟุยุขอ Epic หน่อยนะ เพราะเป็นคนเดียวทีไม่ฉากจูบ แค่เกือบๆ  flit asuno 14 พฤษภาคม 2563 เวลา 19:53 น.   ความคิดเห็นที่ 3  เฮ้ออ เร่งจนได้ ไม่อินเท่าไหร่ด้วย เหตุผลให้ชอบก็ครึ่งๆกลางๆ อาจเป็นเพราะตอนที่ผ่านๆมา เนื้อหามันไม่ได้แสดงเน้นความสัมพันธ์ของสองคนนี้มากเท่าที่ควรด้วย ฉากหวานๆโรแมนติกที่พัฒนาจนทำให้คนอ่านเชื่อว่ายุยงะรักริสึจริงก็น้อย ฉากหวานๆครั้งสุดท้ายของสองคนนี้ต้องย้อนไปตอนติดเกาะนู้นเลย (ถึงผ่านไปแค่4ตอนแต่ก็นานพอสมควร จัมป์ช่วงนี้หยุดบ่อยด้วย ให้ความรู้สึกว่ามันนานมากแล้ว)  เอาจริงๆรูทนี้เสียตรงที่เล่นบทพล็อตรองอย่างซาวาโกะมากเกินไป ถ้ามีโควต้าแค่รูทละ 9 ตอน จะให้เนื้อหาของพล็อตรองมาทำไมตั้ง 3 ตอน แถมน้องผีน้อยใส่มาทำไมน้อ เพื่อให้เรื่องราวดูสนุกขึ้นหรือ???  สมาชิกหมายเลข 5442942 14 พฤษภาคม 2563 เวลา 21:24 น.   ความคิดเห็นที่ 4  สรุปก็โควต้าคนละเล่มสินะ... สงสารริสึจริงๆ บทจะเร่งก็เร่งซะไม่มีอารมณ์ร่วมเลย แถมรูทตัวองยังโดนซาวาโกะแย่งซีนไปเพียบ  หวังว่ารูทฟุมิโนะคงไม่ต้องแบ่งไปให้ใครอีกนะ ส่วนตัวหวังไว้กับรูทฟุมิโนะค่อนข้างมาก ชอบเวลาสองคนนี้อยู่ด้วยกัน เคมีมันเข้ากันดี  จิบเดียวก็ซึ้งแมน 14 พฤษภาคม 2563 เวลา 21:30 น.   ความคิดเห็นที่ 5  ระ...เร็ว  Trisha Foster 14 พฤษภาคม 2563 เวลา 22:13 น.   ความคิดเห็นที่ 6  ภาพฉากบันได   ริสึขาใหญ่จัง  zodiac28 15 พฤษภาคม 2563 เวลา 00:20 น.   ความคิดเห็นที่ 7  ตัวริสึไม่มีจุดเด่นให้เล่นแบบคนอื่น จนต้องเอาซาวาโกะมาเล่นแทน ทำให้บทริสึรวบรัดเอามากๆ  ใกลัจะจบสักที รอรูทฟูมิโนะอยู่ แก้ไขข้อความเมื่อ 15 พฤษภาคม 2563 เวลา 05:07 น.  นายขนมหวาน 15 พฤษภาคม 2563 เวลา 05:04 น.   ความคิดเห็นที่ 7-1   จริงๆก็มีปมให้เล่นเรื่องเกลียดตัวเอง (อยากเป็นแบบฟูมิโนะ) กับเรื่องคุณย่า หลังจากนั้นริสึก็เปลี่ยนแปลงตัวเองเยอะพอสมควร ซึ่งเขียนไปแล้วในเนื้อเรื่องหลัก  พอเป็น Route ตัวเอง มันก็เหมือนเคลียร์เรื่องไป 70-80% แทบจะไม่มีอะไรให้เล่นแล้ว คงเอาพล๊อตซาวาโกะที่สต๊อกไว้มาเขียน บทริสึเลยดูจางๆทั้งที่เป็นเจ้าของ Route  ส่วนอีก 3 คน ผมว่าบทฟูมิโนะก็น่าห่วงนิดๆเพราะเคลียร์ได้ในระดับนึงแล้ว แต่ก็ยังพอมีบทบาทแม่สื่อลงสนามเองได้มั้ง ของบทรุ่นพี่เริ่มน่าห่วงเพราะเคลียร์ปมใหญ่เรื่องคลีนิกไปแล้ว  ส่วนบทอาจารย์ ไม่น่าห่วง มีอะไรให้เล่นเพียบเพราะบทกับอาจารย์ยังไม่คืบหน้าเท่าไร จะมุกย้อนเวลา เรื่องที่บ้าน หรืออื่นๆมีให้เขียนเพียบ      Redondo16  15 พฤษภาคม 2563 เวลา 10:16 น.    ความคิดเห็นที่ 7-2   ส่วนบทอาจารย์ ไม่น่าห่วง มีอะไรให้เล่นเพียบเพราะบทกับอาจารย์ยังไม่คืบหน้าเท่าไร จะมุกย้อนเวลา เรื่องที่บ้าน หรืออื่นๆมีให้เขียนเพียบ  ^ ^ แบบนี้จำนวนตอนต้องอย่างน้อย 2 รวมเล่มครับ       บอนตะคุง  15 พฤษภาคม 2563 เวลา 11:38 น.    ความคิดเห็นที่ 7-3   เอาจริงๆซาวาโกะนี่โผล่ทุกตอนในรูทริสึเลยนะ ฉากเด่นๆก็มากกว่าริสึอีก   ไม่แปลกที่ใครจะบอกว่าเป็นรูทซาวาโกะมากกว่า       สมาชิกหมายเลข 5442942  15 พฤษภาคม 2563 เวลา 11:57 น.    ความคิดเห็นที่ 8  ขออ่านเต็มๆก่อนละกัน แต่ก็รู้สึกรวบรัดไปหน่อย น่าผิดหวังนิดๆ แก้ไขข้อความเมื่อ 15 พฤษภาคม 2563 เวลา 08:04 น.  Redondo16 15 พฤษภาคม 2563 เวลา 08:03 น.   ความคิดเห็นที่ 8-1   อ่านตัวเต็มแล้ว ก็โอเคนะ ฟินดีในระดับนึง แต่ขอตอนแบบนี้อีกสัก 2 ตอนได้ไหม โฟกัสคู่หลักเต็มๆให้สมกับเป็นนางเอกประจำ route หน่อย ถถ      Redondo16  19 พฤษภาคม 2563 เวลา 08:00 น.    ความคิดเห็นที่ 9  อีเว้นท์ฝ่าด่านพ่อตาไม่มีเรอะ 555+   บอนตะคุง 15 พฤษภาคม 2563 เวลา 11:27 น.   ความคิดเห็นที่ 9-1   บ้านนี้ลูกสาวใหญ่กว่าพ่อ เพราะฉะนั้นไม่จำเป็นครับ 555      สมาชิกหมายเลข 4901213  15 พฤษภาคม 2563 เวลา 12:53 น.    ความคิดเห็นที่ 9-2   จากในเรื่อง ไปทำงานร้านพ่อตาเป็นปีแล้ว น่าจะผ่านสบายมั้ง 55      Redondo16  15 พฤษภาคม 2563 เวลา 14:30 น.    ความคิดเห็นที่ 10  โดยส่วนตัวผมว่ารูทนี้ยังพอรับได้ครับ ด้วยนิสัยพูดน้อยแบบริสุจำต้องมีคนคอยซัพแบบซาวาโกะกับน้องผีไม่งั้นเรื่องจะจืดชืดเกินไป  หลังจากเล่นเกมกันตกลงแล้วว่าใครสารภาพก่อนเป็นคนแพ้ แน่นอนว่าตอนนั้นยุยกะคุงยังไม่ได้ชอบริสุเลยจึงยังไม่รู้ผลจนมาถึงทุกวันนี้ แต่เมื่อทั้งสองคนอยู่ใกล้ชิดกัน ได้ติดเกาะด้วยกัน ได้ทำเกมบอร์ดด้วยกันจนดึกดื่น ความไหวหวั่นเกิดขึ้นในใจยุยกะคุงเรื่อยมา ในตอนที่ทั้งคู่เห็นว่าบอร์ดเกมช่วยเหลือครอบครัวซาวาโกะได้ ริสุก็บอกกับยุยกะคุงว่าชั้นจะอยู่ตรงนี้ (กับเธอ) เสมอ เหมือนบางอย่างผุดขึ้นมาในใจ เสียงหัวใจเต้นแรงขึ้น จากเพื่อนผู้หญิงคนสนิทคิดเปลี่ยนเป็นหญิงสาวต้องตาต้องใจขึ้นมาไม่ทันตั้งตัว  ตอนที่ 158 นี่สีหน้าท่าทางยุยกะไม่ได้มองริสุเป็นเพื่อนแล้วล่ะแถวมีตัวกระตุ้นอีกทั้งจากซาวาโกะและอาจารย์คิริสุผมประบ่า (น่ารัก) ด้วย ยินดีด้วยนะริสุในที่สุดคนที่เธอแอบชอบเสมอมาก็ใจตรงกันกับเธอเสียที เป็นผู้ชนะที่มีความสุขซะนะ ตอนหน้าคงจบรูทริสุแล้วก็ต่อด้วยรูทของฟูมิโนะซึ่งน่าติดตามไม่แพ้กันเลยทีเดียว รอติดตามครับ  A little Nutricula 15 พฤษภาคม 2563 เวลา 15:07 น.   </t>
  </si>
  <si>
    <t xml:space="preserve">TOP5 ค่ายที่เดบิวต์ BB แล้วปังมากๆ มีค่ายไหนกันบ้าง    สมาชิกหมายเลข 6166888  8 พฤศจิกายน 2563 เวลา 16:59 น.  </t>
  </si>
  <si>
    <t>สมาชิกหมายเลข 6166888</t>
  </si>
  <si>
    <t xml:space="preserve">ทำอย่างไรจะผ่านพ้นปีนี้ไปได้  ไม่ว่าจะเป็นโรคระบาด เศรษฐกิจตกต่ำ คนมีกิเลสตัณหา เเถมผัวก็หายาก ยิ่งกว่ายุคข้าวยากหมากเเพง  สมาชิกหมายเลข 5774356  6 มีนาคม 2563 เวลา 15:40 น.  </t>
  </si>
  <si>
    <t>สมาชิกหมายเลข 5774356</t>
  </si>
  <si>
    <t xml:space="preserve">ผีน้อยเกาหลีที่กลับมาเมืองไทยต้องจ่ายภาษีย้อนหลังหรือค่าปรับให้รัฐ หรือต้องโดนดำเนินคดีย้อนหลังรึปล่าวครับ  ตามหัวกระทู้เลยครับ  หมันไส้ ไปทำงานผิดกฎหมายแท้ๆ ถ้าไม่ลำบากเพราะโรคระบาดคงไม่คิดถึงแผ่นดินเกิด  แล้วยังมาโพสอวดรวยกันนักว่าทำงานที่เกาหลีได้เงินกันเยอะนัก ใครช่วยชี้ช่องกฎหมายให้เจ้าหน้าที่ขูดรีดคนพวกนี้ให้ทีครับ  รวมถึงกลุ่มคนที่เคยเดือดร้อนเพราะผีน้อย อย่างบริษัททัวร์หรือไกต์ที่ถูกเลิกร้างเพราะผีน้อยหนีทัวร์นี่ฟ้องร้องได้รึปล่าวครับ  สมาชิกหมายเลข 1645383  4 มีนาคม 2563 เวลา 16:23 น.  ความคิดเห็นที่ 1  ควรจ่าย ควรปรับ ควรถูกแบล็กลิสต์และดำเนินคดี  สมาชิกหมายเลข 3467329 4 มีนาคม 2563 เวลา 16:30 น.   ความคิดเห็นที่ 2  ทางประเทศต้นทาง ไม่สามารถดำเนินความผิดทางกฎหมาย กับผีน้อย ที่ลักลอบไปทำงานอย่างผิดกฎหมายในต่างประเทศได้นะ  ส่วนเรื่องเก็บภาษี นี่ก็คงทำไม่ได้อีก เพราะ ไปทำงานผิดกฎหมาย มันก็ไม่มีหลักฐานในเรื่องรายได้ อย่างไรก็ตาม แต่ถ้าหาก ผีน้อย กลับเมืองไทย แล้วไปเกาหลีใต้ มันคงไม่ง่ายแล้ว เพราะ น่าจะมีการตรวจสอบที่เข้มข้นกว่าเดิม  kyoukae 4 มีนาคม 2563 เวลา 16:41 น.   ความคิดเห็นที่ 3  1.รายได้ที่ได้ร้บนอกประเทศไทย ยังไงไทยก็เก็บภาษีไม่ได้ครับ  2.การหนีออกนอกประเทศ หรือ ไปทำงานต่างประเทศ ยังไม่ผิดกฎหมายไทยครับ   สรุปที่ควรด่าคือ ผีน้อย และการควบคุมที่ประเทศเกาหลีมากกว่าครับ แก้ไขข้อความเมื่อ 4 มีนาคม 2563 เวลา 17:45 น.  khana 4 มีนาคม 2563 เวลา 17:43 น.   ความคิดเห็นที่ 4  ไม่ผิดกฎหมายไทยใดๆนี่ครับ เขาทำผิดกฎหมายเกาหลีเรื่องอยู่เกินเวลา visa หรือทำงานโดยไม่มี work permit แต่ก็ได้รับการผ่อนผันช่วงนี้ ไม่ต้องโดนปรับใดๆ ก็ถือว่าไม่มีความผิดทั้งเกาหลีและไทย คุณจะไปปรับเขาข้อหาอะไร?  อ้อรายได้ที่เกิดนอกราชอาณาจักรไทย มีสองประเด็น 1.ถ้าอยู่ในไทยไม่ถึง 180 วันในปีภาษีที่แล้วก็ไม่สามารถเรียกเก็บภาษีใดๆได้ 2. ถ้าอยู่ถึง แต่รายได้ที่เกาหลีเสียภาษีเรียบร้อยแล้วก็ไม่สามารถเก็บภาษีซ้ำซ้อนได้ครับ(ถึงเป็นผีน้อยแต่ได้ยินว่า บางทีนายจ้างก็หักภาษี ณ ที่จ่ายไป คนละประเด็นกับเรื่องลักลอบทำงานนะ) แก้ไขข้อความเมื่อ 4 มีนาคม 2563 เวลา 17:51 น.  IHAYO 4 มีนาคม 2563 เวลา 17:50 น.   ความคิดเห็นที่ 5  ถ้าเกาหลีต้องการควบคุมแรงงานจริง ทางเกาเองก็ควรจะตรวจเข้มมากกว่านี้ ปรับนายจ้างที่จ้างแรงงานเถื่อนอะไรงี้ นี่เกาหลีก็ยังมีส่วนหลับหูหลับตา ปล่อยให้แรงงานเถื่อน flow ในประเทศเป็นแสนกว่าคนได้ไงอะ  เรื่องภาษี ถ้าอยู่ในประเทศไทยน้อยกว่าปีละ 90 วัน (3 เดือน) ก็ไม่ต้องเสีย  Freedom of Life 4 มีนาคม 2563 เวลา 20:06 น.   ความคิดเห็นที่ 6  ภาษีอ่ะเก็บได้ถ้าเข้าหลักเกณฑ์ว่า อยู่ไทยเกิน 180 วัน, นำรายได้เข้าไทย  แต่ปัญหาคือ  เอาหลักเกณฑ์อะไรไปเก็บ  - ถ้าเก็บจากเงินที่โอนเข้ามาให้ญาติพี่น้อง  ก็เป็นแค่ส่วนนึงของรายได้เค้า - ถ้าเอารายได้เค้าจริงๆ ที่ทำในเกาหลี  จะเอาตัวเลขจากไหน  พวกผีน้อยไม่แจ้งรายได้จริงกันหรอก  ไอ้พวกนี้มันกลัวเสียภาษี  สมาชิกหมายเลข 3899723 4 มีนาคม 2563 เวลา 22:55 น.   ความคิดเห็นที่ 7  เค้ามี deadline มา ถ้ากลับภายในวันนี้ ไม่โดนอะไรเลย  ถ้าหลังจากนี้ เสียค่าปรับ แต่ลดให้ 70% หรือถ้ายิ่งหลังจากนี้ เสียค่าปรับ50%  หรือถ้าไม่เสียค่าปรับ จะโดน ห้ามเข้าประเทศ 1-10 ปี  แต่จำวันที่ไม่ได้  chickimail lala 5 มีนาคม 2563 เวลา 00:20 น.   ความคิดเห็นที่ 8  ไม่เลย หากต้องดำเนินการเช่นนั้น ก็ต้องทำกับทุกผี  ทุกผีครับ ผีเร่ร่อนทุกประเทศ ไม่ใช่เจาะจงจัดการแต่ที่โดดวีซ่าเกาหลี หากกระทำเลือกปฎิบัติ แล้วที่โดดวีซ่าญี่ปุ่น อเมริกา หล่ะ และยังอีกหลายประเทศครับ  ผีเกาหลี เรียก ผีน้อย ผีอเมริกา เรียก โรบินฮูด ผีญี่ปุ่น ไม่รู้เรียกอะไร เดียวยังมีผีอีหร่านอีก สรุป รวมเรียก ผีเร่ร่อน ทั้งหมด หากจะทำก็ต้องออกกฎหมายจัดการเหมือนๆ กันครับ  กานต์(วีระพัฒน์) 5 มีนาคม 2563 เวลา 18:53 น.   ความคิดเห็นที่ 9  เท่าที่รู้คือแจ้งไม่ได้นะ แต่อยากบอกว่า จขกท อย่ามองด้านเดียวนะ โพสน์อวดรวยใครก็โพสน์ได้ เขาไม่ได้บอกเบื้องหลังว่าไปทำอะไรบ้างมา ลำบากขนาดไหน บางคนทำงาน 6-7 วัน ได้พักน้อย หลบๆซ่อนๆ ที่พักไม่ดี หรือบางคนทำงานสีเทาๆอันนี้ก็รู้ๆกันอยู่  ปรากฎว่าไม่ 19 พฤศจิกายน 2563 เวลา 17:06 น.   </t>
  </si>
  <si>
    <t>สมาชิกหมายเลข 1645383</t>
  </si>
  <si>
    <t xml:space="preserve">** อุทยานพรั่นพรึง ** (กลอนเปล่า)  ช่องว่างระหว่างความทะเยอทะยานของอุดมการณ์กับความเป็นจริงยังห่างไกลกันนัก  ณ อุทยานความพรั่นพรึงแห่งหนึ่ง ทุ่งหญ้าเหลืองเหี่ยวกำลังซุ่มดูหมู่นกพเนจร ซึ่งกำลังจิกทำลายต้นไม้ให้เป็นรังของหนอนปลวก หมู่ต้นซากุระทักทายหยอกล้อกับต้นหลิวแก่ๆ ซึ่งเพิ่งหายจากโรคประหลาดโควิด-19 ทั้งๆ ที่ต้นซากุระอยู่ยังบริเวณกักตัวนิจนิรันดร์ของรั้วอุทยานฯ ก็ยังไม่วายกระโดดข้ามรั้วสนธยาออกมาเดินเที่ยวเตร่  ปล่องน้ำแข็งอหังการกำลังละลายลงในซากสยองสุริยันเน่าเปื่อย มหกรรมอนธการจัดงานเฉลิมฉลอง ทว่า..ไร้ซึ่งหมู่ดาราฉาย  ล่าสุดโคโรน่าไวรัสกำลังผูกมิตรกับฝูงฝุ่นอวิชชามหากาฬ นัดวางแผนทำลายมล้างโลกให้ป่นปี้!!  ทุกฝ่ายลอยประชุมรับมืออาวุธชีวภาพพิโรธนา อันมนุษย์วิจัยหน้าโง่ผลิต เพื่อกำจัดต้นตอกำเนิดของพวกมัน  ก่อนลมหายใจสุดท้ายของทุ่งหญ้าแห้งเหี่ยวเดียวดาวจะลอยล่องบรมโลกานุโลกัย พวกมันทำหน้าที่สะท้อนกลับแสงอาทิตย์สู่หลุมดำปริศนา ดูดกลืนจิตวิญญาณคืนกลับสุญตา   ทุกๆ เกล็ดอัตตาหิมะแผ่ปกคลุมรากหญ้าอนัตตา ชั้นดินเยือกแข็ง แยกเขี้ยวผุผุสีน้ำตาลแดงแห่งสัจธรรม พลัน! ทุกขังละลายอนิจจังช้าลง และช้าลง   สัตว์อบายมุขจากสวนสัตว์นรกโกศสำเภาแตกนับพันๆ ปีศาจ ต่างออกหากินเวลากลางวันอันเปล่าไร้แสงสุรีย์ เทคโนโลยีวิญญาณอธิปไตยเสรีกำลังทดสอบบทบาทหน้าที่ของตัวมันเอง   หมีขั้วโลกคว่ำถ้วยกาแฟเมฆีหิมะ ในขณะที่รุ้งสุริยันยังลิ้มภวังค์สยดสยอง ตระหนกจ้องมองน้ำแข็งละลายสัมพันธภาพ   ในวันที่ซากุระผีน้อยต้องนอนโรงพยาบาลไตรลักษณ์รวมแพทย์ เข้าadmit ห้องไอ.ซี้.แหง อุทยานความพรั่นพรึงในสามภพ สั่งปิดตัวเองไม่มีกำหนด.   วันกักตัวรำพึง/ เดือนหนึ่งนัยความสยอง/ ปีทองแห่งไวรัส   Line ID :: @R_WUSOVIRUSMAN   ♥♥♥ ขอคารวะภาพอันสวยงามอนัตตา จากน้องเน็ต ครับ ♥♥♥ แก้ไขข้อความเมื่อ 12 เมษายน 2563 เวลา 06:56 น.  ชลภูมิ  12 เมษายน 2563 เวลา 06:54 น.  ความคิดเห็นที่ 1  ด้วยความปากว่า . ตาขยิบ รณรงค์รักษ์ธรรมชาติ แสร้งพูดแทบตาย แต่ก็ทำลายอยู่ทุกวัน .. ทุกวัน  วิธีรักษาที่ได้ผล .. ที่แท้จริง  ก็คงจะรู้อยู่ .. แก่ใจ  ไฟอาจเผารายล้อมกายไร้ทางออก ดินอาจพอกพะเนินสูงพุ่งถาโถม ลมพัดพังทุกอย่างในไผทโกรม น้ำเหือดโทรมแหล่งน้ำกลแหล่งแล้ง  ด้วยความปากว่า .. ใจขยับ ภาวนาศัพท์ธรรม อยู่เป็นนิตย์ไม่เสแสร้ง ความตายมิอาจแตะต้องตัวได้ แค่ทำกายใจบริสุทธิ์ทุกวัน .. ทุกวัน  วิธีรักษาที่ได้ผล .. ที่แท้จริง  ก็คงจะรู้อยู่ .. แก่ใจ  สมาชิกหมายเลข 4257784 12 เมษายน 2563 เวลา 08:22 น.   ความคิดเห็นที่ 2  ความสับสนวุ่นวายทั้งในอดีตจนถึงปัจจุบัน ได้รู้ ได้เห็น ได้ประสบ บางสิ่งบางอย่างเราก็คาดไม่ถึง จนถามตนเองว่า มันเป็นความฝันหรือความจริง ที่แสนจะสะพรึง ณ ขณะนี้ ก็ได้แต่ภาวนาให้มันถึงความสงบสุขโดยเร็วจัง  ทั้งโลกเงียบงัน หยุดชะงักกับภาวะสังคม เศรษฐกิจ เพราะพิษร้าย มองหาจุดหมาย ลางเลือน ราวกับก้อนเมฆสีดำมาบดบัง อึมครึม ทึมเทา เรา ท่าน ใช้ชีวิตผ่านไปวันๆ เพื่อพอประทัง หยุดยั้งภารกิจที่เคยทำ มันช้ำเหลือทน  วอนฟ้าเบื้องบน โปรดดลบันดาล ให้โลกผ่านวิกฤตนี้ ขอให้พบความสุขทุกแห่งหน กลับมาดั่งเดิม มาเติมสุข ขจัดทุกข์ให้ผู้คน กราบเทวา อินทร์พรหม ให้ลูกๆหลุดพ้นภยันตราย.…สาธุ  สมาชิกหมายเลข 3650985 12 เมษายน 2563 เวลา 10:02 น.   ความคิดเห็นที่ 3  ถ้าอยากรู้ว่า  โรคโควิดวันนี้จะเหมือนโรคห่าลงเมื่อก่อนนี้ไหม ? คงจะต้องไปที่ " แป๊ะฮุ้นเต้าซัว " ไปถามเพื่อนอากงดู ท่านคงอธิบายได้ไม่ยาก  ถ้าไม่อยากรู้   ก็ทำตามที่เขาแนะนำ ( เขาเป็นใคร ? )  ใส่หน้ากากอนามัยทุกครั้งที่ออกจากบ้าน ใส่ในบ้านก็ได้  ( ถึงหน้ากาก เฮียนี่ จะหาซื้อยาก ) ล้างมือให้บ่อยขึ้น  แล้วต่อด้วย เจลแอลกอฮอ 70 เปอร์เซ็นต์  ( ไอ้แอลเฮียนี่ก็เหมือนกัน แพงกว่าน้ำมันดิบ  )   และพยายามอยู่ติดบ้าน เท่านี้ก็ถือว่าได้ช่วยชาติแล้วอย่างสมบูรณ์แบบ  ไชโย  ประโยค  ชนะแน่    ไม่ต้องมากความ  เลิกโกหกพรรณนายืดยาว จงรู้สึกตัวเสีย เมื่อยังมีเวลา  ก่อนที่เวลาจะหมดไป  !!!!  คะเนโควิดโรคร้าย       สี่เดือนสลาย ระมัดระวังกายี  ผ่านพ้นคนคิดอัปปี       ทำดุจกาลี สาวไส้ทะลอกออกมา  ทำไซร้ทำขวัญกายา      พึงได้มหา ดิเรกสิ้นซากโรคภัย แก้ไขข้อความเมื่อ 12 เมษายน 2563 เวลา 13:47 น.  Broken Pencil 12 เมษายน 2563 เวลา 12:47 น.   </t>
  </si>
  <si>
    <t>ชลภูมิ</t>
  </si>
  <si>
    <t xml:space="preserve">O u O" จับตาผีน้อยกลับไทย "โ-ค-ร-า-ช" เยอะสุด!!  จับตาผีน้อยกลับไทย "โคราช"เยอะสุด!!  จับตาผีน้อยเข้าไทย "นครราชสีมา"เยอะสุด พุธที่ 4 มีนาคม 2563 เวลา 17.51 น.  เมื่อวันที่ 4 มี.ค. รายงานข่าวจากกรมการจัดหางาน กระทรวงแรงงานแจ้งว่า จากสถิติคนไทยที่อยู่เกินกำหนด 90 วัน หรือOver Stay ในเกาหลีใต้ ส่วนใหญ่เดินทางมาจาก 5 จังหวัด ดังนี้  1.อุดรธานี 2.อุบลราชธานี 3.เชียงใหม่ 4.เชียงราย และ 5.นครศรีธรรมราช  ส่วนตัวเลขแรงงานไทยที่ถูกส่งกลับจากเกาหลีใต้เข้าเมืองไทยวันที่ 3 มี.ค. พบว่าอันดับ   1.นครราชสีมา 2.เชียงราย 3.ขอนแก่น 4.พะเยา 5.เชียงใหม่ 6.หนองคาย และ 7.นครสวรรค์ อุดรธานี ชลบุรี ซึ่งกรมการจัดหางานได้สั่งการให้เจ้าหน้าที่ในจังหวัดดังกล่าวลงไปตรวจสอบแล้ว .... อ่านต่อที่ : https://www.dailynews.co.th/politics/761023 แก้ไขข้อความเมื่อ 5 มีนาคม 2563 เวลา 08:48 น.  สมาชิกหมายเลข 4755513  5 มีนาคม 2563 เวลา 08:48 น.  </t>
  </si>
  <si>
    <t>สมาชิกหมายเลข 4755513</t>
  </si>
  <si>
    <t xml:space="preserve">เดี๋ยวนี้เป็นผีน้อย เอเลี่ยน โรบินฮู้ด ไม่ต้องหลบๆซ่อนๆกันแล้วเหรอ เห็นเขียนหนังสือขายแบบเปิดเผย  วันก่อนไปร้านหนังสือเห็นหนังสือชื่อเอเลี่ยนในซานฟรานซิสโกเลยลองเปิดอ่านดู สรุปคือคนเขียนไปอยู่อเมริกาด้วยวีซ่านักเรียน แต่ลักลอบทำงานแบบผิดกฏหมาย แล้วตอนหลังยังชักชวนเพื่อนมาทำแบบเดียวกันด้วย แล้วในประวัติผู้แต่งคือมีชื่อนามสกุลรูปถ่ายประวัติการศึกษาอะไรหมดเลย เลยสงสัยว่าเดี๋ยวนี้เค้าไม่อายกันเลยเนอะ เมื่อก่อนเคยเห็นหนังสือที่คนที่เคยเป็นโสเภณีมาเขียน เค้าก็ไม่ค่อยเปิดเผยตัวตน แล้วก็เลิกทำกันไปแล้ว แต่มาเล่าเพื่อเป็นวิทยาทานไม่ให้คนเอาเป็นเยี่ยงอย่าง แต่หนังสือเล่มนี้เหมือนคนเขียนภาคภูมิใจมากเลย งง ทำผิดกฏหมายไม่อายเหรอ  สมาชิกหมายเลข 5268518  30 ธันวาคม 2562 เวลา 11:37 น.  </t>
  </si>
  <si>
    <t>สมาชิกหมายเลข 5268518</t>
  </si>
  <si>
    <t xml:space="preserve">Covid-19 มันจะแย่ไปมากกว่านี้มั้ยครับ  เศรษฐกิจยับ หุ้นร่วงเป็นดาวหาง พ่อค้าแม่ขายเจ๊งระนาว ที่ทำงาน จขกท กับเพื่อนได้รับผลกระทบ  โดนลดเวลางาน รายได้หดหาย   สภาพเพื่อนบางคนตอนนี้ แทบจะต้มมาม่ากับน้ำตาได้ละครับ ถามผู้รู้ในพันทิป มันจะจบเร็วๆนี้หรือสถานการณ์มันมีแนวโน้มไปทางไหนครับ (T-T)  สมาชิกหมายเลข 1608937  6 มีนาคม 2563 เวลา 22:58 น.  ความคิดเห็นที่ 1  1. เรายังไม่รู้ว่า Virus ตัวนี้ มีอิทธฤทธิ์ ต่อเนื่อง ยังไง ต้องใช้เวลาในการพิสูจน์ เช่น การวัดค่าเป็น Native แต่มีเชื้อแอบแฝง (คล้ายโรคผิวหนังบางชนิดที่ฝั่งตัวอยู่ใต้ผิวหนัง ไม่ปรากฎอาการ) ที่พร้อมกลับมาเป็น Positive ได้ทุกเมื่อหรือไม่  2. ยา สารพัดชนิด ที่คิดค้น ออกข่าวมาในช่วงนี้ ก็ยังต้องใช้เวลาในการทดสอบ เราก็ยังไม่รู้อยู่ดีว่า จะสามารถรักษาให้หายเบ็ดเสร็จ เด็ดขาดได้หรือไม่  3. อัตราการแพร่เชื้อ เป็นแบบทวีคูณ เมื่อถึงจุดหนึ่ง จะเกิดความสามารถของบุคลากรทางการแพทย์ในการรักษา (คือ หมอ / ยา / สถานรักษา มีไม่พอต่อผู้ป่วย) ตัวอย่างเช่น อิตาลี หรือแม้แต่กรณีของอิหร่าน ที่มีบุคลากรทางการแพทย์ไม่พอ รวมถึง สหรัฐ และยุโรป ที่มีวัฒนธรรมทางสังคม ที่เอื้อต่อการรับเชื้อได้ง่าย  4. หากไม่สามารถควบคุมการแพร่เชื้อได้ ผู้ที่ติดเชื้อจำนวนมากมีโอกาสสูงที่จะป่วย ซึ่งในที่สุด WHO เคยทำนายตัวเลขไว้  5. หากสามารถควบคุมสถานะการณ์ได้ ผลกระทบต่อมา ไม่ว่าจะเป็นเรื่องทางสังคม และที่สำคัญ เศรษฐกิจที่ได้รับเสียหายตั้งแต่ ต้นปี จะส่งผลกระทบต่อเนื่องไปอีกระยะหนึ่ง กว่าจะกลับมาฟื้นตัวได้  ณ ตอนนี้ แนวโน้ม สถานะการณ์โดยรวม ค่อนข้างไม่น่าใว้วางใจอย่างสูง แต่ในทางกลับกันก็เป็นโอกาสสำหรับบางประเทศ หรือบางกลุ่มเช่นกัน  สมาชิกหมายเลข 757742 6 มีนาคม 2563 เวลา 23:24 น.   ความคิดเห็นที่ 2  คิดกันในแง่ร้ายไว้ก่อนคือน่าจะเข้า ระยะ 3 นั่นแหละครับ ตอนนี้ป้องกันดูแลตัวเองได้ก็ทำไปก่อน เพราะตอนนี้ประเทศที่โดนเข้าไปก็ย่ำแย่ตามกันไปหมด ของเราเองก็คงไม่น่าจะหนีพ้นง่ายๆ  ตอนนี้ก็รอดูครับว่า ระยะ 3 ของเราจะโหดเท่าประเทศอื่นไหม หรือจะเข้าแบบเงียบๆไปแบบเงียบๆ อย่างที่หวังกันไว้ แต่ที่แน่ๆตอนนี้ก็มีแต่ต้องร่วมใจทุกฝ่ายฝ่าฟันกันไปครับ  ++The Immortal LastMan ++ 6 มีนาคม 2563 เวลา 23:27 น.   ความคิดเห็นที่ 3  ถึง q4 ครับ..   กสิกรไทยหั่นเป้าเศรษฐกิจไทยปี 63 เหลือ 0.5% ชี้โควิด-19 ทำภาคท่องเที่ยวตกงาน 2 แสนราย  https://thestandard.co/kasikorn-bank-disect-thai-economy-say-coronavirus-made-tourist-workers-lost-jobs/  kengkoth 6 มีนาคม 2563 เวลา 23:45 น.   ความคิดเห็นที่ 4  ผมว่าไม่ถึงขนาดนั้น อยู่ดีๆ อาจจะมีวิธีป้องกันง่ายๆ ก็ได้ที่แชร์ๆ กันมาตอนนี้คือ 1. ขมิ้นชัน กินบ่อยๆ มีผลป้องกันได้ 2. ถ้าติดแล้วกินวิตามิน C ช่วยได้ จริงเปล่าไม่รู้  ็Hong Zu 7 มีนาคม 2563 เวลา 01:05 น.   ความคิดเห็นที่ 5  ลองเอาไปเปรียบเทียบกับภาพยนต์ซิครับ เพิ่งเริ่มระบาดเอง นักท่องเที่ยวทั้งที่เข้ามาไทย และไทยออกไปเที่ยวในพื้นที่เสี่ยง ก็ยังเดินกันขวักไขว่ ไหนจะผีน้อยอีก อุปกรณ์ป้องกันก็ขาดแคลน ยิ่งวัคซีนป้องกันไม่ต้องไปหวังในเร็ววัน เพิ่งเริ่มทดสอบเอง สรุปเพิ่งต้นเรื่องเองครับ ตอนจบยังอีกยาว  สมาชิกหมายเลข 3175355 7 มีนาคม 2563 เวลา 02:15 น.   ความคิดเห็นที่ 6  กรณีเลวร้ายสุด ทั่วโลกปิดประเทศ เศรษฐกิจหยุดนิ่ง มีเงินเยอะ จากการกักตุนหน้ากาก ไม่ช่วยอะไร แก้ไขข้อความเมื่อ 7 มีนาคม 2563 เวลา 05:54 น.  สมาชิกหมายเลข 1465708 7 มีนาคม 2563 เวลา 05:52 น.   ความคิดเห็นที่ 7  ตอนนี้เข้าหน้าร้อน.  ยังไงเชื้อก็ตายเร็วกว่าหน้าหนาว.  ตอนนี้ก็หวังแต่ธรรมชาติช่วยอย่างเดียว.  จะหวังจิตสำนึกจากคนที่อยู่ในกลุ่มเสี่ยงคงไม่ได้แล้ว    เพิ่มเติมความเห็น:   การเกิดไวรัสใหม่ๆเป็นเรื่องธรรมชาติ.   ธรรมชาติจะคัดสรรสิ่งมีชีวิตที่เข้มแข็งให้อยู่ต่อ.   ที่อ่อนแอก็ตายไป.  ต่อให้หมดไวรัสตัวนี้   ก็อย่าใช้ชีวิตด้วยความประมาท.  ไม่กี่ปีก็จะมีตัวใหม่มาอีก.  ถึงวันนั้นแม้แต่มาม่าก็อาจไม่มีให้ต้ม  marupong 7 มีนาคม 2563 เวลา 07:13 น.   ความคิดเห็นที่ 8  มันก็กระทบไปหมดครับ ส่วนนานแค่ไหนไม่มีใครรู้ ข้อมูลตอนนี้ ในจีนอัตราติดเชื้อลดลง แต่นอกจีนเพิ่มขึ้นและตัวเลขที่เพิ่มสูงกว่าในจีน ต่อวันนะครับ ผลกระทบต่อsupply chain ทำให้ศก.โลกโตต่ำ อาจถึงถดถอย การท่องเที่ยวกระทบหนักสุด เมื่อรายได้ลดก็กระทบไปหมด คนมีหนี้ คนตกงาน คนต้องลาไม่รับเงินเดือน คนถูกลดเงินเดือน คนเป็นเจ้าของธุรกิจ ก็ครียดหมด ใครมีหน้าตักเยอะก็สบาย แต่อย่าลืมบุคคลากรทางการแพทย์ ถึงแม้เขาไม่ถูกลดเงิน แต่ต้องเสี่ยงติดเชื้อ ที่จีนยังมีเสียชีวิต เขาก็เครียดเช่นกัน  สมาชิกหมายเลข 3934433 7 มีนาคม 2563 เวลา 07:36 น.   ความคิดเห็นที่ 9  ยุโรปครับอาการหนัก   เมกาตามมาติดๆ   เศรษฐกิจโลกพังถ้า 2แห่งนี้เอาไม่อยู่  สมาชิกหมายเลข 1901108 7 มีนาคม 2563 เวลา 07:54 น.   ความคิดเห็นที่ 10  แย่ไหม คำตอบคือไม่รู้. แต่ที่รู้แน่ๆ. คือเดี๋ยวมันก็ผ่านไป. ตอนนี้ได้แต่หวังให้มีผู้ผลิตวัคซีนโรคนี้ได้ผล ซึ่งถ้าสำเร็จคนก็อุ่นใจ. แต่ตอนนี้ไม่สำเร็จ. ก็ได้แต่ต้องชลอการติดเชื้อเอาไว้ก่อน. ตอนนี้คงทำได้แค่รอแค่นั้น - -“  tripper 95 7 มีนาคม 2563 เวลา 13:31 น.   </t>
  </si>
  <si>
    <t>สมาชิกหมายเลข 1608937</t>
  </si>
  <si>
    <t xml:space="preserve">[COVID-19]รับไหวไหม?เอาชีวิตผู้ใหญ่ที่รักมาเสี่ยงโรคร้าย..เพื่อให้คนรุ่นใหม่และรุ่นกลางได้ไปต่อ!!!  ที่มา : https://www.worldometers.info/coronavirus/coronavirus-age-sex-demographics  https://www.bloomberg.com/news/articles/2020-03-18/99-of-those-who-died-from-virus-had-other-illness-italy-says  ตามดูสถานการณ์ระบาดของไวรัสโควิด-19 ทั้งในและต่างประเทศ ดูเหมือนสถานการณ์จะยิ่งชัดเจนขึ้นเรื่อยๆ ว่าบางทีประเทศต่างๆ ในโลกอาจต้องยอมใช้แนวคิด “ภูมิคุ้มกันหมู่ (Herd Immunity)” ปล่อยให้ประชากรส่วนใหญ่ติดเชื้อเพื่อให้เกิดภูมิคุ้มกันในร่างกาย อันจะเป็นผลดีในระยะยาวเพราะในครั้งต่อๆ ไป โรคนี้จะไม่ใช่ปัญหาของมนุษยชาติอีก แต่เส้นทางว่านี้มันเจ็บปวดเพราะเจ้าไวรัสโควิดราวกับถูกสร้างมาเพื่อกำจัดประชากรสูงวัย (และไม่สูงวัยแต่มีโรคประจำตัวอยู่ก่อนแล้ว) โดยเฉพาะ  เว็บไซต์ https://www.worldometers.info/coronavirus/coronavirus-age-sex-demographics/ สรุปข้อมูลผู้ติดเชื้อและผู้เสียชีวิต ณ สิ้นเดือน ก.พ. 2563 (ซึ่งถือว่านิ่งพอสมควรแล้วเพราะช่วงกลางเดือน มี.ค. 2563 ที่เมืองจีน ต้นตอของการระบาดประกาศไม่พบผู้ติดเชื้อรายใหม่อีก) พบว่า คนอายุ 80 ปีขึ้นไป ถ้าติดเชื้อมีสิทธิ์ตายถึง 21.9% จากนั้นก็ลดหลั่นลงมา อายุ 70-79 ปี  8% อายุ 60-69 ปี 3.6% อายุ 50-59 ปี 1.3% อายุ 40-49 ปี 0.4% ที่น่าสนใจคือช่วงอายุ 10-19 ปี , 20-29 ปี และ 30-39 ปี มีอัตราการตายเพียงช่วงอายุละ 0.2% เท่านั้น ที่ยิ่งแปลกกว่านั้นอีกคือผู้ติดเชื้ออายุต่ำกว่า 10 ปี ไม่มีใครตายเลย  อันนี้สอดคล้องกับรายงานของอิตาลี (ที่ยอดผู้ติดเชื้อและผู้เสียชีวิตยังพุ่งต่อเนื่องจนกลายเป็นศูนย์กลางการระบาดแทนจีนไปแล้ว) สำนักข่าวบลูมเบิร์ก https://www.bloomberg.com/news/articles/2020-03-18/99-of-those-who-died-from-virus-had-other-illness-italy-says ถึงกับพาดหัวข่าวว่า “99% of Those Who Died From Virus Had Other Illness, Italy Says” ด้วยซ้ำ โดยอ้างข้อมูลของ Istituto Superiore di Sanita (ISS) หน่วยงานวิจัยด้านสุขภาพชั้นนำของประเทศ ที่ไปสุ่มค้นประวัติผู้เสียชีวิตเพราะไวรัสโควิด-19 จำนวน 18% จากผู้เสียชีวิตทั้งหมดในอิตาลี แล้วพบว่า เกือบทั้งหมดมีโรคประจำตัวอื่นๆ อยู่ก่อนแล้ว ความดันบ้าง เบาหวานบ้าง โรคหัวใจบ้าง มีเพียง 0.8 ของคนตายที่ไม่พบโรคประจำตัวอื่นๆ เลย   Update เพิ่มเติม ( 20-03-2020 ตามเวลา CNN ) รายงานผู้ติดเชื้อในจีนก็ไปทางเดียวกัน อายุยิ่งน้อยยิ่งมีอัตราการเสียชีวิตต่ำมาก แถม 80% ยังมีอาการแค่เล็กๆ น้อยๆ ทยอยรักษาและออกจาก รพ. ไปมากแล้ว    ที่มา : https://edition.cnn.com/2020/03/20/health/covid-19-recovery-rates-intl  ทั้งหมดนี้เลยกลายเป็นข้อถกเถียงไม่ว่าในประเทศไทยหรือต่างประเทศ ว่าตกลงแล้วควรจะใช้แนวคิดภูมิคุ้มกันหมู่ดีไหม ฝ่ายที่เห็นด้วยก็บอกว่าควรเพราะโรคนี้ส่วนใหญ่ติดเชื้อแต่ไม่มีอาการหรือมีอาการน้อยมาก ( เผลอๆ เราๆ ท่านๆ อาจจะเคยติดเชื้อไปแล้วและหายแล้วโดยที่ไม่รู้ตัว ) มีจำนวนน้อยที่มีอาการหนักในระดับเสี่ยงต่อการเสียชีวิต ดังนั้นก็ปล่อยๆ ให้ติดไปเถอะจะได้มีภูมิคุ้มกัน ถ้าไม่อาการหนักไม่ต้องมาหาหมอ จะได้เหลือที่ในโรงพยาบาลไว้ให้คนไข้อาการหนักทั้งของโควิด-19 และของโรคอื่นๆ แถมการไม่ปิดเมือง ไม่งดกิจกรรมตามปกติในชีวิตประจำวัน ทำเพียงแต่เน้นย้ำเรื่องสุขอนามัย ( กินร้อน ล้างมือ กินข้าวจะล้อมวงตักกับข้าวส่วนกลางใช้ช้อนกลางหรือจะสั่งอาหารจานเดียวกินใครกินมันก็แล้วแต่ เป็นหวัดไม่สบายก็สวมหน้ากากออกจากบ้าน ) ก็จะไม่ส่งผลกระทบต่อเศรษฐกิจอย่างมหาศาลด้วย ขนาดแค่ปิดสถานบันเทิงเสียงบ่นเสียงโวยวายเรื่องธุรกิจเจ๊ง-คนตกงานก็ดังสนั่นแล้ว ถ้าปิดเมืองเต็มรูปแบบไม่ต้องคิดว่าจะยิ่งสาหัสขนาดไหน  แต่ฝั่งไม่เห็นด้วยกับแนวคิดภูมิคุ้มกันหมู่เขาก็มีเหตุผลที่น่ารับฟัง ทั้งเชิงเทคนิคที่บอกว่าปกติภูมิคุ้มกันหมู่สร้างโดยวัคซีนที่มนุษย์พัฒนาขึ้น ไม่ใช่มาจากการปล่อยให้ติดเชื้อตามมีตามเกิดแบบนี้ แถมไวรัสโควิด-19 เป็นของใหม่มากสำหรับมนุษยชาติ เรายังไม่รู้จักมันดีพอเลย และในทางจิตใจ อารมณ์ความรู้สึก เชื่อเถอะจะมีสักกี่คนอยากเห็นพ่อแม่ปู่ย่าตายาย ญาติผู้ใหญ่อันเป็นที่รักตายไปต่อหน้าต่อตา คำถามคือจะป้องกันไม่ให้เด็ก วัยรุ่นและวัยทำงาน ซึ่งติดเชื้อได้แต่ส่วนใหญ่ไม่มีอาการแล้วยังใช้ชีวิตตามปกตินอกบ้าน พาเชื้อไปส่งถึงผู้สูงวัยที่บ้านได้อย่างไร  มันเป็นทางเลือกที่ลำบากจริงๆ ถ้าปิดเมืองไม่รู้จะปิดนานแค่ไหน แล้วถ้ามีการระบาดรอบใหม่ต้องปิดอีกหรือเปล่า แต่ที่แน่ๆ กระทบเศรษฐกิจอย่างหนัก ดังที่มีการพูดกันว่าคนที่ตายอาจไม่ใช่แค่คนแก่แต่จะตายกันทั้งบ้านเพราะอดตายไม่ก็เครียดจนฆ่าตัวตายยกครัว แต่ถ้าไม่ปิดเมือง ภาพสะเทือนใจของหลายๆ ครอบครัวที่ต้องสูญเสียญาติผู้ใหญ่ ( หรือไม่ใช่ผู้ใหญ่แต่เป็นสมาชิกที่ร่างกายอ่อนแอ ) อันเป็นที่เคารพรักก็น่าจะปรากฏเป็นข่าวรายวัน   คิดเห็นอย่างไรกันบ้างครับ?  TonyMao_NK51 ( ใช้แทนอมยิ้มที่ถูกแบน ) แก้ไขข้อความเมื่อ 21 มีนาคม 2563 เวลา 19:50 น.  สมาชิกหมายเลข 3883590  21 มีนาคม 2563 เวลา 00:01 น.  ความคิดเห็นที่ 1  ไม่ว่าจะปล่อยให้สร้างภูมิคุ้มกันเอง หรือ รักษาป้องกัน พื้นฐานจิตใจก็ต้องยึดถือการช่วยชีวิตคนเป็นหลักไม่ว่าจะอายุเท่าไหร่ไม่ว่าจะแก่หรือเด็ก ไม่ใช่สักแต่ว่าทำๆไป  มนุษยชาติอยู่มาเกือบ 4 แสนปีด้วยจิตใจที่ต่างต่างจากสัตว์ การก้าวผ่านจิตใจแห่งการช่วยเหลือ(ตรงๆคือยืดทุกชีวิตให้นานที่สุดนะแหละ ถ้าจะปล่อยให้สร้างภูมิเองก็ต้องเตรียมเงินไว้ดูแลคนแก่เยอะๆ) วันหนึ่งคนที่ละทิ้งคนแก่วันนี้ ก็ต้องแก่ในวันข้างหน้า และ ต้องยอมรับชะตากรรมแห่งการถูกทอดทิ้งที่เคยปลูกฝังคนรุ่นนี้ไว้ แค่นั้นเอง ถ้ายอมรับได้ก็ทำ ถ้ายอมรับไม่ได้แต่เจือกทำนี่ ... เควี้ยยังดีกว่ากลุ่มคนที่มีคนเหล่านี้เลย คือทำคนอื่นได้แต่พอโดนกับตัวกลับรับไม่ได้ แก้ไขข้อความเมื่อ 21 มีนาคม 2563 เวลา 00:13 น.  สมาชิกหมายเลข 5565814 21 มีนาคม 2563 เวลา 00:10 น.   ความคิดเห็นที่ 2  เราไม่มีผู้ใหญ่ที่รักค่ะ เพราะเสียหมดแล้ว แต่เราว่าเกินเหตุไป ป้องกันได้ก็ช่วยกันป้องกัน รู้ว่าใครมีความเสี่ยงก็ป้องกันเป็นพิเศษ ใครก็รักชีวิตตัวเองทั้งนั้น เหมือนบางที่เขาจะปรับกลยุทธ์ใหม่แล้วนะคะ ไม่ได้นั่งรอภูมิคุ้มกันหมู่เฉยๆ  ระรินทิพย์ 21 มีนาคม 2563 เวลา 00:15 น.   ความคิดเห็นที่ 2-1   อังกฤษที่เป็นต้นเรื่องข่าวลืออันนี้ แม้รัฐบาลจะปฏิเสธว่าไม่มีแผนทำ herd immunity แต่จนวันนี้ยังไม่สั่งปิดสถานบันเทิงเลยครับ ( มีแต่ขอความร่วมมือประชาชนให้งดไป..ซึ่งก็ยังมีคนอังกฤษไปดื่มตามปกตินั่นละ ) ข่าวลือเลยมีต่อว่าจริงๆ คงจะทำนั่นละแต่พูดตรงๆ ไม่ได้เพราะทำร้ายความรู้สึกเกินไป   ปล.ล่าสุดนายกฯ อังกฤษ เพิ่งสั่งปิดสถานบันเทิงละ สดๆ ร้อนๆ https://www.rte.ie/news/uk/2020/0320/1124428-coronavirus-uk/  TonyMao_NK51 ( ใช้แทนอมยิ้มที่ถูกแบน )      แก้ไขข้อความเมื่อ 21 มีนาคม 2563 เวลา 00:52 น.       สมาชิกหมายเลข 3883590  21 มีนาคม 2563 เวลา 00:37 น.    ความคิดเห็นที่ 3  ขอให้รัฐบาลหรือนายกฯ คิดให้ดีๆ อย่าถึงขนาด lockdown ปิดเมือง ปิดประเทศเลย อย่าไปเอาแบบจีน แบบยุโรปเลย เรายังมีทางเลือกอื่นๆ อีก เราเป็นตัวของเราเองนี่แหล่ะ ญี่ปุ่น เกาหลีใต้ เขาก็จัดการได้ดีนี่นา คนติดไวรัสเยอะกว่าเราเยอะ เขาปิดเมือง ปิดประเทศหรือเปล่า  ปล . เห็นข่าว เมื่อเย็นโฆษกรัฐบาลบอกว่า นายกฯ กำลังทบทวนที่จะใช้มาตรการขั้นสูงสุด. ผมนี่หนาวเลย  สมาชิกหมายเลข 904906 21 มีนาคม 2563 เวลา 00:35 น.   ความคิดเห็นที่ 3-1   เกาหลีใต้เป็นตัวอย่างที่ดีครับ พวกลงทุนกวาดตรวจหมดเลย ขนาดผีน้อยยังให้ไปตรวจโดยจะไม่เอาผิดฐานหลบหนีเข้าเมือง แต่เพราะตรวจแบบนั้นยอดผู้ติดเชื้อเลยพุ่งแบบก้าวกระโดด ก่อนที่ตอนนี้จะเริ่มนิ่งแล้วโดยไม่ต้องปิดเมืองปิดประเทศใดๆ ทั้งสิ้น  ปัญหาคือพอมีข่าวสถิติผู้ติดเชื้อพุ่ง คนไทยจะตื่นตระหนกกัน ภาพกักตุนสินค้า ล่าแม่มดคนนั้นคนนี้ติดเชื้อจะตามมา แม้ข้อมูลจะชัดว่าโรคนี้ติดง่ายแต่ตายยากก็ตาม   TonyMao_NK51 ( ใช้แทนอมยิ้มที่ถูกแบน )      สมาชิกหมายเลข 3883590  21 มีนาคม 2563 เวลา 00:41 น.    ความคิดเห็นที่ 3-2   ญี่ปุ่นเกาหลีใต้ทำได้เพราะประชากรเขาค่อนข้างจะมีวินัย เลยปิดเป็นแห่งๆได้ทัน ทำให้โรงพยาบาลรับมือทันคนเลยตายไม่มากถึงแม้จะมีเคสเยอะ  มีประเทศที่อาจจะเป็นแบบเกาหลีใต้คือเยอรมัน  เกาหลีใต้ตรวจจำนวนมากและติดตามเคสอย่างเข้มงวด ค่าตรวจก็ยังไม่ถูกเหมือนกัน  ผมว่าความมีวินัยมีสำคัญมาก ประเทศอังกฤษก็กำลังจะเปลี่ยนเป็น lockdown เพราะประชากรไม่ร่วมมือ social distancing เพียงพอ      สมาชิกหมายเลข 4185362  21 มีนาคม 2563 เวลา 00:42 น.    ความคิดเห็นที่ 3-3   อังกฤษนี่ล่าสุดยังไม่กล้าปิดสถานบันเทิงเลยครับ ปิดแต่โรงเรียน แถมตอนนี้ยังถกเถียงกันอยู่เลยว่าถ้าปิดต้องปิดนานเท่าไร เพราะคำนวณว่าต้องใช้เวลา 12 สัปดาห์ ( 3 เดือน ) กว่าจะคุมสถานการณ์ได้จริงๆ ซึ่งถ้ามองในแง่เศรษฐกิจ ตอนนี้ขนาดยังไม่ปิดอะไรยังมีการเรียกร้องให้เยียวยาแรงงาน-ผู้ประกอบการที่ได้รับผลกระทบกันแล้วครับ  ปล.ล่าสุดนายกฯ อังกฤษ เพิ่งสั่งปิดสถานบันเทิงละ สดๆ ร้อนๆ https://www.rte.ie/news/uk/2020/0320/1124428-coronavirus-uk/  TonyMao_NK51 ( ใช้แทนอมยิ้มที่ถูกแบน )      แก้ไขข้อความเมื่อ 21 มีนาคม 2563 เวลา 00:52 น.       สมาชิกหมายเลข 3883590  21 มีนาคม 2563 เวลา 00:46 น.    ความคิดเห็นที่ 3-4   ที่ผมเขียนนี่ก็เพราะผมเดาทางออกเลย ไม่เกินสัปดาห์หน้า อาจจะมีการ lockdown  ก็ขอให้รัฐบาลเปลี่ยนใจคิดให้ดีๆ หรือถ้าจะ lockdown จริงๆ(เพราะมีหลายภาคส่วนกดดันมาก)  ก็ขอให้ lockdown เป็นโซนๆไป อย่าถึงขนาดทั้งกรุงเทพ หรือทั้งประเทศเลย      สมาชิกหมายเลข 904906  21 มีนาคม 2563 เวลา 00:52 น.    ความคิดเห็นที่ 3-5   ถ้าไม่ปิดแบบจริงจังหรือปิดทั้งหมดไม่มีประโยชน์อะไรเลย  คนที่อยู่พื้นที่ไม่ปิดก็ออกไปเพ่นพ่านแพร่เชื้อต่อไป    มันอยู่ที่ว่าประชาชนร่วมมือจริงจังแค่ไหน  ถ้าปิดแล้วยังมีคนไม่สนใจใช้ชีวิตประมาทมันก็ไม่ได้ผล      คาน่อน  21 มีนาคม 2563 เวลา 08:45 น.    ความคิดเห็นที่ 4  ปิดให้ไวๆ ปิดให้หมดเ เรื่องจะได้จบเร็ว อดตาย ดีกว่าป่วยตาย  สมาชิกหมายเลข 5280744 21 มีนาคม 2563 เวลา 01:38 น.   ความคิดเห็นที่ 5  ส่วนตัว การ Lockdown เหมาะกับคนไทยมากครับ  ด้วยนิสัยคนไทยที่อะลุ้มอล่วยกันมากจนทำให้บางครั้งเผลอตัวแบบตั้งใจ หรือ เผลอตัวแบบไม่ตั้งใจ นำเชื้อไปแพร่ให้สังคมได้  มาถึงจุดนี้เราจะไม่โทษใครเป็นต้นเหตุครับ เพราะมันไม่ได้อะไร............ แต่ ณ พรุ่งนี้เป็นต้นไป จงจำไว้ว่าเรามีบทเรียนแล้ว จากสนามมวย จากผีน้อย จากผับ หรือแม้กระทั่งจากการปกปิดข้อมูลของประชาชนที่ไปต่างประเทศมา  คำถามที่คนส่วนมากมักจะถามเสมอ หากมีการปิดเมือง 1. กระทบเศรษฐกิจมาก จะตกงาน ขายของไม่ได้ หรือ แม้กระทั่งโดนบีบให้ออกจากงานประจำ 2. จะเยียวยาอย่างไร การลดดอกเบี้ย การพักชำระหนี้บัตรเครดิต บ้าน รถ 3. จะมีการอัดฉีดเงินแจกประชาชนเพื่อให้เงินไม่ขาดมือหรือไม่ 4. จะช่วยเหลือผู้ประกอบการรายย่อย ขนากลาง ขนาดเล็ก ที่สายป่านไม่ยาวอย่างไร 5. จะมีการลดภาษีเงินได้บุคคลธรรมดาหรือไม่ ทั้งหมดทั้งมวลคือคำถามในใจท่าน...ท่านอยากใช้ชีวิตแล้วจู่ๆอีก2วัน มีข่าวออกพบผู้ติดเชื้อเป็นกลุ่มเพิ่ม30-60ราย ท่านอยากใช้ชีวิตแบบนั้นรึเปล่า ตรงนี้ท่านต้องถามใจท่าน ผมเชื่อว่า หลายคนไม่ได้ห่วงตัวเอง แค่สงสารลูกหลานตนเองที่ต้องใส่หน้ากากออกจากบ้าน  ว่าแล้วมิงต้องอ่าน 21 มีนาคม 2563 เวลา 02:21 น.   ความคิดเห็นที่ 6  หลังจากนี้   อิตาลี  จะพ้น จากสังคมผู้สูงอายุเลย    คนรักเกม 21 มีนาคม 2563 เวลา 02:48 น.   ความคิดเห็นที่ 7  ดูไปดูมาราวกับไวรัสตัวนี้เกิดมาเพื่อแก้ปัญหาสังคมคนชราเลยนะนี่  ส่วนเรื่องปิดเมืองผมเห็นด้วยว่าถ้าจะปิดก็ควรปิดเป็นโซนๆไปดีกว่า    ถ้าปิดหมดทั้งเมืองนี่มันจะเป็นเรื่องใหญ่มาก    ที่เราทำได้ก็คือพยายามควบคุมการติดเชื้อเพิ่มให้น้อยที่สุดไม่ให้จำนวนมากจนเกินกว่าบุคลากร ยา อุปกรณ์การแพทย์จะรับไหว     ต้องพยายามให้เกิดการติดเชื้อไม่มากยื้อไปเรื่อยๆจนกว่ายารักษาจะสำเร็จ แก้ไขข้อความเมื่อ 21 มีนาคม 2563 เวลา 03:47 น.  zodiac28 21 มีนาคม 2563 เวลา 03:43 น.   ความคิดเห็นที่ 8  มาตรการของไทย บังคับก็ด่า ไม่บังคับก็ด่า  เอาใจยาก  สมาชิกหมายเลข 5681533 21 มีนาคม 2563 เวลา 04:28 น.   ความคิดเห็นที่ 9  มันไม่ใช่การตั้งใจโดยตรงที่จะให้คนสูงวัยหมดไป เพื่อให้มีสังคมคนรุ่นใหม่ แต่ว่าคนป่วยมีล้นโรงพยาบาล คนต้องการการรักษามีมากกว่าขีดความสามารถในการรักษา อิตาลีมีคนป่วยนับหมื่น เครื่องช่วยหายใจแค่ 3 พันเครื่อง สุดท้ายก็ต้องเลือก ว่าจะใช้กับผู้ป่วยคนไหน  สมาชิกหมายเลข 961806 21 มีนาคม 2563 เวลา 04:30 น.   ความคิดเห็นที่ 10  เลือกตัวเราติดเชื้อ ดีกว่าเห็นคนที่อยู่กับเราหลายสิบปีจากไปโดยใช่เหตุดีกว่าครับ  สมาชิกหมายเลข 1465708 21 มีนาคม 2563 เวลา 05:42 น.   ความคิดเห็นที่ 11  ด้วยความที่รัฐบาลปล่อยให้คนไปกักตัวเองตามความสมัครใจ ด้วยความไร้วินัยของคนจำนวนไม่น้อย ด้วยความที่ประเทศยากจน เศรษฐกิจไม่ดี คนยังต้องทำงานหาเงิน ด้วยการปกปิดข้อมูลของรัฐบาล ตอนนี้มันก็เละเทะไปแล้วล่ะ โรคมันก็ระบาดจนกว่าจะหยุดไปเอง ทุกคนก็ต้องดูแลตัวเอง พยายามไม่ไปไหนโดยไม่จำเป็น  TingTing 21 มีนาคม 2563 เวลา 06:56 น.   ความคิดเห็นที่ 12  เสร็จนาฆ่าโคทึก เสร็จศึกฆ่าขุนพล?ชาติเจริญมาได้ก็เพราะคนแก่ๆที่ทำงานเสียภาษีมาทั้งชีวิต พอเขาแก่แล้วก็หมดความหมาย?  สมาชิกหมายเลข 5261652 21 มีนาคม 2563 เวลา 07:07 น.   ความคิดเห็นที่ 13  ไม่ต้องตั้งหัว clickbait ขนาดนั้นมันเส ล่อ คนเค้าไม่ได้ฉลาดน้อย   ป้องกันได้  ถ้าปฎิบัติตัวตามคำแนะนำอย่างเคร่งครัด แต่ที่มันติดกัน และเอากลับไปติดคนแก่ด้วย เพราะมีกลุ่มคนที่ไร้สมอง เอาตัวเองไปติด    แล้วเอากลับมาติดคนที่บ้านต่อ  พาเพื่อนที่ป่วยจาก HK ไปปาร์ตี้มั่ว  แล้วยังเดือดร้อนอีกหลายชีวิต กลับจากอิตาลี่ ไม่กักตัว เอามาติดคนที่บ้านจนต่อไปยังสนามมวย ไปญี่ปุ่นกลับมาติดคนในครอบครัว     รณรงค์เลิกเวิ่นเว้อ ตอนนี้หายได้กว่าครึ่ง   ไม่ต้องเพ้อเจ้อ ไม่ต้องทำตัวเรียกร้องความสนใจด้วยการตั้งกระทู้ clickbait ทุกสิบวินาที         Covid 19  ไม่ใช่อีโบล่า   มีสติ และเลิกเป็นบ้าก่อนเลย  สมาชิกหมายเลข 5798561 21 มีนาคม 2563 เวลา 07:37 น.   ความคิดเห็นที่ 14  รัฐบาลที่มาจากทหารนี่ก็แปลก เรื่องโควิด-19นี้ถือว่าเรื่องใหญ่ นะครับ ..  ชีวิตผมผ่านเคอร์ฟิวส์มาหลายครั้ง ประกาศได้นี่ครับ  ปี2520 ผมอยู่บางกะปิ เคอร์ฟิวส์ สามทุ่มถึงหกโมงเช้า ผมก็อยู่ได้ (ไม่แน่ใจเรื่องเวลา) ห้ามชุมนุมกันเกินกว่าห้าคน (ตัดเรื่องขี้เมารวมกลุ่ม)  juti 21 มีนาคม 2563 เวลา 10:33 น.   ความคิดเห็นที่ 14-1   ไม่มี ม44 ทำอะไรก็ลำบากครับ ก่อนหน้านี้เขาเตือนลุงแล้วว่ารัฐบาลเลือกตั้งกับรัฐบาลเผด็จการไม่เหมือนกันนะ ลุงก็ยังฝืนอยู่ต่อ ก็ต้องรับผลที่ตามมา  เอาแค่ให้ 3 พรรคแกนนำรัฐบาลทำงานไปทางเดียวกันยังทำไม่ได้เลย  TonyMao_NK51 ( ใช้แทนอมยิ้มที่ถูกแบน )      สมาชิกหมายเลข 3883590  21 มีนาคม 2563 เวลา 12:17 น.    ความคิดเห็นที่ 15  เชื่อว่า จีนต้องเพิ่มมาตราการช่วยเหลืออีตาลี  21/3/63 ยอดติดเชื่อในจีนรายใหม่ทั้งหมด เป็นการติดจากการนำเข้าทั้งนั้น ในจีนไม่มีการติดเชื้อเพิ่มหลายวันแล้ว บุคลากร เครื่องมือ อาจส่งไปช่วยตปท เพิ่มขึ้น  Hongse_c 21 มีนาคม 2563 เวลา 14:30 น.   ความคิดเห็นที่ 16  ธรรมชาติคัดสรร  เคยอ่านรายงาน จำได้ว่า เขาศึกษาเปรียบเทียบว่า คนหนุ่มสาวสมัยนี้ 1 คนต้องรับภาระคนแก่ 6 คน ทั้งที่ ธรรมชาติ สิ่งแวดล้อม ถูกคนรุ่นไหนก็ไม่รู้ ทำลาย หรือ ใช้จนเกือบหมด  สมาชิกหมายเลข 5772630 21 มีนาคม 2563 เวลา 16:58 น.   ความคิดเห็นที่ 17  ...   59 ย่างเข้า60  ยังแข็งแรงอยู่   แต่หากโลกนี้มีให้เลือกไม่มากนัก  ก็ขอให้คนหนุ่มคนสาวรอดก่อนนะ....หากเหลือแต่แก่ๆนี่  โลกจืดสนิทแน่  แต่คำว่า"แก่"  ไม่ใช่คำล้อเล่นนะ  ไม่แน่จริงนี่หงายเก๋งตั้งแต่รุ่นๆ  เฮอะๆๆๆ  มันต้องใช้เวลาพอสมควร+ความบากบั่นในการเอาชีวิตรอด  ถึงจะได้คำว่าแก่....555  สมาชิกหมายเลข 4085951 22 มีนาคม 2563 เวลา 00:25 น.   ความคิดเห็นที่ 18  เชื่อว่าที่จีนช่วยอิตาลี ไม่ได้ช่วยเปล่าๆ เศรษฐกิจอิตาลีง่อนแง่นจนจะล้มอยู่แล้วมาเจอโควิท  หลังจบโควิท ได้เจอทุนจีนกว้านซื้อกิจการในอิตาลีมหาศาลแน่นอน ที่ช่วยๆ เนี่ยเอาบุญคุณไว้ซื้อกิจการได้ง่ายขึ้น  จีนไม่ใช่พระเอก  จอมยุทธ์น้อยเฉาเฉ่า 23 มีนาคม 2563 เวลา 12:19 น.   ความคิดเห็นที่ 18-1   มอไซค์ Benelli แบรนด์อิตาลี แต่คนไทยไม่ค่อยกล้าถอยมาขี่เพราะจีนไปซื้อกิจการนี่ละ   ( แต่ทีมือถือ หัวเว่ยก่อนโดนอเมริกาแบน คนไทยใช้เยอะน่าจะพอๆ กับไอโฟนหรือซัมซุง )  TonyMao_NK51 ( ใช้แทนอมยิ้มที่ถูกแบน )      แก้ไขข้อความเมื่อ 23 มีนาคม 2563 เวลา 13:23 น.       สมาชิกหมายเลข 3883590  23 มีนาคม 2563 เวลา 12:45 น.    </t>
  </si>
  <si>
    <t>สมาชิกหมายเลข 3883590</t>
  </si>
  <si>
    <t xml:space="preserve">พลาสปอร์ต ติดแบลคลิสเกาหลี สามารถเข้าสิงคโปร์ได้ไหม  อยากรู้...ในพลาสเล่มเก่า เคยไปมาเล 1 ครั้ง เกาหลี 1 ครั้ง แต่ที่เกาหลีถูกส่งกลับ ถ้าใช้พลาสเล่มนี้ เข้าสิงคโปร์ได้ไหมคะ   ขอผู้รู้จิงๆนะคะ ขอบคุนคะ  สมาชิกหมายเลข 5451084  12 สิงหาคม 2562 เวลา 11:58 น.  ความคิดเห็นที่ 1  แท็ก  เที่ยวต่างประเทศ กระทู้จะอยู่ห้องบลูแพลนเน็ต จะมีผู้รู้จริงมาตอบมั้ย ก็ไม่รู้นะ  หายากคนที่ติดเกาหลี และจะไปสิงค์โปร์ต่อ แต่เราว่าคนละประเทศไม่เกี่ยวกันหรอก เข้าได้แหละ พาสปอร์ต เขียนแบบนี้นะ  ความรักก็เหมือนรถเมล์ 12 สิงหาคม 2562 เวลา 13:37 น.   ความคิดเห็นที่ 2  ปัญหามันน่าจะคือว่า ตม เกาหลีกับ ตมสิงคโปร์ สกรีนคนคล้ายกัน  ซึ่งพวกเขากลัว หญิงไทยโสดที่จะไปเป็นผีน้อย  ขายอวัยวะอย่างมาก  คิดว่าถ้าคุณไม่ใช่ก็แสดงตัวให้ ตม เชื่อว่าไม่ใช่ แต่ sense ของ ตมสิงคโปร์ตงิดกับภาพของคุณ คุณก็ไม่ผ่านเองแหละ  ปล แต่เหล่าประเทศที่คุณไปมาแต่ละประเทศก็ขึ้นชื่อทั้งนั้นเลยนะว่าผีน้อยไปเยอะ  สมาชิกหมายเลข 1333832 12 สิงหาคม 2562 เวลา 14:42 น.   </t>
  </si>
  <si>
    <t>สมาชิกหมายเลข 5451084</t>
  </si>
  <si>
    <t xml:space="preserve">เศรษฐกิจ​ตอนนี้กับต้มยำกุ้ง​40 ต่างกันยังไงบ้างครับ  เหมือนว่าปี 40 พังตู้มเดียวแล้วจบ แล้วค่อยๆฟื้นทีละนิด  อันนี้เหมือนไปเรื่อยๆ ไม่รู้จะจบสิ้นวันไหน ช่วย​วิเคราะห์​เศรษฐกิจ​ช่วงนี้ให้ทีครับ อยู่ในวัยสร้างตัวด้วย มองแล้วมืดมนจังครับ  ท่ายาก  4 มีนาคม 2563 เวลา 22:10 น.  ความคิดเห็นที่ 1  มันไม่เชิงเป็นต้มยำกุ้งนะคะ เพราะว่า จะมีคนล้มไปบ้าง แต่ไม่ใช่ล้มทั้งหมด เป็นหน้ากระดานคะ  สมาชิกหมายเลข 5764403 4 มีนาคม 2563 เวลา 22:15 น.   ความคิดเห็นที่ 2  แถมวิธีถอดชนวนมันไม่ได้อยู่ในมือรัฐคะ แต่อยู่ที่วิธีการบริหารการเงินในส่วนตัวของคนไทยเอง ยืนยันว่าเศรษฐกิจโดยรวมดี แต่ที่มันแย่เพราะวิธีใช้เงินของคนไทยเองคะ  สมาชิกหมายเลข 5764403 4 มีนาคม 2563 เวลา 22:16 น.   ความคิดเห็นที่ 3  เราเป็นเทรนอเมริกาที่ดีกว่าอเมริกาจริง ๆ เสียอีก อเมริกาส่งตัวแทนไปรุกแล้วตักตวงจากชาติอื่นมา แต่คนไทยเชื้อเชิญให้เค้าเข้ามาแล้วจับจ่ายในเราคะ แค่เราใช้สิ่งที่เราได้มาอย่างไม่รู้ค่า และก็ยังไม่หมดคะ ยังพอมีเหลือให้เลือกเดินอย่างถูกวิธีเสมอ  สมาชิกหมายเลข 5764403 4 มีนาคม 2563 เวลา 22:18 น.   ความคิดเห็นที่ 4  ต้นทุนที่เรามีสิ้นเปลืองน้อยมากในการทำแบบนี้ และต้นทุนแบบนี้ไม่มีเสียเปล่า ยังคงคุณค่าไว้ทำอย่างอื่นได้อยู่เสมอคะ  สมาชิกหมายเลข 5764403 4 มีนาคม 2563 เวลา 22:20 น.   ความคิดเห็นที่ 5  ใบ้ให้ ผีน้อยที่ไปเกาหลีมีต้นทุนอะไรคะ แล้วคนไทยที่อยู่ในไทยต่างกันหรือคะ กับการได้มา  สมาชิกหมายเลข 5764403 4 มีนาคม 2563 เวลา 22:21 น.   ความคิดเห็นที่ 6  เศรษฐกิจดีแต่ทำไม บริษัทมีนโยบายไม่รับคนเพิ่ม เน้นโอนย้ายคนเก่า เป็นหลาย บ. มาก ถามจากเพื่อนๆ  StarkJunior 4 มีนาคม 2563 เวลา 22:30 น.   ความคิดเห็นที่ 6-1   ต้องเข้าใจว่าคนไทยสนใจเป็นเจ้านายตัวเองมากขึ้นคะ การแข่งขันสูง      สมาชิกหมายเลข 5764403  4 มีนาคม 2563 เวลา 23:09 น.    ความคิดเห็นที่ 7  แถวระยองบริษัทซัพพลายที่รับงานมาจากบริษัทดังก็เริ่มตึงๆแล้วครับงานหดแต่ต้องจ่ายเงินเดือนลูกน้องเกือบ50คนญาติผมโทรมาบอก  สมาชิกหมายเลข 4749645 4 มีนาคม 2563 เวลา 22:59 น.   ความคิดเห็นที่ 7-1   ไม่แปลกคะ ตลาดต้องการคนที่เสนอได้มากที่สุด และคนที่จะเสนอได้มากที่สุดก็คือคนที่สามารถเข้าถึงข้อมูลได้มากกว่า ถ้าคนที่เป็นเจ้าของบริษัทไม่สามารถนำทีมให้ไปถึงจุดนั้นก็คือเฟว และการเฟวคือการปิดตัวของบริษัทในที่สุดคะ      แก้ไขข้อความเมื่อ 4 มีนาคม 2563 เวลา 23:11 น.       สมาชิกหมายเลข 5764403  4 มีนาคม 2563 เวลา 23:11 น.    ความคิดเห็นที่ 8  เละกว่ายาวกว่าครับ...... พื้นฐานรากฐานถูกทำลายมา5-6ปี บ่อที่มองไม่เห็นก้น  สมาชิกหมายเลข 4823715 4 มีนาคม 2563 เวลา 23:11 น.   ความคิดเห็นที่ 8-1   ตลก คนไทยปรับตัวกับตลาดโลกได้มาตลอด สามารถสร้างรายได้เข้าสู่ครอบครัวเล็ก ๆ โดยไม่เข้าไปในวังวนเครื่องจักรปั่นเงินให้กะบริษัทหรือโรงงานมานานแล้วโดยเฉพาะบูมสุดยุคนี้ ตัวเลขอย่างไม่เป็นทางการ ที่รัฐไม่อาจจะจับต้องได้คือมีตัวเลขของแรงงานต่างด้าวได้ถึง 4 ล้านคนในระบบโรงงานและแรงงานไร้ฝีมือ ตำรวจถึงพยายามควบคุมคนต่างด้าวจากรถยนต์อัจฉริยะเพื่อซัพพอตงานกับกระทรวงแรงงาน      สมาชิกหมายเลข 5764403  4 มีนาคม 2563 เวลา 23:14 น.    ความคิดเห็นที่ 9  ตีโจทย์ที่ให้ #5 ให้แตกเพื่อจะเดินทันคนทำมาหากินส่วนใหญ่ได้มั่งนะคะ  สมาชิกหมายเลข 5764403 4 มีนาคม 2563 เวลา 23:17 น.   ความคิดเห็นที่ 10  รู้มั๊ยว่าอาชพีแม่ค้านะทำงานแล้วได้จับเงินทันทีนะ https://www.naewna.com/local/477205 จะๆคาเต้าฮวยนมสด!‘ตม.1’เช็คตลาดย่านลาดกระบัง รวบสาวลาวทำงานไร้ใบอนุญาต วันพุธ ที่ 4 มีนาคม พ.ศ. 2563, 23.16 น.  จะๆคาเต้าฮวยนมสด!‘ตม.1’เช็คตลาดย่านลาดกระบัง รวบสาวลาวทำงานไร้ใบอนุญาต  4 มีนาคม 2563 พล.ต.ต.ปิติ นิธินนทเศรษฐ์ ผู้บังคับการตรวจคนเข้าเมือง 1 (ผบก.ตม.1) , พ.ต.อ.ภัคพงศ์ สายอุบล รอง ผบก.ตม.1 , พ.ต.อ.กีรติศักดิ์ ก้องเกียรติศิริ ผกก.ฯ ปฏิบัติราชการ ผกก.สส.บก.ตม.1 สั่งการให้ พ.ต.ท.ธนากร นิ่มมะโน รอง ผกก.สส.บก.ตม.1  , พ.ต.ท.พัฒนพงษ์ โรจนวานิชกิจ , พ.ต.ต.ธงค์ โตอนันต์ สว.กก.สส.บก.ตม.1 นำกำลังออกหาข่าวบุคคลต่างด้าวกระทำผิดกฎหมาย พร้อมตรวจสอบพื้นที่รับผิดชอบ   ต่อมาชุดสืบสวนฯ ตรวจสอบที่ร้านขายเต้าฮวยนมสด ภายในตลาดมาร์เก็ตแลนด์ ถ.ลาดกระบัง แขวงและเขตลาดกระบัง พบบุคคลต่างด้าวสัญชาติลาว เพศหญิง 1 ราย อายุ 22 ปี จากการตรวจสอบพบว่ากระทำผิดข้อหา “เป็นบุคคลต่างด้าวทำงานโดยไม่มีใบอนุญาตทำงาน” พร้อมควบคุมตัวไว้ดำเนินการตามกฎหมายต่อไป  สำหรับการดำเนินการดังกล่าวเป็นไปตามนโยบายของ พล.ต.ท.สมพงษ์ ชิงดวง ผู้บัญชาการสำนักงานตรวจคนเข้าเมือง(ผบช.สตม.) ที่สั่งการให้ตรวจคนเข้าเมืองทั่วประเทศเข้มงวดกวดขันจับกุมคนต่างด้าวที่กระทำความผิดในเขตพื้นที่รับผิดชอบ และควบคุมคนต่างด้าวในพื้นที่ให้ปฏิบัติตาม พ.ร.บ.คนเข้าเมือง พ.ศ.2522 และปฏิบัติตามกฎหมายอื่นอย่างเคร่งครัด  ตลอดจนให้เจ้าหน้าที่ตำรวจตรวจคนเข้าเมืองบูรณาการสนธิกำลังประสานการปฏิบัติกับหน่วยงานด้านความมั่นคงในพื้นที่ตรวจสอบโรงแรม รีสอร์ท แหล่งที่พักที่มีความสุ่มเสี่ยงต่อการกระทำผิดในทุกรูปแบบ รวมถึงการสืบสวนหาข่าวคนต่างด้าวที่มีพฤติการณ์หลบหนีเข้าเมือง , การอยู่ในราชอาณาจักรโดยการอนุญาตสิ้นสุด , การกระทำความผิดที่มีโทษทางอาญา , ผู้ที่มีหมายจับศาลไทยหรือหมายจับต่างประเทศ หากประชาชนพบเห็นเบาะแสการกระทำความผิด แจ้งได้ที่สายด่วน 1178 หรือที่ www.immigration.go.th หรือที่ บก.ตม.1 ได้ทันที เพื่อให้เจ้าหน้าที่เข้าไปดำเนินการติดตามตรวจสอบต่อไป  สมาชิกหมายเลข 5764403 4 มีนาคม 2563 เวลา 23:31 น.   ความคิดเห็นที่ 10-1   ขำคำว่านิสิตกับชุดความรู้ที่ไม่ทันโลกนะ ทำอะไรได้ ยังแพ้แม่ค้าลาวคนนี้สุด ๆ      สมาชิกหมายเลข 5764403  4 มีนาคม 2563 เวลา 23:33 น.    ความคิดเห็นที่ 10-2   อย่ามัวแต่นั่งสบาย ๆ บนรถที่มันมีแต่จะติดแหง๊กอยู่บนถนนที่วนไปเวียนมา ทั้ง ๆ ที่ลงเดินได้ เพราะจุดหมายปลายทางของคุณ มันอาจจะอยู่ใต้ทางที่คุณมัวแต่ติดแหง๊กอยู่นะละ      สมาชิกหมายเลข 5764403  4 มีนาคม 2563 เวลา 23:36 น.    ความคิดเห็นที่ 11  ต้มยำกุ้ง คนรวย หน้าเหลือสองนิ้ว หนี้บาน ขายของจ่ายหนี้ ล้มละลาย คนทั่วไป ที่ไม่มีหนี้มาก อย่างมากก็โดนไล่ออก เล่นหุ้นเจ๊ง (ถ้าไม่มาร์จิ้นก็เจ็บแต่เอาตัวรอดได้) โดยรวมขณะนั้นยังไม่หนักเท่าตอนนี้  ตอนนี้ คนรวย คนระดับบน เงินเหลือบาน ดีลกิจการ ดีลสัญญาระดับหมื่นล้าน แสนล้าน แทบไม่รู้สึกอะไรกับปัญหารอบนี้ คนทั่วไป ทำได้ดี เตรียมตัวมาดี ก็ประคองตัวได้ ใครหนี้มาก กำลังซื้อหด เงินออมไม่มีก็อยู่ยาก จะรอดได้สายป่านต้องยาว  kanstk 5 มีนาคม 2563 เวลา 00:05 น.   ความคิดเห็นที่ 12  วิกฤติ 2540 - ค่าเงินอ่อนจนเคยร่วงไป 56 บาทต่อดอลลาร์ - เศรษฐกิจฟองสบู่พองโตเต็มที่   คนใช้เงินกันแบบไม่บันยะบันยังเพราะหาได้ง่ายๆ - สินค้าหลายๆอย่างโดยเฉพาะที่ดินถูกปั่นราคาจนสูงเกินจริง - ดอกเบี้ยเงินฝากธนาคารมากจนใครมีเงินเยอะๆก็เอาไปฝากกินแค่ดอกเบี้ยก็อยู่ได้สบายๆ - วินัยการคลังค่อนข้างอ่อน - ไทยขาดดุลการค้าเพิ่มขึ้นมาตลอด  ปัจจุบัน - ค่าเงินบาทจัดว่าแข็ง    พึ่งต้นปีนี้เองที่ค่าเงินบาทอ่อนลงบ้าง    ไม่รวมว่าเงินบาทติดสิบอันดับแรกของค่าเงินที่ใช้ในการชำระสินค้าและบริการของโลก - ยังไม่เห็นวี่แววของเศรษฐกิจฟองสบู่ - อสังหาริมทรัพย์ถูกปั่นราคาแต่ภาครัฐก็ออกนโยบายมาควบคุมไว้ด้วย - ดอกเบี้ยเงินฝากธนาคารน้อยจนฝากไปก็แทบไม่ได้อะไร - วินัยการคลังเข้มแข็งมาก - ไทยได้ดุลการค้าติดยี่สิบอันดับแรกของโลก   ได้ดุลบัญชีเดินสะพัดติดสิบอันดับแรกของโลก      มีทุนสำรองระหว่างประเทศมากติดยี่สิบอันดับแรกของโลก แก้ไขข้อความเมื่อ 5 มีนาคม 2563 เวลา 02:27 น.  zodiac28 5 มีนาคม 2563 เวลา 02:26 น.   ความคิดเห็นที่ 12-1   มโนล้วนๆ เอาตัวเลขมาพูดมั้ยครับ GDP ประกอบไปด้วย 4 ตัว ถ้า GDP  ติดลบเมื่อไหร่คือวิกฤษ 1.C การบริโภคของคนในประเทศ พัง ไม่เชื่อ ถามแม่ค้าในตลาด 2.I การลงทุนของเอกชน ไม่น่าเชื่อไม่มีมาเลยตอนนี้ แถมปิดเพิ่มด้วย 3.G เพิ่งผ่านร่างมา แต่เงินกว่าจะมา แล้วจะลงถูกจุดมั้ย ตายหมดก่อน 4.X ส่งออก คิดเอา 5.I นำเข้า คิดเอา      สมาชิกหมายเลข 1463962  5 มีนาคม 2563 เวลา 09:24 น.    ความคิดเห็นที่ 12-2   อันนี้ดีกับรัฐบาลหรือดีกับประชาชนครับ      คนจรหมอนใบ  5 มีนาคม 2563 เวลา 12:01 น.    ความคิดเห็นที่ 13  เศรษฐกิจ​ตอนนี้กับต้มยำกุ้ง​40 ต่างกันยังไงบ้าง ทำไมตอบไม่ค่อยตรงคำถาม แต่ละคน ผีน้อย?? อเมริกา?? เศรษฐกิจดีทำไม...?????? เหมือนมาตีโพยตีพาย ตอบตรงคำถามมีไม่กี่เม้นท์  สมาชิกหมายเลข 704085 5 มีนาคม 2563 เวลา 05:44 น.   ความคิดเห็นที่ 13-1   ความเห็น 1 ถึง 5  และ 9 กับ 10 ตอบมาจากสมาชิกท่านเดียวกันค่ะ  แยกตอบหลายความเห็น มองเผินๆ เลยเหมือนหลายคนมาตอบ      ระรินทิพย์  6 มีนาคม 2563 เวลา 20:56 น.    ความคิดเห็นที่ 14  ต่างกันตรงที่ ปี 40 คนรวยหมดตัวครับ แต่ตอนนี้คนจนลำบากครับ คนรวยยังอยู่ดี  เข้าแก๊งไหนหัวหน้าตายหมด 5 มีนาคม 2563 เวลา 07:57 น.   ความคิดเห็นที่ 15  40 คนรวยเจ๊ง คนชั้นกลางโดนปลดออก หางานไม่ได้ คนจนปกติ ตัวเลขเศรษฐกิจประเทศจึงดูแย่  ตอนนี้ คนรวยยังปกติ คนชั้นกลางยังกระทบไม่มากนัก อาจได้เงินเดือนขึ้นน้อยลง คนจน แย่ ไม่มีเงิน หนี้สินมาก ตัวเลขเศรษฐกิจประเทศยังดูดี เพราะคนรวยไม่ได้รับผลกระทบ  RAKANG 5 มีนาคม 2563 เวลา 08:12 น.   ความคิดเห็นที่ 15-1   เดียว GDP ไตรมาส 1 ประกาศก็รู่      สมาชิกหมายเลข 1463962  5 มีนาคม 2563 เวลา 11:44 น.    ความคิดเห็นที่ 15-2   คนชนชั้นกลางกระทบ​เยอะอยู่นะครับ แฟนผมโดนบังคับ leave with out​ pay หลายๆโรงแรม เซอร์วิส​ชาร์จ​ ไม่ต้องพูดถึง ฮวบฮาบ      ท่ายาก  5 มีนาคม 2563 เวลา 11:48 น.    ความคิดเห็นที่ 15-3   ยังเพิ่งจะเริ่มครับ ตอนปี 40 ชนชั้นกลางแทบจะทุกครอบครัว ต้องมีสักคนถูกให้ออกจากงาน  ส่วนไตรมาสนี้ หนักแน่ ไอ้พวกที่พูด ๆ จะได้รู้กันสักทีว่า จีนสำคัญขนาดไหนกับประเทศเรา      RAKANG  5 มีนาคม 2563 เวลา 14:11 น.    ความคิดเห็นที่ 16  40 อุบัติเหตุ - ล้มครืนฉับพลัน เเล้วเริ่มสร้างใหม่ 63 มะเร็ง - ซึมยาว  เฮียกุ่ย ณ. แพร่ 5 มีนาคม 2563 เวลา 08:34 น.   ความคิดเห็นที่ 17  40 คนรวยเดือดร้อน ตอนนี้คนจนเดือดร้อน  สมาชิกหมายเลข 2718492 5 มีนาคม 2563 เวลา 08:55 น.   ความคิดเห็นที่ 18  ปี คนรวยเจ๊งพลอยทำให้คนจนอ่วมไปด้วย(พนง. และสายงานการที่ผลิต) ปีนี้ คนรวยยังดูดี พนง. และสายงานการผลิตจึงเดินไปได้ แม้กระเผลกอยู่บ้าง อีกทั้งค้าขายออนไลน์บูมมาก(อิทธิฤธ์ไวรัส ทำให้แกรป หรือพวกขนส่งวิ่งกันให้ว่อน) ส่วนที่เห็นว่าแย่คือแม่ค้าที่อยู่กับที่ และ ฝ่ายค้านกับฐานเสียง  สมาชิกหมายเลข 769204 5 มีนาคม 2563 เวลา 11:42 น.   ความคิดเห็นที่ 19  ใช่ครับ หลาย​บริษัท​บังคับพนักงาน leave with out ​pay บริษัทเก่าผมก็ลด%ค่าคอมมิชชั่นลงเกือบหมด ดีที่ผมไหวตัวทัน ลาออกมาก่อน มันน่าเศร้าใจ​นะครับที่ ยิ่งทำงานนานปี กลับได้เงินน้อยลง ตลกร้าย ในขณะที่ของอุปโภค​บริโภค​แพงขึ้นอย่างเห็นได้ชัด   ตอนนี้ผมต้องขายแรงงานอยู่ ตปท ถึงจะอยู่รอดได้ไปเดือนๆ เอาจริงๆที่ออสเตรเลีย​ ตอนนี้ร้านเอเชียก็ได้รับผลกระทบ​จากไวรัส.... ฝรั่งอุดหนุน​น้อยลง แต่ด้วยค่าแรงขั้นต่ำที่สมดุลกับค่าครองชีพ​ ฉะนั้นต่อให้ได้น้อยกว่าขั้นต่ำไปอีก ก็ไม่ได้จมน้ำเหมือนตอนอยู่ไทย  (ปล.เค้าไม่ใช่ผีน้อยนะ)  ท่ายาก 5 มีนาคม 2563 เวลา 11:43 น.   ความคิดเห็นที่ 20    ตั้งชื่อวิกฤษได้เลยจ้า  สมาชิกหมายเลข 1463962 5 มีนาคม 2563 เวลา 11:45 น.   ความคิดเห็นที่ 21  ตอนนี้วางแผนการเงินระยะยาวไม่ได้เลย มีแต่ต้องเก็บเงินไว้ให้มากที่สุด  เรื่องซื้อบ้าน เรื่องเที่ยว เลิกคิดไปได้เลย  ท่ายาก 5 มีนาคม 2563 เวลา 11:45 น.   ความคิดเห็นที่ 22  เมื่อไหร่มันจะจบสักทีนะ  ท่ายาก 5 มีนาคม 2563 เวลา 11:46 น.   ความคิดเห็นที่ 23  ผมไม่ค่อยมีความรู้ก็ขออธิบายแบบชาวบ้านนะ ปี 2540 แค่วิกฤติการณ์ทางการเงิน สำหรับทั้งประเทศมันก็ไม่ได้หนักอะไรมาก เพียงแต่กลุ่มคนที่สื่อให้ความสนใจได้รับผลกระทบ มันเลยเสียงดัง การเติบโตของไทยในตอนนั้นไม่ได้เติบโตด้วยการพัฒนากำลังการผลิต มันโตมาเพราะเงินทุนไหลเข้า และตอนนั้นไทยดันหลงเข้าไปเล่นเกมส์อันตราย คิดจะควบคุมกระแสเงินโลกด้วยเงินหน้าตักเท่าขี้มด   เงินทุนที่เข้ามาเลยไปในทางเก็งกำไรกันหมดแทนที่จะเข้ามาเพื่อเปิดโครงการพัฒนาอุตสาหกรรม   ซึ่งตอนนั้นเราทำได้ คนที่เอาเงินมาลงทุนก็คงคาดหวังว่าเราจะเป็นอย่างเกาหลี ญี่ปุ่นนั่นแหละ ไม่มีใครหวังจะให้มันเป็นบ่อนหรือแชร์แม่มณีกันหรอก แล้วทีนี้รัฐบาลไทยจะเอาปัญญาที่ไหนไปเล่นเกมส์เก็งกำไรกับพวกนายทุนระดับโลก สุดท้ายมันก็วินาศ แต่อย่างที่ว่าเงินที่เข้ามาไม่ได้เพิ่มผลิตภาพเวลามันออกไปก็ไม่สูญเสียผลิตภาพเดิมที่มี เศรษฐกิจชุมชนตอนนั้นยังไปได้อยู่  ร้านก๋วยเตี๋ยวตามบ้านนอกก็ยังขายดี ยังไม่มีใครมาผูกขาดการค้าปลีกและตลาดเป็ดไก่ งานฝีมือก็ขายดี ร้านตัดเสื้อก็มีลูกค้า เดิมทีถึงไม่มีเงินทุนไหลเข้ามาพื้นฐานพวกนี้ก็ดันประเทศโตได้   ถ้ามองเทียบกับปี 2540 ตอนนี้ดูดีกว่า ก็มันตั้ง 23 ปีมาแล้ว มันก็ต้องโตบ้าง แต่ทีนี้ปัญหาคือเราโตต่อไปจากนี้ไม่ได้แล้วไง และออกไปในทางถดถอยลงเรื่อย ๆ ด้วย  ที่เราเกินดุลการค้าไม่ใช่เพราะส่งออกคล่อง แต่เพราะการลงทุนลดลงทำให้นำเข้าวัตถุดิบ และเครื่องจักรลดลง และด้วยการที่คนไทยมีค่านิยมในการบริโภคตามแบบประเทศรวย ๆ ทั้งทียังยากจนอยู่ เมื่อรายได้ลดลงจะทำให้คนรู้สึกเดือดร้อนมากกว่าปกติต้องเจียดเงินไปจ่ายเพื่อสนองความมีหน้ามีตาแล้วทนท้องหิวเอา คนไทยเป็นคนประเภทมีความพยายามต่ำ การปล่อยให้คนลักษณะนี้เป็นหนี้ได้ จะไม่มีการคิดว่าการเป็นหนี้คือการตั้งเป้าหมายให้ชีวิต คนไทยจะคิดว่ามันคือโบนัสของชีวิต ดังนั้นจึงเป็นหนี้ได้แม้กระทั่งในเรื่องการบริโภคทั่ว ๆ ไป  และหากสามารถก่อหนี้ได้ก็จะเอาหนี้เพิ่ม ในเมื่อการเป็นหนี้ของคนไทยมันไม่ช่วยกระตุ้นการพัฒนาชีวิต มันก็เท่ากับว่านับแต่นี้คนไทยต้องทำงานใช้หนี้ไปโดยเปล่าประโยชน์ พอลูกหลานโตขึ้นก็ทำงานช่วยพ่อแม่ใช้หนี้อีกดักดานไม่ได้ผุดได้เกิด  ไม่มีต้นทุนให้คนรุ่นหลังพัฒนาชีวิต แล้วจะเอาช่องว่างตรงไหนให้กับคนที่จะเกิดใหม่  พอจำนวนคนลดลงแทนที่คนไทยจะสบายขึ้น กลับลำบากลงอีก   เพราะระบบเศรษฐกิจเรามันขาดสมดุล  เหมือนกับทุกคนในประเทศขายหมูปิ้งกันอย่างเดียว พอคนกินเริ่มลดจำนวนลง ก็จนกันไป  สมาชิกหมายเลข 1353856 5 มีนาคม 2563 เวลา 13:10 น.   </t>
  </si>
  <si>
    <t>ท่ายาก</t>
  </si>
  <si>
    <t xml:space="preserve">ด้วยความเคารพ &gt; จริงๆแล้ว คนที่มีเชื้อ - ติดเชื้อ covid-19 ในบ้านเรา มีจำนวน มาก น้อย แค่ไหนกันแน่ ?  ตามหัวข้อล่ะครับ ( อยากรู้ จำนวนจริงจัง )  ขอบคุณครับ  สมาชิกหมายเลข 5031821  5 มีนาคม 2563 เวลา 11:47 น.  ความคิดเห็นที่ 1  ตามธรรมชาติของการระบาด จำนวนคนป่วยที่แท้จริงจะมากกว่าจำนวนคนที่ได้ตรวจแล้วรู้ว่าป่วยแน่นอน  นี่เป็นข้อเท็จจริงที่ทุกคนรู้อยู่แล้ว  ปรายภพ 5 มีนาคม 2563 เวลา 13:09 น.   ความคิดเห็นที่ 2  ไม่มีใครรู้จำนวนผู้ที่ได้รับเชื้อที่แท้จริงได้ครับ เราจะรู้ว่าเขามีเชื้อก็ต่อเมื่อมีอาการป่วยและมารับการวินิจฉัยที่โรงพยาบาล  สมาชิกหมายเลข 3592219 5 มีนาคม 2563 เวลา 13:51 น.   ความคิดเห็นที่ 3  ผมมองว่า  ในตอนนี้มีการระบาดในชุมชน กลุ่มคนที่อยู่นอกเหนือจากเคสคนป่วยที่รายงาน อยู่แบบเงียบๆครับ  เพราะเรายังเปิดรับทั้ง 1. นักท่องเที่ยวจากประเทศเสี่ยงทั่วโลก 2. คนไทยที่กลับจากประเทศเสี่ยง 3. ผีน้อย  โดยไม่มีมาตรการกักตัว 14-27 วัน แบบเข้มงวด เพราะให้ไปกักตัวกันเอง เนื่องจากกลัวสิ้นเปลืองงบประมาณ และกลัวสูญเสียรายได้จากการท่องเที่ยว  ซึ่งคนในกลุ่มนี้ บางส่วนอาจจะมีผู้ติดเชื้อ ที่เป็นพาหะ ไปแพร่กระจายเชื้อ ในสถานที่ต่างๆอีกมากพอสมควร  เพียงแค่คนเดียวที่หลุดรอดไป จาก Thermoscan (ซึ่งมีอยู่แล้ว ที่ติดเชื้อ เป็นพาหะ แต่ไม่มีไข้ )  ก็จะแพร่ไปได้มาก นึกเปรียบเทียบ ก็เหมือนการแบ่งตัวของแบคทีเรีย จาก 1--&gt;2, 4, 8, 16........   ตอนนี้ต้องระวังตัวเอง - รักษาสุขภาพให้แข็งแรง ให้พร้อมสู้กับไวรัส  - ล้างมือบ่อยๆ ก่อนใช้มือจับหน้า ขยี้ตา หยิบของใส่ปาก  - ใส่หน้ากาก เวลาขึ้นรถไฟฟ้า, รถเมล์, รถแท็กซี่, สถานที่คนพลุกพล่านแออัด เช่น ห้าง, ตลาดนัด  - เมื่อมีอาการเหมือนไข้หวัด ต้องมีจิตสำนึก รีบกักกันตัวเองทันที เพื่อรอดูอาการ จะได้ไม่แพร่ต่อให้คนอื่น  สมาชิกหมายเลข 3904755 5 มีนาคม 2563 เวลา 14:04 น.   ความคิดเห็นที่ 4  ใครจะรู้  การที่จะทราบว่าคนติดเชื้อหรือไม่ ต้องตรวจด้วยวิธีพิเศษจึงจะพบ และอาจต้องตรวจมากกว่า 1 ครั้ง  คนที่ติดเชื้อไปแล้วโดยไม่รู้ตัวไม่ได้ป่วยทันที เชื้อมีระยะฟักตัวนานแค่ไหนแล้วแต่คน  ระหว่างนั้นก็พ่นลมหายใจที่มีเชื้อไปทั่ว จนกว่าจะป่วยแล้วจึงถูกตรวจ  ออกจากบ้านตามความจำเป็นเพื่อลดการใช้ระบบขนส่งมวลชนระบบปิดติดแอร์  ป้องกันตัวเองให้เต็มสูบ ใส่หน้ากาก สวมแว่นตาว่ายน้ำ สวมถุงมือยาง  อย่านำหน้ากากและถุงมือยางใช้แล้วเข้าตัวบ้าน ล้างแว่นตาว่ายน้ำแล้วตากแดดไว้กลางแจ้งนอกตัวบ้าน  ขแให้โชคดี  สมาชิกหมายเลข 714791 7 มีนาคม 2563 เวลา 05:59 น.   </t>
  </si>
  <si>
    <t xml:space="preserve">เงินเยียวยา 5,000 ถ้าเดือนนี้เข้าวันที่ 15 เดือนหน้าก็ต้องเข้าวันที่ 15 ไหมคะ  ใช่ไหมคะ  vaio_vaio  30 เมษายน 2563 เวลา 00:08 น.  ความคิดเห็นที่ 1  ไม่นะครับ ของบางคนที่เพิ่งจะได้หลังวันที่ 1 พ.ค. ครั้งแรก จะได้รวดเดียวเลยหมื่นนึง ดังนั้นเดือน พ.ค. น่าจะ Fixed วันแล้วล่ะว่าจะให้วันไหน  Mikamura Kaoru 30 เมษายน 2563 เวลา 00:19 น.   ความคิดเห็นที่ 2  ถ้าเมษาได้ แล้ว  วันที่เท่าไรก็แล้วแต่          ต้นเดือน วันแรกที่ไม่ใช่วันหยุด เงินก็จะเข้าอีก   เช่นเดือน พ.ค  ก็วันที่ 4  คนรักเกม 30 เมษายน 2563 เวลา 07:18 น.   ความคิดเห็นที่ 3  สอบถามเปนความรุ้ คนที่จะเอาไปทำโบทอกและคนที่เอาไว้หลังตู้เย็น ที่เป็นข่าว หรือผีน้อย กลุ่มนี้ยังได้อีกสามเดือนใหมครับ หรือโดนตัดสิทธิ์ไปแล้ว  สมาชิกหมายเลข 5047882 30 เมษายน 2563 เวลา 09:04 น.   </t>
  </si>
  <si>
    <t>vaio_vaio</t>
  </si>
  <si>
    <t xml:space="preserve">คนต่อคิวซื้อหน้ากากอนามัยธงฟ้า แพ็กละ 10 บาท หมด 2,400 ชิ้นไม่ถึงชั่วโมง  ประชาชนต่อคิวซื้อ "หน้ากากอนามัย" รถโมบายจำหน่ายสินค้าธงฟ้า แพ็กละ 10 บาท มี 4 ชิ้น  พบว่าหน้ากากอนามัยจำนวน 2,400 ชิ้น หมดภายใน 40 นาที  ที่มา และอ่านต่อได้ที่: https://www.thairath.co.th/news/local/bangkok/1789228  สมาชิกหมายเลข 840489  7 มีนาคม 2563 เวลา 13:47 น.  ความคิดเห็นที่ 1  ควรผลิต หรือสั่งหลายที่ หรือขาย 60  ชิ้น ไปเลย (เผื่อ 2 เดือน) ส่วนผู้มีรายได้น้อย ตรวจสอบได้ ก็แจกไปเลยฮะ 60 ชิ้น  อีกหน่อย เจอ CP ตั้งโรงงานเอง ผลิตเองขายเองในเซเว่นแน่นอน (แต่คาดว่าแจกก่อน 1-3 เดือนแรก)   แก้ไขข้อความเมื่อ 7 มีนาคม 2563 เวลา 13:55 น.  สมาชิกหมายเลข 840489 7 มีนาคม 2563 เวลา 13:50 น.   ความคิดเห็นที่ 2  นี่ล่ะ ... หัวการค้า นักธุรกิจตัวจริง 1. หน้ากากที่แจกก็ถือเป็นการแจก พวก tester ไปด้วยในตัว 2. ได้ Impact ในทางดีจากสังคมอีกต่างหาก 3. งบ 100 ล้านถือเป็นงบ โปรโมชั่น งบโฆษณา ช่วงออกสินค้าใหม่  คหสต.นะครับ ผิดพลาดประการใดขออภัยครับ  สมาชิกหมายเลข 4510105 7 มีนาคม 2563 เวลา 14:12 น.   ความคิดเห็นที่ 3  ควรจะมีการสอนเย็บหน้ากากอนามัยผ้าให้เด็กนักเรียน ลดการพึ่งพาโรงงานผลิต ถ้าช่วยการเย็บกันทุกบ้าน เดียวหน้ากากก็จะล้นตลาดเอง  sicll 7 มีนาคม 2563 เวลา 14:36 น.   ความคิดเห็นที่ 4  ไม่แปลกใจ ไม่ว่าจะรวยหรือจนก็ต้องกลัว [Spoil] คลิกเพื่อดูข้อความที่ซ่อนไว้  สมาชิกหมายเลข 3291044 7 มีนาคม 2563 เวลา 15:04 น.   ความคิดเห็นที่ 5  แปลกทำไมเมืองนอกไม่ใส่  เมืองนอกกักตุนอาหารคือกะอยู่แต่ในบ้าน ไม่ยอมออกไปไหน เมืองไทยกักตุนหน้ากาก  แต่อย่างว่าอาหารบ้านเรามีเหลือเฟือ เลยไม่มีใครคิดกักตุน เลยมากักตุนหน้ากากกันแทน  สมาชิกหมายเลข 1352762 7 มีนาคม 2563 เวลา 22:05 น.   </t>
  </si>
  <si>
    <t xml:space="preserve">[เหลื่อมล้ำNEWS]เชื่อหรือไม่?นักวิชาการเผยงานวิจัยพบสังคมเกาหลีใต้ไม่ได้รังเกียจ‘ผีน้อยไทย’อย่างที่หลายคนคิด  เห็นบรรดาชาวไทย “ตลาดบน” โวยวายกันใหญ่เรื่องไปเที่ยวเกาหลีใต้ลำบากเพราะเจอเพื่อนร่วมชาติกลุ่ม “ตลาดล่าง” ลอบเข้าไปทำงานอย่างผิดกฎหมายจนโดน ตม. คุมเข้มถึงขั้นบางครั้งก็ไม่ให้ผ่านแดนยกลำ ( เครื่องบิน ) ก็เลยขอเอาข่าวเก่าเดือน ธ.ค. 2561 จาก นสพ.แนวหน้า กรณี “ดนย์ ทาเจริญศักดิ์” คนไทยที่ไปเรียนในเกาหลีใต้แล้วเข้าไปศึกษาชีวิตแรงงานผีน้อย จนได้ข้อสรุปที่น่าสนใจ มาแปะไว้ให้อ่านกัน   ที่มา : https://www.naewna.com/likesara/384518  เช่น “เกาหลีใต้ขาดแคลนแรงงานพื้นฐานอย่างมาก” และในระดับรุนแรงกว่าปัญหาเดียวกันของไทย ( ที่ต้องจ้างแรงงานพม่า ลาว กัมพูชา มาทำงานที่คนไทยไม่ทำ )  “มันมีเรื่องความคาดหวังของคน ในมุมมองของเด็กจบใหม่เขาต้องการไปเรียนต่อเมืองนอกหรือไปทำงานในบริษัทใหญ่ๆ สังคมที่พัฒนาแล้วจะมีปัญหานี้หมด เกาหลีใต้เขาคิดว่าการศึกษาเป็นเรื่องสำคัญของประเทศ ปัญหาของเขาหนักกว่าไทย ผมมองว่าที่เกาหลีใต้มันเหมือนกับว่าถ้าคนเรียนจบมาจะมีมุมมองเดียวกันหมดเลยที่เคยคุยกับเด็กเกาหลีใต้ ไม่มีใครรู้เลยว่ามีงานโรงงานอยู่และมีความต้องการแรงงาน”  หรือ “ผู้คนและเจ้าหน้าที่รัฐของเกาหลีใต้ไม่ได้เกลียดชังแรงงานข้ามชาติอย่างรุนแรงอย่างที่ปรากฏในข่าวต่างๆ” ถึงขั้นมีคนไทยจำนวนไม่น้อยขยับไปเป็นลูกจ้างร้านอาหารหรือขายของในร้านชำ ( เหมือนแรงงาน 3 สัญชาติในเมืองไทย ที่หลายคนมาขายของหน้าร้านโดยคนไทยที่เป็นเจ้าของร้านก็ยินยอม ) เพียงแต่เจ้าหน้าที่เกาหลีนั้นปฏิบัติหน้าที่อย่างเคร่งครัด แม้ภายในใจจะไม่รังเกียจแต่ก็ต้องทำตามหน้าที่ไม่อาจย่อหย่อนละเว้น  “จากที่ผมเคยคุยกับคนเกาหลีใต้ เขารู้ว่ามีแรงงานต่างชาติอยู่ในประเทศแต่ไม่ได้สนใจ ไม่ได้มองว่าจะมาสร้างปัญหา ไม่ได้มองภาพลบขนาดนั้น แถมยังมีการปฏิสัมพันธ์เชิงพี่น้องด้วย ไมได้รังเกียจกันร้ายแรง เกาหลีเขี้ยวเพราะกฎหมายมากกว่า ผมเคยเจอเจ้าหน้าที่ตรวจคนเข้าเมือง (ตม. - Immigration) ที่เขามาตามจับ เขาเข้าใจว่าแรงงานพวกนี้เข้ามาเพราะสภาพสังคมบีบให้เขามา แต่เขาต้องทำตามกฎหมาย ทำตามหน้าที่ที่ต้องจับ”  นอกจากนี้ยังพบว่า “จะไปถูกหรือผิดกฎหมายก็ค่าเท่ากัน” เพราะที่เกาหลีใต้มีกฎหมายว่า “ถ้านายจ้างไม่พาแรงงานไปโรงพยาบาลจะไม่สามารถใช้สิทธิรักษาพยาบาลได้..ต้องจ่ายเงินเอง” ดังนั้นแม้จะไปอย่างผิดกฎหมาย แต่ถ้าไปเจอนายจ้างที่ดี ช่วยออกค่ารักษาให้ก็มีเหมือนกัน ( หรือบางทีกลุ่มคนไทยในเกาหลีใต้ก็ลงขันช่วยเหลือกันเอง ) สุดท้ายนักวิชาการผู้นี้ยังฝากถึงบรรดาผู้หงุดหงิดที่ไม่ได้ไปเที่ยวเกาหลีจากการดิ้นรนของเพื่อนร่วมชาติที่ไปทำงานด้วย ดังนี้  “คนปกติจะมองเรื่องนี้แค่ปลายเหตุ มองว่าคนพวกนี้เห็นแก่ตัวที่ไปทำงานต่างประเทศ แต่ไม่เคยตั้งคำถามว่าคนเหล่านี้อยู่ในประเทศด้วยสถานภาพแบบไหน? เรื่องนี้สำคัญ เราควรจะหันกลับมามองว่าเราอยู่กันสภาพแบบไหน? แล้วเราควรจะช่วยเหลือกันอย่างไรต่อ? ไม่ใช่มองที่ปลายเหตุว่าคนพวกนี้ไปเพราะความเห็นแก่ตัว แต่เขาไปเพราะความจำเป็นที่เลือกไม่ได้ในประเทศ”  “ผมมองว่าการทำงานนอกประเทศแบบนี้มีแนวโน้มจะรุนแรงขึ้น เพราะมันไม่ได้แก้ปัญหาความเหลื่อมล้ำในประเทศ แรงงานไทยไปทำงานแล้วส่งเงินกลับมา สุดท้ายเงินก็ไปเข้าระบบทุนนิยมไทยแบบเดิม มันไม่ใช่การแก้ปัญหาเชิงโครงสร้าง เป็นการแก้ปัญหาเชิงปัจเจกบุคคล และสนับสนุนให้โครงสร้างที่มันเหลื่อมล้ำของไทยรุนแรงมากขึ้น”  ------------------------------------  คิดเห็นอย่างไรกันครับ?  TonyMao_NK51 ( ใช้แทนอมยิ้มที่ถูกแบน ) แก้ไขข้อความเมื่อ 22 เมษายน 2562 เวลา 13:01 น.  สมาชิกหมายเลข 3883590  22 เมษายน 2562 เวลา 12:36 น.  </t>
  </si>
  <si>
    <t xml:space="preserve"> ผีน้อยเผือกเรื่อง~อมโรค​ เมื่อไร​ จะไล่โปเชติโน่ฮับ~  ออกเมื่อไรจะได้มาอยู่ทีม​   เอานะฮับ​ ไม่ใช่ไม่เอา  #Ole out  สมาชิกหมายเลข 5412859  25 กันยายน 2562 เวลา 10:17 น.  ความคิดเห็นที่ 1  จะไล่พอชจริงๆเหรอ ถามจริง  Elzag 25 กันยายน 2562 เวลา 10:35 น.   ความคิดเห็นที่ 2  ช่วงที่โอเล่เข้ามาใหม่ๆและทำผลงานได้ดีมีแฟนแมนยูบอกว่าไม่ต้องการพอชแล้วนะ ประมาณว่าโอเล่ทำได้ดีกว่า  ehja 25 กันยายน 2562 เวลา 10:38 น.   ความคิดเห็นที่ 3  ฮุฮุ รูปไก่ น่ารัก  ..  สมาชิกหมายเลข 987928 25 กันยายน 2562 เวลา 10:53 น.   ความคิดเห็นที่ 4  แน่ใจหรือครับ​ ผลงานยังกับ​ ก้อป​ กันออกมา​ ทุกอาทิตย์ ชนะ​  เสมอ​ แพ้​ เด้ะๆ​ ผมลุ้นอยูนะ​ จะเหมือนกันจน38นัดเลยมั้ย​ 5555  สมาชิกหมายเลข 4774359 25 กันยายน 2562 เวลา 11:12 น.   ความคิดเห็นที่ 5  ทั้งไก่ทั้งผีอ่ะ แมวบอกเลยว่า บอลมีทรง         เดี๋ยวมีทรง เดี๋ยวมีทรุด  สมาชิกหมายเลข 712643 25 กันยายน 2562 เวลา 11:52 น.   ความคิดเห็นที่ 6  จะไปเอาพอชมาทำมะเขืออะไรครับท่าน ในเมื่อมี เป๊ป กวาดิโอล่า แห่งมานอูอยู่แล้วทั้งคน ปีนี้ลุ้นแชมป์แบบม้ามืดนะครับ ต้องรอหน่อยสิ     สมาชิกหมายเลข 5156316 25 กันยายน 2562 เวลา 13:33 น.   ความคิดเห็นที่ 7  จะให้ไล่พอช แล้วเอามาเสียบแทน โอเล่ งั้นหรือ 55555 ฝันไปเถอะ  Like a Penguin 25 กันยายน 2562 เวลา 15:11 น.   ความคิดเห็นที่ 8  น่าจะจ้าง พอช มาเป็นผู้ช่วย คล็อปป์ นะ คงจะดีจ่ายแพงหน่อยไม่เป็นไร5555  สมาชิกหมายเลข 5109336 25 กันยายน 2562 เวลา 17:16 น.   </t>
  </si>
  <si>
    <t xml:space="preserve">ทำไมทัวรต่างประเทศต้องยึดPassportเพราะกลัวคนหนีไปเป็นผีน้อย  ถ้าคิดอยู่แบบผิดกมPassporมันไม่จำเป็นนิครับ  สมาชิกหมายเลข 5332776  4 มิถุนายน 2562 เวลา 13:56 น.  </t>
  </si>
  <si>
    <t>สมาชิกหมายเลข 5332776</t>
  </si>
  <si>
    <t xml:space="preserve">[CR] รีวิว ครั้งหนึ่งเคยไปเที่ยวญี่ปุ่น  วันนี้เราจะพาเที่ยว โตเกียว ประเทศญี่ปุ่นแต่ก่อนอื่นต้องบอกก่อนว่า ผมเป็นคนกรุงเทพ ไม่ค่อยถ่ายรูป ไม่กินอาหารประเภท ซาชิมิ ไม่ชอบทานซอส และไม่ค่อยชอบเที่ยว แต่การเดินทางในวันนี้ จะเป็นการเดินทางไปยัง โตเกียว ประเทศญี่ปุ่น ซึ่งเป็นการเดินทางด้วยตนเอง โดยมีแม่และพี่เป็นผู้วางแผนและร่วมเดินทางไปด้วยกัน เดินทางโดยสายการบินการบินไทย ก่อนวันเดินทาง ต้องจัดเตรียมกระเป๋า ความพร้อมในเรื่องต่าง ๆ เช่น สุขภาพ แลกเงิน โดยจะเดินทางในช่วงเช้า เป็นเวลาตี 4 ก็ต้องตื่นนอน ซึ่งแน่นอนว่าเป็นว่าที่โดยปกติแล้วผมจะไม่มีทางตื่นอย่างแน่นอน แต่ต้องตื่นเพื่อเตรียมตัวไปยังสนามบินสุวรรณภูมิ เช็คข้าวของว่าครบมั้ย เมื่อพร้อมก็เดินทางไปยังสุวรรณภูมิเพื่อทานข้าวเช้า เข้าห้องน้ำ และรอเวลาขึ้นเครื่อง    เมื่อผมขึ้นมายังบนเครื่องบินก็ได้รับการต้อนรับจากแอร์โฮสเตสเป็นอย่างดี ทุกคนยิ้มแย้มแจ่มใส เมื่อเครื่องเริ่ม Take off  ก็มีการสาธิตอุปกรณ์ความปลอดภัยบนเครื่องบิน และเมื่อบินมากว่าร่วมชั่วโมง ก็มีบริการเสิร์ฟอาหารและเครื่องดื่ม เมนูในวันนั้นผมเองก็จำชื่อเมนูไม่ได้ 55555555 แต่จำได้ว่ามันคือไก่ ซึ่งมีรสชาติค่อนข้างดีเลยทีเดียว แถมยังมีเครื่องเคียงอีกมากมาย ส่วนเครื่องดื่มผมได้สั่งเบียร์มาลองดื่มดู(เครื่องดื่มทุกอย่างไม่มีค่าชาร์จเพิ่ม และสามารถขอกี่รอบก็ได้) การเดินทางครั้งนี้ใช้เวลา 6 ชั่วโมง ก็ถึงยังจุดหมายนั้นคือ สนามบินนานาชาตินาริตะ โตเกียว ประเทศญี่ปุ่น ซึ่งเวลาจะเร็วกว่าประเทศไทย 1 ชั่วโมง    เมื่อถึงสนามบิน นาริตะ เราต้องเจอจุดตรวจ 2 จุด เพื่อกันผีน้อยที่เข้ามาทำงาน และไม่กลับประเทศ หลังจากเข้าจุดตรวจและหยิบกระเป๋าเพื่อไปเจอ เพื่อนที่เป็นชาวญี่ปุ่นของพี่ จะเป็นไกด์ให้ในการเดินทางครั้งนี้  และต้องเดินทางอีก 6 ชั่วโมง เพื่อไปยังที่พัก โดยการเดินทาง รถบัสและต่อรถไฟ     แต่ก่อนจะถึงที่พัก เราเหนื่อยจากการเดินทางมาทั้งวัน เลยต้องแวะทานอะไรสักหน่อยเพื่อเพิ่มพลังงาน เมนูแรกที่ญี่ปุ่น คือ ซาชิมิรวบ แต่ซาชิมิที่นี้ค่อยข้างต่างจากประเทศไทยซึ่งแน่นอนว่าผมไม่ชอบทานมันเอาสะเลย แต่น่าแปลกมากผมสามารถทานมันได้ เพราะรสชาติรวมถึงเนื้อสัมผัสที่ดี เนื้อปลามีความสด หวาน แทบจะละลายในปากก็ว่าได้ และสิ่งที่ผมชอบมากที่สุด คือ ไก่คาราเกะ ซึ่งมีความหอม กรอบ อร่อยมากๆ และเป็นเมนูที่คนญี่ปุ่นทุกโต๊ะต้องมี หลังจากทานเสร็จก็เดินทางไปยังที่พัก เพื่อพักผ่อนจากความเหนื่อยล้าของการเดินร่วมกว่า12ชั่วโมง และเพื่อชาร์จพลังไว้ตะลุยยังเมืองต่างๆในวันถัดไป     ที่พักของเราในการเดินทางครั้งนี้ ที่จะอยู่ตลอดการเดินทางของเรา      วันที่ 2 เราจะเดินทางไปยัง วัดอาสากุสะ เพื่อทำบุญ ซึ่งวัดอาสากุสะเป็นวัดที่มีนักท่องเที่ยวค่อนข้างเยอะ  เมื่อทำบุญเสร็จแล้วก็เดินต่อที่ถนนนากามิเซะ มีของกินของใช้มากมาย และเป็นที่ชื่นชอบของผมและมีนักท่องเที่ยวมาก เพราะเขาจะทำอาหารให้เห็นแบบสด ๆ ร้อนๆ ซึ่งบางคนก็ยืนทานหน้าร้าน บ้านคนก็เดินดูร้านค้าต่าง ๆ และทานอาหารไปพร้อม ๆ กัน          หลังจากนั้นก็เดินรอบ ๆ วัดแล้วจึงไปนั่งพักผ่อนหย่อนใจที่คลองหรือแม่น้ำ บรรยากาศโยรอบสงบและร่มรื่นมากกกกก น้ำใสสะอาดและมีเรื่องแล่นผ่านบ้างเป็นครั้งคราว    ข้าง ๆ ตึกโตเกียวสกายทรี ใช่แล้ว เดียวผมจะไปขึ้นตึกนั้น แต่ผมยังคงต้องรอเวลาเพราะผมมาถึงเร็วเกินไปและตึกยังไม่เปิดให้บริการ เมื่อถึงเวลาเปิดให้ขึ้นตึก เราจึงเดินทางไปขึ้นไปยังชั้นสูงสุด 450 เมตร เรทราคาและเวลาเปิด   เมื่อขึ้นชั้นบนรู้สึกว่าตึก ขยับตลอดเวลา มีความโอนเอียง ซึ่งบอกไว้ก่อนว่าผมไม่ใช่คนกลัวความสูงแต่เมื่อไปอยู่ตรงจุดๆนั้นก็แอบขาสั่นๆอยู่บ้างเล็กน้อย55555555 เมื่อมองลงไปข้างล่างทำให้เห็นเมืองโตเกียวเกือบทั้งเมืองซึ่งมีความสวยมาก เห็นแสงจากตึกราบ้านช่องของผู้คน เห็นแม่น้ำ เห็นสะพาน  ซึ่งความสวยงานของวิวทำให้ผมหายขาสั่นไปเลย และข้างบนนี้ก็ยังมีของให้ช้อปปิ้งเล็กๆน้อย เพื่อเป็นของฝาก     หลังเยี่ยมชมเมืองโตเกียวเสร็จก็เดินทางมาทานราเม็งร้านใกล้ๆตึก แล้วจึงกล้บห้องพัก     วันที่ 3  วันนี้จะไปสถานที่ที่ ใครหลาย ๆ คนที่ชื่อนชอบการ์ตูน disney อยากไปนั้นก็คือ โตเกียว ดิสนีย์แลนด์ และวันนี้เป็นวันที่ ในตกปรอย ๆ แต่ไม่สามารถกั้นเราจากการเดินทางได้ โดยการเดินทางจากที่พักของผมไปยังโตเดียวดิสนีย์แลนด์ต้องนั่งรถไฟเป็นเวลา 1-2 ชั่วโมง แต่พอถึงก็สามารถเดินเข้าไปยังสวนสนุกไปเลย    ตลอดทางเข้าสวยสนุกก็จะเต็มไปด้วยร้านค้า มีพวกตุ๊กตาของน่ารักกุ๊กกิ๊ก มีชุดเต็มตัวของตัวการ์ตูนซึ่งน่ารักมาก ซึ่งสาวกดิสนีย์ทุกคนไม่มีทางพลาด และแน่นอนอย่างที่ใครๆก็รู้ว่าคนเยอะมาก ต่อคิวซื้อของและรอเครื่องเล่นแบบยาวเหยียด ซึ่งวันนั้นผมเองก็ได้เล่นเครื่องเล่นแค่ไม่กี่อย่าง เพราะฝนตกด้วย(ขนาดฝนตกแต่คนอีกเยอะแยะก็ยังอยากจะรอที่จะเล่นต่ออยู่ดี แต่ผมนี้ขอยอมแพ้5555555555)       มีของกินอยู่อย่างนึงที่ผมชอบและประทับใจเป็นอย่างมากนั้นคือน่องไก่ง่วงรมควันมันเป็นน่องไก่อร่อยมาก ชอบมาก ๆ อยากกินสัก 10 น่องเลย แต่ท้องผมคงรับไม่ไหวแน่ๆ55555 จัดไปแค่น่องเดียวก็อิ่มมากแล้ว    อย่างที่ผมบอกไปว่าหาดมาดิสนีย์แลนด์แล้วสาวกดิสนีย์ก็คงไม่พลาดที่จะซื้อของตืดมือกลับบ้านไป ขนาดตัวผมเองไม่ใช่สาวกดิสนีย์ยังสอยตุ๊กตากลับบ้านมาถึง 5 ตัว 5555555555 (นี้ขนาดไม่ใช่สาวกนะ ถ้าคนที่เป็นสาวกจะขนาดไหนเชียว)  ที่นี้มีเด็กเล็กก็ค่อนข้างเยอะ มีรถเข็นเด็กเต็มไปหมด แต่หลังจากอยู่ เล่น ชื่นชม สวนสนุกมาทั้งวัน ผมเองก็ค่อนข้างล้า ก็เลยตัดสินใจออกจากสวนสนุกไปหาอะไรทาน โดยนั่งรถไฟกลับมา2-3สถานี้ ใช้เวลากว่า20นาที ก็มาถึงร้านเนื้อย่างที่อร่อยที่สุดในทริปนี้ อีกทั้งยังมีไก่คาราเกะเมนูโปรดของผม ที่อร่อยสมกับความเป็นญี่ปุ่น      เนื้อย่างมีความหอม อร่อยมาก นุ่มมมมม ไม่เหนียวเลยแม้แต่นิดเดียว กินแล้วเหมือนได้ขึ้นสวรรค์เลยก็ว่าได้ 555555555 หลังจากอิ่มเป็นที่เรียบร้อยจึงเดินทางกลับที่พัก วันที่ 4 ส่วนวันนี้เป็นการเดินทางไปศาลเจ้าเมจิ บริเวณทางเข้าจะมี เสาโทอิริอิ ขนาดโหญ่    ระหว่างทางเดินเข้าไปยังอาคารหลัก เป็นสวนสาธารณะที่ข้างทางเต็มไปด้วยต้นไม้สูงๆ บรรยากาศร่มรื่น สงบ และอากาศก็เย็นสบายมาก ผู้คนก็ไม่ได้พลุกพล่านมาก ซึ่งก็ไม่ได้ทำให้รู้สึกวุ่นวาย    เมื่อถึงอาคารหลักโดยธรรมเนียมจะมีการล้างมือและบ้วนปากเสียก่อน  คนส่วนมากจะมาอธิฐาน และ เขียนคำอวยพรลงบนแผ่นไม้เล็ก ๆ ซึ่งการช้อปปิ้งรวมไปถึงการเดินในสวนศาลเจ้าเมจิ      เดินทางไปศาลเจ้าเมจิและช้อปปิ้งที่ ฮาราจูกุและอากิฮาบาระ ( ตอนช้อปปิ้งไม่ได้ถ่ายรูปไว้เลย) ก็กินเวลาเกือบทั้งวัน เลยเดินทางกลับที่พักโดยทานข้าวข้างๆที่พักง่ายๆ เพื่อเตรียมตัวกลับมายังประเทศไทย  และแล้ววันสุดท้ายของการเดินทางก็มาถึง หลังจากตื่นนอนก็เก็บของ เตรียมตัวกลับ ระหว่างทางได้แวะซื้อของส่วนตัวและของฝากนิด ๆ หน่อย ๆ   แล้วจึงเดินทางไปสนามบิน ได้ทานราเม็งที่สนามบินที่อร่อยที่สุดในโลก ทานคู่กับเทปุระกรอบๆร้อนๆ เป็นอะไรที่เข้ากันสุดๆ   พอทานเสร็จจึงรอขึ้นเครื่องกลับ โดยใช้บริการสายการบินการบินไทยเหมือนเช่นเคย ไฟล์ทนี้ผมได้เมนูปลาผัดซอสเห็ด ซึ่งการบินไทยก็ไม่เคยทำให้ผมผิดหว้ง เพราะเมนูนี้ก็ถือเป็นอีกหนึ่งเมนูที่อร่อยมากๆ มีความหวานๆเค็มๆ บวกกับข้าวร้อนๆนุ่มๆ เข้ากันสุดๆไปเลย แถมยังมีผลไม้และน้ำผลไม้ไว้ล้างปาก อย่างที่ใครหลายๆคนทราบกันว่าทีเด็ดของการบินไทญอีกอย่างนึงคือครัวซอง ใช่แล้วครับมื้อนี้ผมได้ทานครัวซองทีแสนจะอร่อยของการบินไทย มันอร่อยๆมากๆ อยากให้ทุกคนได้ลอง     โดยรวมการเดินทางมาท่องเที่ยว ณ โตเกียว ประเทศญี่ปุ่น ในครั้งนี้มันสนุกและทำให้ผมรู้สึกแฮปปี้มาก ๆ ได้เปิดโลกของตัวเอง เห็นอะไรที่ไม่เคยเห็น ลองเปิดใจทานอะไรที่ไม่เคยทาน เป็นอะไรที่มีความสุข สนุกสุด ๆ ซึ่งทริปนี้จะอยู่ในความทรงจำดีๆของผมไปตลอดกาล ถ้ามีโอกา ชื่อสินค้า:   ประเทศญี่ปุ่น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แก้ไขข้อความเมื่อ 29 ตุลาคม 2563 เวลา 18:31 น.  สมาชิกหมายเลข 4568523  16 ตุลาคม 2563 เวลา 16:27 น.  ความคิดเห็นที่ 1  คิดถึงการไปเที่ยวตปท  Worldtoo 16 ตุลาคม 2563 เวลา 18:02 น.   ความคิดเห็นที่ 2  ชอบเดินในสถานีรถไฟที่ญี่ปุ่นค่ะ ขายของเยอะมากๆๆๆๆ ยิ่ง Tokyo Station คือสุดๆ ของขายเยอะมาก เดินทั้งวันยังได้เลยค่ะ  ตึ๊บนึ๊บ 17 ตุลาคม 2563 เวลา 10:37 น.   ความคิดเห็นที่ 3  คืดถึงญี่ปุ่นมากๆเลย  ฉันชื่อจองจันยา 20 ตุลาคม 2563 เวลา 15:33 น.   </t>
  </si>
  <si>
    <t>สมาชิกหมายเลข 4568523</t>
  </si>
  <si>
    <t xml:space="preserve">คุณช้างใหญ่หายไปไหนครับ ไม่เห็นกระทู้นานแล้ว  อยากจะถามมุมมอง IVL , PTTGC ตอนนี้ว่ามองยังไงบ้าง  สมาชิกหมายเลข 4129559  8 มีนาคม 2563 เวลา 10:59 น.  </t>
  </si>
  <si>
    <t>สมาชิกหมายเลข 4129559</t>
  </si>
  <si>
    <t xml:space="preserve">ชิงแชมป์เอเชีย วอลเล่ฯ ไทย ยุ่น เหมือนแข่งอินดอร์ หน้าราม เลยย  คนไทยเยอะมากๆ  กระหึ่มมมม  นานาชาติ  25 สิงหาคม 2562 เวลา 15:05 น.  ความคิดเห็นที่ 1  คนไทยไปเป็นแรงงานที่เกาหลีเยอะ 4แสนคนได้  The Sanwhee 25 สิงหาคม 2562 เวลา 15:08 น.   ความคิดเห็นที่ 2  คนเกาส่วนนึงเชียร์เรา + คนไทยไปเที่ยว/ทำงาน/แถมผีน้อยเยอะอยู่นะ 55555555  MylifeisTrain 25 สิงหาคม 2562 เวลา 15:23 น.   </t>
  </si>
  <si>
    <t>นานาชาติ</t>
  </si>
  <si>
    <t xml:space="preserve">แฟนลิเวอร์พูลน่าจะไปโวย ทำไมแชมป์บอลสโมสรโลกได้ถ้วยแค่ใบเดียว  สมัยก่อนที่เป็น Intercontinental Cup ทีมแชมป์จะได้ถ้วยใบนี้   ต่อมา ตั้งแต่ปี 1980 โตโยต้าเข้ามาเป็นสปอนเซอร์ ทำถ้วยใหม่เพิ่มให้อีกใบคือ Toyota Cup   โดยทีมแชมป์จะได้ถ้วยทั้ง 2 ใบ คือ Intercontinental Cup และ Toyota Cup ควบคู่กันไปเลย   เรียกได้ว่าคุ้มมาก เพราะแข่งแค่นัดเดียว แต่ได้ถ้วยถึง 2 ใบ เช่นตัวอย่างในรูป ปี 1999 ที่แมนยูได้แชมป์ สังเกตจากรูปชูถ้วย จะเห็นว่าชูถ้วยทั้ง 2 ใบพร้อมกันตลอด เวลานับจำนวนถ้วยรางวัลก็จะถือว่านับเป็น 2 ถ้วย   แต่พอมายุคบอลสโมสรโลก หรือ FIFA Club World Cup ต้องแข่งเพิ่มขึ้นเป็น 2 นัด แต่แชมป์กลับได้ถ้วยแค่ใบเดียว  ซึ่งเวลานับจำนวนถ้วยรางวัลมาแข่งกัน แชมป์ยุคใหม่จะเสียเปรียบแชมป์ยุคเก่ามาก เพราะยุคเก่าจะถือว่าได้ครั้งละ 2 ถ้วยเลย แฟนลิเวอร์พูลและแฟนทีมอื่นๆ ที่กำลังจะแข่งบอลสโมสรโลก น่าจะไปโวยเรื่องนี้นะครับ ไม่งั้นจะเสียเปรียบมากเรื่องจำนวนถ้วย แก้ไขข้อความเมื่อ 17 พฤศจิกายน 2562 เวลา 20:20 น.  สมาชิกหมายเลข 5509315  17 พฤศจิกายน 2562 เวลา 20:18 น.  </t>
  </si>
  <si>
    <t>สมาชิกหมายเลข 5509315</t>
  </si>
  <si>
    <t xml:space="preserve">ทำใมคนในสนามมวยที่มีความเสี่ยงถึงยังมารายงานตัวไม่หมด  ต้องบอกว่าสนามมวยเป็นเหตุที่ทำไห้เชื้อแพร่หปต่างจังหวัดเยอะมาก แต่เมื่อกี่ดูข่าวเหลืออีกหลายคนที่ยังไม่รายงานตัว เห็นแก่ตัวจริงๆ  สมาชิกหมายเลข 4639924  25 มีนาคม 2563 เวลา 17:25 น.  </t>
  </si>
  <si>
    <t>สมาชิกหมายเลข 4639924</t>
  </si>
  <si>
    <t xml:space="preserve">ใช้เครื่องซักผ้าหยอดเหรียญตามหอพักรวม เสี่ยงที่จะติดโรคโควิด19 มั้ยคะ ?    สมาชิกหมายเลข 3188613  4 มีนาคม 2563 เวลา 23:13 น.  ความคิดเห็นที่ 1  ไม่ ยกเว้นตรงฝาจับเปิดปิด ตัวเครื่องด้านนอก ที่คนจับเยอะๆ  chickimail lala 4 มีนาคม 2563 เวลา 23:24 น.   ความคิดเห็นที่ 2  ดูและฟังข่าว ทางการแนะนำให้แยกซักนะ แยกข้าวของเครื่องใช้ด้วย หากมีคนเป็นโรคนี้ ดังนั้นก็น่าจะเสี่ยงอยู่ล่ะ  แก้ไขข้อความเมื่อ 5 มีนาคม 2563 เวลา 02:06 น.  สมาชิกหมายเลข 1182478 5 มีนาคม 2563 เวลา 02:02 น.   ความคิดเห็นที่ 3  ซักเองดีกว่าครับ อะไรที่มีความรู้สึกว่าเสี่ยงหรือทำให้กังวลผมก็จะเลี่ยงช่วงนี้ยิ่งผีน้อยไปกินหมูกะทะอีกโอ้ยเนาะ  สมาชิกหมายเลข 1254279 5 มีนาคม 2563 เวลา 10:01 น.   ความคิดเห็นที่ 4  ไฮเตอร์ฆ่าเชื้อได้หรือเปล่า ลองหาข้อมํลดูนะ เราใช้เทคนิคนี้อยู่ เราซื้อน้ำยาซักผ้า น้ำมันใสๆ เขียนฆ่าไวรัส แบคทรีเรียไรเนี่ย  สมาชิกหมายเลข 4283087 5 มีนาคม 2563 เวลา 11:48 น.   </t>
  </si>
  <si>
    <t>สมาชิกหมายเลข 3188613</t>
  </si>
  <si>
    <t xml:space="preserve">พาสปอร์ตหมดอายุ  สวัสดีคะ มีเรื่องกังวลใจอยากถามทุกๆคนที่หวังดีกับเราคะ คือว่าเราทำพาสปอร์ตหาย (หายจริงๆ) แล้วไปแจ้งความเพื่อนำไปยื่นเรื่องขอพาสปอร์ตใหม่ที่กงสุลแจ้งวัฒนะ และพาสปอร์ตเราก็ใกล้หมดอายุแล้ว ยังไงก็ต้องทำเรื่องต่ออายุพาสปอร์ตอยู่ดี ทีนี้เรานำใบแจ้งความไปยื่นเรื่องขอทำพาสใหม่ แต่ประวัติเราขึ้นคือเราเคยโดนจับกลับมาจากเกาหลี จนท.กงสุลเลยสอบประวัติเราและขอเอกสารส่วนตัวเราหลายอย่าง มันยุ่งยากมากๆ เราเลยอยากทราบว่าเราสามารถรอเวลาให้พาสหมดอายุก่อนจริงๆค่อยไปทำใหม่ได้มั้ย เพราะเราคิดเองว่ามันอาจจะไม่ยุ่งยากเท่าตอนนี้หรือเปล่า เพราะตอนนี้พาสยังไม่หมดอายุ แล้วเรื่องที่เราแจ้งหายพาสมันจะมีผลอะไรรึเปล่า ตอนเราไปขอทำเรื่องพาสใหม่หลังจากพาวเราหมดอายุแล้ว (เรารู้ตัวว่าเรามีประวัติไม่ดี) ตอนนี้เราเครียดจริงๆคะ  สมาชิกหมายเลข 5589908  6 พฤศจิกายน 2562 เวลา 20:56 น.  ความคิดเห็นที่ 1  คิดว่าถึงรอให้สิ้นอายุ เวลาไปทำใหม่ก็ถูกสอบเหมือนเดิม เพราะทุกอย่างมีบันทึกในประวัติจขกท. แล้ว  ShadyQueen 6 พฤศจิกายน 2562 เวลา 23:10 น.   ความคิดเห็นที่ 2  ไม่ต้องรอ ไปทำใหม่ได้เลยครับ แต่กรณีเข้าเมือง ที่ ประเทศเกาหลี มันมีระบุในระบบอยู่แล้ว จะทำใหม่ก็เจอข้อมูลเดิมครับ ถึงเลข Passport จะเปลี่ยนไป เขาก็เจอครับ กรณีที่เราไปทำใหม่ วันที่เรารับ Passport เล่มเก่าจะถูกยกเลิกด้วยนะครับ หากเล่มเก่าอยู่ เราต้องเอาไปให้เา แสตมป์ยกเลิก แต่กรณีหาย มีแจ้งความ เมื่อรับเลมใหม่ เล่มเก่าก็ยกเลิกอัตโนมัติ อย่าเอาไปใช้ทำอะไรโดยเด็ดขาด เดียวจะมีปัญหาครับ  กานต์(วีระพัฒน์) 7 พฤศจิกายน 2562 เวลา 00:24 น.   ความคิดเห็นที่ 3  ข้อเสียของการเป็น ผีน้อยนะ  สมาชิกหมายเลข 1539647 7 พฤศจิกายน 2562 เวลา 12:49 น.   ความคิดเห็นที่ 4  ไปแจ้งความเอกสารหายแล้ว และเอาไปยื่นที่กงสุลแล้วก็ต้องหาเอกสารประกอบอื่นๆมาแนบตามที่กงสุลแจ้งมาฮะ ... คือถ้ามีเล่มเดิมอยู่ก็แค่เอามาประทับตรา cancelled ในเล่มนั้นแล้วก็ออกเล่มใหม่ปกติ แต่นี่ทำหายไปบวกกับมีประวัติการเข้าเมืองผิด กม. ด้วยอีก เจ้าหน้าที่ก็ต้องตรวจสอบเข้มงวดกว่าปกตินิดนึง อยากได้เล่มใหม่ก็เล่นตามน้ำกับเจ้าหน้าที่ไปฮะ เข้าใจว่าคงยุ่งยาก แต่เป็นเรื่องที่คุณก่อขึ้นมาเอง ก็ต้องรับสภาพไปน่ะเนอะ  นายแสงจันทร์ 8 พฤศจิกายน 2562 เวลา 01:45 น.   </t>
  </si>
  <si>
    <t>สมาชิกหมายเลข 5589908</t>
  </si>
  <si>
    <t xml:space="preserve">อยากทราบว่า ไทย ได้ตั้งวอร์รูม เพื่อรับมือ Covid-19 หรือยัง  อยากได้เป็นเอกภาพ แบบ วอร์รูมเดียว ครอบคลุมทุกงานที่เกี่ยวข้องกับ Covid-19 โดยมีประธานนั่งหัวโต๊ะ ที่สามารถสั่งทุกกระทรวงให้ทำงานร่วมกันได้ ไม่ต้องมาฟ้องร้องกัน เรื่องที่แล้วมาพับไว้ก่อน ค่อยมาเคลียกันที่หลัง เอาชาติ ประชาชนชาวไทย เป็นที่ตั้ง ทุกวันให้มีโฆษกมาอัพเดตสถานการณ์ อย่างที่เคยโผล่มาทุกเย็นก็ได้ ไม่ต้องรอให้ประกาศระยะ 3 แล้วค่อยทำ  - ตอนนี้ติดโรคระบาดนี้กี่คน หาย ตาย ติดใหม่กี่คน โลกข้างนอกเป็นอย่างไร - ทำอะไรไปแล้วบ้าง เตรียมการ อะไรอยู่ - เรื่องหน้ากากวันละ 1 ล้าน 2 แสนชิ้น ในแต่ละวันไปส่งที่ไหน พรุ่งนี้ส่งที่ไหน ใครไม่ได้ตามนี้ให้ ติดต่อใคร - เครื่องพยุงชีพ ในไทยมีกี่เครื่องกันนัา (จะได้รู้อนาคต) - เรื่องจะแจกเงิน ไม่ต้องมาบอก เพราะไม่เกี่ยวกับ Covid-19 - เรื่องกองทุนพยุงหุ้น ก็ไม่เกี่ยว - เรื่องผีน้อย ตกลงจะทำอะไร บ้าง - อิตาลี ที่ปิดประเทศไป แล้วพี่น้อง ชาวไทย ที่ติดอยู่ในประเทศนั้นมีหรือเปล่า เอา ที่เกี่ยวกับ Covid-19   อย่าแยกกันทำเลย ช่วยๆ รวมกัน และเอามาบอกข่าวกันด้วย ตามอ่านไม่ไว้  Watchword  13 มีนาคม 2563 เวลา 15:49 น.  ความคิดเห็นที่ 1  ตอบเป็น คห ส่วนตัวในฐานะที่เคยทำงานองค์กรรัฐที่หนึ่ง ที่เคยอยู่ในวังวนของสถานการณ์เล็กกว่านี้ มากๆๆ แบบ impact ประชาชนหลักแสน - 2 แสน ยังมี war room เลย ถ้าหน่วยงานที่เกี่ยวข้องไม่ตั้ง war room กับเหตุการณ์นี้ ผมจะแปลกใจมาก  *omega* 13 มีนาคม 2563 เวลา 16:19 น.   ความคิดเห็นที่ 2  นายกฯ เซ็นตั้ง "ศูนย์ข้อมูลโควิด-19" ที่ทำเนียบฯ https://www.tnnthailand.com/content/30878  สมาชิกหมายเลข 4755513 13 มีนาคม 2563 เวลา 17:13 น.   ความคิดเห็นที่ 3   มาช้า ดีกว่า ไม่มา  Watchword 14 มีนาคม 2563 เวลา 21:48 น.   ความคิดเห็นที่ 4    พิสูจน์ฝีมือละ  Watchword 14 มีนาคม 2563 เวลา 21:52 น.   ความคิดเห็นที่ 5  ตื้นตัน   Watchword 14 มีนาคม 2563 เวลา 22:02 น.   </t>
  </si>
  <si>
    <t>Watchword</t>
  </si>
  <si>
    <t xml:space="preserve">ผีน้อยไม่ผิดกฎหมายเหรอครับ ไม่ต้องติดคุกทั้งไทยและเกาหลีเหรอ ไม่โดนปรับเหรอ  สงสัยครับ เห็นเหมือนกลับมาแล้วไม่มีอะไรเกิดขึ้นเลย  สมาชิกหมายเลข 705088  4 มีนาคม 2563 เวลา 13:06 น.  ความคิดเห็นที่ 1  ผิดแค่กฎหมายเกาหลีค่ะ เกาหลีเวลาเจอก็ปรับแล้วส่งกลับค่ะ  สมาชิกหมายเลข 703868 4 มีนาคม 2563 เวลา 13:15 น.   ความคิดเห็นที่ 2  ผิกกม.เกาหลี แต่ไม่ผิดกม.ไทย จะให้ติดคุกก็เลียค่าเลี้ยงดูเปล่าๆ ที่ให้สมัครใจกลับเพราะต้องการแก้ปัญหาผีน้อย วิธีนี้เป็นหนึ่งในหลายๆวิธีครับ อย่าคิดมาก  guest34122 4 มีนาคม 2563 เวลา 13:15 น.   ความคิดเห็นที่ 3  ไม่ได้ผิดกฎหมายไทย ประเทศไทยไม่ได้ห้ามคนไทยไปทำงานในต่างประเทศ  ผิดกฎหมายเกาหลี เพราะ ตอนเข้าประเทศ ขอเข้าไปเที่ยวก็ได้รับอนุญาตให้ไปเที่ยว แต่ถึงเวลากลับแล้วไม่กลับ ดันไปทำงานและอยู่ยาวนานเกินกว่าที่ได้รับอนุญาต ไม่ได้ขึ้นทะเบียนแรงงานต่างด้าว เมื่อผิด การลงโทษก็แล้วแต่ประเทศเกาหลีจะกำหนด  แต่ช่วงนี้เขาผ่อนผันให้กลับประเทศตัวเองได้โดยไม่ต้องรับโทษ  ผลึกความคิด 4 มีนาคม 2563 เวลา 13:16 น.   ความคิดเห็นที่ 4  เมื่อเข้าเห็นข่าวคนไทยที่นั้นอธิบายว่า ผิดกฎหมาย แต่ไม่ใช่เวลาเอาผิด จะไม่เอาผิด แก้โควิค เป็นเรื่องใหญ่ ไม่ว่าใครต้องได้รับการรักษาฟรี  dji_2000 4 มีนาคม 2563 เวลา 13:20 น.   ความคิดเห็นที่ 4-1   ควรให้คนไทยที่เสียภาษีถูกต้องก่อนนะนี่ ถึงวันนึงคนจะป่วยจนบุคลากรทางการแพทย์ไม่พแ      สมาชิกหมายเลข 705088  4 มีนาคม 2563 เวลา 14:02 น.    ความคิดเห็นที่ 4-2   ถ้าป่วยจากโควิด19ในไทย ไม่ว่าเป็นคนที่ไหนเข้าใจว่าเค้าก็ตรวจรักษาฟรีอยู่แล้วนะคะ(ต่างชาติไม่แน่ใจ แต่ยังไงคนไทยก็ฟรีทุกคนอยู่แล้ว)อันนี้คือเคสที่มีอาการป่วยแล้วไปตรวจนะ ถ้ากลับมาจากประเทศเสี่ยงแต่ไม่มีอาการแล้วอยากไปตรวจนี่เสียเงินเอง เท่าที่ฟังจากหมอ หมอไม่แนะนำเรื่องการตรวจขณะที่ไม่มีอาการด้วย เพราะอาจเจอผลลบลวง แล้วมันเพิ่มภาระงาน+ต้องกันทรัพยากร(พวกห้องกักตัว)ไว้ให้คนที่มาตรวจ(แบบไม่มีอาการ) หมอจะแนะนำเรื่องกักตัวเอง และไปหาหมอเมื่อป่วย(พร้อมทั้งแจ้งประวัติการเดินทางหรือการสัมผัสกับคนต่างชาติ/ผู้ป่วย)มากกว่า      สมาชิกหมายเลข 703868  4 มีนาคม 2563 เวลา 14:19 น.    ความคิดเห็นที่ 5  เค้าอวดรวยในเฟชกันเยอะนี่ครับเห็นถ่ายนับเงินรัวๆอวดรวยกันว่าทำที่นั่นรวยกว่า  สมาชิกหมายเลข 4749645 4 มีนาคม 2563 เวลา 13:50 น.   ความคิดเห็นที่ 6  ผิดกฎหมายเกาหลี แต่ตอนนี้ทางการเกาหลีผ่อนผัน  ไม่ผิดกฎหมายไทยใดๆ ยกเว้นจะมีประกาศสั่งกักกันกับพื้นที่ระบาดก็ต้องทำตาม(ที่มีประกาศมาแวบๆแล้วถอนออกเมื่อคืนน่ะ)  IHAYO 4 มีนาคม 2563 เวลา 14:10 น.   ความคิดเห็นที่ 7  ผีน้อยไทยที่เกาหลี ถ้าเขาตรวจเจอแบบ Overstayed ก็ไม่ติดคุกนะ จะส่งตัวกลับไทยเลย  Honeymile 4 มีนาคม 2563 เวลา 14:28 น.   ความคิดเห็นที่ 7-1   ที่ไทยก็ไม่ติดคุกนะ แต่โดนปรับวันละ 500 และส่งกลับประเทศ และห้ามเข้ามาในราชอาณาจักร กี่ปี ก็ว่าไปตามเกณฑ์ เดี๋วถ่ายรูปให้ดูครับ      สมาชิกหมายเลข 2298469  4 มีนาคม 2563 เวลา 15:38 น.    ความคิดเห็นที่ 8  ผิดที่เกาหลี ช่วงนี้เกาหลีมีโปรสมัครใจเดินทางกลับได้ไม่ว่าอะไร คนไทยเข้าไทย ก็ปกติ ไม่ผิดอะไร  แต่ช่วงนี้ก็มีเรื่องไวรัสก็ต้องเป็นภาครัฐว่าจะขั้นตอนอะไรยังไง  สมาชิกหมายเลข 3523002 4 มีนาคม 2563 เวลา 14:44 น.   ความคิดเห็นที่ 9  ที่จริงถ้าทำเงียบๆ ก็บินกลับไทยได้ปกติเลยครับ ที่ดราม่าเพราะออกมาเรียกร้องเอานู่นนี่มากกว่า  สมาชิกหมายเลข 5004181 4 มีนาคม 2563 เวลา 17:46 น.   ความคิดเห็นที่ 10  เกาหลีเขาสมัครใจให้ผีออก ไม่ลงโทษ แต่ออกมา  ก็คงไม่ได้เข้าไปแล้ว ชื่อแซ่ หน้าตายังไง เค้าก็รู้หมดแล้ว  สมาชิกหมายเลข 4688625 5 มีนาคม 2563 เวลา 16:30 น.   </t>
  </si>
  <si>
    <t>สมาชิกหมายเลข 705088</t>
  </si>
  <si>
    <t xml:space="preserve"> ทีมในพรีเมียร์กับยุโรป จะแก้แผนการพุ่งล้มของทีมนั้นได้ยังไง  ชัดแล้วล่ะ ลุงเจตนาจะใช้วิธีนี้  โดนลูกแรก จุดเปลี่ยนเบย !!!     สมาชิกหมายเลข 6005823  21 ตุลาคม 2563 เวลา 09:44 น.  </t>
  </si>
  <si>
    <t xml:space="preserve">กพท.-กรมเจ้าท่า คุมเข้มสกัดไวรัส “COVID-19” อุดช่องว่าง เดินทางเข้าไทย มีผลเวลา 00.00 น. ของวันที่ 21 มี.ค.นี้  ประกาศแบบนี้ ลูกเด็กเล็กแดง เวลานี้ ภายใน 48 ชม. เขาจะไปหาใบรับรองแพทย์จากไหนครับ แถมต้องไปติดต่อสถานทูตด้วย ในยุโรป จะไปหาใบรับรองแพทย์ ต้องมีคนละ 8,500 บาท+ ครับ แล้วปกติ เขาจะตรวจให้ไหม ต้องนัดหมอ หมอเขาก็ไม่พออยู่แล้ว  หากเป็นคนไทย ทำไมไม่ให้ใช้เครื่องตรวจอุณหภูมิ หากไม่มีไข้ ให้ขึ้นเครื่องแล้วเอาแพทย์ไทย ตรวจบนเครื่องในขาลง วิธีนี้จะดีกว่ามาก ผมไม่รู้ว่าใครแนะนำท่านอย่างนี้  ......ท่านต้องคิดใหม่ เอาเด็กไทยกลับ คำสั่งนี้ ควรใช้กับชาวต่างชาติ คนไทย เด็กไทย ต้องกลับมาตุภูมิได้ แล้วมากัก เอาแพทย์ตรวจ แถมคำสั่ง ก็ไม่ชัดเจน ว่าให้ยึดเอาเวลาขึ้นเครื่องหรือถึงไทย ควรใช้ภาษาชาวบ้าน ให้เขาเข้าใจ ว่าจะเอาเวลา UTC แล้วชาวบ้านเข้าใจไหม ควรยกตัวอย่างให้ชัดว่า ณ วันที่ 21 มีนาคม เวลา 00.00 น. เทียบกับประเทศที่จะขึ้นเครื่อง ต้องออก Borading Pass ไม่เกินเวลานี้ ก็ไม่ต้อใช้ใบรับรองแพทย์  อธิบายหน่อย สายก็ไม่ต้องไหม้  ผู้คนก็ไม่ต้องโทรกระหน่ำไปที่สายการบิน และกรมการบินพลเรือน   เวลานี้ การสื่อสารแบบง่ายๆ จำเป็นมากครับท่านครับ   https://www.caat.or.th/th/archives/48678 https://www.bhumjaithai.com/news/22723  ปล. เห็นใจหลายคน เป็นเด็กที่ไปเรียน ควรมีเวลามากกว่านี้สำหรับคนไทย และไม่ว่าเด็กหรือผู้ใหญ่ ต้องให้เวลาเพียงพอและให้สายการบินพอด้วย         กรณีอังกฤษ หลายคนไม่มีเที่ยวบินกลับตรง และไม่อยากไปแวะประเทศระบาด หากไตร่ตรองได้จะดีครับ         สิงคโปร์เรียนนักเรียนทุนกลับประเทศ เขาก็ไม่โดยภาระไปให้เด็ก  ผมไม่เจตนาและขอไม่พูดถึงประเด็นการเมืองนะครับ เวลานี้ คือเรื่องคุณภาพชีวิตของคนไทย  ที่ผมโพ๊ส เพราะประสานช่วยเด็กคนอื่นๆอยู่ ไม่ได้ทำเพราะลูกตัวเอง ลูกผมไม่ได้รับผลกระทบนี้เพราะกลับทัน แต่เห็นใจคนที่ต้องวิ่งหาแพทย์ ในสวิส ค่าใบรับรองแพทย์ 8,500 บาทครับ แต่ต้องนัดก่อนด้วยครับ และจะต้องวุ่นวาย เดินทางเสี่ยงไปที่สถานทูต        รัฐบาลสั่ง จนท.สถานทูต ไปรอหรืออำนวยความสะดวกที่สนามบินเลยได้ไหมครับ วันนี้ผมจะทำจดหมายถึงท่านรัฐมนตรี แต่หากท่านทราบก่อน กราบเลยครับท่านครับ ท่านทบทวนเถอะครับ         ผมก็จบมาทางสาธารณสุข เรียนระบาดวิทยามาด้วย แต่เหนือสิ่งอื่นใด คือ พลเมืองของชาติครับ ท่านทิ้งให้เขาแก้ปัญหาด้วยตนเองในต่างแดนไม่ได้ครับ  ท่านประสานกระทรวงการต่างประเทศได้ไหมครับ เอาหน่วยงานกงสุลไปให้บริการคนไทย ที่สนามบินเลยครับ วัดไข้ ไม่มีขึ้นเครื่องครับ หากมีไข้ ให้คนของกงสุนประสาน ไปโรงพยาบาลรักษาตัว          คนไทย ต้องได้เข้าประเทศท่านต้องขยายเวลาครับ เอาหมอมารับ มาตรวจบนเครื่องบินเลยครับ       ต่อไปคนเหล่านี้ ก็คือมันสมองของชาติ อย่าทอดทิ้งเขาครับท่านครับ  จากเกาหลี อีหร่าน ปล่อยกันไปทั่วแล้วท่านครับ แก้ไขข้อความเมื่อ 19 มีนาคม 2563 เวลา 11:17 น.  กานต์(วีระพัฒน์)  19 มีนาคม 2563 เวลา 10:08 น.  ความคิดเห็นที่ 1  แย่เลยนะครับ ประเทศอื่นเค้าคัดกรองเฉพาะคนต่างชาติ ส่วนคนชาติเดียวกันเค้าจะรับกลับหมด ส่วนกลับมาแล้วจะกักกันหรือรักษาเมื่อตรวจพบ ก็อีกประเด็น ออกนโยบายแบบนี้แย่เลย  ผนงรจตกม และยังจะทำให้ลูกหลานไปตายต่างแดนด้วย  kkk-srinakarin 19 มีนาคม 2563 เวลา 10:38 น.   ความคิดเห็นที่ 1-1   ใช่ครับ ผมจะทำหนังสือถึง รมว. ขอให้ท่านทบทวน พลเมืองไทย ต้องขยายเวลา ต้องเอาเขากลับ เอาแพทย์มาตรวจบนเครื่องที่สุวรรณภูมิเลยครับ      กานต์(วีระพัฒน์)  19 มีนาคม 2563 เวลา 11:18 น.    ความคิดเห็นที่ 1-2   ประเทศที่ปิดประเทศ ห้ามคนของเค้าออก ห้ามต่างชาติเข้า แต่คนชาติเดียวกันเค้ายังต้องรับกลับ ไม่ใช่ถีบส่งให้ไปเดือดร้อนอยู่ต่างประเทศ      kkk-srinakarin  19 มีนาคม 2563 เวลา 11:22 น.    ความคิดเห็นที่ 1-3   ที่แสดงความเห็นก็พูดโดยรวมนะครับ ไม่ใช่เพื่อส่วนตัว ลูกสาวผมก็บินกลับมาจาก Canada เรียบร้อยแล้ว ถึงบ้านเมื่อวานนี้      kkk-srinakarin  19 มีนาคม 2563 เวลา 11:24 น.    ความคิดเห็นที่ 1-4   ดีเลยครับ ผมเองก็ไม่มีปัญหา เพราะลูกจะขึ้นเครื่องวันนี้ ที่พูดนี้ คือ ทุกข์ของคนอื่นนะครับ                     กานต์(วีระพัฒน์)  19 มีนาคม 2563 เวลา 13:30 น.    ความคิดเห็นที่ 2  เห็นด้วยค่ะ   ถ้าเป็นคนไทย ควรได้กลับบ้าน ไม่ต้องใช้ใบรับรองแพทย์ เพราะยากแน่นอน  ใช้การคัดกรองที่สนามบินต้นทาง ทรานสิต และที่ไทยเข้าสู่การติดตามกักตัวด้วยapp.ตามที่ประกาศไว้  หนอนแบกเป้ 19 มีนาคม 2563 เวลา 10:40 น.   ความคิดเห็นที่ 2-1   ใช่ครับ พลเมืองไทย ต้องได้กลับบ้าน ผมจะทำหนังสือขอให้ท่าน รมว. พิจารณาขยายเวลาสำหรับคนไทย กงสุลต้องมาอำนวยความสะดวกคนไทย ที่สนามบิน ไม่มีไข้ต้องได้ขึ้นเครื่อง มีไข้ส่งรักษานะครับ      กานต์(วีระพัฒน์)  19 มีนาคม 2563 เวลา 11:20 น.    ความคิดเห็นที่ 3  อยากให้ผู้ประกอบการโรงแรมที่ตอนนี้ธุรกิจอาจไปไม่รอดเข้าเสนอโครงการกับรัฐให้เป็นที่กักตัว โดย คชจ เป็นของผู้ถูกกักตัวเป็นหลัก รัฐอาจมาซับสิไดซ์บางส่วน แต่ควรช่วยการดูแลผู้ถูกกักให้อยู่ในเกณฑ์เฝ้าระวังที่ถูกต้องเต็มที่  สมาชิกหมายเลข 1182478 19 มีนาคม 2563 เวลา 10:44 น.   ความคิดเห็นที่ 3-1   เห็นด้วยค่ะ เราคิดว่ามีโรงแรมหลายแห่งที่มีเงื่อนไขเหมาะสมจะปรับปรุงสภาพแล้วใช้เป็นสถานที่กักกันผู้เข้าประเทศ  และรัฐควรสนับสนุนส่งการฝึกอบรมพนักงานของโรงแรมให้มีความรู้และความพร้อมในการดูแลจัดการการกักกันด้วยค่ะ อาจต้องอัดฉีดงบลงมาตรงนี้ด้วย จะได้ช่วยเรื่องเศรษฐกิจไปพร้อมกัน แม้อาจทำได้ในจำนวนไม่มากนักก็ยังดี      littleimp  19 มีนาคม 2563 เวลา 11:38 น.    ความคิดเห็นที่ 4  จริงๆตั้งศูนย์ตรวจแบบละเอียด (ไม่ใช่คัดกรอง) ในสนามบิน ข้างสนามบิน ก็ดีนะครับ  จ้างหมอมาออกใบรับรองแพทย์ (แบบที่รัฐบาลไทยต้องการ) น่าจะถูกกว่าขอที่เมืองนอก 10-50 เท่า  ซึ่งเวลาหมอตรวจ มันก็ไม่ใช่จะฟันธง 100% ว่าไม่ติดเชื้ออยู่ดี ตรงนี้ กระทรวงสาธารณสุข ก็ไม่มีประกาศอะไรเป็นทางการ ว่ามีใบรับรองแพทย์จะคัดกรองได้กี่ % จะรอดกี่ % ก็ไม่ประกาศ  ใบรับรองแพทย์นั้น เพื่อ "ความสบายใจ" เท่านั้นแหละ  khana 19 มีนาคม 2563 เวลา 11:02 น.   ความคิดเห็นที่ 5  เห็นด้วยค่ะ ทุกอย่างเลยค่ะ ข้อความไม่ชัดเจนจริงๆ สมมติใครบินกลับจากอเมริกา ใช้เวลาบินก็สามสิบชั่วโมง บินวันนี้มาถึงไทยก็วันที่21แล้ว จะไปเอาใบรับรองแพทย์จากไหน หรือสมมติกำลังจะบินในอีกวันสองวันนี้ก็ไม่ใช่จะหาใบรับรองแพทย์ได้ง่ายๆ  สมาชิกหมายเลข 5106283 19 มีนาคม 2563 เวลา 11:13 น.   ความคิดเห็นที่ 5-1   ใช่ครับ พลเมืองไทย ต้องได้กลับบ้าน ผมจะทำหนังสือขอให้ท่าน รมว. พิจารณาขยายเวลาสำหรับคนไทย กงสุลต้องมาอำนวยความสะดวกคนไทย ที่สนามบิน ไม่มีไข้ต้องได้ขึ้นเครื่อง มีไข้ส่งรักษานะครับ      กานต์(วีระพัฒน์)  19 มีนาคม 2563 เวลา 11:21 น.    ความคิดเห็นที่ 6  เราคิดว่าทางการทำเรื่องยุ่งยากเกินไปค่ะ ทั้งต้องขอใบรับรองแพทย์จากต้นทางและต้องไปสถานทูตอีก มันซ้ำซ้อนสุ่มเสี่ยงแบบน่าขำเลย ใบรับรองแพทย์ที่ประเทศสวิส กับเรื่อง ติดไวรัสหรือปลอดไวรัสนั้น เขาไม่ทำให้หรอกค่ะ เพราะคนที่จะได้รับการตรวจไวรัสนั้นจะต้องออกอาการแบบชัดเจนหลายอย่าง หรือคนแก่ที่อ่อนแอ เท่านั้น นอกนั้นต้องกักตัวอยู่ที่บ้านดูอาการไปเรื่อย ๆ ตามที่ทาง กระทรวงสาธารณบอกใว้ และรายงานแพทย์ตามเวลาและอาการ  ส่วนใบรับรองแพทย์ที่จะตรวจว่ามีไข้หรือไม่นั้นเป็นไปได้แต่ต้องไปนัดแจ้งขอตรวจเพราะเขาจะไม่ทำให้ทันทีถ้าไม่ใช่เคสฉุกเฉิน  Willkommen 19 มีนาคม 2563 เวลา 11:41 น.   ความคิดเห็นที่ 6-1   ใช่ครับ  ที่สวิสเขาก็บอก ว่า เขาก็งง เพราะหากไม่เป็นไร เขาก็ไม่ออกใบรับรองแพทย์ให้ หาแพทย์ยากมาก  สร้างภาระให้คนไทย ผมเลยอยากให้ รมว. ได้ขยายเวลาออกไปนะครับ หรือไม่ใช้มาตรการนี้กับคนไทยครับ    มึนจริงๆครับ น้องหยกไม่มีปัญหาครับ และก็รับเด็กอื่นมารวมแล้ว 5-6 คน ทันครับ           แต่ห่วงเด็กๆ คนอื่น  รัฐไม่ควรทำอย่างนี้นะครับ      กานต์(วีระพัฒน์)  19 มีนาคม 2563 เวลา 13:34 น.    ความคิดเห็นที่ 7  น่าเห็นใจครับ  บางประเทศที่ปิดประเทศไปเลย ไม่ให้เข้าออก  ผมก็ไม่รู้ว่าประชาชนจะทำอย่างไร    แต่การที่รัฐบาลทำแบบนี้ แล้วสมมติว่าถ้าใบรับรองแพทย์ออกมาว่าติดเชื้อ  ไม่ให้เข้าประเทศไทยหรือขึ้นเครื่องหรือ  อยู่ต่อก็ overstay กลับบ้านก็ไม่ได้  แล้วทางออกของพวกเขาคือ???  ถ้าอยากจะช่วยจริงๆ ถ้ามากับเครื่องของไทย ก็ให้เตรียมหน้ากากอุปกรณ์ป้องกันให้กับผู้โดยสารทุกคน  ก่อนเข้าไทยก็พยายามตรวจให้เรียบร้อย  ถ้าจะมีคำสั่งให้ self isolation ก็จัดการเสีย  เตรียมเอกสาร กฏหมาย คำสั่ง  การบังคับใช้ให้เรียบร้อย  อย่าออกมาแบบว่า ไม่มีกฏหมายรองรับเลย  อย่างออสเตรเลียก็ประกาศเลยว่าต้อง self isolation  14 วัน  ก่อนเข้าประเทศก็ให้เซ็นเอกสารเลย  ถ้าไม่กักตัวเอง ก็อย่าให้เจอนะ  ถ้าเจอโดนปรับอ่วม  สิงค์โปร์ก็เหมือนกัน  จับได้ก็ลงโทษทันที  ถ้าเป็นต่างด้าวก็ผลักออกนอกประเทศไปเลย  เมื่อเม่าจะกลายเป็นเจ้า 19 มีนาคม 2563 เวลา 11:45 น.   ความคิดเห็นที่ 7-1   ใช่ครับ ออสเตรเลียก็ปิดเฉพาะต่างชาติ คนของเค้าก็รับกลับ แต่ให้ self-quarantine        kkk-srinakarin  19 มีนาคม 2563 เวลา 12:18 น.    ความคิดเห็นที่ 7-2   ใช่ครับ พลเมืองไทย ต้องได้กลับบ้าน ผมจะทำหนังสือขอให้ท่าน รมว. พิจารณาขยายเวลาสำหรับคนไทย กงสุลต้องมาอำนวยความสะดวกคนไทย ที่สนามบิน ไม่มีไข้ต้องได้ขึ้นเครื่อง มีไข้ส่งรักษานะครับ         ที่ตั้ง กท. นี้ ไม่ใช่ความทุกข์ตนเองเลย เพราะลูกชายผมกลับทัน แต่เห็นใจคนอื่น นี้ผมยังช่วยลูกหลานของหลายๆคน ในกลุ่ม FB ทั้งรู้จักไม่รู้จัก หาเที่ยวบิน        นี้ผมต้องโทรไปต่อว่า ที่กรมการบินพลเรือน คนรับสายเป็นหมอ คอยตอบคำถาม ผมบอกว่า หากคุณสื่อสารชัดเจน ไม่ต้องสายไหม้แบบนี้ แล้วทำให้ลูกหลานคนไทย ผู้ปกครองแตกตื่นไปหมด นะครับ      กานต์(วีระพัฒน์)  19 มีนาคม 2563 เวลา 13:38 น.    ความคิดเห็นที่ 8  ในแง่ของกฎหมายถ้าหากใครที่ออกคำสั่งหรือปฏิบัติตามคำสั่งอย่างนี้จริง ก็ขอให้ระวังมาตรา 157 เอาไว้ด้วย โดยเฉพาะอย่างยิ่ง เจ้าพนักงานควบคุมโรคติดต่อประจำด่านควบคุมโรคติดต่อระหว่างประเทศ และผู้ช่วย ๆ  เพราะ ณ วันนี้ เวลานี้ เจ้าหน้าที่ของรัฐ คือเจ้าพนักงานควบคุมโรคติดต่อประจำด่านควบคุมโรคติดต่อระหว่างประเทศ และผู้ช่วย ๆ  จะมีอำนาจดำเนินการตาม พรบ.โรคติต่อ พศ.2558 ก็เฉพาะผู้ที่เดินทางมาจาก 4 ประเทศ เขตติดโรคนอกราชอาณาจักร ตามประกาศในราชกิจจานุเบกษา เมื่อวันที่ 5 มีนาคม 2563 เท่านั้น คือ จีน เกาหลีใต้ อิหร่านและอิตาลี  ส่วนประเทศอื่น ๆ ผมยังไม่เห็นมีข่าวประกาศในราชกิจจาฯ  ต้องมีการประกาศในราชกิจจานุเบกษาให้ประเทศนั้น ๆ เป็นเขตติดโรคนอกราชอาณาจักร เสียก่อน มันถึงจะมีผลให้เจ้าหน้าที่มีอำนาจดำเนินการตามกฎหมาย พรบ.โรคติดต่อ พศ.2558 ได้  เดิมเมื่อวันที่ 2 มีค. 2563 ประกาศฯ มีแค่ 4 ประเทศคือ จีน เกาหลีใต้ อิหร่าน อิตาลี https://pantip.com/topic/39690719  ถึงวันนี้มีบางประเทศในยุโรปและอเมริกาที่มีจำนวนผู้ติดเชื้อเยอะกว่าในประเทศเกาหลีใต้เสียอีก เช่น สเปน ฝรั่งเศส เยอรมัน และสหรัฐอเมริกา  แต่จนถึงเวลานี้ วันนี้ กระทรวงสาธารณสุขก็ยังไม่ได้มีประกาศในราชกิจจาฯ เขตติดโรคนอกราชอาณาจักรเพิ่มเติมแต่อย่างใด   แก้ไขข้อความเมื่อ 19 มีนาคม 2563 เวลา 12:09 น.  ขุนวารินสุราบ่ดี 19 มีนาคม 2563 เวลา 11:49 น.   ความคิดเห็นที่ 9  เข้าใจว่าออกกฎนี้มาเพื่อให้ต่างชาติเข้าไทยยากขึ้นนะคะ แต่กับคนไทยที่ต้องการกลับไทย ใช้หลักการเดียวกันหรือเป่าคะ  แล้วเคสผีน้อย หลังที่บอกว่าต้องมีใบรับรองแพทย์เค้าทำยังไงคะ แก้ไขข้อความเมื่อ 19 มีนาคม 2563 เวลา 11:56 น.  แม่ยูมิ &amp; ยูตะ 19 มีนาคม 2563 เวลา 11:54 น.   ความคิดเห็นที่ 9-1   เป็นคำตอบของการบินไทยที่ตอบใน official page ตอนที่มีประกาศ 4 ประเทศแรกครับ        kkk-srinakarin  19 มีนาคม 2563 เวลา 12:02 น.    ความคิดเห็นที่ 9-2   เอิมมม ข่าวผีน้อยที่เกาหลีเงียบไปเลย หรือเค้าเปลี่ยนใจไม่กลับกันแล้วคะ      แม่ยูมิ &amp; ยูตะ  19 มีนาคม 2563 เวลา 12:05 น.    ความคิดเห็นที่ 9-3   มีรีวิว การไปหาใบรับรองแพทย์ที่เกาหลีใต้ด้วยนะครับ  https://japaikorea.com/covid-19-screening-hospital-in-south-korea/      kkk-srinakarin  19 มีนาคม 2563 เวลา 12:11 น.    ความคิดเห็นที่ 10  https://www.matichon.co.th/news-monitor/news_2069024            เครดิต ที่มา https://www.matichon.co.th/news-monitor/news_2069024  ขุนวารินสุราบ่ดี 19 มีนาคม 2563 เวลา 14:28 น.   ความคิดเห็นที่ 11  คนไทยจะกลับบ้านเดือดร้อนกันทั่วเลย แถมต้องไปยืนต่อคิว 2 ชม จากเดิมไม่ติดเชื้อ จะกลายเป็นไปรับเชื้อจากการรอคิวตรงนั้นอีก ซวยจริงๆ     kkk-srinakarin 20 มีนาคม 2563 เวลา 08:42 น.   ความคิดเห็นที่ 11-1   เศร้าใจ ....... ผมว่ามันมีวิธีดีกว่านี้ครับ       แก้ไขข้อความเมื่อ 20 มีนาคม 2563 เวลา 12:54 น.       กานต์(วีระพัฒน์)  20 มีนาคม 2563 เวลา 08:52 น.    ความคิดเห็นที่ 12  ออกกฏอย่างนี้คือห้ามไม่ให้คนไทยกลับบ้านครับ เป็นการออกกฏบนพื้นฐานความกลัวอย่างเสียสติ มิได้พิจารณาถึงความจริง สิทธิประชาชนไทยตามรัฐธรรมนูญ และจริยธรรมใดๆเลย สิ่งที่น่าจะทำได้ตอนนี้คือ สส.หรือผู้ที่สิทธิในการร้องเรียนหรือผู้รู้วิธีการควรออกมาดำเนินการตามที่สมควรที่กฏหมายให้สิทธิไว้เพื่อทำให้เกิดการงดใช้กฏข้อนี้ไปก่อน ขอร้องผู้รู้ทุกท่านว่ารีบออกมาดำเนินการกันเถิดครับ เราจะต้องเอาคนไทยที่อยากกลับบ้านทุกคนกลับมาให้ได้ เรากลัวตาย เขาก็กลัวตายเหมือนกับเรา ทั้งเราและเขาคือพี่น้องคนไทย เป็นครอบครัวเดียวกัน  สมาชิกหมายเลข 711375 21 มีนาคม 2563 เวลา 05:54 น.   </t>
  </si>
  <si>
    <t>กานต์(วีระพัฒน์)</t>
  </si>
  <si>
    <t xml:space="preserve"> เห็นด้วยกับ ภาพวับๆแวมๆ ในทู้บ้านหรือป่าวฮับ  [Spoil] คลิกเพื่อดูข้อความที่ซ่อนไว้   ส่วนผีน้อยเห็นด้วยนะ ยังแอบอิจฉาแฟนบอลทีมโน้นเลยฮับ  แฟนบอลท่านอื่น หรือแฟนบอลผู้หญิง เห็นด้วยไหมฮับ    สมาชิกหมายเลข 6005823  24 กันยายน 2563 เวลา 07:56 น.  </t>
  </si>
  <si>
    <t xml:space="preserve">@ benchmark เอฟเวอร์ตัน กับ แมนยู  กองหน้า  ลูเวิ่น เทียบ มาซิยาล ไม่ได้เลย แมนยูซื้อมา36 ล้านปอนด์ ค่าเหนื่อยตอนนี้ก็ สองแสนห้าต่อวีค ยิ่งแข้งขาอ่อนแรงล้มง่าย จุดโทษก็มาง่าย  ลิชาริซอน กับแรชฟอด หนุ่มแรชดีกว่าเห็นๆ ทั้งสกิลการโยกหลอก การจบสกอร์ ความเร็วในการโต้กลับ  กรีนวูด กับ จาเมส ด้านขวา แมนยูเป็นรอง กรีนวูด ยังละอ่อนระเบียบวินัยก็ไม่ดี จาเมส เก๋ากว่ามาก  สรุป แมนยูยังดูดีกว่าเอฟ  กองกลาง  ป๊อกบา ระดับโลก บรูโน่ กวาดแชมป์ตัวเองมาเยอะ เดอบีค พิสูจน์มาในระดับยุโรป ฝั่งเอฟ อาลัน ต้องใช้เวลาปรับตัว ดูกูเร่ ก็มาจากทีมตกชั้น ซิกูสัน เสมอตัวไม่พัฒนาแล้ว   สรุป แมนยูดีกว่ายกแผง  กองหลังกับนายประตู  แมคไกวนี้สถิติโลกนะ เหนือกว่าคีนมาก ส่วนคู่หู ลินเลิฟ ตัวนี้อ่อนหน่อย เลอมิน่า สูงยาวกว่า โหม่งได้ดี แบ๊คขวา อารอน ก็มีเกมรับ การแทคเกิลที่ไว้ใจได้ ทางซ้าย ก็ได้มาใหม่ เตลเลส ทีมชาติบราซิล ดูแล้ว แบ็คคู่เอฟ ยังห่างอยู่ ส่วนนายประตู เดเคฮา เหนือกว่า ฟิคฟอร์ด ทั้งฝีมือและค่าแรง  ซึ่งฟิคฟอร์ดเองมีลูกเหวอประจำ  สรุป ด้วยค่าตัวและค่าเหนื่อย ความสามารถ เอฟเทียบแมนยูไม่ได้เลย  ผู้จัดการทีม  โซลชา กรีดเลือดออกมา ทุกอณู ทุกเม็ดเลือด มี DNA แห่งความเป็นปีศาจเต็มเปี่ยม  ส่วน อันเช่ ด้อยกว่าเรื่องแรงจูงใจ เนื่องจากไม่เคยเล่นกับเอฟมาก่อน ความกระตือรือร้น ไม่สามารถส่งต่อให้ลูกทีมได้  สรุป แมนยูเหนือกว่าในแทบทุกด้าน และคาดว่าจะจบด้วยอันดับที่ดีกว่าเอฟเวอร์ตัน มีโอกาสเข้ารอบลึกๆ หรือเป็นรองแชมป์ถ้วยใดถ้วยหนึ่ง ส่วนเอฟ คาดว่าคงต้องลุ้นหนีตกชั้น น่าจะจบอันดับในลีก 16-17 รอดตกชั้นเฉียดฉิว  กลอรี่ กลอรี่  สมาชิกหมายเลข 5285773  11 ตุลาคม 2563 เวลา 09:02 น.  </t>
  </si>
  <si>
    <t>สมาชิกหมายเลข 5285773</t>
  </si>
  <si>
    <t xml:space="preserve">KING OLE  เเอบตกใจนิดๆ   ที่ตัวเองไม่รู้ว่า   เเมนยูเตะด้วยเมื่อคืน   ไม่งั้นคงเป็นสักขีพยานถึงฟามยิ่งใหญ่ในครั้งนี้   เเต่ผมเองก็ไม่เเปลกใจเท่าไร เพราะรู้ตั้งนานเเล้วว่า โอเล่ คือ ของจริง !!   เเอบยิ้มเล็กๆด้วยซ้ำ เมื่อเห็นฝูงประชาชน ออกมา SAVE OLE ก่อนหน้านี้   จะเซฟเพื่อ   รู้ไหมว่าโอเล่ คือ ปีศาจ   ที่จะนำฟามทุกข์มาสู่โลกมนุษย์ของฝั่งตรงกันข้ามโดยเเท้   เเละเรามาเป็นพยาน ในเหตุการณ์นี้   .......................................  เนื่องจากติดซีรี่ THE BOY 2   หนังฮีโร่ ที่ฮาร์ดคอสุดๆ   ตบหัวเเตกกระจุยเลือดสาด   ทำให้ผมเอง   ไม่เปิดรับโลกภายนอกประมาณ สองสามวันที่ผ่าน   จึงเป็นเหตุให้ผมเอง   ไม่รู้ว่าเเมนยูเเข่ง   ไม่งั้น คงวิเคราะห์ก่อนเกมส์ให้เพื่อนๆไปเเล้ว   ใครที่รอบทวิเคราะห์ก่อนเกมส์ของผมก็ขออภัยมานะที่นี้ด้วย   พลาดโอกาสงามๆเเบบนี้ได้ไงเนี่ย !!       หนังฮีโร่โรคจิตที่โลงขอเเนะนำ           ขออนุญาติเเทค ห้องหนัง   ปล.  เเฟนหนังอาจจะเห็นคอมเม้นชาวห้องศุภ กรุณาทำฟามเข้าใจพวกเค้าด้วย พวกเค้ามีจิตที่ปกติดี ไม่ได้เพี้ยนเเต่ประการใด เป็นเรื่องปกติของเเฟนบอลห้องศุภอยู่เเล้วครับ  เมสซี่โลง  13 มกราคม เวลา 09:02 น.  ความคิดเห็นที่ 1  พี่โลงไม่มาเจิมนัดนี้ ทีมเราอยู่รอดปลอดภัยเลยค่ะ อิอิ  อย่าลืมหาเสื้อกันหนาวใส่ด้วยนะคะ อากาศข้างบนวันนี้ หนาวมากกกกก !!!!!    ปล. รบกวนสอบถามค่ะ The Boy 2 กับ GOT ถ้าเทียบ 2 เรื่องนี้ เรื่องไหนเลือดสาดกว่ากันคะ ?  TRouBlEMakeR_NB 13 มกราคม เวลา 09:08 น.   ความคิดเห็นที่ 1-1   คุณน้องก็เชียร์ได้แล้วนะ ไม่เฟลแล้ว      ฝรั่งดิบ  13 มกราคม เวลา 09:26 น.    ความคิดเห็นที่ 1-2   ตอนนี้หนูเชียร์บาซ่าแล้วค่ะ ท่านพี่ฝรั่ง อิอิ        TRouBlEMakeR_NB  13 มกราคม เวลา 09:30 น.    ความคิดเห็นที่ 1-3   เช็คผล บาร์ซ่า แป๊บ       ฝรั่งดิบ  13 มกราคม เวลา 09:33 น.    ความคิดเห็นที่ 1-4     บาร์ซ่า เป็นจ่าฝูงเลย      ฝรั่งดิบ  13 มกราคม เวลา 09:39 น.    ความคิดเห็นที่ 1-5   ปังปุริเย่ !!! 5555        TRouBlEMakeR_NB  13 มกราคม เวลา 09:46 น.    ความคิดเห็นที่ 2  เยี่ยมไปเลย จะแย่งกับแมนซิสองทีมหลายปีติดก็น่าเบื่อ   tesoek b.b 13 มกราคม เวลา 09:24 น.   ความคิดเห็นที่ 2-1   จอฟฟรีย์ เห็นหน้าแล้ว เกลียดมาก   จะว่าไป GOT น่าจะมีภาคต่ออีกนะคะ         TRouBlEMakeR_NB  13 มกราคม เวลา 09:52 น.    ความคิดเห็นที่ 3  โอ้โห ขนาดนั้นเลย แต่ใส่มงกุฎแล้วเหมือน กอลลัม ตอนยังเป็น ฮอฟบิต เลยครับ  ฝรั่งดิบ 13 มกราคม เวลา 09:25 น.   ความคิดเห็นที่ 3-1   อย่าบูลลี่ผู้จัดการทีมหนูนะ เดี้ยะตีมือเลย !!!        TRouBlEMakeR_NB  13 มกราคม เวลา 09:47 น.    ความคิดเห็นที่ 3-2   ไม่ได้บูลลี่ แต่ดูเหมือน ฮอฟบิต จริงๆ (สงสัยโดนตีมืออีก)       ฝรั่งดิบ  13 มกราคม เวลา 09:49 น.    ความคิดเห็นที่ 3-3   มา งั้นตีมือเลยค่ะ (ตีเพราะอยากตีเฉย ๆ นี่แหละ ฮ่า ๆ)        TRouBlEMakeR_NB  13 มกราคม เวลา 10:00 น.    ความคิดเห็นที่ 4  แฟนผีน้อยคนนักที่เชื่อมั่นโซลชา ผมไม่ได้เชียร์ผี   ยังมีความเชื่อว่าโซลชาคือดัลกริชของลิเวอร์พูล  คือ เป็นนักเตะในตำนานทีมแล้วมาเป็นผจก.ทีมพาทีมคว้าแชมป์ลีกสูงสุด  เซียนหมากรุกเคยเล่าให้ผมฟังว่า   หมากเต็มกระดาน   คนเดินหมากตาลาย    คนมุงเห็นตาม้าตาเรือหมด  Hooley Houllier 13 มกราคม เวลา 10:05 น.   ความคิดเห็นที่ 5  ก่อนหน้านี้ไล่ยังกะมู๋กะแมว   ปล.น่าวรวารโอเล่จริมๆ  เกรียนระดับ 7 ว 13 มกราคม เวลา 10:41 น.   ความคิดเห็นที่ 6  แฟนแมนยูคงบอกว่า  ให้ไปดูหนังไป ไม่ต้องมาวิเคราะห์    ส่วนผมขาดท่านโลงไม่ได้นะ  สวนท่านทีไร  อิ่มท้องด้วยชาบูทุกที    5555  สมาชิกหมายเลข 3286766 13 มกราคม เวลา 11:12 น.   ความคิดเห็นที่ 7  เล็งไว้นานแล้วเหมือนกัน The Boys เนี่ย ต้องหาเวลาดูซะแล้ว  konkhonkaen 13 มกราคม เวลา 11:34 น.   ความคิดเห็นที่ 8  แย่ละ  ดู EP1 SS1 ไปเพิ่งจบ  ติดแล้ว สนุก!!  konkhonkaen 13 มกราคม เวลา 13:50 น.   ความคิดเห็นที่ 9  แห่ถ้วยวันไหนครับ มีถ่ายทอดสดไหม แล้วจะทำสารคดีโอเล่ด้วยหรือเปล่า  สมาชิกหมายเลข 5785800 13 มกราคม เวลา 13:55 น.   ความคิดเห็นที่ 10  ช่วยลืมวันแข่งนัดที่จะถึงนี้ และต่อ ๆ ไปด้วยนะท่านโลง  ถถถ  สมาชิกหมายเลข 3728518 13 มกราคม เวลา 22:48 น.   </t>
  </si>
  <si>
    <t>เมสซี่โลง</t>
  </si>
  <si>
    <t xml:space="preserve">//// เรื่องแรงงาน เกาหลี อย่าต่อว่ากันเลยนะ.....////  ถ้าคนงานเหล่านี้ มีถึงหลักแสนคน จริง เดือนนึง6หมื่นบาท เดือนนึงแสนคนก็6พันล้าน ปีละ7หมื่นสองพันล้าน หักใช้จ่ายครึ่งนึง ยังเหลือเงินเข้าประเทศ 3หมื่นกว่าล้าน ต่อปี ถึงเป็นแรงงานไม่ถูกกฎหมาย เปรียบกับคน ที่ไปเที่ยวช้อป เอาเงินไปถลุงเกาหลี มันก็ทำให้เราไม่ขาดดุลเกาหลีมากนัก คิดในด้านดี เขาหน่อย ไม่ใช่ว่า เอาแค่ศักดิ์ศรี คนไทยที่โดนกักไม่ให้เข้าไปเที่ยว เพราะเกาหลีก็กลัวคนเหล่านี้ แอบเข้าไปสูบเงินเขามา เข้าประเทศไทย ถ้ามันได้เปรียบ เขาก็คงไม่ปิดกั้น หรอก เห็นตำหนิกันรุนแรงเหลือเกิน      แต่การกลับประเทศมาคราวนี้ รัฐต้องเตรียมมาตรการป้องกัน ให้รัดกุม ไม่ใช่ปล่อยมาเพ่นพ่าน แพร่เชื้อไปทั่ว มันก็จะพังกันทั้งประเทศ       หลักๆคือ ที่ต่อว่ากันคือ คนที่อยากไปเที่ยวเกาหลีโดนกัก โดนดูถูก ประมาณนั้น ประเทศเราเสียเงินให้บริษัทจากเกาหลีผ่าน สินค้าประเภทเครื่องใช้ไฟฟ้า โทรศัพท์มือถือ เคร่องสำอางค์ ปีนึงเท่าไร ถ้าไม่มีแรงงาน เหล่านี้อยู่ในเกาหลีเราก็ขาดดุลเพิ่มเข้าไปอีก        บางทีเราควรขอบคุณเขาซะด้วยซ้ำไป ไม่อยากดราม่าอีก แต่ขอให้ใช้สติคิดแบบ ผลประโยชน์นิดนึง ไม่ใช่แต่อารมณ์กันครับ        เงิน3หมื่นกว่าล้าน ต้องมีโรงงานกี่โรงส่งออก ถึงจะได้มาขนาดนี้  สมาชิกหมายเลข 4760671  4 มีนาคม 2563 เวลา 19:29 น.  ความคิดเห็นที่ 1  อย่าคิดง่ายๆ ถ้าเกิด super ที่ไทย เสียหายเป็น ล้าน ล.บ.  สมาชิกหมายเลข 1942166 4 มีนาคม 2563 เวลา 19:32 น.   ความคิดเห็นที่ 1-1   เรื่องนี้มันอยู่ที่เราให้ข่าว ติดพันคนให้ข่าวแค่30คน เรื่องตัวเลขนี้มันบิดได้และปิดได้ อย่าไปเชื่อทุกอย่างเลย ยอมรับเลย เราเองก็อาจจะรับเชื้อกันมาแล้วก็ได้ เพราะเท่าที่รู้เท่าที่เห็นมันไม่ใช่      สมาชิกหมายเลข 4760671  4 มีนาคม 2563 เวลา 19:41 น.    ความคิดเห็นที่ 2  ใช่ครับอย่าโกรธน้องนางสาวสวยเลยเธอสวยยังกะนางฟ้า   สมาชิกหมายเลข 4019480 4 มีนาคม 2563 เวลา 19:46 น.   ความคิดเห็นที่ 3  ผมเฉยๆเรื่องผีน้อย เค้าจะทำมาหากินอะไรยังไงก็แล้วแต่ ทำผิดก็โดนจับไป ก็รับผลการกระทำตัวเองไป อาจจะเพราะผลจากการกะทำของผีน้อยไม่ได้กระทบอะไรกับผม และผมไม่ได้มีหน้าที่ต้องไปจับเค้าก็เลยเฉยๆ  แต่ถ้าเค้ากลับเข้ามา เค้าอยู่ในกลุ่มประเทศเสี่ยง ยังไงก็ควรป้องกันไว้ก่อน เราอุตส่าห์ยื้อมาได้ขนาดนี้ มันสุดยอดมากๆ ไม่อยากให้มาพังตอนนี้ที่ทุกอย่างกำลังจะจบละ เมื่องั้นเหนื่อยกันมาตั้งแต่ต้นปี มันจะพังเอา หาที่พักให้พวกเค้าก่อน แล้วก็จะแขวนเค้าไว้ไม่ให้เข้าเกาหลีอีกเลย ติดบัญชีดำอะไรก็จัดไปเลย รวบไปทีเดียวซะ  kanstk 4 มีนาคม 2563 เวลา 20:14 น.   ความคิดเห็นที่ 4  ยินดีรับกลับครับแต่ต้องตรวจให้ละเอียดถ้าใครติดเชื้อต้องไปรักษารวมที่โรงพยาบาลที่รัฐจัดให้ก่อนและใครที่ตรวจยังไม่พบต้องกักตัวเองในที่ของรัฐจัดให้ซัก14วันห้ามกลับบ้านก่อนและยึดหรืองดออกpassportออกนอกประเทศ10ปี  สมาชิกหมายเลข 4749645 4 มีนาคม 2563 เวลา 20:20 น.   ความคิดเห็นที่ 5  งี้ส่งยาไอซ์ไปขายต่างประเทศก็อย่าไปว่าเค้านะครับ หาเงินเข้าประเทศเหมือนกัน  สมาชิกหมายเลข 2617255 4 มีนาคม 2563 เวลา 20:32 น.   ความคิดเห็นที่ 5-1   มันผิดกฎหมายระหว่างประเทศ 5555      สมาชิกหมายเลข 4760671  4 มีนาคม 2563 เวลา 20:34 น.    ความคิดเห็นที่ 5-2   นั้นมันแป้งขนมปัง ไม่ใช่ไอซ์      wijaifoon  4 มีนาคม 2563 เวลา 21:50 น.    ความคิดเห็นที่ 5-3    [Spoil] คลิกเพื่อดูข้อความที่ซ่อนไว้        แก้ไขข้อความเมื่อ 4 มีนาคม 2563 เวลา 21:55 น.       Wolf_of_Overcrossing_Street  4 มีนาคม 2563 เวลา 21:55 น.    ความคิดเห็นที่ 5-4   ไอซ์ ตกลงที่บ้านมีกี่ศพ      สมาชิกหมายเลข 1382599  5 มีนาคม 2563 เวลา 12:46 น.    ความคิดเห็นที่ 6  ควรเห็นใจนะครับ - รัฐบาลควรส่งเครื่องบินไปรับ เหมือนตอนไปรับที่จีน - กักตัวด้วยเงินของรัฐ ไม่งั้นเขาก็ต้องกลับบ้าน คนเราต้องกินต้องใช้ - งานก็ต้องไปหาทำกันเอง เหมือนคนไทยทั่วไป  อย่างน้อยผีน้อยก็ได้นำเงินตราเข้าประเทศเพื่อทำให้เศรษฐกิจไทยยังอยู่ได้ เขามีพ่อแม่พี่น้องต้องเลี้ยง ส่วนการเป็นผีน้อยไปทำงานผิดกฎหมายในเกาหลี เกาหลีคือประเทศที่เดือดร้อน คนไทยไม่ต้องไปเดือนร้อนแทนเขาหรอกครับ และเขาก็ไม่ผิดกฎหมายไทย แก้ไขข้อความเมื่อ 4 มีนาคม 2563 เวลา 20:36 น.  wijaifoon 4 มีนาคม 2563 เวลา 20:36 น.   ความคิดเห็นที่ 6-1   ส่วนการเป็นผีน้อยไปทำงานผิดกฎหมายในเกาหลี เกาหลีคือประเทศที่เดือดร้อน คนไทยไม่ต้องไปเดือนร้อนแทนเขาหรอกครับ และเขาก็ไม่ผิดกฎหมายไทย  ไม่เดือดร้อนเหรอ คิดดีๆ โดนเพ่งเล็ง บางคนไปเที่ยวโดนกักตัวไปด้วย หนีทัวร์ ไกด์ก็ลำบาก      RUDDER_PP  4 มีนาคม 2563 เวลา 20:41 น.    ความคิดเห็นที่ 6-2   ถ้าคุณไปเที่ยวจริงยังไงก็ผ่าน      wijaifoon  4 มีนาคม 2563 เวลา 21:49 น.    ความคิดเห็นที่ 6-3   คุณรู้ได้ไง คุณเป็น ตม.เหรอ ไม่เห็นข่าวบ้างเหรอ ตม. ก็มนุษย์ ไม่สามารถตรวจ 100 เปอร์เซ็นต์หรอก ไม่งั้น ผีคงไม่เยอะขนาดนั้น   ใช่ ดิฉันไม่มีปัญหาหรอก มีวีซ่า uk eu แต่พวกที่พาสปอร์ตขาว ไปเที่ยวจริงๆ เดือดร้อนนะคะ ถึงจะโดนส่วนน้อยก็เหอะ บางคนเก็บตังมาเป็นปีสองปี  เราก็ไม่ได้เกลียดผีน้อยนะ แต่ที่คุณพูดมันไม่ถูก      RUDDER_PP  5 มีนาคม 2563 เวลา 09:24 น.    ความคิดเห็นที่ 7  เอ่อเปลี่ยนใจแระ อย่าให้กลับมาเลย พอดีไปเจอกระทู้ล่าสุดนี้มาด่าคนไทยได้อีก มีทั้งฮีEEทั้งTAD  ผีน้อย ลั่น!!! จะไปไหนก็ได้ กลับประเทศไทยตอนไหนก็ได้ ด่ากราดทุกคนที่ด่าผีน้อย https://pantip.com/topic/39687447 แก้ไขข้อความเมื่อ 4 มีนาคม 2563 เวลา 20:41 น.  สมาชิกหมายเลข 4749645 4 มีนาคม 2563 เวลา 20:40 น.   ความคิดเห็นที่ 8  ความเป็นผีน้อยไม่ใช่ปัญหาลำดับแรก ๆ ที่ประเทศเราควรสนใจ   ตอนนี้เรามีปัญหาหนักอกมากมาย  โดยเฉพาะเรื่องการที่คนจะไม่มีอาชีพ ถ้าไม่ติดที่ไวรัสก็ไม่มีใครอยากพูดถึงเท่าไร แต่พอถูกพูดถึงแล้วก็กลายเป็นที่ระบายความคับแค้นใจของผู้คนไป   ยิ่งถูกสงสัยว่าเป็นพาหะนำโรคแล้วคนก็ยิ่งมองว่าเป็นตัวน่ารังเกียจเข้าไปอีก แก้ไขข้อความเมื่อ 4 มีนาคม 2563 เวลา 20:45 น.  สมาชิกหมายเลข 1353856 4 มีนาคม 2563 เวลา 20:44 น.   ความคิดเห็นที่ 9  คนคลั่งโรคไวรัส   ก็ชอบที่มีผีน้อยเพื่อจะได้เอามาบูชายัญ ในเวบ  สมาชิกหมายเลข 703029 4 มีนาคม 2563 เวลา 22:37 น.   ความคิดเห็นที่ 10  น่าเห็นใจไหมล่ะ      สมาชิกหมายเลข 707461 4 มีนาคม 2563 เวลา 22:43 น.   ความคิดเห็นที่ 10-1   แยกให้ออกนะ คนพวกนี้เขาไม่มีความคิดมากมาย หรอกครับ เราคุมเขาได้อย่าเดียวคือมาตรการบังคับกักตัว พวกนี้ให้คิดเองคิดไม่เป็นครับ      สมาชิกหมายเลข 4760671  4 มีนาคม 2563 เวลา 23:25 น.    ความคิดเห็นที่ 11  คนที่รู้ว่าตัวเองอาจติดเชื้อไวรัสร้ายแรง.  ที่อาจแพร่ระบาดไปสู่ญาติพี่น้องได้.  ญาติพี่น้องอาจตาย.   ก็จะอยู่ให้ห่างญาติพี่น้อง       คนที่หลบหนีไปทำงานเกาหลีตั้งนาน.  แต่เพิ่งอยากกลับไทยตอนมีไวรัสระบาดหนัก  ซึ่งพวกเขาอาจติดไวรัสไปแล้ว.  และนำเชื้อไวรัสเข้าไทย.  ผมจึงตีความได้ว่า.   เขาไม่เคยรู้สึกพี่น้องชาวไทยเป็นญาติพี่น้องเขาเลย แก้ไขข้อความเมื่อ 5 มีนาคม 2563 เวลา 08:26 น.  marupong 5 มีนาคม 2563 เวลา 08:20 น.   ความคิดเห็นที่ 12  ผีน้อยไม่มีความรู้เรื่องเศรษฐกิจแค่สร้างคำพูดสวยๆ  เงินเอาเข้ามาเสียภาษีหรือเปล่า ก็ไม่  นับรวมเป็น GDP ไหม ก็ไม่  เอาเงินมาแลกเงินไทย ทำเงินบาทแข็งอีก  ไปใช้แรงงาน คือไปสร้าง GDP ให้เขาแล้วก็สร้างความเสี่ยงให้ไทย และยังจะมาใช้งบประมาณสาธารณสุขของไทยอีก  นึกไม่ออกว่าเป็นกลุ่มที่มีค่า มีประโยชน์ต่อประเทศไทยยังไง  MavericK MaN 5 มีนาคม 2563 เวลา 09:59 น.   ความคิดเห็นที่ 13  เอาเป็นว่าถ้าบ้านเราโชคร้ายเข้าเฟส 3 ขึ้นมา ก็ไม่ต้องโทษใคร ทุกคนคงรู้กันดีอยู่แล้ว  Saberos 5 มีนาคม 2563 เวลา 22:29 น.   </t>
  </si>
  <si>
    <t>สมาชิกหมายเลข 4760671</t>
  </si>
  <si>
    <t xml:space="preserve">จากเหตุการณ์คนที่กลับมาจากเมืองนอกแล้วไม่ถูกกักตัว  สงสัยว่า 1. ทางรัฐบาลหรือสนามบิน มีรายชื่ออยู่ในมือไหมว่าคนที่ปล่อยไปมีใครบ้าง 2. นายทหารที่ปล่อยคนล็อทนั้นไปเป็นใคร 3. ในนั้นมีคนที่ตรวจเจออาการไข้ ก็ได้กลับบ้านงั้นหรือ  เห็นแก่ตัวมาก สุดจะบรรยาย คนในประเทศสละความสุขส่วนตัวต้องกักตัวเองเท่าที่จะทำได้ เพื่อให้การแพร่เชื้อลดลง  แต่คนพวกนี้มาทำแบบนี้ แล้วโรคจะหายไปไหม ความหวังที่จะกลับมาใช้ชีวิตได้ตามปกติเร็วๆ ยากขึ้นทุกที ถ้าต้องเศรษฐกิจพัง ตกงาน ไม่มีกิน ไปนานๆ ส่วนนึงอาจมาจากคนเหล่านี้  สมาชิกหมายเลข 703646  4 เมษายน 2563 เวลา 13:42 น.  ความคิดเห็นที่ 1  รายชื่อเปิดเผยสู่สาธารณะแล้วครับ มีกระทู้อยู่แถวนี้แว้บๆ  ++peter++ 4 เมษายน 2563 เวลา 13:51 น.   ความคิดเห็นที่ 2  https://www.nationweekend.com/content/image_news/9272  จิตมหาโจร 4 เมษายน 2563 เวลา 13:54 น.   ความคิดเห็นที่ 2-1   ขอบคุณค่ะ อย่างน้อยถ้าคนเหล่านี้กลับบ้านไป ทางหมู่บ้าน หรือตำบล ก็คงพอมีเป็นข้อมูลควบคุมให้เขากักตัวอยู่บ้านแทนได้ หรือไม่ก็จับกลับมาอยู่สัตหีบแทนค่ะ      สมาชิกหมายเลข 703646  4 เมษายน 2563 เวลา 14:06 น.    ความคิดเห็นที่ 3  กลับไปบ้านแล้ว ระหว่างทางต้องกักตัวคนที่สัมผัสอีก มีคนขับแท็กซี่ รถบัส รถทัวร์ ครอบครัว ร้านค้า ร้าน 7 ... 9ล9 เพราะ ถ้าเจอเชื้อ กว่าจะนึกออ กว่าตามตัวได้ก็แพร่ต่อๆ ให้คนอื่นอีก  สมาชิกหมายเลข 4755513 4 เมษายน 2563 เวลา 14:02 น.   ความคิดเห็นที่ 3-1   ไม่ไหวหรอกค่ะ 1 คนไปเจอกับใครบ้างไม่รู้ เรื่องจริงมีร้อยคนคูณเข้าไป จะขนาดไหน       สมาชิกหมายเลข 703646  4 เมษายน 2563 เวลา 14:08 น.    ความคิดเห็นที่ 4  ทำไม ไม่ทำให้เด็ดขาด ไม่ทำตามขึ้นตอน จับให้หมด ลงโทษสูงสุด เพื่อส่วนรวม   แบบนี้คนที่ทำทุกอย่าง ทำตามขั้นตอน ทำตามคำแนะนำ เพื่อส่วนรวมศูนย์เปล่า เราจะทำเพื่ออะไรอีกละ  สมาชิกหมายเลข 4158576 4 เมษายน 2563 เวลา 14:14 น.   ความคิดเห็นที่ 4-1   เราจะยังหยุดอยู่บ้านเพื่อยืนหยัดทำในสิ่งที่ควรจะทำค่ะ และเรียกร้องให้กฎหมายเด็ดขาดแล้วทุกคนทำตามกฎหมายค่ะ  อย่าน้อยใจไป ตอนนี้ใครทำอะไรได้ก็ช่วยๆกันค่ะ      สมาชิกหมายเลข 703646  4 เมษายน 2563 เวลา 15:09 น.    ความคิดเห็นที่ 4-2   บอกผมมาหน่อยครับ  เค้าผิดกฎหมายอะไร มาตราไหน ถึงจะต้องไปลงโทษสูงสุด      สมาชิกหมายเลข 5690747  4 เมษายน 2563 เวลา 16:01 น.    ความคิดเห็นที่ 5  บอกผมมาหน่อยครับ  เค้าผิดกฎหมายอะไร มาตราไหน ถึงจะต้องไปลงโทษสูงสุด  สมาชิกหมายเลข 5690747 4 เมษายน 2563 เวลา 16:01 น.   ความคิดเห็นที่ 5-1   ที่เขาแสดงความคิดเห็นไปก็เพราะว่าอยากให้ทุกคนปฏิบัติตามกฏหมายอย่างเคร่งครัด ถ้าโทษสูง หรือลงโทษทุกคนที่ผิดกฏโดยไม่มีการยกเว้น สองมาตรฐาน ก็จะทำให้ทุกคนปฏิบัติตามกฏหมาย และสถานการณ์บ้านเมืองจะกลับสู่สภาวะปกติโดยเร็ว แต่ถ้ากฏหมายลงโทษเบาไป ก็คงมีคนยอมผิดกฏกันอยู่  ก็ไม่ได้เก่งกฏหมายนะคะ ถ้าผิดพลาดประการใดขออภัย พอมีข้อมูลอยู่ประมาณนี้ พระราชบัญญัติโรคติดต่อ พ.ศ. 2558 มาตรา 52 ควบ 40(3)  **** แก้ไขนะคะ รายละเอียดตามมาตรา 52 ควบ 40(3) ใช้ได้แค่ผู้ที่เดินทางมาจากประเทศตาม คห.5-2 เท่านั้น รายละเอียดตามคห.5-2 นะคะ เลยใช้ไม่ได้กับกรณีนี้ แต่จะได้กับกรณีผีน้อยที่กลับจากเกาหลี        แก้ไขข้อความเมื่อ 4 เมษายน 2563 เวลา 19:34 น.       สมาชิกหมายเลข 703646  4 เมษายน 2563 เวลา 17:02 น.    ความคิดเห็นที่ 5-2   มาตรา 40  เป็นกรณีที่มีการประกาศให้ท้องที่หรือเมืองท่าใดนอกราชอาณาจักรเป็นเขตโรคติดต่อตามมาตรา 8  นะครับ  ซึ่งเราประกาศแค่ 4 ประเทศ คือ จีน เกาหลีใต้ อิตาลี อิหร่าน  แต่เที่ยวบินเมื่อคืนไม่ได้มาจาก 4 ประเทศนี้  เราจึงไม่มีอำนาจสั่งกักตามมาตรา 52 ควบ 40(3)      สมาชิกหมายเลข 4444448  4 เมษายน 2563 เวลา 17:17 น.    ความคิดเห็นที่ 5-3   ขอบคุณค่ะ แสดงว่ากฎหมายตรงนี้หละหลวมพอสมควร เพราะคนที่เดินทางเข้ามานั้นต้นทางจริงๆก็มีมาจากสหรัฐอเมริกาแล้วมาต่อเครื่องอีกที สหรัฐอเมริกาเป็นประเทศที่มีจำนวนผู้ติดเชื้อเยอะมากที่สุดตอนนี้ แต่กลับไม่ได้ประกาศเป็นเขตโรคติดต่อ   แล้วตามข่าว  https://www.nationweekend.com/content/image_news/9272 https://www.sanook.com/news/8071586/ เห็นว่าฝ่าฝืน พ.ร.ก.ฉุกเฉิน และจะเอาผิดตาม พ.ร.ก.ฉุกเฉน เลยสงสัยว่าเป็น พ.ร.ก. ข้อไหน      แก้ไขข้อความเมื่อ 4 เมษายน 2563 เวลา 19:26 น.       สมาชิกหมายเลข 703646  4 เมษายน 2563 เวลา 18:51 น.    </t>
  </si>
  <si>
    <t>สมาชิกหมายเลข 703646</t>
  </si>
  <si>
    <t xml:space="preserve">ทำไม เราถึงไร้ทิศทาง ในการ ให้ข้อมูลข่าวสาร เรื่อง ไวรัส covid-19  เหมือนเราประชาชน ต้องหาข่าวจากตรงนู้นที ตรงนี้ที วิธีป้องกัน ก็แตนๆ งงๆ  ไม่มีอะไรเคลียร์ชัดซักอย่าง วันนี้ข่าวออกอย่าง พรุ่งนี้ประกาศอีกอย่าง  ต้องฟังใคร ต้องทำแบบใด ทิศทางการจัดการเป็นอย่างไร  เข้าเฟส ก็มีข่าว เข้าพันทิป ก็มีข่าว ดูช่องทีวี ก็อีกข่าว  ทิศทาง เรื่องโรคระบาด ควรทำตัวอย่างไร  ใช่!!!!  เราไม่จำเป็นต้อง ตื่นตระหนก แต่เรา ควรตระหนัก คนร่างกายแข็งแรง ไม่ต้องกลัว เดี๋ยวมันก็หายได้ แต่ คนแก่ละ เด็กละ พ่อ แม่ ลูก หลาน จะทำอย่างไร  ขอร้องได้โปรด มีใครซักคนไหม ช่วย ทำให้ทิศทาง มันชัดเจนได้ไหม  เราจะปฏิบัติตัวอย่างไร  เราควรกลัวมันไหม  เราจะเข้าใจโรคภัยนี้ ในสภานะใด   ช่วยทีเถิด นำพา คนไทยไปในทิศทางเดียวกันทีเถิด  ปล ส่วนตัวผม มีรายละเอียด และ การเฝ้าระวังอยู่แล้ว  แต่ คนไทย คนอื่นๆ ที่ยังฟังข่าวทีวี อ่านหนังสือพิมพ์ และ ไม่เล่นเฟส ยังมีอีกมากมายนัก ในประเทศไทย   ได้โปรด ใครซักคนที่เสียงดังพอ และ มีอำนาจมากพอ และ เด็ดขาดพอ และทำให้เรา เชื่อใจได้ ใครละ  สมาชิกหมายเลข 5598656  16 มีนาคม 2563 เวลา 18:39 น.  </t>
  </si>
  <si>
    <t>สมาชิกหมายเลข 5598656</t>
  </si>
  <si>
    <t>สมาชิกหมายเลข 5764403</t>
  </si>
  <si>
    <t xml:space="preserve"> ผีน้อยเผือกเรื่องมาดริด ~ซีดานไม่ถูกกับเบลตอนไหน หรือเหตุการณ์อะไรฮับ~  แมตช์ล่าสุด เบลได้ลงและก็ฟอร์มดี ยิงประตู ช่วยเกมรับ เล่นตำแหน่งแผงหน้าได้ทั้งหมด ทำไมซีดานถึงไม่ชอบเบลมากๆ มันมีอะไรกัน ทำให้ต้องตัดขาดกันขนาดนั้นฮับ    สมาชิกหมายเลข 5412859  25 กรกฎาคม 2562 เวลา 14:25 น.  </t>
  </si>
  <si>
    <t xml:space="preserve">คุณยายหัวโบราณ อยากให้ใช้ชีวิตในกรอบที่คุณยายชอบ จนเกือบต้องเสียโอกาศดีๆที่เข้ามา  หัวข้ออาจจะงงๆสักหน่อยครับ ประเด็นคือ ครอบครัวผม อาศัยอยู่กับ พ่อแม่ และ คุณยาย ผมอายุ25+แล้ว และปัจจุบันทำงานแล้ว(ขอไม่บอกอาชีพ) เมื่อไม่นานมานี้ผมมีโอกาศที่จะได้ไปทำงานที่ต่างประเทศซึ่งรายได้ค่อนข้างดี ทาง พ่อแม่ ก็ไม่ขัดข้อง แต่คุณยายนี่สิครับ กีดกัน และดูเหมือนจะไม่ยอม ด้วยความที่คุณยายนั้นเป็นห่วงแม่ อยากให้ผมนั้นอยู่ดูแลแม่(ทั้งที่คุณแม่ คุณพ่อก็อายุอยู่ในช่วงกลางคน 50+ ยังแข็งแรง ยังสบายดี)ซึ่งผมอยากจะไปทำงาน หาเงินเพื่อสร้างเนื้อสร้างตัวมากกว่า เพราะส่วนหนึ่งถ้าผมมีเงินมากขึ้นผมก็จะนำมาเลี้ยงดูพ่อแม่นี่ล่ะ แต่ดูเหมือนคุณยายจะไม่พอใจมาก ถึงขนาดต่อว่าผมว่าผมนั้นทิ้งพ่อแม่ได้ลงคอ(เกินไปหรือเปล่า?) แต่ผมเองก็เป็นคนดื้อดึงเหมือนกันครับ เพราะผมเป็นคนที่ไม่ชอบให้ใครมากำหนดชีวิตที่ผมเดิน แบบนี้ผมควรทำยังไง หรือ ควรพูดยังไงกับคุณยายดีครับ คือผมเข้าใจว่าคุณยายนั้นเป็นห่วงผมและเป็นห่วงแม่ แต่ผมก็อยากมีงานมีเงินที่ดีกว่านี้ครับ ขอคำปรึกษาหน่อยครับ ปล.กระทู้แรกครับ  สมาชิกหมายเลข 5978227  15 มิถุนายน 2563 เวลา 22:57 น.  ความคิดเห็นที่ 1  งานอะไร ประเทศไหน รายได้ดีแค่ไหน  มีวีซ่าทำงานที่นายจ้างขอให้หรือเปล่า  ประเด็นสุดท้ายนี่สำคัญมาก ๆ เพราะถ้าต้องไปเป็นผีน้อย เป็นเราไม่สนับสนุน เวลาเกิดอะไรขึ้นมาลำบาก เงินทองนอกจากจะไม่เหลือเก็บ ยังจะพาลติดลบเอาด้วย  เรื่องแบบนี้ ควรพิจารณาให้ดี อย่าตาโตเพราะจำนวนรายได้ หรือเพราะคนอื่นมาพูดให้ฟัง เพราะรายจ่ายประจำต่อเดือนก็สูงมากเช่นกัน  Lawanwadee 16 มิถุนายน 2563 เวลา 02:48 น.   ความคิดเห็นที่ 2  ถ้าพิจารณาสองฝั่ง ฝั่งคุณบอกรายได้ดี ฝั่งยายบอกไม่ยอม เป็นห่วง  "มันคืองานอะไร" สุจริตหรือเปล่า มีความเสี่ยงหรือเปล่า  คงให้ความเห็นไม่ได้ครับ ข้อมูลไม่พอ  โอกาส เขียนแบบนี้ครับ  Hallgood 16 มิถุนายน 2563 เวลา 12:06 น.   ความคิดเห็นที่ 2-1   1.ขอยืนยันว่างานสุจริตครับ 2.ขออภัยครับ ติดเขียน โอกาศ เหมือน อากาศ     คราวหลังจะระวังครับ 3.ให้ความเห็นไม่ได้ก็ไม่ต้องครับ  ผมรอความเห็นจากคนอื่นที่มีประโยชน์กว่านี้ได้       แก้ไขข้อความเมื่อ 16 มิถุนายน 2563 เวลา 19:13 น.       สมาชิกหมายเลข 5978227  16 มิถุนายน 2563 เวลา 18:54 น.    ความคิดเห็นที่ 2-2   แหมมีข้อ 3 ด้วย งั้นเชิญรอไปนะครับ        Hallgood  16 มิถุนายน 2563 เวลา 20:25 น.    ความคิดเห็นที่ 3  ถ้างานดี เงินดี ความเสี่ยงต่ำ มันก็มีเหตุผลดีๆ เยอะแยะที่จะอธิบายให้ยายเข้าใจได้ ให้พ่อแม่ช่วยพูดได้ หรือถึงไม่ได้ผล จขกท ก็ไปเลย ประสบความสำเร็จพิสูจน์ให้ยายเห็นว่ายายคิดผิด  แบบทำบริษัทใหญ่ข้ามชาติ ติดต่องานเมืองนอกประจำอยู่แล้ว ได้โอกาสเลื่อนขั้นย้ายไปทำที่ประเทศอื่นไรเงี้ย  แต่ถ้างานใน ตปท ที่ จขกท ไม่ยอมบอกว่างานอะไรคือแอบไปแบบหนีวีซ่าหลบๆ ซ่อนๆ ยังงี้ก็ไม่แปลกจะโดนคัดค้าน ผมก็ไม่สนับสนุน  แฟนสวย 19 มิถุนายน 2563 เวลา 11:47 น.   ความคิดเห็นที่ 3-1         สมาชิกหมายเลข 5978227  23 มิถุนายน 2563 เวลา 12:21 น.    ความคิดเห็นที่ 4  ไม่สนใจค่ะ แล้วก็ไม่ต้องไปหว่านล้อมหรือให้เหตุผลอะไรกับยายด้วย จะไปก็ไป คุณโตแล้ว ย้ำว่า โตแล้วค่ะ ตัดสินใจเลือกทางเดินตัวเองได้ ยายก็ส่วนยาย จะห่วงแม่ก็เป็นสิทธิ์ของยาย เพราะลูกของยายคือแม่ แต่คุณไม่เกี่ยว คุณเป็นหลาน คนที่ควรออกความเห็นมากที่สุดคือแม่คุณ ถ้าแม่ โอเค (( อันที่จริง ถึงแม่จะไม่โอเค แต่เราว่า ไม่ใช่สิ่งสำคัญ )) เดินหน้าลุยไปเลยค่ะ เขาจะว่าอะไรก็ช่าง ฟังผ่านก็พอ  Diesel Engine 21 มิถุนายน 2563 เวลา 09:51 น.   ความคิดเห็นที่ 5    สมาชิกหมายเลข 5978227 23 มิถุนายน 2563 เวลา 12:22 น.   </t>
  </si>
  <si>
    <t>สมาชิกหมายเลข 5978227</t>
  </si>
  <si>
    <t xml:space="preserve">ศึกEPL แมนซิตี้วัดกับอาร์เซน่อล คิดว่าแฟนหงส์จะได้เฮไหมครับ  ตามหัวข้อกระทู้เลย หลังพักแข่งไปนาน คิดว่านัดนี้รู้ผลแชมป์เลยไหมครับ  MyDecember1990  5 มิถุนายน 2563 เวลา 19:06 น.  ความคิดเห็นที่ 1  คิดว่าเรือไม่แพ้ปืนในบ้านตัวเอง และคิดว่าเรือชนะแบบชิลๆด้วย  สมาชิกหมายเลข 5779618 5 มิถุนายน 2563 เวลา 19:35 น.   ความคิดเห็นที่ 2  รถแห่พร้อมหรือยัง พี่น้องชาวไทย 55555555  สมาชิกหมายเลข 5861520 5 มิถุนายน 2563 เวลา 19:53 น.   ความคิดเห็นที่ 3  เหมือนกับ คคห ที่ 1 ครับ ปืนหลังยุ่ยขนาดนั้น ผมว่าไม่รอดอีกเสียงครับ  ToR_GerRarD 5 มิถุนายน 2563 เวลา 20:04 น.   ความคิดเห็นที่ 4  ก็ไม่แน่นะ คัมแบ๊คหลังพักไปนานๆ อะไรก็เกิดขึ้นได้หรืออาจจะเน้น ucl ทิ้งทวน ยังมีข่าวซาเน่รายวัน ยังจะเดอบรอยอีก เสียสมาธิกันหมด  สมาชิกหมายเลข 5327340 5 มิถุนายน 2563 เวลา 20:09 น.   ความคิดเห็นที่ 5  ซิตี้ยิงเยอะแน่อัดอั้นมาอย่างนาน ขอนอกเรืองหน่อยในทรูไอดียังดูได้ใช่ไหมครับ หรือมีถ่ายทอดแบบพิเศษ  สมาชิกหมายเลข 5850263 5 มิถุนายน 2563 เวลา 20:11 น.   ความคิดเห็นที่ 5-1   ดูต่อจากเดิมได้คับ จากสมัครแพคเกจไว้ก่อนที่จะหยุดพักโควิด      สมาชิกหมายเลข 5863347  6 มิถุนายน 2563 เวลา 16:14 น.    ความคิดเห็นที่ 6  เฮตั้งแต่หน้าบ้านเลยครับ55555  สมาชิกหมายเลข 5384578 5 มิถุนายน 2563 เวลา 20:28 น.   ความคิดเห็นที่ 7  ไม่เลื่อนก็พอ เลื่อนอีกแฟนบอลLiverpoolฟุ้งซ่านหมดละ 55555  สมาชิกหมายเลข 5863342 5 มิถุนายน 2563 เวลา 20:46 น.   ความคิดเห็นที่ 8  ไม่รีบครับ ให้เพื่อนบ้านซิตี้ มีหวังอีกหน่อย  สมาชิกหมายเลข 3722742 5 มิถุนายน 2563 เวลา 21:23 น.   ความคิดเห็นที่ 9  เอาตามความเป็นจริง  ถ้าไวรัสไม่ระบาดหรือว่าโรคนี้ไม่เคยเกิดขึ้นเลย  *ทีมManchester City น่าจะทำแต้มแซงขึ้นเป็นที่หนึ่ง เหมือนฤดูกาลก่อน แล้วรับถ้วยแชมป์เรียบร้อยแล้วครับ นี่คือความน่าจะเป็น  สมาชิกหมายเลข 5889803 5 มิถุนายน 2563 เวลา 21:26 น.   ความคิดเห็นที่ 9-1   คุณผีน้อย ร้อยไอดี น่าจะมาจากโลกคู่ขนาน แน่นอน อิอิ      สมาชิกหมายเลข 5588269  5 มิถุนายน 2563 เวลา 22:28 น.    ความคิดเห็นที่ 9-2   ถ้วยนี่เหรอคนับ ยากหน่อยนะ แชมป์เก่าเขาฟอร์มแจ่ม        สมาชิกหมายเลข 4213810  5 มิถุนายน 2563 เวลา 22:33 น.    ความคิดเห็นที่ 9-3   ถ้าไวรัสไม่ระบาด เดือน พค. ที่ผ่านมาผมไปฉลองแชมป์ EPL กับหงส์แดงที่เมือง Liverpool ไปเรียบร้อยแล้ว แต่ต่อให้ระบาดแบบนี้ ยังไงฤดูกาลนี้หงส์ก็ได้แชมป์ EPL แน่นอน แค่ช้าหรือเร็วเท่านั้นเองครับ      แก้ไขข้อความเมื่อ 6 มิถุนายน 2563 เวลา 22:53 น.       ฟู่อิง  6 มิถุนายน 2563 เวลา 22:51 น.    ความคิดเห็นที่ 10  รอมาตั้งนาน แมนซิ แพ้น่อล หงส์กลับมาชนะ ท๊อฟฟี่ ปิดฤดูกาลเลย จบข่าว  tesoek b.b 5 มิถุนายน 2563 เวลา 23:42 น.   ความคิดเห็นที่ 11  คิดในแง่ดี คือ ไม่มีแฟนบอล เล่นในบ้านไม่ได้เปรียบแล้ว  ผมว่าขึ้นกับใครได้ประตูก่อน ถ้าปืนได้ก่อน มีลุ้นเลย  wanchale 6 มิถุนายน 2563 เวลา 06:20 น.   ความคิดเห็นที่ 12  น่าจะยากนะครับ​ บอลมันสู้กันไม่ได้ ผมยังแค่หวังว่าจะแพ้ซิตี้​แบบไม่โดนถล่มก็ถือว่าดีแล้ว  คนปืน 6 มิถุนายน 2563 เวลา 09:23 น.   ความคิดเห็นที่ 13  ส่วนตัว คิดว่าเป็นไปได้ยากที่ปืนจะเอาชนะซิตี้ไปได้  สมาชิกหมายเลข 4564988 6 มิถุนายน 2563 เวลา 09:42 น.   ความคิดเห็นที่ 14  ได้เฮแน่ แต่ไม่รู้ว่าจะนัดไหน มือถือถ้วยแชมป์ไปข้างนึงแล้วอ่ะ นัดนี้ใครจะชนะไม่ได้สำคัญกับจ่าฝูง เพราะสุดท้ายแชมป์ก็คือทีมเดิม  สมาชิกหมายเลข 5863347 6 มิถุนายน 2563 เวลา 16:14 น.   ความคิดเห็นที่ 15  ไม่มีอะไรต้องรีบร้อนเลย  หงส์แดงแต้มนำขนาดนี้ ซิตี้ไม่ต้องแพ้ก็ได้ เล่นกันไม่ถึงนัดสุดท้ายอยู่ดี ก็ได้แชมป์ แต่หงส์แดง อย่าเป๋ซะเองล่ะ  มันเป็นไปได้นะ ที่ลิเวอร์พูลอาจกลับมาแล้ว เพี้ยนไป เพราะโควิดอยู่ๆก็มาได้ อะไรๆก็เกิดขึ้นได้ อาจต้องลุ้นหนักก็ได้  แต่ไม่เชื่อว่า ซิตี้ จะไม่พลาด เพราะพลาดเยอะมากฤดูกาลนี้ แถม มีโควิด คืออารมณ์เตะคงเป็นแบบให้จบๆฤดูกาลแค่นั้น กับ หวัง ชปล  The Returner 6 มิถุนายน 2563 เวลา 16:22 น.   ความคิดเห็นที่ 16  ซื้อแพคเกจของtrueidไปก่อนหยุดแข่งเพิ่งได้ดูไปสองคู่เอง สรุปจะได้ดูต่อป่าวเนี่ยหรือต้องซื้อใหม่อยากดูคู่นี้มาก  สมาชิกหมายเลข 5704149 6 มิถุนายน 2563 เวลา 16:40 น.   ความคิดเห็นที่ 16-1   ขอตามด้วยคน รอทางทรูไอดีมาคอนเฟิร์มเหมือนกันว่าวันที่เหลือในแพ็ค ก่อนหยุดเตะโควิดใช้ต่อจากเดิมได้ไหม      สมาชิกหมายเลข 5704141  6 มิถุนายน 2563 เวลา 17:04 น.    ความคิดเห็นที่ 17  คิดว่าปืนไม่น่าจะบุกไปชนะเรือได้ แต่ยังไงฤดูกาลนี้แฟนหงส์ได้เฮกับแชมป์ EPL แน่นอน ขึ้นอยู่กับว่าช้าหรือเร็วแค่นั้นเองครับ  ฟู่อิง 6 มิถุนายน 2563 เวลา 22:48 น.   ความคิดเห็นที่ 18  แฟนปืนตอบให้ล่ะกัน กองหลังอาเซน่อลตอนนี้หยุดเกมส์รุกซิตี้ไม่น่าอยู่ อาเตต้ายังไม่ได้ฟอร์มทีมแบบเต็มเม็ดเต็มหน่วยเลย ถ้าโดนเร็วมีไหล แต่เล่นไปเรื่อยๆ ไม่เสียอาจจะยันเสมอได้  สมาชิกหมายเลข 2496891 8 มิถุนายน 2563 เวลา 15:38 น.   ความคิดเห็นที่ 19  ขอให้ปืนชนะเถิด ถ้าปืนชนะ หงส์จะได้แข่งอีกแค่แม็ทเดียวให้ชนะจบๆไป โควิดจะได้กำเริบรอบ 2 ไม่ทันหงส์ได้แชมป์  เรือที่แล่นไปไม่มีวันจม 8 มิถุนายน 2563 เวลา 21:04 น.   </t>
  </si>
  <si>
    <t>MyDecember1990</t>
  </si>
  <si>
    <t xml:space="preserve">วิธีช่วยไม่ให้พ่อไปปั่นจักรยาน​ (covid-19)​  คือเรื่องนี้เกี่ยวกับพ่อเราเลย คือตอนนี้จังหวัดหนองคายจัดกิจกรรม​ปั่นจักรยาน​แล้วพ่อเราจะไปปั่นด้วยซึ่งข่วงนี้มันมีเหตุการณ์​การระบาดของไวรัส​ โควิด​ 19 แล้วเราพยายาม​คุยกับพ่อว่าขอไม่ให้ไปได้ไหม​ บอกทุกอย่างไปแล้วว่ามันอันตราย​ แต่พ่อเราก็ยังคงยืนยันว่าจะไป​ พอจะมีวิธีแก้อย่างอื่นไหมคะ​ อะไรก็ได้ค่ะตอนนี้  สมาชิกหมายเลข 5379509  6 มีนาคม 2563 เวลา 21:51 น.  ความคิดเห็นที่ 1  การปั่นจักรยาน จะปั่นในที่โล่ง อากาศถ่ายเทดี โอกาสติดเชื้อโควิด๑๙น้อยกว่าอยู่ในเมืองอีก  ต้นโพธิ์ต้นไทร 6 มีนาคม 2563 เวลา 22:21 น.   ความคิดเห็นที่ 1-1   เข้าใจค่ะว่าทีโล่ง​ แต่ก็ยังกลัวพวกผีน้อยอยู่ดีค่ะ​ เห็นในข่าวว่าจังหวัด​หนองคายมีผีน้อยกลับมาค่อนข้าง​เยอะเรากลัวว่าคนที่ไม่กักตัวจะไปทำอันตราย​อย่างอื่น      สมาชิกหมายเลข 5379509  6 มีนาคม 2563 เวลา 23:01 น.    ความคิดเห็นที่ 2  ดูไม่น่าอันตรายเท่าไหร่ ถ้าไม่ไปยืนรุมๆคนเยอะๆ ปั่นเสร็จก็แยกย้าย  สมาชิกหมายเลข 2881936 6 มีนาคม 2563 เวลา 23:58 น.   </t>
  </si>
  <si>
    <t>สมาชิกหมายเลข 5379509</t>
  </si>
  <si>
    <t xml:space="preserve">ถ้าเป็นเทรนนี่สามารถทำงานพิเศษได้มั้ย?  คือเราอยากรู้ว่า ถ้าหากว่าเราผ่านการออทั้งรอบแรกและรอบสองได้แล้ว ถ้าหากว่าเราไปเป็นเทรนนี่ในค่ายอ่ะ เราสามารถหางานพาร์ทไทม์หรืองานพิเศษทำได้รึเปล่า  สมาชิกหมายเลข 5645648  20 มกราคม 2563 เวลา 07:16 น.  ความคิดเห็นที่ 1  ถ้าไม่ใช่วีซ่าทำงานก็ระวังกลายเป็นผีน้อยไม่รู้ตัวนะ  สมาชิกหมายเลข 3467329 20 มกราคม 2563 เวลา 09:41 น.   ความคิดเห็นที่ 2  ได้ แต่ไม่ค่อยมีใครทำหรอกเพราะเวลาส่วนใหญ่ต้องทุ่มกับการซ้อม แล้วค่าใช้จ่ายต่างๆค่ายก็น่าจะซัพพอร์ตให้ส่วนหนึ่งอยู่แล้ว (ถ้าเป็นค่ายดังนะ) แก้ไขข้อความเมื่อ 20 มกราคม 2563 เวลา 17:34 น.  สมาชิกหมายเลข 1141227 20 มกราคม 2563 เวลา 17:34 น.   ความคิดเห็นที่ 3  ถ้าเป็น YG เท่าที่ดูจากรายการ คิดว่าไม่ได้แน่นอนค่ะ แค่ซ้อมก็หนักสุดๆแล้ว ซ้อมทั้งวัน บางทีก็เลิกดึกดื่น จะเอาเวลาตอนนอนไปทำงานคงไม่น่าจะไหว อีกอย่างไหนจะเรื่องวีซ่าอีก  เท่าที่ดูจากรายการ ที่ค่ายน่าจะมีอาหาร ที่พัก ค่ายมีการ support ค่าใช้จ่ายบางส่วนให้ แต่ค่าใช้จ่ายส่วนตัวยังไงก็ต้องออกเอง ยังไง ส่วนนึงก็ต้องให้ทางครอบครัว support ค่ะ  seethesky 20 มกราคม 2563 เวลา 20:03 น.   ความคิดเห็นที่ 4  น่าจะมีสัญญาที่ต้องเซ็นต์ด้วยนะครับ ต้องดูรายละเอียดสัญญาของเทรนนี่  แมวเหมียวเห่าโฮ่ง 21 มกราคม 2563 เวลา 09:03 น.   </t>
  </si>
  <si>
    <t>สมาชิกหมายเลข 5645648</t>
  </si>
  <si>
    <t xml:space="preserve">เวียดนามมีโอกาสตามทันไทยในอีก 70 ปีเหมือนที่เกาหลีใต้ตามทันญี่ปุ่นเเล้วโดยใช้เวลาเเค่ 70 ปีนับจากสงครามเกาหลี  เวียดนามมีโอกาสตามทันไทยในอีก 70 ปีเหมือนที่เกาหลีใต้ตามทันญี่ปุ่นเเล้วโดยใช้เวลาเเค่ 70 ปีนับจากสงครามเกาหลีใด้มั้ยครับ เท่าที่สืบย้อนไปได้ ช่วงปี 1980 เกาหลีใต้มี GDP ต่อหัวน้อยกว่าญี่ปุ่นประมาณ 8 เท่า เเต่ปัจจุบัน GDP PPP per capita ของเกาหลีใต้อยู่ที่ 44,740.4 ดอลลาร์สหรัฐต่อปี ของญี่ปุ่นอยู่ที่ 45,546.2 ดอลลาร์สหรัฐต่อปี ถือว่าหายใจรดต้นคอเเล้วและในอนาคตไม่เกิน 3 ปีนี้เกาหลีใต้จะเเซงญี่ปุ่นเเน่นอน จากการคาดการณ์ของ IMF   เวียดนามจะมีโอกาสทำได้เช่นนั้นมั้ยครับ  สมาชิกหมายเลข 5095246  9 มีนาคม 2563 เวลา 13:39 น.  ความคิดเห็นที่ 1  เมื่อไหร่เวียดนาม เป็นประเทศอุตสาหกรรมเมื่อนั้นเป็นไปได้  krairam 9 มีนาคม 2563 เวลา 21:01 น.   ความคิดเห็นที่ 2  คนเกาหลีใต้จะได้เลิกไปเป็นผีน้อยในญี่ปุ่นแล้วสินะ  สมาชิกหมายเลข 1072406 9 มีนาคม 2563 เวลา 22:11 น.   ความคิดเห็นที่ 3  ถ้าพัฒนาคน พัฒนาเทคโนโลยี อุตสาหกรรม คิดค้นได้เป็นของตัวเองเมื่อไหร่อย่าว่าแต่จะเทียบเท่าไทยเลย แต่จะสามารถยืนเคียงข้างจีน เกาหลีใต้ ญี่ปุ่นได้แบบสบายเลย ถ้าทำได้นะ แก้ไขข้อความเมื่อ 10 มีนาคม 2563 เวลา 01:42 น.  สมาชิกหมายเลข 3776961 10 มีนาคม 2563 เวลา 01:04 น.   ความคิดเห็นที่ 4  ผมว่าสำหรับเกาหลีใต้นี่ยังเป็นไปไม่ได้ครับ    เพราะกิจการต่างๆในเกาหลีใต้นี่อยู่ในกำมือญี่ปุ่นเยอะมาก     เอาแค่ปีที่แล้วเกาหลีใต้ทะเลาะกับญี่ปุ่นเลยโดนญี่ปุ่นหยุดขายสินค้าเทคโนโลยีให้เกาหลีใต้ยังโอดโอยลั่นเลย  ส่วนเวียดนามนี่เท่าที่เคยอ่านเจอมาเขาสรุปว่าเวียดนามจะตามไทยทันได้ภายใน 20-25 ปี     โดยมีข้อแม้ว่าไทยต้องหยุดทุกอย่างและเวียดนามต้องโตเต็มที่ไปทุกปี     ซึ่งหากไทยยังเติบโตอยู่เรื่อยๆผมว่าเวียดนามคงไม่มีโอกาสแซงไทย    อย่างมากก็ไล่ตามไปห่างๆซึ่งอาจจะร่นระยะได้บ้างแต่ก็ไม่ทันกัน  zodiac28 10 มีนาคม 2563 เวลา 03:48 น.   ความคิดเห็นที่ 5  เกาหลีใต้ทันญี่ปุ่นตอนไหนคับ ทุกวันนี้ถ้าญี่ปุ่นเล่นบทโหดขึ้นมี เกาหลีใต้อาจจะเจ๊งได้เลยนะ  สมาชิกหมายเลข 1154076 10 มีนาคม 2563 เวลา 20:19 น.   ความคิดเห็นที่ 6  ถึงเกาหลีใต้จะใช้เวลาเพียง 30 ปี พัฒนาประเทศจนอยู่ในระดับเทียบเท่ากับญี่ปุ่นได้  แต่พื้นฐานด้านต่างๆ ของเกาหลีใต้ก็ยังสู้ญี่ปุ่นที่มีพื้นฐานแข็งแกร่งมานานนับร้อยปีไม่ได้ ถ้าเกิดวิกฤติทางเศรษฐกิจทั่วโลกขึ้นมา เศรษฐกิจญี่ปุ่นจะร่วงหนัก แต่เศรษฐกิจเกาหลีใต้จะพังพินาศไปเลย  HuaGui 14 มีนาคม 2563 เวลา 09:23 น.   ความคิดเห็นที่ 7  ถ้าไทยเป็นแบบนี้ ก็ไม่เกิน 15 ปีหรอกค่ะ  สมาชิกหมายเลข 1674795 16 มีนาคม 2563 เวลา 12:17 น.   ความคิดเห็นที่ 8  เถียงกันไปมาเวียดนามกับไทยเนี่ยะ รถไฟฟ้าบ้านเขายังไม่ลงตัวเลย ในขณะที่คนเวียดสร้างกลุ่ม มาเที่ยวในไทย โพสต์อะไรเกี่ยวกับในไทยกัน เหมือนคนไทยไปเที่ยวญี่ปุ่น ไต้หวัน คนเวียดตื่นเต้นกับหลายสิ่งอย่างที่บ้านเขาไม่มี เช่นรถไฟฟ้า ผมไปฮานอยตั้งแต่ปี 2013 7 ปีผ่านไปแล้ว ตอม่อรถไฟฟ้ากำลังสร้าง ก็คิดว่าเฮ้ยเวียดนามกำลังจะมีรถไฟฟ้า แล้วเป็นไงครับ ตอนนี้ตอม่อกลายเป็นอนุสาวรีย์บนเกาะกลางถนน สถานีกลายเป็นสถานีร้าง สนิมเริ่มเกาะ ความเจริญไปกระจุกอยู่ในเมืองใหญ่ๆ โฮจิมินท์ ดานัง โตก็เท่านั้นน่ะครับ ส่วนในไทยก็มีพัฒนาเรื่อยๆนะครับ เพียงแต่คนมันจำไปแต่ภาพลบ ภาพรวมในเศษรษฐกิจเลยอคติกันไว้ก่อน ส่วนรัฐบาลน่ะหรอ ไม่ไหวแล้วครับ ซักทีเถอะ  ผีแดงใส่แว่น 18 มีนาคม 2563 เวลา 11:57 น.   </t>
  </si>
  <si>
    <t>สมาชิกหมายเลข 5095246</t>
  </si>
  <si>
    <t xml:space="preserve"> ไม่รุนแรง แต่ก็มีคนเสียชีวิต ติดต่อง่าย เอาไงดี ฟุตบอลกับ Covid  มาตราการป้องกันก็เข้มข้นอยู่ แต่ก็ยังมีข่าวนักฟุตบอลติดเชื้อ หรือ ไม่อยู่ในระเบียบที่เสียงติดกันอยู่ แล้วที่ไม่เป็นข่าวล่ะ อีกเท่าไร   นักกีฬาแข็งแรงก็จริง แต่ก็จะกลับมาเหมือนเดิมไหม เล่นกันได้ไม่เต็มที่ กล้าๆ กลัวๆ ในการคลุกคลีสัมผัสใกล้ชิดกัน  เรื่องแฟนบอลเข้าสนาม คงอีกนาน บรรยากาศหายไปเยอะ   อยากดูบอลก็อยาก แต่ถ้าสถานะการเป็นอย่างนี้ ก็ไม่น่าชมสักเท่าไร ผีน้อยอยากให้เลื่อนออกไป แต่ก็นั่นแหล่ะผลกระทบด้านรายได้อื่นๆอีก  พังจริงๆ กับไวรัสตัวนี้...  บุญรักษานักฟุตบอลและแฟนบอลทุกๆท่านนะฮับ  สมาชิกหมายเลข 6005823  8 กันยายน 2563 เวลา 10:04 น.  ความคิดเห็นที่ 1  แปลกทำไมเงียบจังไม่เหมือนช่วงกลางฤดูกาลที่แล้วเลย...โมค่ะ...โมค่ะ  สักวันฉันจะกลับมา 8 กันยายน 2563 เวลา 11:23 น.   ความคิดเห็นที่ 1-1   ถ้าลิเวอร์พูลขึ้นนำโด่ง แล้วบางทีมลงไปอยู่กลางตารางรับรองว่า โมค่ะกันเต็มบอร์ดแน่นอน       สมาชิกหมายเลข 6010125  8 กันยายน 2563 เวลา 13:17 น.    ความคิดเห็นที่ 2  เปิดเแข่งกันได้ก็ดีมากแล้วครับ (แม้จะไม่สนุกเหมือนตอนมีกองเชียร์ก็จริง)  wanchale 8 กันยายน 2563 เวลา 15:27 น.   ความคิดเห็นที่ 3  เป็นหน้าที่ของทางการอังกฤษกับสมาคมฟุตบอลเค้าครับ รอดุไปละกันข้อมูลเค้าคงครบครันกว่าเรา มีก็ได้ดูไม่มีก็รอไปได้ หงส์ผมก็จะเป็นแชมป์นานขึ้นอีกหน่อย ทีนี้พวกโมฆะแมนจะเอายังไงดี  tesoek b.b 8 กันยายน 2563 เวลา 15:40 น.   </t>
  </si>
  <si>
    <t xml:space="preserve">ทำงานเกาหลีรายได้ดีมั้ย  อยากขอคำแนะนำการไปทำงานเกาหลี?คือตอนนี้เรากับแฟนอยากไปทำเกาหลี เพื่อที่ได้มีเงินก้อนเก็บบ้างตอนนี้ที่บ้านขายของยากมากเศรษฐกิจไทยไม่โอเคเลยค่ะ  สมาชิกหมายเลข 5640383  10 ธันวาคม 2562 เวลา 16:51 น.  ความคิดเห็นที่ 1  คงไม่ได้จะแอบไปเป็นผีเปรตสัมภเวสีหรอกนะ (เรียกผีน้อยมันน่ารักไป)  Timin2101 10 ธันวาคม 2562 เวลา 19:13 น.   </t>
  </si>
  <si>
    <t>สมาชิกหมายเลข 5640383</t>
  </si>
  <si>
    <t xml:space="preserve">ไม่แปลกใจเลยทำไมคนไทยไปต่างประเทศยาก ก็เพราะคนพวกนี้นี้เอง  ใครบอกเมืองไทยไม่ใช้เมือง คุณSo นี้ ถ้าเป็นปัจจุบันนะเถียงตายเลยนะ แต่ก่อนแบบใครว่าเมืองไทยไม่ดีจะเถียงสู้ ปัจจุบันยอมรับความจริงและว่าเป็นแบบนั้นจริงๆ ดูตัวอย่างกรุ๊ปผีน้อยชื่อดัง มีคนพิมพ์อารมณ์ว่า  "หาร้านตำนวด" แล้วมีผู้หญิงมาตอบเกือบร้อย แบบช๊อคเล็กๆ คนขายเยอะขนาดนั้นเลยเหรอนี้ ผีน้อยนี้วีรกรรมดีจริงๆ โด่งดังไปทั่วโลก  คือเข้าใจเลยว่าผู้หญิงไทยหลายๆคนที่อยากไปเที่ยวจริงๆถึงไปไหนมาไหนยาก ก็เพราะคนกลุ่มนี้นี้เอง ซึ่งถามว่าเยอะไหม บอกเลยเยอะมากกกกกกกกกกกกกกกกกกกกกกกกกกกกกก  ทำให้ภาพพจน์ผู้หญิงไทยนี้แบบเอิ่มมมมมม....... เวลาคุยกับเพื่อนต่างชาติก็แบบจุกเล็กๆ แบบไม่อยากแก้ตัวให้ผู้หญิงไทยและ ก็เห็นเป็นแบบนี้กันเยอะ .... อย่าว่าแต่ต่างประเทศเลย ในไทยก็แบบเดียวกัน    ลิงค์นี้เลย www.picz.in.th/image/cSiwGz กรุ๊ปเฟสบุ๊ค รู้ทัน ตม ในเกาหลี   ใครเข้าอ่านลิงค์ไม่ได้สรุปให้  โพสต : หาร้านนวดตำ มี 2 คนคะ .........................  คม 1 . รับคนจ้า  คม2 . น้องอยู่ภาคใหน ร้านพี่อยู่ภาคใต้ ชางวอนสนใจทัก  คม3. ทางนี้คะ  คม4. ทางนี้คะ แอดไลน์ดูรายละเอียด ............พิกัด ซ๊อคโช โซล  งานสบายๆชิวๆรายได้เดือนละ 100,000 ++ บาท ไม่เน้นนวดหนักเงินออกทุกวันจันทร์ 30 นาที นวดออย 10 นาที 20,000 วอน 60 นาที นวดออย 30 นาที 30,000 วอน 90 นาที นวดออย 50 นาที 40,000 วอน ไม่ต้องohm ไม่ต้องให้ลูกค้าล้วง ไม่ต้องจูบ ทำตามที่เราพอใจหรือตกลงกัน  คม.5 ต้องการแถวไหนให้คุยกับบอสจ้า  คม6. สอบถามได้จ้ารับ 3 คนจ้าบอสรับเอง  คม7 มาคะยินดีไปรับดูโปรไฟล์ก่อนคะ  คม8 มีร้านของพี่ชายแฟน แล้วก็ครอบครัวแฟน สนใจสอบถามได้  คมั9 ปูซานงานเยอะ ร้านเซพ กำลังหาเด็กเพิ่มอีก 2 จ้าา ทักสอบถามได้  คม10 อันซัน ตม เพิ่งลงคะ ตำเรียกเอง มีเวลาพัก  คม11 ร้านโกยางรับค่ะ ไม่ใช้เอเจนซี่คะ  คม12 นวดตามบ้าน ปูชาน เงินออกทุก 10 วัน สนใจทักแชทมา  คม 13 งานฟรีคะ นวดตามบ้าน บอสไปรับทักมา  และอีกร้อยยยยยย คอมเม้น  ** เพิ่มเรื่องราวส่วนตัว เคยมี คนรู้จักสมัยเรียนเหมือนกัน ชีไปขาย สมัยก่อนมีเงินเยอะแยะ และเวลามาเรียนก็จะเอานู้นนี้มาอวด และก็ดูถูกเพื่อนร่วมห้องต่างๆนาๆ แต่ปัจจุบันชีได้แฟนแต่งงาน อยู่ตปทและ(แฟนชีเปลี่ยนตลอดเท่าที่เคยตามดู)  และก็โชคดีที่sheเป็นคนชอบเรียนรู้ เลยไปเรียนต่อสูงขึ้น แต่เวลากลับมาเจอเพื่อน ก็จะดูถูกคนไปเรื่อย ทั้งๆที่อดีตนี้ อืมมมมมม......................  เลยเวลาไปต่างประเทศ ไม่ค่อยคอบค้าสมาคมคนไทยเท่าไหร่ แก้ไขข้อความเมื่อ 17 กันยายน 2562 เวลา 13:28 น.  สมาชิกหมายเลข 1749116  17 กันยายน 2562 เวลา 12:58 น.  </t>
  </si>
  <si>
    <t>สมาชิกหมายเลข 1749116</t>
  </si>
  <si>
    <t xml:space="preserve"> นี่คือสิ่งที่แตกต่างกันชัดเจนของแฟนหงส์กับแฟนบางทีม  นัดกับเชลซี จะไม่มีแฟนหงส์คนไหน แช่งให้ทีมแพ้ เพื่อหยุดบางทีมไม่ให้ลุ้นอันดับ4   ส่วนแฟนบางทีม ที่ผ่านมาก็แสดงให้เห็น บางนัดแช่งทีมตัวเองให้แพ้ มอบคะแนนให้เพื่อนร่วมเมือง  กลัวหงส์จะบินสูง   สปิริต มันต่างกัน...เป็นแฟนบอลแบบไหนกันนะ จอกจิมๆ  สมาชิกหมายเลข 6005823  22 กรกฎาคม 2563 เวลา 09:01 น.  </t>
  </si>
  <si>
    <t xml:space="preserve">ถ้าคนติด COVID19 1 คน ติดคุก เข้าไปในเรือนจำ จะเป็นยังไงครับ  ถ้าคนติด COVID19 1 คน ติดคุก เข้าไปในเรือนจำ จะเป็นยังไงครับ  จะมีมาตรการตรวจก่อนเข้าเรือนจำไหม หรือว่าเข้าไปแบบไม่ได้ตรวจอะไร เลย   คำถามคือ ในกรณีที่ไม่รู้ ว่าใครติด ก่อนเข้า มีการตรวจก่อนไหม   ถ้าติด 1 คน นี่คงวุ่นกันน่าดู แก้ไขข้อความเมื่อ 21 มีนาคม 2563 เวลา 17:16 น.  Panda-Reviewer  21 มีนาคม 2563 เวลา 17:02 น.  </t>
  </si>
  <si>
    <t>Panda-Reviewer</t>
  </si>
  <si>
    <t>สมาชิกหมายเลข 1801655</t>
  </si>
  <si>
    <t xml:space="preserve">ลิเดียติดเพิ่มอีก และไม่รู้ใครอีกhttps://www.facebook.com/groups/1082543895166477/permalink/2819647521456097/  https://www.facebook.com/groups/1082543895166477/permalink/2819647521456097/  สมาชิกหมายเลข 5597811  16 มีนาคม 2563 เวลา 12:20 น.  ความคิดเห็นที่ 1  https://siamrath.co.th/n/139198    win~loss 16 มีนาคม 2563 เวลา 12:28 น.   ความคิดเห็นที่ 2  ลูกเขยสุเทพ เทือกสุบรรณด้วย  girlgirlboy 16 มีนาคม 2563 เวลา 12:31 น.   ความคิดเห็นที่ 3  จูบกัน ทุกคืน ไม่ติดได้ไง   ปกติมาก   ถ้าแมทธิว เป็น  ลิเดียไม่เป็น  แต่คนงานสาวที่บ้าน เป็น   แบบนี้ซิ  ดราม่า  สมาชิกหมายเลข 4999998 16 มีนาคม 2563 เวลา 12:32 น.   ความคิดเห็นที่ 4  คนรวยเริ่มเจอมากขึ้น และจะตามมาอีกแน่เลี้ยว ซึ่งผีน้อยทำงานได้ดีมาก  สมาชิกหมายเลข 3291044 16 มีนาคม 2563 เวลา 12:34 น.   ความคิดเห็นที่ 5  งานนี้ผีน้อยไม่เกี่ยว ที่เกี่ยวคือพวก ไปเที่ยวต่างประเทศแล้วไม่กักตัวต่างหาก  Pongkm 16 มีนาคม 2563 เวลา 12:36 น.   ความคิดเห็นที่ 6  ขนาดคนธรรมดา ไม่ได้เป็นผัวเป็นเมีย ตั้งแต่ไข้หวัดห่านี่มา รู้เลยว่าคนเราอยู่ใกล้ๆกันก็ใกล้เป็นผัวเป็นเมียกันเต็มทน แค่ไอ จาม มันก็วิ่งเข้าไปฟิชเจอริ่งกันในร่างกายแล้ว  ผมไม่เคยเอาเปรียบใคร 16 มีนาคม 2563 เวลา 12:37 น.   ความคิดเห็นที่ 7  ต้องกันคน. เป้นสามกลุ่ม 1คนปกติ 2 คนที่ต้องกักตัว.  หลังกัก 14 วันแล้ว แบ่งเป้น  ///. 1คนปกติ. แยกไป รวมเบอร 1. ////2 ถ้าเป้น. ไปรวมกับ เบอร 3 3คนที่เป้น. ไปรพ รักษา  pifa1 16 มีนาคม 2563 เวลา 12:38 น.   ความคิดเห็นที่ 8  คือเหตุผลจริงๆที่เขาให้กักตัว 14 วัน นี่ผมเชื่อว่าเขามีข้อมูลจากทางจีนนะ ว่าบางคนเป็นแล้วมันไม่แสดงอาการ ภายใน 14 วัน ภูมิภายในร่างกายบางคนจะชนะไวรัสและหายได้เอง  เขาถึงบอกว่าให้กักตัว 14 วัน ถ้าป่วยค่อยมาพบแพทย์  อย่างแมทธิวนี่ถ้าไม่ไปตรวจเองก็ไม่พบด้วยซ้ำ [Spoil] คลิกเพื่อดูข้อความที่ซ่อนไว้  แต่เหตุผลพวกนี้มันผิดหลักทางการแพทย์ พูดออกมาตรงๆไม่ได้ เพราะทุกคนถ้ารู้ตัวว่าตัวเองป่วยย่อมอยากมารักษา  ทีนี้พอทุกคนที่ป่วยแล้วแห่กันมารักษา เครื่องไม้เครื่องมือต่างๆมันจะไม่พอ ความโกลาหลก็จะเกิด  ที่ไม่รับตรวจฟรีก็น่าจะเพราะกลัวตรวจแล้วเจอนั่นแหละ  รัฐบาลบริหารไม่ดีก็ส่วนหนึ่ง ประชาชนPanicเกินไปก็อีกส่วนหนึ่ง พอสองอย่างนี้ผนวกเข้าด้วยกันเมื่อไหร่ ก็พร้อมเข้าสู่ยุคโกลาหลกันได้เลย  นายซอมซ่อ 16 มีนาคม 2563 เวลา 13:09 น.   ความคิดเห็นที่ 9  คนบ้านๆ ไม่ค่อยติดเชื้อ เพราะไม่มีตังค์ไปตรวจ เดี๋ยวมันก็หายเอง ตามนั้น  เข้ามาแสดงความคิดเห็น 16 มีนาคม 2563 เวลา 14:05 น.   ความคิดเห็นที่ 10  แมทธิว เค้าติดจากไหนเหรอคะ  จากสนามมวย นักกีฬาในค่าย หรือเพื่อน สงสัย? แก้ไขข้อความเมื่อ 16 มีนาคม 2563 เวลา 14:16 น.  สมาชิกหมายเลข 1030346 16 มีนาคม 2563 เวลา 14:14 น.   ความคิดเห็นที่ 10-1   เชื่อกันว่าเป็นงานมวยไทย รีโว่ ครั้งที่ 13 ที่สนามลุมพินีรามอินทราเมื่อวันที่ 6 มีนาคมครับ  เชื่อว่างานนี้งานเดียว ติดเพิ่มเป็น 100      แก้ไขข้อความเมื่อ 16 มีนาคม 2563 เวลา 14:41 น.       Pongkm  16 มีนาคม 2563 เวลา 14:38 น.    ความคิดเห็นที่ 11  รอง สว. สืบ บชน.อีกรายด้วย  VS222 16 มีนาคม 2563 เวลา 14:50 น.   ความคิดเห็นที่ 12  https://www.thairath.co.th/news/crime/1796166  VS222 16 มีนาคม 2563 เวลา 14:51 น.   </t>
  </si>
  <si>
    <t>สมาชิกหมายเลข 5597811</t>
  </si>
  <si>
    <t xml:space="preserve"> ผีน้อยเผือกเรื่องลิเวอร์พูล ~สัปดาห์นี้จะได้ล้อเป็ดบ้างไหมฮับ~  Week ที่ผ่านมามันก็เซ็งนิดหน่อย​ แต่วันนี้​ มั่นใจ เตะก่อนได้เปรียบ​ ​ ขอล้อ​ บ้างนะฮับ    สมาชิกหมายเลข 5412859  31 สิงหาคม 2562 เวลา 14:06 น.  ความคิดเห็นที่ 1  เตะก่อนโดนล้อก่อนครับ  jrin 31 สิงหาคม 2562 เวลา 15:10 น.   ความคิดเห็นที่ 1-1   โม้ก่อนฮับ      สมาชิกหมายเลข 5412859  31 สิงหาคม 2562 เวลา 15:49 น.    ความคิดเห็นที่ 2  อิอิ มาแบบนี้ น่ารักครับ  ถ้าแพ้ ก็ยอมโดนล้อ เพราะพลาดเอง แต่ถ้าไม่ ผมล้อกลับนะครับ 555+  จอมมารเห็ด 31 สิงหาคม 2562 เวลา 15:12 น.   ความคิดเห็นที่ 3  เชียร์ แมน ยู ชนะ เซาแธมป์ตัน กลัว บอดร์ เงียบเหงา  เชียร์ ลิเวอร์พลู ชนะ เบรินร์รี่   กลัว บอดร์ เงียบเหงา ครับ  วิตามิน เค 31 สิงหาคม 2562 เวลา 15:44 น.   ความคิดเห็นที่ 4  ได้ แน่นอน  สมาชิกหมายเลข 5291095 31 สิงหาคม 2562 เวลา 16:57 น.   ความคิดเห็นที่ 5    เกรียนระดับ 7 ว 31 สิงหาคม 2562 เวลา 18:05 น.   ความคิดเห็นที่ 6  นี่ไม่คิดว่าเราจะโดนก่อนกันบ้างเรอะ...-*-  สมาชิกหมายเลข 3763777 31 สิงหาคม 2562 เวลา 19:49 น.   </t>
  </si>
  <si>
    <t>เดคิซุงิคุง</t>
  </si>
  <si>
    <t xml:space="preserve">ผีน้อยSP กำลังเดินทางสู่ Floor แล้ว  ชูชีพอยู่ใต้เบาะ เครื่องช่วยหายใจจะเด้งออกมาจากด้านบน ขอให้ทุกท่านโชคดี  สมาชิกหมายเลข 1528636  9 กรกฎาคม 2562 เวลา 11:00 น.  ความคิดเห็นที่ 1  บอกให้เจ้ามือไปเล่นหุ้นตัวเล็กนอก SP หน่อยเน้อ ...  SOMBOON9 9 กรกฎาคม 2562 เวลา 11:05 น.   </t>
  </si>
  <si>
    <t>สมาชิกหมายเลข 1528636</t>
  </si>
  <si>
    <t xml:space="preserve">[CR] เที่ยวแบบช้าๆ ที่ชิมาเนะ (Shimane)  Shimane หรือจังหวัดชิมาเนะ เป็นจังหวัดในเขต Chugoku อยู่ทางใต้ของเกาะใหญ่Honshu ติดทะเลทางทิศตะวันตก นักท่องเที่ยวน้อยคนนักที่จะมาที่นี่ (ตามความคิดของเรานะ) ค่อนข้างเงียบ และสงบ จนอาจจะเหงาได้ ฮ่าๆ  ไม่น่าเชื่อว่าเราจะได้มาเยือนที่นี่ ถ้าไม่ได้มาประชุมวิชาการที่นี่ก็คงไม่ได้ไป เราเดินทางจากเมืองหลวงโตเกียวด้วยเครื่องบิน ลงสนามบินที่จังหวัดนี้ และเช่ารถขับไปยังที่หมายพร้อมเพื่อนชาวญี่ปุ่น  ที่เที่ยวขึ้นชื่อของจังหวัดนี้มี สองแห่ง คือ 1.ศาลเจ้า Izumo Taisha เป็นศาลเจ้าสำคัญแห่งหนึ่งของประเทศญี่ปุ่น     มีอาคารไม้เก่าแก่ นี่เรียกว่าเป็นบ้านของ Kami หรือพระเจ้า ทุกๆเดือนสิบของปี จะมีนักท่องเที่ยวมากมายมาที่นี่ เพราะเชื่อว่าพระเจ้าจะมารวมตัวกันที่ศาลเจ้าแห่งนี้ ดีใจมากที่ได้มาเยือนที่นี่   2. มรดกโลก Iwami Ginzan Silver Mine และ Omori Town  อีกหนึ่งมรดกโลกของญี่ปุ่นที่ได้ไปมา  แตกต่างจากที่อื่นมากกก ตรงจำนวนนักท่องเที่ยว คือแทบจะไม่มีนักท่องเที่ยวเลยในวันที่เราไป เราไปปลายเดือนพฤศจิกายน ปี 2556 อาจจะเป็น low season ล่ะมั้ง - -" เราก็ไม่ค่อย อินกับที่นี่นะ คือเป็นเหมืองแร่เงินเก่าแก่ แล้วก็หมู่บ้านเก่าแก่ โชคดีที่ยังมีบรรยากาศ Autumn อยู่ เลยได้ภาพต้นไม้เหลืองๆแดงๆมาบ้าง         และยังโชคดีกว่านั้น คือ หิมะตกกกก ^^ ดีใจมาก ได้ภาพใบไม้เปลี่ยนสีกับหิมะ  ซึ่งเพื่อนคนญี่ปุ่น งง กับเรามากกก ฮ่าๆๆ โดยรวมแล้วก็เป็นจังหวัดหนึ่งที่เงียบๆ ชิลๆ นะ ถ้ามีโอกาส ก็แวะมาเที่ยวกัน จะเข้าถึงญี่ปุ่นมากๆ ^^  ปล ที่เมืองมรดกโลกนี้ พอเจ้าหน้าที่เก็บตั๋วรู้ว่าเราเป็นคนต่างชาติ เค้าลดค่าเข้าให้ด้วยนะ คนญี่ปุ่นเก็บเต็มราคา ดีต่อใจมาก ^^ ชื่อสินค้า:   Shimane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Yellow Ginkgo  23 พฤษภาคม 2563 เวลา 11:49 น.  ความคิดเห็นที่ 1  เคยไปเมื่อนานมาแล้วต้นธันวา  เมืองเงียบมาก ศาลเจ้าอิซูโมะนักท่องเที่ยวไม่เยอะ เจอกรุ๊ปทัวร์คุณลุงคุณป้าชาวญี่ปุ่นแค่บัสเดียว แต่เราชอบบรรยากาศทางเดินไปศาลเจ้า ถนนเส้นเล็ก มีสถานีรถไฟที่ไม่สังเกตคงจะมองผ่าน จากศาลเจ้าเลยไปปราสาทมัตสึเอะ ขนาดว่าอยู่ในเมืองคนยังเงียบๆเลย  วันรุ่งขึ้นไปเมืองคิทาโร่ เป็นเมืองที่โคตรน่ารักผีน้อย อสูรน้อยเต็มเมืองเลย  เจ้าแก้วพิสดาร ณ เมืองปาย 24 พฤษภาคม 2563 เวลา 06:23 น.   </t>
  </si>
  <si>
    <t>Yellow Ginkgo</t>
  </si>
  <si>
    <t>Aya+EVE</t>
  </si>
  <si>
    <t xml:space="preserve">คุณคิดยังไงกับ “ผีน้อย” ที่กลับมาแล้วไม่ยอมกักตัว 14 วัน    สมาชิกหมายเลข 5776364  8 มีนาคม 2563 เวลา 10:53 น.  ความคิดเห็นที่ 1  คิดว่าคนที่มาจากพื้นที่เสี่ยงควรกักตัวเพื่อดูอาการ ถ้าไม่กักเราก็คงรู้สึกเคือง ไม่ว่าจะเป็นผีน้อย นักท่องเที่ยว นักการเมือง หรือไฮโซ  แต่ที่โกรธมากกว่านั้นคือโกรธรัฐที่ไม่มีมาตรการที่ชัดเจนเกี่ยวกับเรื่องนี้ ทำงานช้า และไม่มีประสิทธิภาพขนาดนี้  สมาชิกหมายเลข 703868 8 มีนาคม 2563 เวลา 11:22 น.   ความคิดเห็นที่ 2  ช่างแม่ม. เรารู้มาตั้งนานแล้วว่าเราคนไทยต้องดูแลตัวเอง ไม่สนรัฐบาลหรอก กากมานานแล้ว  อยู่ประเทศไทยต้องสตรอง เอาตัวรอดเองให้ได้ อุปกรณ์แพงแค่ไหนก็แค่ทำงานหาเงินมาจ่าย ติดโรคก็รักษา รักษาหายก็หาย ไม่หายก็ตาย  Skybaby 8 มีนาคม 2563 เวลา 12:41 น.   ความคิดเห็นที่ 3  ก็แค่ผีไม่ได้มีอะไรให้สนใจ รู้ไหมว่าทุกวันที่เรามีเครื่องบินตรงจากเกาหลี วันละประมาณ 7 เที่ยวมาลงที่กรุงเทพ ตีเหมาๆเที่ยวบินละ 200 คนก็ปาไปวันละ 1400 คนแล้ว บินมาเที่ยวมาทำงานพวกนี้กักตัวเหรอ ก็ไม่ เดินเที่ยวไปทั่วประเทศเยอะกว่าผี มีสัมมนาห้องนึงเป็นร้อยคน โอกาสติดก็มีเยอะกว่าพวกผีอีก วิธีแก้ทางเดียวต้องปิดประเทศถามว่าจะอยู่กันได้ไหม  CK-ONliNE 8 มีนาคม 2563 เวลา 13:07 น.   ความคิดเห็นที่ 4  คำเดียวอะ รังเกียจ  แม่มดสีเทา 8 มีนาคม 2563 เวลา 13:32 น.   ความคิดเห็นที่ 5  คิดว่าเป็นคนไม่ดีเลยครับ  เบียร์บูด 8 มีนาคม 2563 เวลา 14:17 น.   ความคิดเห็นที่ 6  บอกเลยว่า ขอใช้มีมนี้มีมเดียว    X1MAX1X1MA_POKIHAXIMA 8 มีนาคม 2563 เวลา 15:37 น.   ความคิดเห็นที่ 7  ภัยสังคม  สมาชิกหมายเลข 3662908 8 มีนาคม 2563 เวลา 15:59 น.   ความคิดเห็นที่ 8  ถ้ารัฐ/สังคม กำหนดให้ "ทุกคน"ที่มาจากประเทศเสี่ยง ต้องกักตัว14วันเหมือนกันทั้งหมด เเล้วเขาไม่ทำตาม อันนี้น่าตำหนิครับ เเต่ถ้ารัฐ/สังคม กำหนดให้เเค่เฉพาะคนค้าเเรงงานข้ามชาติกักตัว 14 วัน อันนี้ผมเห็นใจเขาครับ เหมือนโดนเลือกปฎิบัติอันเนื่องมาจากสถานะทางสังคมมากไปหน่อย  Traveller Among Mountains 8 มีนาคม 2563 เวลา 20:18 น.   </t>
  </si>
  <si>
    <t>สมาชิกหมายเลข 5776364</t>
  </si>
  <si>
    <t xml:space="preserve">ยกเลิก วันหยุดสงกรานต์ ช่วยได้แค่ไหน ในภาวะ Covid-19  ยกเลิก วันหยุดสงกรานต์ ช่วยได้แค่ไหน ในภาวะ Covid-19 ในเมื่อ มีมาตรการอื่นๆ ที่ทำให้คนเดินทางกลับ ตจว.ไม่ได้  ที่ได้ผลดีกว่าการ ยกเลิก วันหยุด ผมคิดว่าตอนที่ยกเลิกวันหยุด  ทางการ คงคิดว่ามันจะไม่มาถึงจุดนี้ หากให้หยุดงาน พักอยู่บ้าน ช่วงนี้จะเป็นช่วง ที่มีการหยุดยาว โอกาศการแพร่กระจายเชื่อจะลดลงมาก น่าจะช่วย ได้เยอะ ตอนนี้หลายคนยังต้องเดินทางไปทำงาน เบียดเสียดบน รถเมล์ บนรถไฟฟ้า โอกาศติดเชื่อก็ยังมีสูง  หรือว่า ยกเลิกหยุดดีแล้ว เหมาะสมแล้ว คิดแบบไหนกันบ้างครับ  สมาชิกหมายเลข 2951157  13 เมษายน 2563 เวลา 08:24 น.  </t>
  </si>
  <si>
    <t>สมาชิกหมายเลข 2951157</t>
  </si>
  <si>
    <t xml:space="preserve">ทำไมฝ่ายโมฆะ ถึงชอบอ้างว่าลิเวอร์พูลดึงดันที่จะแข่งต่อเห็นแก่แชมป์โดยไม่สนใจอะไร  ทั้งๆที่ไม่เคยมีข่าวอะไรมาจากทางลิเวอร์พูลเลย  มีคล้อปออกมาให้สัมภาษณ์แรกๆว่าควรให้ความสำคัญกับสุขภาพเป็นอันดับแรก ช่วงหลังก็มีออกมาพูดขอบคุณและให้กำลังใจทีมแพทย์ ข่าวช่วงหลังก็มีแต่เอ็ดกับแมนยูสนับสนุนให้แข่งจนจบทำไมไม่โจมตีบ้าง ผมคิดว่าถ้าจะด่าควรจะด่าให้ถูกคน  สมาชิกหมายเลข 3883024  29 มีนาคม 2563 เวลา 10:51 น.  ความคิดเห็นที่ 1  ผมเปิดให้ก่อน ทีมไร้คุณธรรม เห็นแก่อันดับสี่มากกว่าชีวิตคน  สมาชิกหมายเลข 3883024 29 มีนาคม 2563 เวลา 10:56 น.   ความคิดเห็นที่ 2  ตอนนี้มีแต่คนรูออกจากรู เปลี่ยนสถานะจากคนรู เป็นสายคุณธรรมในบัดดลตั้งกระทู้รายวัน แล้วไปอวยกันเองครื้นเครงในกะลาว่า แฟนลิเวอร์พูลดึงดันจะแข่งต่อ ในความเป็นจริง มีแต่คนบอกว่า ผลกระทบเยอะ รอดูทางนั้นตัดสินใจเถอะ อย่ามาเถียงกันเลย ก็มีคนรูสายคุณธรรมบอกว่า แสดงความคิดเห็นได้ ห้ามมาปิดกั้นนะทั้งที่รู้แก่ใจว่า จะเกิดอะไรขึ้น เจตนาปั่น แซะ ยั่วยุ กันทั้งนั้น หน้าเดิมๆ 0.4 เป็ดหัวเขียว ตอนนี้เพิ่มเติมชาวคนรู incutbu- Fi-ld Mar-xal   นี่ขนาดบักเงิบล้ำหน้ายังบอกแบบนี้   Arc_ 29 มีนาคม 2563 เวลา 11:39 น.   ความคิดเห็นที่ 3  ทีมแมนยูทำไมกล้าเป็นปฏิปักษ์กับโมฆะแมน ผู้ทรงอิทธิพลพันทิป ที่มาพร้อมบัตรวอร์โซนหมดอายุ ต้องโมฆะเท่านั้น เหตุผลใด ๆ นอกจากนี้ ถือว่าหลบหลู่โมฆะแมน เอ้า โมฆะแมน ออกมาจัดการแมนยูหน่อย ในแบทแมนเขาจะส่องไฟขึ้นฟ้า เรียกแบทแมน ในโมฆะแมนเราจะส่องไฟลงดิน ส่องไปในรู เพื่อเรียกเขาออกมา โมฆะแมน! ออกมาช่วยชาวโลกด้วย  HaVe_a_Smile 29 มีนาคม 2563 เวลา 11:59 น.   ความคิดเห็นที่ 4  วันนี้แฟนๆ โควิด ยูไนเต็ดยังไม่ออกมาร้องโมฆะ ๆ สงสัยไปลงทะเบียนรับเงิน 5,000 กันอยู่   พี่หมีขาว 29 มีนาคม 2563 เวลา 12:49 น.   ความคิดเห็นที่ 5  ส่องไฟลงดินนี่ฮาจริง  แฟนแมนยูที่มีศักดิ์ศรี ท่านอื่นๆอย่ากังวลนะครับ พี่เขาส่องหาพวกไส้เดือนหล่อๆรักคุณธรรมที่เกาะไวรัสยังชีพเฉยๆ  สมาชิกหมายเลข 4213810 29 มีนาคม 2563 เวลา 12:50 น.   ความคิดเห็นที่ 6  เค้ามโน คิดเอาเองครับ  แฟนกุหลาบไฟ  สมาชิกหมายเลข 4363763 29 มีนาคม 2563 เวลา 13:33 น.   ความคิดเห็นที่ 7  ปั้นน้ำเป็นตัว ด้วยความเคารพ   สมาชิกหมายเลข 1595848 29 มีนาคม 2563 เวลา 14:05 น.   ความคิดเห็นที่ 8  เพราะโมฆะแมน แห่ง โคโรน่า ยูไนเต็ด โลกคู่ขนาน711 ไม่ได้ต้องการให้เชิ้อโรคหาย หรือให้สภาพเหตุการณืดีขึ้นหรอกครับ พวกเข้าต้องการแค่  - ไม่ให้ลิเวอร์พูลได้แชมป์ ทำให้พร้อมจะเกาะหรืออ้างอะไรก็ได้ - ไม่ให้คนอื่นรู้ว่า พวกเขาคิดแบบข้อบน ทำให้ต้องสรรหาข้ออ้างที่ดูหล่อๆ ไม่ให้คนจับได้  2 อย่างนี้เท่านั้นเองครับ ด้วยความมินเนี่ยน กลอรี่ กลอรี่ แมนฯ ยูไนเต็ด  สมาชิกหมายเลข 5775962 29 มีนาคม 2563 เวลา 15:05 น.   ความคิดเห็นที่ 9  ทีมนางเอกช่วงนี้ต้องยกให้มานอูเลยครับ เป็นนางเอกผู้มีคุณธรรม ห่วงสุขภาพ อาชีวอนามัยมนุษย์โดยเฉพาะชนชาติอังกฤษเป็นพิเศษ  เป็นนางเอกแค่เพียงฉากหน้า ไม่เนียนอีกต่างหากไม่สามารถซ่อนความสะใจแสดงความเย้ยหยันในสถานการณ์อย่างนี้ได้  ตั้งกระทู้โมฆะได้ทุกวันบางทีบทนางเอกแบบนี้บ่อยเข้ามันก็เลี่ยนจนเกินงาม  สมาชิกหมายเลข 903456 29 มีนาคม 2563 เวลา 15:20 น.   ความคิดเห็นที่ 9-1   จะว่าไปแล้ว กระทู้นี้คนตั้ง ไม่น่าจะใช่แฟนแมนยูนะครับ ...เอ๊ะ...หรือผมเข้าใจผิด   แต่กระทู้ที่ตั้งโดยโมฆะแมน ก็มีนะวันนี้  นี่ผมก็โดนยัดเยียดให้เป็น โมฆะแมนอยู่ตอนนี้ จะดีใจดีมั้ยน้อ       ความทรงจำดีดี ไม่เคยลบเลือน  29 มีนาคม 2563 เวลา 17:01 น.    ความคิดเห็นที่ 9-2   ไม่น่าจะใช่แฟนแมนยูนะครับ ...เอ๊ะ...หรือผมเข้าใจผิด  ตอบ เข้าใจผิดอย่างแรง  เอ๊ะ หรือแกล้งไม่รู้       สมาชิกหมายเลข 1595848  29 มีนาคม 2563 เวลา 21:26 น.    ความคิดเห็นที่ 9-3   ดูจากการตั้งกระทู้อื่นๆของ จขกท. ผมก็ยังเดาไม่ออกว่าเป็นแฟนทีมไหนนะครับ  เรื่องจริงนะครับเนี่ย.... ผมขอหัวเราะกลบเกลื่อนความไม่รู้ของตัวเองแป๊บนะครับ       ความทรงจำดีดี ไม่เคยลบเลือน  29 มีนาคม 2563 เวลา 22:15 น.    ความคิดเห็นที่ 10    สมาชิกหมายเลข 4880275 29 มีนาคม 2563 เวลา 16:16 น.   ความคิดเห็นที่ 10-1   น้ำส้มหน่อยไหม       Arc_  29 มีนาคม 2563 เวลา 18:45 น.    ความคิดเห็นที่ 11  หัวกระทู้กับเนื้อหา โดยเฉพาะช่วงท้ายๆ เหมือนจะดีนะครับ "ข่าวช่วงหลังก็มีแต่เอ็ดกับแมนยูสนับสนุนให้แข่งจนจบทำไมไม่โจมตีบ้าง ผมคิดว่าถ้าจะด่าควรจะด่าให้ถูกคน"  แต่พอมาถึงคอมเมนท์ ที่1 ของ จขกท.  เอ๊า.... นี่เข้าข่ายตบหัวแล้วลูบหลำ หรือเปล่าครับเนี่ย   ความทรงจำดีดี ไม่เคยลบเลือน 29 มีนาคม 2563 เวลา 17:05 น.   ความคิดเห็นที่ 12  รวบรวมฉายาโมฆะแมน แฟนผีคุณธรรม แฟนผีที่คนทั่วโรคยกย่อง&gt;&gt;&gt;&gt;  ไวรัสแมน โควิทยูไนเต็ด โมฆะยูไนเต็ด สายหล่อยูไนเต็ด ชีวิตคนต้องมาก่อนยูไนเต็ด อยากได้แชมป์มากเหรอยูไนเต็ด เล่นอะไรก็อย่าให้มันเกินเลย มีขอบเขตกันบ้าง ยูไนเต็ด อย่ามาเหมารวมยูไนเต็ด อย่ามายัดเยียดยูไนเต็ด กเฬวรากยูไนเต็ด ไข่จะลีบยูไนเต็ด  ด้วยความเคารพนะครับผม   สมาชิกหมายเลข 4996878 29 มีนาคม 2563 เวลา 17:20 น.   ความคิดเห็นที่ 12-1   แค้นฝังหุ่นมากเลยนะฮะ สงสัยจะมีปมในวัยเด็ก  ว่างๆไปเช็คบ้างก็ดีนะฮะ... อุ๊ย...ผมว่าแรงไปมั้ย กลัวรับไม่ได้เหลือเกิน   ยูไนเต็ด       ความทรงจำดีดี ไม่เคยลบเลือน  29 มีนาคม 2563 เวลา 17:35 น.    ความคิดเห็นที่ 12-2   12-1 น้ำส้มหน่อยไหม คุณนางเอก    หัวเราะสิ หัวเราะออกมาเลยทั้งน้ำตาที่ทีมรักตกต่ำ ถึงกับต้องเกาะไวรัสให้โมฆะ       แก้ไขข้อความเมื่อ 29 มีนาคม 2563 เวลา 18:47 น.       Arc_  29 มีนาคม 2563 เวลา 18:46 น.    ความคิดเห็นที่ 12-3   อุ๊ย...ว้ายยยย....นางเอกไม่ถนัดฮะ  ถนัดนางร้ายมากกว่า อย่ามายัดเยียดเค้าเป็นแฟนโมฆะ ยูไนเต็ดอีกคนนะ เค้ารับไม่ได้       ความทรงจำดีดี ไม่เคยลบเลือน  29 มีนาคม 2563 เวลา 18:48 น.    ความคิดเห็นที่ 12-4         Arc_  29 มีนาคม 2563 เวลา 18:48 น.    ความคิดเห็นที่ 12-5    ยูไนเต็ด       ความทรงจำดีดี ไม่เคยลบเลือน  29 มีนาคม 2563 เวลา 18:49 น.    ความคิดเห็นที่ 13  เห็นท่าน คห.11 วี้ดว้ายกระตู้วู้ อยากเข้าร่วมองค์การโมฆะโลก เลยจัดให้นะครับผม  โมฆะแมน แฟนผีคุณธรรม ที่มีผลงานดีเด่นในรอบปีที่ผ่านมา และมีลุ้นเข้าชิง MOKA AWARD (โมฆะ อวอร์ด) ประจำปี 2020 มี ด้วยกัน 11 ท่านนะครับผม  - 315 (ผีฟ้าเหลือง : บักเงิบล้ำหน้าในตำนาน) - 825 (0.4 : ผีเพ้อเจ้อ) - 965 (ผีน้อย : เกาหลีหง) - 938 (ผีนรกแดง) - 877 (ผีบ้า) - 114 (ผีทะเล) - 483 (ผีปากเกร็ด) - cutbus (ผีแอบจิต) - สมภาร (ผีกินไก่วัด) - 470 (ผีลุง) - 275 (ผีไม่กลัวพระ) - 983 (ผีนางเอก)    ขอเป็นกำลังใจให้ทุกท่าน คว้า MOKA AWARD มาให้ได้นะครับผม  สู้เค้าต่อไปเถิด ไอ้โมฆะแมน แฟนผีคุณธรรม !!!   สมาชิกหมายเลข 4996878 29 มีนาคม 2563 เวลา 19:11 น.   ความคิดเห็นที่ 13-1   #13  ขอประทานอภัยโทษเป็นอย่างสูงฮะ ผู้เข้ารอบมี 11 ท่าน ทำไมมี 12 รายชื่อล่ะฮะ ให้ผมเดา คุณ #13 น่าจะเรียนประถม6 สองปีติดแน่ๆเลยใช่มั้ยฮะ    อุ๊ย..ต๊ายๆๆๆ ดีใจจัง โดนยัดเยียดให้เป็นทีมโมฆะแมนซะแล้ว.... ฉายา "ผีนางเอก" ซะด้วย  ...แต่ว่าหนูขอเปลี่ยนได้มั้ยฮะ หนูถนัดอยู่เรื่องเดียว เรื่องกดหัว เรื่องอื่นนี่หนูไม่ถนัดเลยฮ่ะ   ยัดเยียด  ยูไนเต็ด       แก้ไขข้อความเมื่อ 29 มีนาคม 2563 เวลา 22:34 น.       ความทรงจำดีดี ไม่เคยลบเลือน  29 มีนาคม 2563 เวลา 22:30 น.    ความคิดเห็นที่ 13-2   อ้าว...#13-1  เราเองนี่หว่า...สงสัยต้องไปเช็คสมองเองซะละมั้งเนี่ย  ติดมาจากใครน้อๆๆ...คุณ #13 ไปด้วยกันมั้ยฮะ   ยูไนเต็ด       แก้ไขข้อความเมื่อ 29 มีนาคม 2563 เวลา 22:35 น.       ความทรงจำดีดี ไม่เคยลบเลือน  29 มีนาคม 2563 เวลา 22:33 น.    ความคิดเห็นที่ 14  ผมก็งง ชอบโยนให้แต่ลิเวอร์ ว่ากลัวไม่ได้แชมป์จนตัวสั่น ทั้งที่ตัวเอง ตัวสั่นกว่าใคร กลัวเขาได้แชมป์  สมาชิกหมายเลข 3722742 29 มีนาคม 2563 เวลา 19:29 น.   ความคิดเห็นที่ 15  เท่าที่ตามข่าวอยากแข่งต่อทั้ง 2 ทีมนั่นแหละ ทีมนึงกำลังจะได้แชมป์ลีค อีกทีมก็ดับเบิ้ลแชมป์บอลถ้วย  Alessandro Del Piero 29 มีนาคม 2563 เวลา 19:58 น.   ความคิดเห็นที่ 16  จริง ทีมลิเวอร์พูลแทบจะไม่ออกมาพูดอะไรเลยในกรณีนี้ ส่วนมากที่ออกมาบอกว่าต้องแข่งต่อให้จบก้เป็นคนอื่นทั้งนั้น ล่าสุด ปิ๊ปโป้ ก้ออกมาบอกว่าต้องแข่งต่อให้จบ จะอีกกี่เดือนก้ต้องมาทำให้มันจบ การโมฆะไม่ใช่สิ่งที่ถูกต้อง (ปิ๊ปโป้ ก้ไม่เกี่ยวอะไรกะลิเวอร์พูลเลย ยังมองแบบนี้) http://www.soccersuck.com/boards/topic/1868443  ซิ่วหลี 30 มีนาคม 2563 เวลา 07:30 น.   ความคิดเห็นที่ 17  คห 16 ทุกความคิดเห็นจะบอกว่าไม่มีผลประโยช์นมาเกี่ยวข้องเลยก็ไม่ได้ อย่างปิ้ปโป้เองทำทีมเป็นอันดับหนึ่งซีรี่ย์บีกำลังเลื่อนชั้นขึ้นมา ประธานเบรสชาที่อยากให้โมฆะ ทีมของตัวเองก็อยู่อันดับ 20 ส่วนลาซิโอ กับ นาโปลี ที่มีข่าวจะให้นักเตะกลับมาซัอม ก็มีลุ้นแชมป์กับลุ้นพื้นที่ยุโรป  สมาชิกหมายเลข 3883024 30 มีนาคม 2563 เวลา 07:58 น.   ความคิดเห็นที่ 18    สมาชิกหมายเลข 5693449 30 มีนาคม 2563 เวลา 17:44 น.   </t>
  </si>
  <si>
    <t>สมาชิกหมายเลข 3883024</t>
  </si>
  <si>
    <t xml:space="preserve">หน้ากากอนามัยขาดแคลน??  เห็นใจโรงพยาบาลค่ะ โรงงานผลิตก็ผลิตเต็มกำลังแต่ในประเทศกลับขาดแคลน กลายเป็นของหายาก มีราคาแพง เปิดดูราคาในเวปออนไลน์ 50ชิ้น 1000 บาท อยากให้รัฐบาลจัดหาหน้ากากส่งให้โรงพยาบาลจังเลยค่ะ และให้เข้มงวดกับผู้จำหน่ายเกินราคาด้วยค่ะ  สมาชิกหมายเลข 4776130  7 มีนาคม 2563 เวลา 23:54 น.  ความคิดเห็นที่ 1  ส่งไปเมืองนอก ราคาดีกว่าครับ เหมือนส่งทุเรียนไปเมืองจีน คนไทยยังไม่พอกินเลย  สมาชิกหมายเลข 1465708 8 มีนาคม 2563 เวลา 08:36 น.   ความคิดเห็นที่ 2  รบ.เขาก็เก็บจัดส่งให้รพ.แล้วนี่   แล้วโรงงานที่ผลิต ก็ไม่ได้ผลิตทุกโรงงานหรอกนะ  แถมขาดแคลนวัตถุดิบอีก  พอดีลูกน้องบริษัทพี่ชายเราซึ่งขายอุปกรณ์การแพทย์ เขาถามกับเซลล์โรงงานเองเลย ซึ่งต้องรอวัตถุดิบจากจีน  สมาชิกหมายเลข 5681533 8 มีนาคม 2563 เวลา 10:09 น.   ความคิดเห็นที่ 3  ญี่ปุ่น ก็ขาด นายก ยังไม่มีใส่เลย ของญี่ปุ่น  เกาหลี รมต ออกมาขอโทษ ว่ามีไม่พอ  ในเอเซีย โดนกันทั่วโลก ไม่ใช่แค่ไทย  สมาชิกหมายเลข 5753212 8 มีนาคม 2563 เวลา 13:45 น.   ความคิดเห็นที่ 4  เพราะมีคนเห็นแก่ตัวเยอะ ที่ไม่จำเป็นต้องใส่ แต่ไปซื้อไปหามาใส่ ต้องลงโทษจำคุกคนพวกนี้ด้วย เหมือนผีน้อย  สมาชิกหมายเลข 5772630 8 มีนาคม 2563 เวลา 15:34 น.   ความคิดเห็นที่ 5  คนญี่ปุ่นใช้หน้ากากมาตลอดเวลาป่วย​ ตอนนี้ยังขาดแคลนเลย  ไทยผลิตได้วันละล้านสองตามข่าว​ ถ้าผลิตสามกะ​ ก็ได้แค่สามล้านหกต่อวันเอง   ใช้ผ้าอ้อมเด็กทำหน้ากากอนามัยเลยครับ​ เด็กหันไปใช้แพมเพิส  เราก็ค้นผ้าอ้อมเก่ามาเลย  KittySP 8 มีนาคม 2563 เวลา 15:36 น.   ความคิดเห็นที่ 5-1   รัฐบาล ออกงบให้ 2XX ล้าน กระจายไปทุกจังหวัด เพือไปสอนให้ คนทำหน้ากากเองเป็น  จะได้ไม่ต้องไปซื้อ โดนชาวเนตด่า เจ้าสัว เสียเงิน 100 ล้าน ตั้งโรงงาน  แต่ รัฐบานใช้งบ 2XX ล้าน เวรกรรมโดนด่าซะงั้น แต่เนื้อหาข่าวไม่อ่าน  งบกระจายไปทั่วประเทศ และหากทำสำเร็จ อาจจะมีหน้ากาก ที่ทำเอง มากถึง 50 ล้าน   แต่ของเจ้าสัว อ่านจากเวบหนึ่งว่า ได้แค่ 3 ล้าน ชิ้น   เออ คนมันจะด่า มันก็ด่ากันอย่างเดียว นี่แหละคนไทย ถ้า รัฐบาลทำได้ เท่ากับว่า โรงงาน มีอยู่ ทั่วประเทศ  โดยใช้งบที่ 2XX ล้าน ผลิตได้ 50 ล้าน ข้อดีเห็น ๆ ถ้ามันทำสำเร็จ ยังโดนด่า    ปล. พระเจ้ามีไว้บูชา รัฐบาลไทยมีไว้ด่า       แก้ไขข้อความเมื่อ 8 มีนาคม 2563 เวลา 19:50 น.       สมาชิกหมายเลข 5753212  8 มีนาคม 2563 เวลา 19:44 น.    </t>
  </si>
  <si>
    <t>สมาชิกหมายเลข 4776130</t>
  </si>
  <si>
    <t xml:space="preserve">สงสัยเรื่องมนุษยธรรมที่มีต่อต่างด้าวที่หลบนี้เข้าไทยครับ  ถ้าหากคิดตามหลักมนุษยธรรมแล้ว ต่างด้าว 42 คนที่ติดเชื้อโควิด เราใช้ภาษีเรารักษาพวกเขาใช่ไหมครับ อันนี้เข้าใจได้ แต่ไม่เข้าใจว่า ถ้าเรารักษาพวกเขาเหล่านั้นหายแล้วทำไมเราต้องผลักดันพวกเขากลับประเทศด้วย มันไร้มนุษยธรรมมากๆเลย ทำไมเราถึงไม่ให้สัญชาติไทยกับเขา ในฐานะผู้ลี้ภัยละครับ ก็ในเมื่อเรามีมนุษยธรรมนิ  สมาชิกหมายเลข 4005417  26 เมษายน 2563 เวลา 04:41 น.  </t>
  </si>
  <si>
    <t>สมาชิกหมายเลข 4005417</t>
  </si>
  <si>
    <t xml:space="preserve">ร่วมโหวตกันว่าคุณอยากให้รัฐบาลกักกันตัวผีน้อยอย่างไร  คุณอยากให้รัฐบาลวางมาตรการในการกักกันตัวผีน้อยและคนที่ไม่มีอาการของโรคของผู้ที่เดินทางมาจากต่างประเทศที่กระทรวงสาธารณสุขประกาศเป็นประเทศเขตติดโรคติดต่ออันตราย COVID19 ด้วยมาตรการใด? *** ปิดโหวต วันที่ 06 มีนาคม พ.ศ.2563 เวลา 21:00:26 น. 1. 0 10 20  ให้กักกันตัวอยู่...   ให้กักกันตัวในสถ...   18 0  ขุนวารินสุราบ่ดี  3 มีนาคม 2563 เวลา 21:00 น.  ความคิดเห็นที่ 1  ให้บุบสภาเลย เอา 40 มาใช้แล้วปรับปรุง  สมาชิกหมายเลข 4800085 3 มีนาคม 2563 เวลา 21:04 น.   ความคิดเห็นที่ 2  5พัน++  14 วัน   งานช้าง   ขอออกมาทาง   คัดแยกให้ดี   และเต็มที่ในส่วนจำเป็น  สมาชิกหมายเลข 5436048 3 มีนาคม 2563 เวลา 21:13 น.   ความคิดเห็นที่ 3  คุณยังวางใจให้รัฐบาลทำงานรึเปล่า บกพร่อง ไร้แผนซะขนาดนี้  ผมว่า อาจจะต้องเสริมด้วยการออกพรก   Ter @ AFC 3 มีนาคม 2563 เวลา 21:27 น.   ความคิดเห็นที่ 4  ไหนๆ มากันตั้งเยอะแยะ  ส่งกลับทางเรือเหอะ เดือนนึงถึง เป็นโรคหรือเปล่า ถึงไทยก็ทราบ อาการออกแล้ว  คนไทยคนอื่น จะได้ไม่ต้องเสี่ยง  สมาชิกหมายเลข 3899723 3 มีนาคม 2563 เวลา 22:30 น.   ความคิดเห็นที่ 5  ต้านกระแสไม่ไหว #ผีน้อย คนเรียกร้องกักตัว 14 วัน ไม่มีข้อยกเว้น!! เผยแพร่: 3 มี.ค. 2563 18:43   ปรับปรุง: 3 มี.ค. 2563 19:02   โดย: ผู้จัดการออนไลน์ https://mgronline.com/live/detail/9630000021656  ขุนวารินสุราบ่ดี 4 มีนาคม 2563 เวลา 10:35 น.   </t>
  </si>
  <si>
    <t>ขุนวารินสุราบ่ดี</t>
  </si>
  <si>
    <t xml:space="preserve">นี้คือความพ่ายแพ้ที่เจ็บปวดของโซลซามั๊ยคะ  ได้จุดโทษให้หลงดีใจ นาทีที่2 หลังจากนั้นก็โดนระดมยิงใส่แบบปราณี  1-6คาบ้านคือความพ่ายแพ้ที่สุด  และเจ็บปวดที่สุดของโซลชาค่ะ  สมาชิกหมายเลข 6005870  30 ตุลาคม 2563 เวลา 09:23 น.  </t>
  </si>
  <si>
    <t>สมาชิกหมายเลข 6005870</t>
  </si>
  <si>
    <t xml:space="preserve">ไม่สำนึก! ผีน้อยไลฟ์สด ดื่มโซจู-สูบบุหรี่สบายใจในค่ายกักตัว แนะเพื่อนอย่าเพิ่งกลับไทย  เพจ “Red Skull Society” เผยคลิปกลุ่มผีน้อยที่ถูกกักตัวภายในอาคารรับรองฐานทัพเรือสัตหีบ ดื่มโซจู-สูบบุหรี่ภายในห้องอย่างสบายใจ แต่แนะนำผีน้อยในเกาหลีอย่าเพิ่งกลับ พร้อมวิจารณ์การทำงานของรัฐบาลผ่านการไลฟ์สดอีกด้วย  จากกรณีไวรัสโคโรนา หรือโควิด-19 ระบาดไปทั่วโลก โดยหนึ่งในประเทศที่ได้รับผลกระทบจากเชื้อไวรัสชนิดนี้คือประเทศเกาหลีใต้ นอกจากนี้ เกาหลีใต้ยังมีผีน้อยชาวไทยที่ลักลอบเข้าไปทำงานอย่างผิดกฎหมายเป็นจำนวนมาก เมื่อไวรัสเริ่มระบาดหนักขึ้น เหล่าผีน้อยจึงแห่เดินทางกลับสู่ประเทศไทย ทำให้รัฐบาลมีนโยบายใช้พื้นที่ทหารรองรับแรงงานที่จะเดินทางจากประเทศกลุ่มเสี่ยง โดยเฉพาะกลุ่มผีน้อยที่กลับจากประเทศเกาหลีใต้ ซึ่งผีน้อยล็อตแรก จำนวน 60 ชีวิต ได้ถูกนำตัวจากสนามบินสุวรรณภูมิมายังอาคารรับรอง สวัสดิการอาคารรับรองกองทัพเรือ อ่าวดงตาล อ.สัตหีบ จ.ชลบุรี เป็นเวลา 14 วัน  อย่างไรก็ตาม เมื่อวันที่ 8 มี.ค. เพจสายดาร์กอย่าง “Red Skull Society” ได้ออกมาโพสต์คลิปวิดีโอความยาวกว่า 8 นาที แฉพฤติกรรมของเหล่าผีน้อยที่อยู่ในอาคารรับรองของทางกองทัพเรือ อยู่อย่างสุขสบาย ดื่มเครื่องดื่มที่มีแอลกอฮอล์ สูบบุหรี่ภายในห้องพักอย่างสบายใจ โดยในคลิปวิดีโอนั้นกลุ่มผีน้อยได้แนะนำให้ผีน้อยที่ยังอยู่ในประเทศเกาหลีใต้อย่ากลับมาประเทศไทย อีกทั้งยังตำหนิการทำงานของรัฐบาลผ่านการไลฟ์สดครั้งนี้อีกด้วย  คลิปต้นฉบับ https://www.facebook.com/rskullsociety/videos/258155121863122/   รูป ประกอบ https://www.picz.in.th/image/Qduohl  สมาชิกหมายเลข 5777582  9 มีนาคม 2563 เวลา 13:36 น.  </t>
  </si>
  <si>
    <t>สมาชิกหมายเลข 5777582</t>
  </si>
  <si>
    <t xml:space="preserve">อายุ17 จะติดตม.เกาหลีมั้ย?  -เดินทางช่วงเมษาปีหน้า- คือแบบ กลัวตม.เขาจะคิดว่าจะไปเป็นผีน้อย-.- เพราะไปคนเดียว ไปนานด้วยคะ อยากพักผ่อน อยากเที่ยว เพราะเป็นช่วงปิดเทอมด้วย เป็นก่อนช่วงสงกรานต์​ จิงๆก็ไม่อยากไปคนเดียวนะ55555 แต่แบบเพื่อนหนูมันไม่ไปด้วย ตอนนี้เอกสารที่หนูมีคือ  -เอกสารยินยอม​ให้​บุตร​เดินทาง​ไป​ต่างประเทศ -พาสปอร์ต  แล้วตอนนี้ยังไม่แน่ว่าจะขอเอกสารยืนยัน​จากรร.ว่าเป็นนร.ของสถาบั​นนี้และยังต้องกลับมาเรียน มั้ย เพราะป้าวิชาการแกขี้บ่นงะ  เราเคยมีปัญหา​กับแก แกไม่ค่อยมีเหตุผลเลยไม่อยากขอเท่าไหร นอกจากเอกสาร​พวกนี้ ยังต้องใช้อะไรอีกมั้ยค่ะ  และทำไงผ่านฉลุย แล้วต้องเตรีย​ตัวยังไง​บ้าง​  *ขอบคุณ​ที่เข้ามาตอบค่ะ แก้ไขข้อความเมื่อ 7 ตุลาคม 2562 เวลา 17:51 น.  สมาชิกหมายเลข 5540138  7 ตุลาคม 2562 เวลา 17:42 น.  ความคิดเห็นที่ 1  ไปประมาณ​ 10+ค่ะ  สมาชิกหมายเลข 5540138 7 ตุลาคม 2562 เวลา 17:55 น.   ความคิดเห็นที่ 2  อายุไม่มีผล ถ้าจะโดนก็โดนครับ สำหรับ ตม.  ส่วนที่พัก ส่วนใหญ่กำหนดอายุขั้นต่ำที่ 18 ปี สำหรับการเข้าพัก แก้ไขข้อความเมื่อ 7 ตุลาคม 2562 เวลา 18:18 น.  สมาชิกหมายเลข 1272765 7 ตุลาคม 2562 เวลา 17:57 น.   ความคิดเห็นที่ 3  อายุมีผล ยังเช็คอินที่พักไม่ได้  อย่าเพิ่งฝันหวานไป    ไก่แก่แม่ปลาช่อน 7 ตุลาคม 2562 เวลา 18:02 น.   ความคิดเห็นที่ 4  ต้องมีเอกสารรับรองการเป็นนักเรียนของสถาบันที่เรียนไปด้วย สำคัญมากๆ  ขอ statement ธนาคารของพ่อแม่ โดยให้ออกว่า รับรอง ค่าใช้จ่ายการเดินทางให้น้อง (ซึ่งเงินในบัญชีพ่อแม่ควรเยอะพอสมควร หลักแสนจะดีมาก)  เงินสดที่น้องพกไป ก็ควรเยอะพอสำหรับใช้จ่ายในระยะเวลาที่น้องไป สิบกว่าวัน น่าจะ 10,000 อัพ   ถ้ามีแค่ตามที่บอกมา โอกาสติด ตม สูงมากกกกก และ ถ้าติดแบล้กลิส ซวยไปอีก  สมาชิกหมายเลข 1484247 7 ตุลาคม 2562 เวลา 18:03 น.   ความคิดเห็นที่ 5  อายุ17. ยังเช็คอินเข้าพักรร.ไม่ได้ เดินทางคนเดียว เจอตม.เกาหลีซักถามก็หมดสิทธิ์เข้าประเทศแล้วล่ะ  satri1956 7 ตุลาคม 2562 เวลา 19:37 น.   ความคิดเห็นที่ 6  อายุ 17 เช็คอินโรงแรมไม่ได้ค่ะ ต้องหาผู้ใหญ่ไปด้วย  สมาชิกหมายเลข 889672 7 ตุลาคม 2562 เวลา 21:41 น.   ความคิดเห็นที่ 7  ติดแน่นอนค่ะ เพราะอายุไม่ถึงที่จะเข้าเช็คอินที่พักด้วยตัวเองได้ ตม.ไม่ปล่อยให้หลุดไปแน่ๆค่ะ หาผู้ปกครองซักคนนะคะ เพื่อความชัวร์  สมาชิกหมายเลข 1324556 7 ตุลาคม 2562 เวลา 23:51 น.   </t>
  </si>
  <si>
    <t>สมาชิกหมายเลข 5540138</t>
  </si>
  <si>
    <t xml:space="preserve">[K-POP] DSP Media New Boygroup ‘MIRAE’ (미래소년) #Group Profile Photo &amp; Video   미래소년 (MIRAE) Group Profile Photo #미래소년 #MIRAE    #LIEN #LEEJUNHYUK #YOODOUHYUN #KHAEL #SONDONGPYO #PARKSIYOUNG #JANGYUBIN     MORE ABOUT MIRAE (미래소년) Official Twitter : https://twitter.com/official_MIRAE Members Twitter : https://twitter.com/members_MIRAE Ofiicial Facebook : https://www.facebook.com/officialMIRAE Ofiicial Instagram : https://www.instagram.com/official__mirae/ Ofiicial VLIVE channel : https://www.vlive.tv/channel/A4DB4B Ofiicial Daum FanCafe : https://cafe.daum.net/officialMIRAE Ofiicial TikTok : https://www.tiktok.com/@official_mirae Ofiicial YouTube channel : https://bit.ly/3r8FgHc  สมาชิกหมายเลข 2119765  8 กุมภาพันธ์ เวลา 23:42 น.  ความคิดเห็นที่ 1  #MIRAE #미래소년 ตามมาตั้งแต่  produce_X_101 ในที่สุดก็ Debut  สักทีนะ มิแรโซนยอน ความหวังครั้งใหม่ของหมู่บ้าน DSP Paradise ไม่ได้ติ่ง BB จาก DSPmedia ตั้งแต่ AJak หยุดโปรโมท 2013 คราวนี้ได้ติ่งสมใจ ขอร้องนัง DSP อย่าผีใส่ หล่อนต้องฟื้นตัวก่อนนะ หล่อนต้องตื่นได้แล้วนังยักษ์หลับ   #MIRAE  #MIRAEisComing  FIGHTING  สมาชิกหมายเลข 1903242 9 กุมภาพันธ์ เวลา 00:02 น.   ความคิดเห็นที่ 2  ขอร้องเลยนะ DSP ขอเพลงดีๆ อย่าผีนะ ดงพโยคือตัวน้อยมาก น่าร้ากก  shyshyshy 9 กุมภาพันธ์ เวลา 09:16 น.   ความคิดเห็นที่ 3  เซนเตอร์ตะเล็กตะน้อยมาก  คุณพ่อน้องอาริน 9 กุมภาพันธ์ เวลา 12:38 น.   ความคิดเห็นที่ 4  ยัยน้องดง ยังจะสูงขึ้นอีกไหมนะ ลูกกก ตั้งแต่ pd แล้ว  สมาชิกหมายเลข 2527930 9 กุมภาพันธ์ เวลา 18:33 น.   ความคิดเห็นที่ 5        สมาชิกหมายเลข 2119765 9 กุมภาพันธ์ เวลา 23:42 น.   </t>
  </si>
  <si>
    <t>สมาชิกหมายเลข 2119765</t>
  </si>
  <si>
    <t xml:space="preserve">การ ถวายสังฆทาน จัดเป็น การช่วยเหลือผี เเบบความเชื่อโบราณ ที่ ถูกเสริมสวยบิดเบือน ให้ดูดีขึ้นไหมครับ  คนทำสังฆทาน   เหมือนกับไม่เข้าใจกฏเเห่งกรรมว่า  กรรมดี มันโอนจากคนนึงไปให้อีกคนทีตายเเล้วไม่ได้   มองเเบบคนไม่มีศาสนา ที่ไม่เคยลบหลู่  กฏเเห่งกรรม  สมาชิกหมายเลข 2163029  6 ตุลาคม 2563 เวลา 10:35 น.  ความคิดเห็นที่ 1  เข้าใจว่าการทำสังฆทานคืออะไรครับ ที่ว่ามาผมยังไม่เห็นว่ามันเกี่ยวกับสังฆทานตรงไหน  พักผ่อน 6 ตุลาคม 2563 เวลา 10:43 น.   ความคิดเห็นที่ 2  ที่มาของสังฆทาน  พระไตรปิฎกเล่มที่ ๑๔ พระสุตตันตปิฎกเล่มที่ ๖ [ฉบับมหาจุฬาฯ] มัชฌิมนิกาย อุปริปัณณาสก์  ๑๒. ทักขิณาวิภังคสูตร ว่าด้วยการจำแนกทักษิณาทาน              [๓๗๖] ข้าพเจ้าได้สดับมาอย่างนี้              สมัยหนึ่ง พระผู้มีพระภาคประทับอยู่ ณ นิโครธาราม เขตกรุงกบิลพัสดุ์ แคว้นสักกะ สมัยนั้นแล พระนางมหาปชาบดีโคตมี ทรงถือผ้าใหม่คู่หนึ่ง เข้าไปเฝ้าพระผู้มีพระภาคถึงที่ประทับ ถวายอภิวาทแล้ว ประทับนั่ง ณ ที่สมควร ได้กราบทูลพระผู้มีพระภาคว่า “ข้าแต่พระองค์ผู้เจริญ ผ้าใหม่คู่นี้ หม่อมฉัน กรอด้ายเอง ทอเอง ตั้งใจอุทิศถวายพระผู้มีพระภาค ขอพระผู้มีพระภาค ทรงอาศัยความอนุเคราะห์ รับผ้าใหม่คู่นั้นของหม่อมฉันเถิด”  https://84000.org/tipitaka/read/m_siri.php?B=14&amp;siri=42  เมฆน้อยคอยดาว 6 ตุลาคม 2563 เวลา 11:18 น.   ความคิดเห็นที่ 3  ...คุณจขกท. ไม่นับถือศาสนาพุทธ จึงตั้งคำถามผิดแนว แสดงว่าไม่เข้าใจหลักของศาสนาพุทธเลยจริงๆ.   -  การทำทานของศาสนาพุทธ จุดหมายที่เป็นหลักเพื่อฝึกกำจัด ความโลภ  ความตระหนี่ - ส่วนจุดหมายเปลือกๆ คือ หวังว่าจะให้ผลแห่งการให้ทานนั้น ตอบสนองกลับมาในอนาคต เช่น เป็นคนร่ำรวย เป็นเศรษฐี ...ฯลฯ เป็นต้น - ส่วนการช่วยเหลือคนที่ตายไปแล้ว โดยการอุทิศผลจากการให้ทานส่งไปให้  นั่นเป็นผลพลอยได้ ไม่ใช่แกนหลัก - เปรียบเทียบเหมือนการตัดต้นไม้  จุดหมายคือต้องการได้แก่ไม้และเนื้อไม้เป็นจุดหมายหลัก ส่วนเปลือกไม้เป็นผลพลอยได้  เอาไว้ทำฟืน แค่นั้น  ก็ยังมีประโยชน์อยู่บ้าง - การทำสังฆาน ถือเป็นทานที่ได้ผลสูงสุด ถ้าพิจารณาในแง่การเสียสละทรัพย์สมบัติสิ่งของ..คนทั่วไปจึงนิยมทำ   นั่นคือ การทำสังฆทาน จึงไม่ใช่มีจุดหมายเพื่อช่วยเหลือผีหรือคนที่ตายไปแล้วเป็นเรื่องหลักแบบที่คุณเข้าใจแบบผิดๆ  ผีเสื้อพเนจร 6 ตุลาคม 2563 เวลา 11:32 น.   ความคิดเห็นที่ 3-1   คุณผีเสื้อตอบดีมากๆ​ การทำกรรมก้เหมือนเราปลูกข้าว​ ได้ผลผลิตก้แบ่งให้คนอื่นกิน​ สัตว์ต่างๆกินได้​ ไม่ได้โอนบุญให้เขานะคะ​ คุณจขกท      แก้ไขข้อความเมื่อ 7 ตุลาคม 2563 เวลา 21:37 น.       สมาชิกหมายเลข 3432709  7 ตุลาคม 2563 เวลา 21:35 น.    ความคิดเห็นที่ 4  พุทธศาสนามีหลายระดับ ต้องทำความเข้าใจให้ถูกและตรง บางทีผมก็เห็นคนที่ว่าผู้อื่นงมงาย กลับไม่เข้าใจในหลักพระพุทธศาสนาเลยก็มี  คนส่วนใหญ่ไม่รู้ว่าญาติของตนไปเกิดเป็นอะไร จึงทำบุญไปให้ญาติ เผื่อว่าญาติของตนจะต้องอยู่ในความลำบาก  .......... บุญกิริยาวัตถุ ๑๐ หมายถึง ที่ตั้งแห่งการกระทำความดี ๑๐ อย่าง หมายถึง กุศลจิตที่มีกำลังจนทำให้มีการกระทำออกมาทางกาย  วาจาหรือทางใจ  ได้แก่ ...  ๑.ทานมัย บุญสำเร็จจากการให้วัตถุเพื่อสงเคราะห์หรือบูชาแก่ผู้อื่น  ๒.ศีลมัย บุญสำเร็จจากการงดเว้นจากทุจริต หรือประพฤติสุจริตทางกาย  วาจา  ๓.ภาวนามัย  บุญสำเร็จจากการอบรมจิตให้สงบจากกิเลส (สมถภาวนา) และการอบรมปัญญาเพื่อละกิเลสทั้งปวง(วิปัสสนาภาวนา)  ๔.อปจายนมัย บุญสำเร็จจากการประพฤติอ่อนน้อมถ่อมตน  ๕.เวยยาวัจจมัย บุญสำเร็จจากการขวนขวายบำเพ็ญประโยชน์ต่อผู้อื่น  ๖.ปัตติทานมัย บุญสำเร็จจากการให้ส่วนบุญที่ได้บำเพ็ญมาแล้ว  ๗.ปัตตานุโมทนามัย  บุญสำเร็จจากการยินดีในกุศลที่ผู้อื่นได้กระทำแล้ว  ๘.ธัมมัสสวนมัย  บุญสำเร็จจากการฟังพระสัทธรรม  ๙.ธัมมเทสนามัย  บุญสำเร็จจากการแสดงพระสัทธรรม  ๑๐.ทิฏฐุชุกรรม การกระทำความเห็นให้ตรงถูกต้องตามความเป็นจริง     เปรต ๔ ประเภท ในอรรถกถาเปตวัตถุ คือ  1. ปรทัตตูปชีวิกเปรต - เปรตที่มีการ เลี้ยงชีวิตอยู่โดยอาศัยอาหารที่ผู้อื่นอุทิศให้  2.ขุปปิปาสิกเปรต เปรตที่ถูกเบียดเบียน ด้วยความหิวข้าวหิวน้ำ  3.นิชฌามตัณหิกเปรต เปรตที่ถูกไฟเผา ให้เร่าร้อนอยู่เสมอ  4.กาลกัญจิกเปรต เป็นชื่อของอสุราที่เป็นเปรต กาลกัญจิกเปรตนี้มีร่างกายสูง ๓ คาวุต ไม่ค่อยมีแรง เพราะมีเลือดและเนื้อน้อย มีสีคล้ายใบไม้แห้ง ตาถลนออกมาเหมือนกับตาของปู และมีปากเท่ารูเข็มตั้งอยู่กลางศีรษะ  ทำหมู 6 ตุลาคม 2563 เวลา 12:17 น.   ความคิดเห็นที่ 5  การเป็นผู้รู้จักให้ ในพระพุทธศาสนา ท่านสอนให้ ๆ ด้วย "ศรัทธาในการให้" มีหลักกว้าง ๆ ว่า ให้แล้ว ต้องให้แล้ว ไม่เบียดเบียนตน เช่นว่า "มีทรัพย์มาก แต่ศรัทธาน้อย, ให้ ๆ ตามกำลังศรัทธา; มีทรัพย์น้อย ศรัทธามาก, ให้ ๆ ตามกำลังทรัพย์" (อดีต พระธรรมเมธาภรณ์ ระแบบ, วัดบวรนิเวศวิหาร) ฯลฯ. ครูบาอาจารย์ในพระพุทธศาสนานี้ อีกท่านหนึ่ง ก็สอนว่า ให้แล้วให้เลย ไม่ว่าให้วัตถุ ให้อภัย ให้ธรรมะ หรือ ให้ด้วยการทำดี ก็ตาม ไม่ต้องหวังผลตอบแทน ข้อนั้นเพราะเหตุใด? ข้อนั้นเพราะเหตุว่า ถึงไม่หวัง ทำกรรมอันใดไว้ ดี หรือ ชั่ว ย่อมได้รับผล ของ กรรมดี กรรมชั่วนั้น ไมว่าเราต้องการมันหรือไม่ก็ตาม.  ส่วนสำหรับผู้รับ ชาวพุทธเราเชื่อว่า รับด้วยจิตใจที่น้อมขอบคุณ อนุโมทนาบุญ จิตของผู้รับย่อมผ่องใส. หากเป็นลูกหลานที่พ่อแม่บุพพการีอนุเคราะห์สงเคราะห์แล้ว นอกจากรู้สึกขอบคุณ แล้วหากาละเทศะที่เหมาะสมตอบแทนคุณท่าน เช่น เลี้ยงดูเรามาแล้วเลี้ยงดูท่านตอบ หรือ เมื่อท่านละไปแล้ว ทำบุญอุทิศให้ท่าน เช่น บาลีพุทธพจน์ ที่ว่า อิทัง เม ญาตีนัง โหตุ, สุขิตา โหนตุ ญาตะโย" ในการกรวดน้ำอุทิศส่วนกุศลให้ญาติ (สายโลหิต) ที่วายชน. แก้ไขข้อความเมื่อ 7 ตุลาคม 2563 เวลา 11:59 น.  เพื่อนร่วมเดินทาง 6 ตุลาคม 2563 เวลา 13:06 น.   ความคิดเห็นที่ 6  ตอบตามกรอบของพุทธเถรวาท  ท่าน จขกท. คงรับข้อมูลตามความเชื่อหรือคำกล่าวที่คลาดเคลื่อน เพราะมักกล่าวกันว่า  ทำสังฆทาน "ให้แก่ผู้ตาย" หรือ ทำสังฆทาน "ให้แก่ใครสักคน"  อันที่จริงแล้ว สังฆทาน เป็นการถวายทานแด่หมู่สงฆ์ ให้สงฆ์ได้ใช้ประโยชน์โดยไม่เจาะจงในตัวบุคคลใดบุคคลหนึ่ง เชื่อว่า ผู้ถวายสังฆทาน ได้ฝึกการสละออก ได้ลดกิเลส ได้ทำประโยชน์แก่หมู่สงฆ์และศาสนาโดยรวม จึงมีอานิสงส์มาก ในส่วนของสังฆทาน จึงอาจนับว่าเกี่ยวข้องกับพุทธโดยตรง  หลังจากนั้น จึงมีอีกขั้นตอนหนึ่ง คือ ผู้ที่ทำทาน จะอุทิศส่วนกุศลให้กับผู้อื่น ซึ่งในขั้นตอนนี้ อาจเป็นการอุทิศให้กับผู้ตาย หรือ ใครสักคนตามที่มักกล่าวกัน  ในส่วนนี้ ก็ไม่ได้ขัดอะไรกับคำสอนในพุทธศาสนา เพราะหนึ่งในบุญกิริยาวัตถุ 10 คือ ปัตตานุโมทนามัย  หรือ บุญที่สำเร็จด้วยการอนุโมทนาบุญ  หากคนที่เราต้องการอุทิศส่วนบุญให้ได้รับรู้และร่วมอนุโมทนา ผู้นั้นก็ย่อมได้สำเร็จในบุญด้วยเช่นกัน   อย่างไรก็ตาม ถ้าจำเพาะในเรื่องของการแผ่ส่วนบุญให้ผู้ล่วงลับ เท่าที่เคยอ่านมา น่าจะมีเพียงเปรตบางชนิดที่สามารถรับส่วนบุญได้ (เทวดาหรือสัตว์อื่น ไม่อาจรับส่วนบุญ แต่อาจร่วมอนุโมทนาได้)  กระนั้นก็ตาม แม้ผู้ล่วงลับที่อยากจะแผ่ส่วนบุญให้ไม่ได้เป็นเปรต ก็ไม่ต้องกลัวว่าผลบุญที่ทำไปนั้นจะเสียเปล่า เพราะการทำดี ย่อมเป็นสิ่งดีแก่ผู้กระทำเอง และในวัฏฏะที่ยาวนานนั้น ย่อมมีผู้ที่เคยร่วมเกิดร่วมตายกันมาเป็นเปรตอยู่ จึงไม่ต้องกลัวว่าจะไม่มีใครร่วมรับส่วนบุญตามความตั้งใจที่อยากจะแผ่ส่วนกุศลให้ด้วยความเมตตากรุณาครับ  สมาชิกหมายเลข 4683186 6 ตุลาคม 2563 เวลา 14:36 น.   ความคิดเห็นที่ 7  กรรมดีมันโอนได้ครับคุณ ตะกอนกรรม เป็นสิ่งที่เป็นสื่อการในการแลกเปลี่ยนสิรค้าและบริการ    ตะกอนกรรมดี (ตะกอนบุญ) กลั่นตัวเกิดจากคุณงามความดี ใช้ในสวรรค์    ตะกอนบาปกรรม เกิดจากการสกัดจากคนบาปในนิรยภูมิ โดยนิรยบาล  ทีนี้การที่ใช้เป็นสื่อกลางนี่มันก็แบบ เงิน,ทอง สามารถโอนได้ ให้ยืมได้ การ ให้อโหสิกรรม ก็คือการยืดระยะเวลาการคืน ให้แก่ลูกหนี้   การให้อภัยก็เช่นกัน ภายใต้กฏ การหมุนเวียนเปลี่ยนถ่าย(รูปแบบ)ของพลังงาน     #ไม่มีฟรีเอเนอร์ยี่ มีแต่การเปลี่ยนถ่าย รูปแบบ สถานะ แก้ไขข้อความเมื่อ 6 ตุลาคม 2563 เวลา 14:56 น.  al-Amyadh 6 ตุลาคม 2563 เวลา 14:54 น.   ความคิดเห็นที่ 8  ก่อนศาสนาพุทธเกิดขึ้น แม้หลังศาสนาพุทธเกิดขึ้นแล้วก็ตาม ผมไม่เคยพบเห็นลัทธิไหนที่เป็นที่เป็นที่พึ่งให้ภูติผี หรือผู้ที่ล่วงลับไปเลย ศาสนาลัทธิอื่นๆไม่อ้อนขอร้องพึ่งพาอำนาจศักดิ์สิทธิ์ ก็ปฎิเสธไปเลยว่าเพ้อเจ้อเหลวไหล  มีเพียงศาสนาพุทธเท่านั้น ที่สอนว่ามนุษย์ผู้ฝึกตนดีแล้ว ย่อมประเสริฐยิ่งกว่าเทพเทวา แม้แต่เทพชั้นสูงยังต้องเคารพนบนอบมนุษย์เหล่านั้น โดยขอมนุษย์เหล่านั้นเป็นสรณะที่พึ่งแก่ตนๆ ก็ไม่ต้องไปกล่าวถึงผีเล็ก ผีน้อยเลย  สมาชิกหมายเลข 1265297 6 ตุลาคม 2563 เวลา 16:11 น.   ความคิดเห็นที่ 9  สังฆทาน คือ  การถวายทานวัตถุที่ควรเป็นทานแก่สงฆ์  มิได้เจาะจงแก่ภิกษุรูปใดรูปหนึ่ง  หากเจาะจงเฉพาะรูป  เรียกว่า  ปาฎิบุคลิกทาน การถวายสังฆทาน พระพุทธองค์ตรัสสรรเสริญว่ามีอานิสงส์มากกว่า การถวายเจาะจงแด่ภิกษุรูปใดรูปหนึ่งครับ  สมาชิกหมายเลข 4595764 6 ตุลาคม 2563 เวลา 17:12 น.   ความคิดเห็นที่ 10  //  สมาชิกหมายเลข 6134595 6 ตุลาคม 2563 เวลา 17:23 น.   ความคิดเห็นที่ 11  จริงๆเราได้บุญเต็มๆๆส่วนอย่างอื่นในเราให้เขาเขาก็ได้ตามกำลังบุญ  สมาชิกหมายเลข 5138258 6 ตุลาคม 2563 เวลา 18:16 น.   ความคิดเห็นที่ 12  เป็นเรื่องของการอุทิศส่วนกุศลครับ เดี๋ยวนี้เค้าก็มีตั้งชื่อว่าเป็นสังฆทานธรรมดา สังฆทานอุทิศ มันเป็นออปชั่นที่ไม่ใช่คำสอนครับ ตามคำสอนมีสังฆทานเดียว จริงๆทานอะไรก็อุทิศได้ ถือศีลก็อุทิศได้ครับ ได้บุญ ไม่ต้องมีเงินไปซื้ออะไรเลยครับ ในเมื่อสิ่งที่ให้อยู่ในรูปนามธรรม เราจะไม่รู้สึกว่า เสียดายเงิน ผู้รับก็เหมือนคนทั่วไปล่ะครับ ที่ให้ของแล้ว เอาก็มี ไม่เอาก็มี อยากได้แต่ไม่มีสิทธิ์ก็มี ไม่ใช่มีเปรตจำพวกหนึ่งที่สามารถอนุโมทนาแล้วรับได้ เปรตจำพวกนั้น 100% ต้องมานับถือพุทธศาสนาแล้วรู้มาก่อนว่าต้องทำยังไงนะครับ ก็ เป็นไปตามกรรม แก้ไขข้อความเมื่อ 6 ตุลาคม 2563 เวลา 19:26 น.  ชอบชีวจิต 6 ตุลาคม 2563 เวลา 19:24 น.   ความคิดเห็นที่ 13  การทำสังฆทาน เพื่อเป็นการทำนุบำรุงพระพุทธศาสนา เป็นการตัดความตระหนี่ออกจากใจ แต่ที่เรียกว่า สังฆทาน เพราะเราถวายโดยไม่เฉพาะเจาะจง ว่าเป็นพระภิกษุรูปใด แต่ถวายให้หมู่พระภิกษุสงฆ์ ซึ่งในทางพระพุทธศาสนา ถือว่า เป็นบุญใหญ่ค่ะ  สมาชิกหมายเลข 3562321 6 ตุลาคม 2563 เวลา 20:21 น.   ความคิดเห็นที่ 14  สังฆทานเป็นบุญใหญ่ เพราะถวายแด่หมู่สงฆ์ไม่เฉพาะเจาะจง คนที่ได้คนแรกคือคนทำ  ส่วนการอุทิศให้ผู้ล่วงลับก็ขึ้นอยู่ว่าไปอยู่ในภพภูมิที่รับได้หรือไม่ ในปรโลกไม่มีการทำมาหากินเป็นอยู่ได้ด้วยบุญ และการอุทิศส่วนกุศลก็ไม่เรียกว่าเป็นการโอนค่ะ  ดอกไม้ ดอกไม้จะบาน 6 ตุลาคม 2563 เวลา 22:07 น.   ความคิดเห็นที่ 15  ขอบคุณทุกท่านทีให้ความรู้ครับ  สมาชิกหมายเลข 6134654 7 ตุลาคม 2563 เวลา 14:41 น.   ความคิดเห็นที่ 16  การถวายสังฆทาน คือการช่วยเหลือศาสนาและพระสงฆ์ให้ดำรงต่อไปได้ด้วยปัจจัยที่ต้องมีต้องใช้   และช่วยเหลือตัวผู้ทำนั่นเอง ให้มีบุญกุศลเกิดในใจเพื่อความสุขความเจริญในอนาคต  ผีเสื้อพเนจร 7 ตุลาคม 2563 เวลา 18:44 น.   </t>
  </si>
  <si>
    <t>สมาชิกหมายเลข 2163029</t>
  </si>
  <si>
    <t>สมาชิกหมายเลข 4597917</t>
  </si>
  <si>
    <t xml:space="preserve">หญิงไทยที่ลักลอบเข้าไปทำงานในเกาหลีที่เรียกว่า ผีน้อย เขาไปทำงานอะไรกันหรือครับ  เขามีงานอะไรมากมายที่จ้างเงินเดือนแพงๆหรือครับ  สมาชิกหมายเลข 4643379  12 กันยายน 2562 เวลา 16:32 น.  ความคิดเห็นที่ 1  ไม่ใช่แต่เฉพาะผู้หญิงค่ะ ทุกเพศที่ลักลอบไปทำงานผิดกฎหมายเรียกผีน้อยทั้งสิ้น    ไก่แก่แม่ปลาช่อน 12 กันยายน 2562 เวลา 16:36 น.   ความคิดเห็นที่ 1-1   ผู้ชายพอเข้าใจว่า ไปใช้แรงงานเป็นหลัก  แต่ผู้หญิง ไม่ทราบจริงๆ      สมาชิกหมายเลข 4643379  12 กันยายน 2562 เวลา 16:40 น.    ความคิดเห็นที่ 1-2   เรียก สัมภเวสี  เถอะครับ  ผีเร่ร่อน  อะไรก็ว่าไป  ชื่อเดิม  มันแลน่ารักไป      otto  14 กันยายน 2562 เวลา 19:05 น.    ความคิดเห็นที่ 2  งานอะไรมากมาย = งานที่คนเกาหลีไม่ทำ เงินเดือนแพงๆหรือครับ = เกิน300บาท/วันแน่นอน  สมาชิกหมายเลข 5486840 12 กันยายน 2562 เวลา 16:38 น.   ความคิดเห็นที่ 2-1   เห็นเขาดิ้นรน ทำผิดกฏหมาย เสี่ยงต่อการถูกลงโทษ เสียชื่อเสียงประเทศขนาดนี้ คงได้ค่าจ้างสูงแน่นอน      สมาชิกหมายเลข 4643379  12 กันยายน 2562 เวลา 16:42 น.    ความคิดเห็นที่ 2-2   แน่นอนครับเสี่ยงสูงค่าจ้างต้องสูง      สมาชิกหมายเลข 5486840  12 กันยายน 2562 เวลา 16:50 น.    ความคิดเห็นที่ 2-3   แต่ค่าครองชีพสูง  เพียงแต่ที่เก็บเงินได้เพราะคุณไม่มีโอกาสจะใช้เท่าไหร่ เพราะต้องหลบซ่อน เพราะ ตม ค่อนข้างจะตาม      สมาชิกหมายเลข 2191710  23 กันยายน 2562 เวลา 12:38 น.    ความคิดเห็นที่ 3  งานการเกษตร งานโรงงาน ขายตัว  สมาชิกหมายเลข 3747692 12 กันยายน 2562 เวลา 16:49 น.   ความคิดเห็นที่ 4  ถามเจาะจงเฉพาะกลุ่มหญิงไทยและค่าจ้างแพง ก็คงต้องตอบว่า งานหมอนวด/ขายบริการทางเพศครับ (นวดอย่างเดียวจริงๆ ก็มี แต่ค่าจ้างไม่สูงเท่านวดแบบมีบริการแฝง หาดูตามกระทู้เก่าๆ หรือตามเฟสบุคก็ได้ เขาจะมีศัพท์เฉพาะที่เข้าใจกันในวงการ)  สมาชิกหมายเลข 1173879 12 กันยายน 2562 เวลา 17:15 น.   ความคิดเห็นที่ 5  เอาจริงๆ  ผู้ชาย ก็ขายตัวได้ครับ  แต่ใช้เกย์นะ หน้าตาดี หุ่นดีเงินก็ดี  taecu 12 กันยายน 2562 เวลา 17:28 น.   ความคิดเห็นที่ 6  เอาเท่าที่ทราบจากคนที่รู้จักเคยไปอะนะคะ งานที่ผู้หญิงทำได้ก็ทุกงาน ยกเว้นงานโรงงานพวกเชื่อม ใช้แก๊ส จะรับเฉพาะผุ้ชาย ขนาดงานก่อสร้างยังจ้างผู้หญิงเลยค่ะบางไซต์งาน งานสวน งานฟาร์ม งานโรงงาน งานนวด นวดก็มีทั้งนวดจริงๆและแอบแฝง [Spoil] คลิกเพื่อดูข้อความที่ซ่อนไว้  สมาชิกหมายเลข 1726512 12 กันยายน 2562 เวลา 17:36 น.   ความคิดเห็นที่ 6-1   จะตำแตง ตำครก สากกะเบือ มันก็งานชายตัวนั่นแหละ งานสิ้นคิด อาชีพถนีดพวกมักง่าย จะมาอ้างยากจนเข็ญใจแต่เห็นไปทำงานแบบนี้กันจัง เห็นข่าวตำรวจจับ ไม่ว่าจะที่มาเลเซีย สิงคฺ์โปร์ ญี่ปุ่น เกาหลี ไต้หวัน ฮ่องกง มาเก็า เยอรมนี ฝรั่งเศส ฯลฯ คนกลุ่มหนี่งทำงานหน้าประเทศ  เลืองลือ ช่าวโลกเขาก็เหมาไปว่าคนอื่นๆ ใน ประเทศก็ค้าขายประเวณีกันไปด้วย      Banyen  12 กันยายน 2562 เวลา 19:54 น.    ความคิดเห็นที่ 6-2   ใจเย็นนะคะ 555 คนรู้จักเราไปทำงานโรงงานแบบถูกกฏหมายระยะ 2 ปีค่ะ ไปก็จะเจอและรู้จักคนไทยหลายแบบเค้าก็เล่าให้ฟังเรื่องงาน เรื่องคน ส่วนเรื่องนวดแต่ละประเภทเค้าก็บอกว่ามีแบบไหน แต่อาจจะไม่หมด มีสถานการณ์จริงแค่จากแฟนเพื่อนที่เล่าแค่ประเภทเดียวเท่านั้นค่ะ ส่วนเหตุผลที่ไปเราไม่ทราบและไม่ขอยุ่งค่ะ ส่วนคนเกาหลีเค้าเหมารวมมั้ย? ไม่ได้เหมารวมว่าคนไทยเป็นแบบนี้ทั้งหมดค่ะ ^^      สมาชิกหมายเลข 1726512  12 กันยายน 2562 เวลา 20:09 น.    ความคิดเห็นที่ 7  ที่ไม่เข้าใจ คือทำไมไม่ไปแบบถูกกฏหมาย    งานแบบไหน นายจ้างฝั่งนู้นถึงยอมเสี่ยง ถ้าไปแบบผิดๆ ไม่คิดว่านายจ้างจะกดราคา หรือโกงย้างหรือไง   เมื่อก่อนเห็น ข่าว พม่ามาทำงานแบบไม่ถูกต้อง นายจ้างโกงด้วยการแจ้ง ตร.จับ (นายจ้างเลวๆ ใช้งานเค้าหนักๆแล้วแจ้งจับเค้า ชั่วจริงๆ)  สมาชิกหมายเลข 5489759 12 กันยายน 2562 เวลา 18:44 น.   ความคิดเห็นที่ 7-1   ไปถูกกฏหมายต้องรอเรียก ต้องมีเอกสารรับรอง ต้องมีการฝึกภาษาไปก่อน และคนที่ไปคือต้องมีสกิลอยู่ในระดับมาตรฐาน  ซึ่งคนที่ไปแบบผีน้อยคือ 1) ด้อยความสามารถ หรือความสามารถไม่ถึงขั้นจะเรียกได้ว่าอยู่ในระดับมาตรฐานแรงงาน หรือ ไม่มีความสามารถที่จะพัฒนาตัวเองให้ผ่านเกณฑ์มาตรฐาน (อารมณ์ทำคะแนนไม่ถึงมีนสักที แก้กี่รอบก็ไม่ผ่าน สุดท้ายโก่งแม่ม) 2) ไม่อยากรอ ไม่อยากสอบ ไม่อยากทำตามระเบียบ 3) เน้นความสะดวกของตัวเอง เห็นแต่ประโยชน์ของตัวเองหรือพวกพ้อง ประเทศชาติหนือส่วนรวมจะโดนผลกระทบอะไรก็ช่าง ไม่สนใจ 4) ตั้งใจจะไปทำงานที่ผิดกฏหมายอยู่แล้ว 5) (บางส่วน) เป็นประชากรด้อยคุณภาพที่ผ่านคดีความบ้าง เคยทำเรื่องผิดกฎหมายบ้าง หรือเคยนั่น โน่น นี่ มา ถ้าไปตามระบบคุณสมบัติอาจจะไม่ผ่าน เลยต้องไปแบบผิดกฎหมาย   ประมาณนี้      สมาชิกหมายเลข 1854903  12 กันยายน 2562 เวลา 19:58 น.    ความคิดเห็นที่ 7-2   ภาษาไม่ใช่จะเรียนกันได้ง่ายๆ บางคนเรียนเป็นปียังไม่ได้เลย แล้วดีไม่ดีต้องอบรมข้อกฎหมายอะไรอีก   สู้ไปเข้าคอร์สปลอมเป็นนักท่องเที่ยวง่ายกว่า เดือนเดียวรู้เรื่อง      สมาชิกหมายเลข 3570654  12 กันยายน 2562 เวลา 20:30 น.    ความคิดเห็นที่ 7-3   ผมว่าทางฝั่งนายจ้างคงประหยัดเงินกว่าจ้างคนจากกรมแรงงานนะครับ  ไม่อย่างนั้นพวกนายจ้างจะมาเสี่ยงจ้างผีน้อยทำไมเพราะถ้าเค้าถูกจับนายจ้างก็ผิดกฎหมายเหมือนกัน  และคนที่ไปทำงานที่นั่นก็คงได้เงินมากกว่าที่ทำในเมืองไทยครับ      georgela  13 กันยายน 2562 เวลา 17:07 น.    ความคิดเห็นที่ 8  งานอะไรที่คนไทยไม่ทำจนต้องจ้างแรงงานต่างด้าว ทางเกาหลีก็คิดแบบเดียวกันแหล่ะครับ โรงงาน เกษตร บริการ แม่บ้าน ขายตัว ฯลฯ  ก็แค่ชื่อสมมุติในเน็ต 12 กันยายน 2562 เวลา 18:59 น.   ความคิดเห็นที่ 8-1   ล่าสุดก็เพิ่งมีคนไทยลงไปล้างบ่ออะไรสักอย่าง แล้วตายสองคน      สมาชิกหมายเลข 3570654  12 กันยายน 2562 เวลา 20:23 น.    ความคิดเห็นที่ 9  อ้างถึงความเห็น เท่าที่อ่านๆดู งานที่ว่าจะเน้นไปทางขายบริการทางเพศ อยากทราบว่า การขายบริการทางเพศที่ว่า ได้ครั้งละเท่าไรครับ ทั้งชั่วคราวทั้งค้างคืน แล้วทำไมต้องดิ้นรนไปทำถึงเมืองนอกด้วย ทั้งที่ไเป็นซด์ไลน์เมืองไทยก็รายได้ดีไม่น้อย  สมาชิกหมายเลข 4643379 13 กันยายน 2562 เวลา 09:41 น.   ความคิดเห็นที่ 9-1   งานอื่นๆเยอะกว่ามากครับ แต่มันไม่เป็นข่าว เกาหลีก็ปล่อยๆเหมือนที่บ้านเราก็ปล่อยๆให้พม่า เขมร หากินกับแรงงานกรรมกร ไร่สวน โรงงาน ที่เป็นงานที่ถ้าไม่ใช้แรงงานต่างด้าวก็หาแรงงานท้องถิ่นยากเช่นกัน แต่พอเป็นงานขายตัวนี่มันทั้งผิดกฎหมายทั้งแย่งงานคนท้องถิ่นโดนกวาดจับบ่อยๆ ทางบ้านเราก็เห็นแต่ข่าวแบบนี้ คนจึงเกิดภาพจำว่าไปเกาหลีคนมักไปขายตัว  เอาจริงๆเห็นในวงการ sl ก็เคยคำนวณตัวเลขหลังหักค่าใช้จ่ายแล้วทำบ้านเรานี่ได้รายรับ(สุทธิ)มากกว่าอีกนะ แต่อาจเพราะไปแบบเถื่อนๆด้วยมั้งเลยโดนเรียกนั่นนี่เยอะ อีกอย่างก็อาจหวังไปตกทองหาสามีเกาหลีด้วย      ก็แค่ชื่อสมมุติในเน็ต  13 กันยายน 2562 เวลา 17:24 น.    ความคิดเห็นที่ 9-2   [Spoil] คลิกเพื่อดูข้อความที่ซ่อนไว้รายได้เป็นวอนปกติราวๆ 4 ล้านวอนอัพค่ะ ถ้าคูณกับเรทปกติ 0.030 = 120,000 บาทไทย อันนี้คือพวกนวดแอบแฝงนะคะ เงินเดือนงานนวดปกติ(ทุกนวด)สตาร์ทที่ 1.5 ล้านวอน = 4.5 หมื่นบาท ส่วนเงินนอกนั้นก็มาจากการนวดต่างๆที่แอบทำ แล้วแต่ว่าใครลูกค้าเยอะมากน้อย ตามที่อ้างอิงไปบรรทัดบน อันนี้มาเสริมจากคห.เราที่ตอบตรงคห.6 ค่ะ      สมาชิกหมายเลข 1726512  17 กันยายน 2562 เวลา 20:37 น.    ความคิดเห็นที่ 10  เรียกผีน้อยมันดูดีเกินไปสำหรับมนุษย์เหล่านั้นนะครับ  อยากให้เรียกว่า ผีเปรต จะเหมาะสมมากกว่า  wannabe new yorker lol 13 กันยายน 2562 เวลา 10:19 น.   ความคิดเห็นที่ 10-1   แต่ก็ไม่สมควรที่จะไปเรียกเค้าแบบนั้นนะค่ะ เค้าก็คนเหมือนกันกับเราเพียงแต่ว่าต้นทุนของแต่ละคนมันไม่เหมือนกันมากกว่าคะ      สมาชิกหมายเลข 5559714  19 ตุลาคม 2562 เวลา 14:42 น.    ความคิดเห็นที่ 11  ทำทุกงานที่เกาหลีจ้าง เหมือน ลาว พม่า เขมร มาทำที่บ้านเรานั้นแหละ  เอาจริงๆรัฐบาลเกาหลีก็ไม่เอาจริงด้วย เพราะก็รู้อยู่ว่าถ้าขาดแรงงานส่วนนี้ไปจะหาแรงงานไม่ได้ ก็เหมือนไทยที่ไม่เอาจริงกับ ลาว พม่า เขมร นั้นแหละ เหมือนหลับตาหนึ่งข้าง ถ้าเอาจริงต้องจับนายจ้าง ถ้านายจ้างกลัวโดนจับก็จะไม่จ้างคนจำพวกผีน้อย สุดท้ายผีน้อยก็อยู่ไม่ได้ก็ต้องกลับ แต่นี้ไม่ใช่ ผีน้อยโดนจับ แต่นายจ้างไม่โดน มันก็จ้างกันไปเรื่อยๆแบบนี้แหละ  สมาชิกหมายเลข 5324003 13 กันยายน 2562 เวลา 12:32 น.   ความคิดเห็นที่ 12  ป้าย thai nassage ในเกาหลีมีทั่วไปหมด ก็ดิ้นรนกันไปหาเงิน ก็คงได้มากกว่าอยู่บ้านเรา ไม่งั้นจะเสี่ยงไปทำไมกัน มันผิดกฎหมาย เคยไปรอคนออกจาก ตม. เจอหญิงไทย ท้องโตเบ้อเร่อ กับสามีเกาหลี มารอรับญาติ ติด ตม.อยู่  ลุงวุฒิ 14 กันยายน 2562 เวลา 13:36 น.   ความคิดเห็นที่ 13  ทุกอาชีพที่ทำงานผิดกฏหมาย เรียกผีน้อยทั้งหมด แค่ถ้าจะไล่เรียงอาชีพ ทำสวน ทำไร่ โรงงาน ร้านอาหาร ขายตัว  Mr.Beery 17 กันยายน 2562 เวลา 23:58 น.   </t>
  </si>
  <si>
    <t>สมาชิกหมายเลข 4643379</t>
  </si>
  <si>
    <t xml:space="preserve">ล่องแพ...แลนกเป็ดผี (คอดำ)  รายงานข่าวการพลัดหลงมาบึงบอระเพ็ดของนกเป็ดผีคอดำ ที่ถูกส่งมาจากเพื่อนร่วมวงการถ่ายภาพนกท่านหนึ่งเมื่อราวต้นเดือนพฤศจิกายน (พศ. 2563) ไม่ทำให้ผมรู้สึกตื่นเต้นหรือกระตือรือล้นอะไรมากนัก ทั้งที่ข้อมูลการแวะมาเที่ยวเมืองไทยของนกชนิดนี้ ร่ำลือกันว่าต้องย้อนกลับไปเมื่อ 10 กว่าปีก่อนโน่นเลยทีเดียว  ....แต่เท่าที่เคยเก็บข้อมูลส่วนตัวเอาไว้ ผมว่าจริงๆแล้ว เราก็เจอเค้าอยู่บ่อยๆในหลายๆสถานที่ซึ่งเป็นแหล่งน้ำขนาดใหญ่นะครับ  ...โดยเฉพาะที่บึงบอระเพ็ดนี่ ก็มีรายงานข่าวการพบเจอกันอยู่ทุกๆ 2-3 ปี  แก้ไขข้อความเมื่อ 16 ธันวาคม 2563 เวลา 06:44 น.  S-1 and the birds  13 ธันวาคม 2563 เวลา 15:44 น.  ความคิดเห็นที่ 1  ถามว่าอยากไปตามเก็บภาพนกชนิดนี้มั้ย? ตอบได้เลยว่าอยากครับ!!!....  แต่ด้วยภาระกิจชีวิตของลูกจ้างประจำ แถมมีการงานค่อนข้างรัดตัวในช่วงนี้ จึงทำให้ความอยากมันลดน้อยลงไปเยอะ!!  ทุกวันจึงได้แต่นั่งเปิด Facebook ดูภาพของเพื่อนๆหลายท่านที่ไปตามถ่ายเจ้าเป็ดผีคอดำตัวนั้น แล้วเอามาโพสท์ให้ชมกัน...   S-1 and the birds 13 ธันวาคม 2563 เวลา 15:45 น.   ความคิดเห็นที่ 2  จนกระทั่งราวกลางเดือนพฤศจิกายนที่ผ่านมา ผมไปเดินเล่น ดูนกที่เขตรักษาพันธุ์สัตว์ป่าห้วยขาแข้ง เลยได้โอกาสเจอกับนักดูนกที่เคยรู้จักกัน 2 ท่าน ซึ่งเค้ามีโปรแกรมไปลงเรือถ่ายภาพเจ้านกเป็ดผีคอดำที่บึงบอระเพ็ดในอีกสัปดาห์ถัดไป และเรือยังมีที่ว่างเหลือนิดหน่อย เพียงพอสำหรับอีก 2-3 คน  นั่นเลยเป็นโอกาสอันดีงามของผมที่ได้ร่วมแจม และเป็นที่มาของทริป "ล่องแพ...แลนกเป็ดผี" ครั้งนี้ครับ    S-1 and the birds 13 ธันวาคม 2563 เวลา 15:46 น.   ความคิดเห็นที่ 3  หลังจากนัดหมายเรื่องวัน เวลา และสถานที่กับเพื่อนสมาชิกร่วมทีมกันเป็นที่เรียบร้อย พอถึงกำหนด ซึ่งก็คือเช้าวันอาทิตย์ที่ 29 พฤศจิกายน (พศ. 2563) เราทั้ง 6 คนก็มาพบกันตามนัดในเวลาก่อน 7 โมงเช้า ที่ท่าจอดเรือในอุทยานนกน้ำของบึงบอระเพ็ด  เมื่อจัดการอุปกรณ์ทุกอย่างที่จำเป็นลงเรือเสร็จสรรพ ก็ออกเดินทางกันเลยครับ    แก้ไขข้อความเมื่อ 16 ธันวาคม 2563 เวลา 06:43 น.  S-1 and the birds 13 ธันวาคม 2563 เวลา 15:47 น.   ความคิดเห็นที่ 4  ทริปนี้เราโชคดี ที่ได้ใช้บริการเรือของลุงพนม เพราะปรกติแล้วในช่วงไฮซีซั่นแบบนี้ ถ้ามีนกหรือเป็ดตัวเทพๆมาเยือนบึงบอระเพ็ดทีไร คิวของลุงพนมมักยาวเหยียดทุกวันครับ   ทำไมเราอยากขึ้นเรือไปกับลุงพนมน่ะเหรอ?....  ลองไปถามนักดูนกและช่างภาพนกหลายๆท่านดู เพราะเป็นที่ทราบกันเป็นอย่างดีว่านี่คือกระบี่มือหนึ่งผู้เชี่ยวชาญผืนน้ำบึงบอระเพ็ดแห่งนี้ตัวจริงเสียงจริงเลยละครับ    S-1 and the birds 13 ธันวาคม 2563 เวลา 15:47 น.   ความคิดเห็นที่ 5  ระหว่างเรือแล่นลัดเลาะแนวคลองขุดขนาดเล็กเพื่อออกสู่ผืนน้ำอันกว้างใหญ่ของบึงบอระเพ็ด ตลอด 2 ฝั่งคลองมีนกเล็กนกน้อยบินโฉบไปมาให้เราได้ตื่นเต้นกันเป็นระยะๆ  ตัวในภาพนี้คือ นกยอดข้าวหางแพนลาย (Zitting Cisticola) ครับ   S-1 and the birds 13 ธันวาคม 2563 เวลา 15:48 น.   ความคิดเห็นที่ 6  นกนางแอ่นบ้าน (Barn Swallow) และนกยางเปีย (Little Egret) เกาะหัวตออยู่เป็นระยะๆ    S-1 and the birds 13 ธันวาคม 2563 เวลา 15:49 น.   ความคิดเห็นที่ 7  ใช้เวลาขับเรือออกจากท่ามาราวๆประมาณครึ่งชั่วโมง  ลุงพนมก็ชลอความเร็วเครื่องยนต์เรือ แล้วบอกให้พวกเราช่วยกันสังเกตุดูตามแนวพืชลอยน้ำกอใหญ่ ซึ่งเจ้าเป็ดผีคอดำตัวนั้นชอบมาหากินอยู่ในบริเวณดังกล่าว    S-1 and the birds 13 ธันวาคม 2563 เวลา 15:49 น.   ความคิดเห็นที่ 8  หลังจากได้รับข้อมูลของลุงพนมยังไม่ถึง 2 นาที เสียงของเพื่อนท่านหนึ่งก็ร้องบอกมาจากหัวเรือ ว่าเห็นเจ้าเป็ดเทพตัวนั้นลอยน้ำอยู่ไกลๆ  .....เพื่อนร่วมทริปอีกท่านรีบยกไบนอคส่องดูในระยะไกล และยืนยันว่าเป็นนกเป็ดผีคอดำตัวที่เรามาตามหากันจริงๆ  ....ลุงพนมจึงค่อยๆปล่อยเรือแพให้ไหลเข้าไปหาเป็ดตัวนั้นอย่างช้าๆ   S-1 and the birds 13 ธันวาคม 2563 เวลา 15:50 น.   ความคิดเห็นที่ 9  พอถึงระยะทำการของอุปกรณ์ถ่ายภาพ เสียงชัตเตอร์ของช่างภาพบนเรือทั้ง 6 ชุดก็ดังขึ้นราวจุดประทัด   S-1 and the birds 13 ธันวาคม 2563 เวลา 15:50 น.   ความคิดเห็นที่ 10  เรือของลุงพนมยังคงลอยเข้าหาเป้าหมายอย่างช้าๆ  เจ้าเป็ดผีคอดำลอยตัวเหนือน้ำให้ช่างภาพบันทึกความงดงามอยู่ราว 30 วินาที สลับกับการดำน้ำหายไป แล้วโผล่กลับขึ้นมาด้วยระยะเวลาใกล้เคียงกัน   S-1 and the birds 13 ธันวาคม 2563 เวลา 15:50 น.   ความคิดเห็นที่ 11  เจ้าเป็ดผีคอดำผลุบขึ้นผลุบลงอยู่อย่างนั้นไปเกือบตลอดช่วงเวลาที่เราตามถ่ายภาพ  จู่ๆก็ดำน้ำมาโผล่เอาที่หัวเรือแบบไม่มีเกรงกลัว บางครั้งห่างจากช่างภาพไม่ถึง 2 เมตรด้วยซ้ำ   S-1 and the birds 13 ธันวาคม 2563 เวลา 15:51 น.   ความคิดเห็นที่ 12  หรือบางทีดำน้ำลงไป แล้วมุดหายไปโผล่เอาอีกฝั่งของเรือ เล่นเอาช่างภาพหมุนกันซ้ายที-ขวาที...เวียนหัวไปตามๆกัน 555    S-1 and the birds 13 ธันวาคม 2563 เวลา 15:52 น.   ความคิดเห็นที่ 13  ระหว่างชมภาพ เรามาทำความรู้จักกับนกชนิดนี้กันสักนิดนึงครับ  นกเป็ดผีคอดำ (Black-necked Grebe) มีลักษณะคล้ายนกเป็ดผีเล็ก แต่มีขนาดใหญ่กว่าเล้กน้อย ลำตัวสีขาว หน้าและหลังมีสีเทา ปากบางและแหลม จุดเด่นที่เห็นชัดอยู่ที่ดวงตาและวงรอบตาที่มีสีแดงสด แต่ในช่วงฤดูผสมพันธุ์จะมีหัว หลัง และคอสีดำ ด้านข้างไปจนถึงท้ายของลำตัวมีสีน้ำตาลแดง และมีขนบริเวณแก้มเป็นสีเหลือง (นกเป็ดผีคอดำตัวที่เราเมาตามถ่ายภาพกันในวันนี้ เป็นนกที่อยู่ในชุดขนนอกฤดูผสมพันธุ์ครับ)  แหล่งอาศัยและทำรังวางไข่ของนกเป็ดผีคอดำคือ่ในเขตทวีปยุโรป เอเชีย และอเมริกา แต่พอถึงฤดูหนาวก็จะอพยพลงมาหาที่อบอุ่นกว่า  สำหรับประเทศไทยเรา นกชนิดนี้มีสถานภาพเป็นนกพลัดหลง ซึ่งพบได้ไม่ทุกปีในฤดูอพยพครับ  แก้ไขข้อความเมื่อ 14 ธันวาคม 2563 เวลา 07:17 น.  S-1 and the birds 13 ธันวาคม 2563 เวลา 15:52 น.   ความคิดเห็นที่ 14  ถ้ามีคำถามว่า ทำไมเรียก "นกเป็ดผี"?????  จากที่เคยมีนักดูนกรุ่นพี่เล่าให้ฟัง เค้าบอกว่านกเป็ดชนิดนี้มีนิสัยชอบดำน้ำ มุดน้ำ บางครั้งเราเห็นลอยน้ำอยู่ตรงหน้าเรือ เผลอแป๊บเดียวมุดไปโผล่ท้ายหางเสือเรือซะงั้น  ด้วยอุปนิสัยแบบนี้เอง เค้าเลยตั้งชื่อกันว่า "นกเป็ดผี".....  ...อันนี้ฟังเค้าเล่ามานะครับ   S-1 and the birds 13 ธันวาคม 2563 เวลา 15:53 น.   ความคิดเห็นที่ 15  หลังจากลุงพนมพาเราขับเรือวนซ้ายที ขวาที ตามบันทึกภาพอิริยาบถอันน่ารักเจ้าเป็ดผีคอดำอยู่นานจนเราเริ่มเบื่อ  สุดท้ายก็เลยชวนกันหันเหหัวเรือเปลี่ยนสถานที่ไปหาดูนกชนิดอื่นบ้าง เผื่อโชคดีมีเป็ดพลัดถิ่นชนิดอื่นเป็นของแถมกลับบ้าน   S-1 and the birds 13 ธันวาคม 2563 เวลา 15:53 น.   ความคิดเห็นที่ 16  ระหว่างล่องแพไปรอบๆบึง ก็ได้ภาพนกสวยๆมาหลายชนิด  โดยเฉพาะนกอ้ายงั่ว (Oriental Darter) ตัวนี้ เป็นนกตัวโปรดที่สุดชนิดหนึ่งของผมเลย  ในบึงบอระเพ็ดนี่น่าจะมีนับได้เป็นพันๆตัวเลยทีเดียว    S-1 and the birds 13 ธันวาคม 2563 เวลา 15:54 น.   ความคิดเห็นที่ 17  เหยี่ยวออสเปร (Osprey) อพยพมาอยู่ตรงนี้ทุกปี มาทีไรก็ได้เจอ  จอดแพจ้องตากันอยู่นาน พี่แกไม่ขยับเปลี่ยนท่าทางบ้างเลย   S-1 and the birds 13 ธันวาคม 2563 เวลา 15:54 น.   ความคิดเห็นที่ 18  เหยี่ยวทุ่งที่ดูไกลๆน่าจะเป็นพันธุ์เอเชียตะวันออก (Eastern Marsh Harrier) บินหาเหยื่ออยู่ไกลๆ   S-1 and the birds 13 ธันวาคม 2563 เวลา 15:55 น.   ความคิดเห็นที่ 19  นกคู๊ท (Common Coot) และนกกระสาแดง (Purple Heron) เจอได้บ่อยๆตลอดทั้งวัน    S-1 and the birds 13 ธันวาคม 2563 เวลา 15:55 น.   ความคิดเห็นที่ 20  นกอีโก้ง (Purple Swamphen) นกสีสวย ที่มีอยู่ดาษดื่นในบึงบอระเพ็ดแห่งนี้    S-1 and the birds 13 ธันวาคม 2563 เวลา 15:56 น.   ความคิดเห็นที่ 21  เราวนเรือไป-มาอยู่รอบบึงน้ำกว้างใหญ่กันจนเกือบเที่ยงวัน ก็พร้อมใจกันถอนตัวกลับบ้าน เพราะทุกคนต่างล้วนประสบความสำเร็จกับนกเป็ดผีคอดำตัวเป้าหมายอย่างล้นเหลือแล้วครับ    S-1 and the birds 13 ธันวาคม 2563 เวลา 15:57 น.   ความคิดเห็นที่ 22  ระหว่างทางกลับก็มีนกอีกหลายชนิดผ่านมาเข้าทางเลนส์....  นกกระเต็นอกขาว (White-throated Kingfisher)   S-1 and the birds 13 ธันวาคม 2563 เวลา 15:57 น.   ความคิดเห็นที่ 23  นกกาน้ำปากยาว (Indian Cormorant) เกาะรวมกับฝูงนกกาน้ำเล็ก (Little Cormorant)   นกกระสานวล (Grey Heron)   S-1 and the birds 13 ธันวาคม 2563 เวลา 15:58 น.   ความคิดเห็นที่ 24  เก็บภาพบรรยากาศรอบๆบึงสลับกับภาพนกไปเรื่อยครับ     S-1 and the birds 13 ธันวาคม 2563 เวลา 15:59 น.   ความคิดเห็นที่ 25  พอเรือจอดเทียบท่าเรียบร้อย เราก็ร่ำลาเพื่อนร่วมทีมและแยกย้ายกันเดินทางกลับ....  ทริปนี้ก็จบลงแบบแฮบปี้เอนดิ้งกันถ้วนหน้า...   ระหว่างทางแวะซื้อของฝาก เป็นปลาร้าทรงเครื่องจากร้านดังของจังหวัดนครสวรรค์...เอาไปฝากคนทางบ้าน ไว้ยื่นขอวีซ่าสำหรับทริปหน้าได้ง่ายๆครับ อิอิอิ   แก้ไขข้อความเมื่อ 15 ธันวาคม 2563 เวลา 06:45 น.  S-1 and the birds 13 ธันวาคม 2563 เวลา 16:00 น.   ความคิดเห็นที่ 26  ร่ำลากันไปด้วยภาพน่ารักๆของพระเอกในทริปนี้ละกันครับ  ไว้เจอกันใหม่เมื่อผมได้ออกไปถ่ายนกนอกบ้านละกันครับ   S-1 and the birds 13 ธันวาคม 2563 เวลา 16:00 น.   ความคิดเห็นที่ 27  สวยมากครับ เป็ดผี กินแห้ว วันที่ไป ไม่ออก 55 แต่ไม่ได้ซีเรียส ไปนั่งเรือเล่นสนุกดี  น้าsim 17 ธันวาคม 2563 เวลา 11:56 น.   ความคิดเห็นที่ 27-1   จริงครับ....บึงบอ"มีอะไรให้ชมเยอะมากๆครับ      S-1 and the birds  18 ธันวาคม 2563 เวลา 12:46 น.    </t>
  </si>
  <si>
    <t>S-1 and the birds</t>
  </si>
  <si>
    <t xml:space="preserve">ใครมีหนังสือ ตำนานผีไทย ส.พลายน้อย สนใจขายบ้างคะ  พอดีเราสนใจเรื่อง ตำนานผีไทย แต่หาซื้อตอนนี้ไม่มีแล้ว ใครมีสนใจขายเม้นมาเลยค่ะ พร้อมจ่าย  สมาชิกหมายเลข 5608746  18 พฤศจิกายน 2562 เวลา 18:48 น.  </t>
  </si>
  <si>
    <t>สมาชิกหมายเลข 5608746</t>
  </si>
  <si>
    <t xml:space="preserve">ขี่มอเตอร์ไซด์เที่ยว กทม - แม่สะเรียง - ปาย - ดอยอ่างขาง 4 วัน 3 คืน ออกทริปหน้าฝน เที่ยวคนเดียวเสียวมากกกกก  กราบสวัสดีพี่น้องทุกท่านนะครับ วันนี้ได้ฤกษ์ดีในการแชร์ประสบการณ์ในการออกทริปขี่มอเตอร์ไซด์เที่ยวคนเดียวหน้าฝนครับ รูปเยอะ + สาระไม่มีนะครับ 555   เส้นทาง กทม - แม่สะเรียง - ปาย - ดอยอ่างขาง  Day 1  ด้วยความตื่นเต้นตื่นตี 2 จ้า เลยออกจากบ้านที่กทม 4.00 ในบรรยาการฝนพรำ ๆ สิม ๆ เล็กน้อย มุ่งหน้าสู่แม่สะเรียงเป็นที่แรก ก่อนถึงแม่สะเรียงก็ต้องผ่านแม่สอดก่อนนะจ๊ะ     พอเจอะแม่สอดแล้วก็วิ่งเข้าเส้น 105 เลยนะจ๊ะ วิ่งเรียบแม่น้ำเมย เส้นทางยึกยือลาดชันโค้งเยอะมีทำทางบ้างประปราย ใช้ความระมัดระวังขั้นสูงกันด้วยนะจ๊ะ มาหน้าฝนบางจุดถนนนี่เป็นสีเขียวตะไคร่น้ำกินเลยนะ อย่าเทโค้งเพลินจะลงไปนอนคลุกตะไคร่เอาได้ง่าย ๆ แห่...    ระหว่างทางก็พบเส้นทางที่สวยงามฝนบ้างแดดบ้างหนาวบ้าง ได้ครบ 3 ฤดูกาลเลยจ้า      วาร์ปมาถึงแม่สะเรียงแล้วจ้า  พิพิธภัณฑ์แม่สะเรียง   หิวมากกินอะไรดีมาภาคเหนือต้องกินอาหารเหนือ...ข้าวซอย...เหมาะกับคนขยันซอยยิ่งนัก    อิ่มท้องเสร็จไปต่อที่วัดจอมแจ้ง      ภายในวัดมีศาลาให้ถ่ายรูปสวย ๆ ด้วยนะจ๊ะ ก็ไปนั่งถ่ายรูปกันได้นะจ๊ะ ภาพออกมาก็เหมือนลุงกำลังนั่งมองสิ่งต่าง ๆ อย่างเลื่อนลอยและปลงกับสรรพสิ่งที่อยู่รอบตัวเรา...   ตกเย็นก็ไปนั่งดูฟุตบอลพรีเมียลีกที่สนามแม่สะเรียงปาร์ค ก็สนุกดีนะ    มื้อเย็นก็ไม่มีอะไรมากได้เนื้อทุบมาอร่อยมากเหนียวเคี้ยวฟันแทบหลุด...    เข้านอนหลับอย่างสบายตอน 5 ทุ่มกว่า แต่เหมือนจะมีเสียงบางอย่างปลุกให้ตื่นขึ้นกลางดึกตี 2 กว่า ๆ เหมือนมีอะไรบางอย่างมาเขย่าหน้าต่างครึ่ง กึง ครึ่ง กึง รีบลุกขึ้นมาด้วยความรวดเร็วเปิดประตูออกไปดูพร้อมฉายไฟไป...ทุกอย่างเงียบสงบ...ผีหลอกเปล่าวะ...นอนต่อไม่หลับเลย...นั่งคิดนอนคิดตีลังกาคิดสงสัยมากจนถึงตี 3 กว่า...ก็ได้พบกับคำตอบที่มาของเสียง...คอมเพรสเซอร์ของตู้เย็นมันทำงานจึงทำให้เกิดเสียงเช่นนั้น...สรุปนอนต่อไม่หลับ...ออกไปหาหมูปิ้งกินดีกว่าตอนตี 4 กับต้องพบกับความผิดหวัง ร้านเรือนยังแทบไม่มีอะไรเปิด ไปดูตลาดเช้าที่ชาวบ้านไปกันของกินเพียบแต่ไม่มีหมูปิ้ง...อกหัก  Day 2  ออกเดินทางต่อตี 5 ครึ่ง แวะถ่ายภาพกับพิพิธภัณฑ์แม่สะเรียงอีกซักรอบในยามค่ำคืนก็ได้อารมณ์ไปอีกแบบ    จุดหมายปลายทางต่อไป "ปาย"   ระหว่างทางเจอจุดชมวิวผาบ่อง      ถึงแล้วจุดหมายแรกสำหรับวันนี้ "วัดพระธาตุดอยกองมู"        ออกเดินทางต่อสู่ "สะพานซูตองเป้"      และก็ไปต่อกันที่ "ปางอุ๋ง"...อุ๋ง อุ๋ง...           จะยืนก็ดูโง่...   จะนั่งก็ดูโง่...555   จากปางอุ๋งก็มุ่งหน้าสู่ "บ้านรักไทย"    แวะกินหมี่ชิงน้ำยูนนาน    และก็เดินทางต่อไปที่ "บ้านจ่าโบ่"       และมุ่งหน้าไปต่อเข้าที่พักที่ปายระหว่างทางก็แวะชักภาพกับ "จุดชมวิวดอยกิ่วลม"       และก็เดินทางถึงที่พักเก็บของนอนพักซักหน่อยเนื่องจากเมื่อคืนนอนไป 3 ชั่วโมงกว่าเอง...    ตื่นแล้วกายพร้อมใจพร้อมออกลุยต่อจุดหมายแรก "ปายแคนยอน"            และไปต่อที่ "สะพานประวัติศาสตร์ปาย"       และก็จะไปชมวิวเมืองปายกันต่อที่พระธาตุแม่เย็นแต่ระหว่างทางขี่ไปเหลือบไปเห็น "ก๋วยเตี๋ยวห้อยขา" เปิดแล้วจ้าว...เลี้ยวขวับเข้าให้        พบแม่ค้าด้วยความหิวเลยสั่งก๋วยเตี๋ยวเส้นเล็กไป...แม่ค้าตอบกลับมาว่า..."เส้นเล็กหมดแล้วจ้าวววววว"...ก็เลยถามไปว่าแล้วเหลืออะไรจ๊ะ แม่ค้าบอกก๋วยเตี๋ยวหมดแล้วจ้าว...จ้าวบอกมาอย่างนี้แล้วข้าจะกินอะไรหละ...แม่ค้าหยิบเมนูให้ดูโอเคกินนี่แล้วกัน...เกี๊ยวทอด+น้ำอัญชัญ  รับประทานเสร็จ...ออกเดินทางสู่ "วัดพระธาตุแม่เย็น"        โอ้...สวรรค์ส่งนางมาแต่กับไม่ส่งข้าไปคู่นาง...   หลังจากฟุ้งซ่านเรื่องไม่ส่งข้าไปคู่นางก็มานั่งทำใจให้สงบ...    ขอพลังจากฟากฟ้าดลบันดาลให้โลกสงบสุขทีเทอญ    เสร็จกิจจากวัดก็มุ่งหน้าไปหาอะไรกินต่อด้วยความโมโหหิวหลังจากอกหักจากก๋วยเตี๋ยวเลยจัดผัดไทและหอยทอดมาเยียวยา...   เข้านอนกันแล้วสำหรับคืนนี้หวังว่าจะไม่เจอผีตู้เย็นหลอกอีกนะ...   นอนหลับฝันดียิงยาวผีไม่หลอก  Day 3  ตื่นปุ๊ปจุดมุ่งหมายต่อไป "ดอยอ่างขาง" ใช้เส้นทางวัดจันทร์เส้น 1265 และไปเข้าทางเส้น 1349 กัลยาณิวัฒนา ขี่ลัดเลาะชมวิวธรรมชาติและเข้าเส้น 1096 ไปออกแม่ริม จากแม่ริมก็วิ่งไปทางเมืองงาย เส้น 1178 และขึ้นอ่างขางทางเส้น 1340 และทางลงอ่างขางวิ่งเส้น 1249 ไปนอนที่อ.ฝาง ก่อนรุ่งเช้ากลับกทม...    ระหว่างเจอบ่อน้ำร้อนธรรมชาติ   พบกับ "จุดชมวิวเหยียบเมฆา"     ท้าวเอวออกกำลังกายตามสไตล์ลุง...สุขภาพจะได้แข็งแรง...   นั่งมุมซ้ายก็ดูโง่...  นั่งมุมขวาก็ดูโง่พอกัน...  สืบสานประเพณีโล้ชิงช้า...  และเรียกพลังแห่งจักรวาลดลบันดาลให้โลกสงบสุขอีกเช่นเดิม...   ถึงซักที "ดอยอ่างขาง"      ขอลาไปด้วยภาพการนอนพักผ่อนหลังจากผ่านหลาย ๆ โค้งมา ที่ดอยอ่างขางแล้วกันครับ กราบลาสวัสดีพี่น้องทุกท่านครับผม  แก้ไขข้อความเมื่อ 4 มิถุนายน 2563 เวลา 09:34 น.  VickyZ  3 มิถุนายน 2563 เวลา 15:01 น.  ความคิดเห็นที่ 1    หมวกไหมพรม 3 มิถุนายน 2563 เวลา 19:11 น.   ความคิดเห็นที่ 2  รูป​สวย​ดีครับ​  Saviivi V 4 มิถุนายน 2563 เวลา 07:21 น.   ความคิดเห็นที่ 2-1   ขอบคุณครับผม ใช้มือถือ Iphone11 ถ่ายครับขาตั้งกล้องไม่มีวางเอาตามพื้นตามดินนั่นหละครับ 55      VickyZ  4 มิถุนายน 2563 เวลา 09:35 น.    ความคิดเห็นที่ 3  ตามมาค่าา  ปาย ไป อ่างขาง  ทางเป็นไงบ้างค่ะ  สมาชิกหมายเลข 2948954 4 มิถุนายน 2563 เวลา 08:02 น.   ความคิดเห็นที่ 3-1   จากปายวิ่งเส้นกัลยาณิวัฒนาทางก็ไม่ถือกับแย่ครับลาดยางแล้วมีบางช่วงขรุขระหน่อยบรรยากาศดีมากอากาศเย็นสบายเลยหละครับ แนะนำให้มาเลย  ส่วนทางขึ้นดอยอ่างข่างทางลาดชันคดเคี้ยวเยอะครับ ต้องใช้ความระมัดระวังสูงเลยหละครับ ทางก็มีขรุขระ ๆ เศษหินเศษดินเศษทรายนอนรออยู่ตามโค้งเยอะมากครับ ระวังให้มาก ๆ เลยครับผม      VickyZ  4 มิถุนายน 2563 เวลา 09:38 น.    ความคิดเห็นที่ 4  สุดยอดเลยครับ ขับระยะทางไกลมาก แถมพักผ่อนน้อย (เพราะผี (ตู้เย็น) หลอกอีก) อึดจริงๆ  ยอมๆๆ    สมาชิกหมายเลข 2196200 4 มิถุนายน 2563 เวลา 09:54 น.   ความคิดเห็นที่ 4-1   ไม่เหนื่อยเลขครับตอนขับเที่ยว เหนื่อยตอนขับกลับเข้ากทมครับ 555 ยิ่งรู้ว่าต้องกลับมาทำงานนี่เหนื่อยคูณแปดเลยครับ 555 รถติดตั้งแต่อยุธยาแถมฝนตกอีก น้ำตาจะไหล จากอยุธยาถึงบ้านที่มีนบุรี 3 ชม...T_T      VickyZ  4 มิถุนายน 2563 เวลา 10:11 น.    ความคิดเห็นที่ 4-2   พลังแห่งการออกไปท่องเที่ยงมันพลุ่งพล่าน แต่พอกลับสู่โหมดแห่งความเป็นจริงแล้ว อาการออกเลย 5555  .. ปล. ไปเที่ยวที่ไหนอีก เอามารีวิวด้วยนะครับ        สมาชิกหมายเลข 2196200  4 มิถุนายน 2563 เวลา 10:36 น.    ความคิดเห็นที่ 4-3   จัดไปครับพี่      VickyZ  4 มิถุนายน 2563 เวลา 10:51 น.    ความคิดเห็นที่ 5  ไปมาเหมือนกันครับ แต่ไปคนล่ะด้าน ขึ้นทางเชียงใหม่-ปาย-จ่าโบ่-บ้านรักไทย แม่ฮ่องสอน-แม่สะเรียง-ท่าสองยาง-แม่สอดและกลับสระบุรี ว่าแต่ จขกท.อกหักใช่มั้ยเนี่ย  โขง photography 4 มิถุนายน 2563 เวลา 10:25 น.   ความคิดเห็นที่ 5-1   อกหักครับพี่ เมียไม่อนุญาติให้มีเมียเพิ่ม 55 ผมคิดผิดไปถ้าวนมาจบใกล้ๆที่แม่สอดตอนกลับกทม คงเหนื่อยน้อยกว่านี้ครับ 55      VickyZ  4 มิถุนายน 2563 เวลา 10:51 น.    ความคิดเห็นที่ 5-2   จะบอกว่าไปคนเดียวนี่โคตะระเหงาเลยครับ เปลี่ยวด้วย ลื่นด้วย เกือบกลิ้งไปหลายรอบ      โขง photography  4 มิถุนายน 2563 เวลา 13:09 น.    ความคิดเห็นที่ 5-3   พวกไม่ว่างครับ เหงาอะเหงาแต่ความอยากมากกว่า 555      VickyZ  4 มิถุนายน 2563 เวลา 15:55 น.    ความคิดเห็นที่ 6  จากปายจะไปอ่างขางง่ายๆก็ได้ แต่พี่เลือกอ้อมไปทางวัดจันทร์ แหม่ ผมหล่ะยอมใจ   อืม_ครับ 4 มิถุนายน 2563 เวลา 11:15 น.   ความคิดเห็นที่ 6-1   จุดประสงค์ทริปนี้คือขี่รถเที่ยวครับ เลยขับอ้อมดูธรรมชาติที่สวยงาม อิอิอิอิ      VickyZ  4 มิถุนายน 2563 เวลา 11:18 น.    ความคิดเห็นที่ 7  ไปช่วงล็อคดาวน์เปล่าครับ เห็นไม่มค่อยมีคน หรือมุมกล้อง  natdapon11 4 มิถุนายน 2563 เวลา 11:34 น.   ความคิดเห็นที่ 7-1   มุมกล้องเฉยๆครับ      VickyZ  4 มิถุนายน 2563 เวลา 12:00 น.    ความคิดเห็นที่ 8    finepix 4 มิถุนายน 2563 เวลา 12:01 น.   ความคิดเห็นที่ 9  เหงาเเหละ ดูออก 55555  เดินทางคนเดียวมันก็เเบบนี้เเหละ ต้องหา content ดีๆ  เเต่ยังไม่เคยทำเหมือนกันนะครับ  TonySan_999 4 มิถุนายน 2563 เวลา 15:37 น.   ความคิดเห็นที่ 9-1   อิอิต้องลองดูครับพี่แปลกใหม่ดีเพิ่มสีสันให้ชีวิต      VickyZ  4 มิถุนายน 2563 เวลา 15:56 น.    ความคิดเห็นที่ 10  น่าสนุกครับ อยากขี่มอเตอร์ไซค์เที่ยวแบบนี้บ้างจัง  ดอลล่าร์พาเพลิน 4 มิถุนายน 2563 เวลา 18:49 น.   ความคิดเห็นที่ 10-1   จัดเลยครับพี่ ได้อารมณ์ไปอีกแบบ      VickyZ  4 มิถุนายน 2563 เวลา 18:59 น.    ความคิดเห็นที่ 11    ขี่ไกลจริงๆๆ​ สุดยอดครับ​ ผมเพิ่งขี่จากเชียงใหม่ไปนอนปายคืนนึง(เจอฝนตกเกือบตลอดทาง)​ ไปคนเดียวเหมือนกันครับ​ เพิ่งขี่กลับเชียงใหม่บ่ายนี้​เอง อย่างเพลียเลยครับ​ ส่วนนึงคงตากฝนด้วย​ ครั่นเนื้อครั่นตัวเลยครับตอนนี้ ปีหน้าตั้งใจขี่ไปเที่ยวทะเลทางใต้​ แก่กว่านี้สังขารไปไม่ไหวแน่ครับ  64dl 4 มิถุนายน 2563 เวลา 19:58 น.   ความคิดเห็นที่ 11-1   พักผ่อนเอาแรงก่อนครับ แล้วเดี๋ยวค่อยลุยต่อ ฮี่   ๆ ๆ      VickyZ  4 มิถุนายน 2563 เวลา 23:11 น.    ความคิดเห็นที่ 12  ไม่ค่อยได้เห็นเพื่อนๆสมาชิกมาเล่าบันทึกการเดินทางซักพักแล้ว  อ่านแล้วมีความสุขไปด้วยเลยครับ  มาลงบ่อยๆนะ  ขอบคุณครับ  Tango_Oscar_Papa 6 มิถุนายน 2563 เวลา 19:48 น.   ความคิดเห็นที่ 12-1   เดี๋ยวนี้ Webboard คนเล่นน้อยลงเยอะแล้วหละครับ ไม่เหมือนเมื่อก่อนเดี่ยวทริปหน้ามาลงใหม่ครับพี่ ขอบคุณครับ      VickyZ  7 มิถุนายน 2563 เวลา 08:18 น.    ความคิดเห็นที่ 13  ขอบคุณมาก เป็นแรงบันดาลใจเลย ผมก็มีความคิดอยากจะขี่รถไปเที่ยวไกลๆเหมือนกัน แต่ใจยังไม่กล้าเท่าคุณ  สมาชิกหมายเลข 895144 6 มิถุนายน 2563 เวลา 22:06 น.   ความคิดเห็นที่ 13-1   รถพร้อม กายพร้อม ใจพร้อม ลุยเลยครับพี่ นี่ถ้าผ่อนหมดกะจะไปต่างประเทศบ้างครับ 555      VickyZ  7 มิถุนายน 2563 เวลา 08:19 น.    ความคิดเห็นที่ 14  รูปสวย ใจกล้า มาคนเดียวได้ไง  เก่งด้วยนะ  ขอแนะนำ ช่วงแม่สะเรียง (เผื่อท่านอื่นที่เข้ามาอ่านด้วย) - เนื้อทุบเหนียว  : ดูภาพแล้วคุณไม่ได้บอกให้เขาทุบ (คือคนที่นี่บางทีเขาซื้อไปทำเมนู "ต๋ำจิ๊น" อาหารท้องถิ่นนะ)                         ส่วนถ้าคุณจะให้เคี้ยวง่าย ต้องเลือก "หมูทุบ" ครับ  - บอกว่าหาซื้อข้าวเหนียวหมูปิ้งไม่ได้  ที่นั่นในตลาด จะมี "ข้าวเหนียวจิ๊นปิ้ง" ครับ ซึ่งเป็นแบบเฉพาะของเขา  - ข้าวซอย         : ที่นี่จะทำกรอบข้าวซอยเอง ไม่ใช่เอาเส้นบะหมี่มาทอด  อ่อดั้งเดิมจะมีกลิ่นเครื่องเทศเฉพาะและจะ                          เป็นไก่ชิ้น ไม่ใช่น่องไก่ แต่ถูก นทท.เรียกร้อง เลยปรับเปลี่ยนกันไปครับ                - อาหารเช้า ควรไปหาอาหารถิ่นในตลาดเช้าครับ เป็นอาหารไทใหญ่-พม่า-แขก ปนเปกันไป  (บ้านเกิดผมครับ แต่มาอยู่ที่อื่นยี่สิบกว่าปีแล้วครับ)  ว่าแล้วก็หิวคร้าบบบ คิดถึงอาหารบ้านเกิด  555  ใจ๋ยังหนุ่ม 11 มิถุนายน 2563 เวลา 23:44 น.   ความคิดเห็นที่ 14-1   ขอบคุณครับตอนไปไร้ข้อมูลครับ 55 เดี๋ยวคราวหน้าไปแก้ตัวครับผม      VickyZ  12 มิถุนายน 2563 เวลา 00:13 น.    </t>
  </si>
  <si>
    <t>VickyZ</t>
  </si>
  <si>
    <t xml:space="preserve"> ทำไม วาบิสซาก้า ไม่ติดทีมชาติอังกฤษชุดนี้ละฮับ  ผีน้อยชอบนะฮับ ไอ้แมงมุงจอมกวาดบอล เล่นดีมากสมัยอยู่พาเลซ ปัจจุบันไม่ได้ติดตามแล้ว หรือเขาไม่อยากเป็นสำรองของ เทรนด์ อาโนล หรืออะไร?  ถ้าโดยเซ้าเกตเทจิมๆ ก็น่าเสียดายอนาคตนะฮับ หมดโอกาสพัฒนาเลย  กำลังรุ่งแท้ๆ เฮ้อ!! ผีน้อยเสียใจจุง    สมาชิกหมายเลข 6005823  11 ตุลาคม 2563 เวลา 17:56 น.  ความคิดเห็นที่ 1  อ่อนกว่าแบ๊คขวาคนอื่นคับ  สมาชิกหมายเลข 5549166 11 ตุลาคม 2563 เวลา 18:25 น.   ความคิดเห็นที่ 2  อ่อนกว่าคนอื่นเค้า  Zieg-Hart 11 ตุลาคม 2563 เวลา 18:34 น.   ความคิดเห็นที่ 3  เก่งน้อยกว่าคนอื่นจ้าา  gagnant 11 ตุลาคม 2563 เวลา 18:51 น.   ความคิดเห็นที่ 4  ก็ตามฟอร์มค่ะ ใครผลงานดี ผจก.ก็เรียก ช่วงนี้คงฟอร์มหลุดรึเปล่า  livengine 11 ตุลาคม 2563 เวลา 18:55 น.   ความคิดเห็นที่ 5  เป็นแบ็กที่ไม่น่าเชื่อว่าจะเคยเล่นปีกมาก่อน สกิลเกมบุกอย่างกาก  สมาชิกหมายเลข 6138562 11 ตุลาคม 2563 เวลา 18:58 น.   ความคิดเห็นที่ 5-1   มันก็อธิบายในตัว ทำไมถึงต้องมาเล่นแบ๊ค      สมาชิกหมายเลข 706916  12 ตุลาคม 2563 เวลา 09:23 น.    ความคิดเห็นที่ 6  ฟอร์มตอนนี้ถ้าติดก็ไม่รู้จะว่าไงละครับ  PK2017 11 ตุลาคม 2563 เวลา 19:40 น.   ความคิดเห็นที่ 7  จะไปเล่นให้ทีมชาติคองโก ครับ  โชคชะตาคล้ายโซ่ตรวนเส้นหนึ่ง 11 ตุลาคม 2563 เวลา 20:22 น.   ความคิดเห็นที่ 7-1   เสียดายนะฮับ      สมาชิกหมายเลข 6005823  11 ตุลาคม 2563 เวลา 22:56 น.    ความคิดเห็นที่ 8  ตำแหน่งนี้ปัจจุบันอังกฤษมีใครบ้างครับ ที่เด่นๆๆ เบอร์ต้นๆๆ  สมาชิกหมายเลข 2612777 11 ตุลาคม 2563 เวลา 21:44 น.   ความคิดเห็นที่ 8-1   ปัจจุบัน TAA , ไคล์ วอคเกอร์ , ทริปเปียร์ , AWB ดาวรุ่ง แลมพ์ตี้ , รีซ เจมส์  ส่วนมากมีแต่แบ๊คสายบุกแฮะ      สมาชิกหมายเลข 5709643  11 ตุลาคม 2563 เวลา 22:21 น.    ความคิดเห็นที่ 8-2   แย่งกันน่าดู น่าจะไปฝึกเล่นซ้าย คู่แข่งน้อย      สมาชิกหมายเลข 6005823  11 ตุลาคม 2563 เวลา 22:55 น.    ความคิดเห็นที่ 9  ดีแล้วไม่ติดไปกับชุดนี้ หลังรั่วยกแผง โดยเฉพาะแบ็กทั้ง2ฝั่ง ทั้งทริป ทั้งโค..แบ็กขวา ทริปยังดีกว่านิดขนาดไปเล่นซ้าย แต่ขวาแบบรับก็หลุด บุกก็ไม่ได้  งงกับเซาเกตต์จริงๆ เจอเบลเยี่ยมยังไม่เอาจริง ไม่รู้พี่จะลองทีมถึงตอนไหน  สมาชิกหมายเลข 2313275 11 ตุลาคม 2563 เวลา 23:49 น.   ความคิดเห็นที่ 10  ชงมาอย่างเข้ม คนตบ นี่ก็ตบเต็มข้อ ล่อเต็มแข้ง ถถถ  สมาชิกหมายเลข 3728518 12 ตุลาคม 2563 เวลา 15:31 น.   ความคิดเห็นที่ 11  โค้ชเซาท์เกท นิยมใช้ดาวรุ่งความฟิตสูงมากกว่า เกมฟุตบอลสมัยใหม่ วิ่งเยอะมากแทบขาจะหัก เปลี่ยนเกมรับเป็นรุกได้เร็ว  archase 12 ตุลาคม 2563 เวลา 18:14 น.   ความคิดเห็นที่ 11-1   AWB นี่ก็ดาวรุ่งอยู่เลยนะ อายุ 22 เหมือน TAA อายุมากกว่าแลมพ์ตี้นิดหน่อยเอง      สมาชิกหมายเลข 5273331  13 ตุลาคม 2563 เวลา 02:21 น.    ความคิดเห็นที่ 12  ตัดสินใจไปเล่นให้ดีอาร์ คองโกแล้วครับ  ตำแหน่งแบ๊คขวาของทีมชาติอังกฤษมันเบียดแย่งกันหนักเกิน แค่วอล์กเกอร์ ทริปเปียร์ อาโนลด์ก็แย่แล้ว ยังมีเจมส์กับแรมตี้ที่ฟอร์มกำลังดีมาอีก  จะแย่งยังไงไหว  สมาชิกหมายเลข 4299386 13 ตุลาคม 2563 เวลา 01:00 น.   ความคิดเห็นที่ 12-1   จริงๆจุดขายที่เค้าชอบลือชอบพูดกัน(ซึ่งไม่รู้จริงรึเปล่า)ของ AWB คือเล่นรับดี สกัดบอลเก่ง แย่งบอลเชี่ยวชาญ  แฟนๆบางทีมตั้งฉายาว่าไอ้แมงมุม ถ้าดีด้านนั้นก็น่าจะพิสูจน์ตัวเองเค้นฟอร์มหน่อย ถ้าฟอร์มในสโมสรดี โอกาสติดทีมก็มีเยอะ เผื่อเซาท์เกตอยากจะหนีบไปเผื่อเล่นเกมรับท้ายเกม  หรือไม่ก็รอเปลี่ยนโค้ช เพราะดูจากแผนที่ใช้กับการคุมนักเตะของเซาท์เกตดูแล้วไม่น่าจะอยู่ยืด  (นักเตะในทีมฝ่าฝืนกฏเยอะแยะ ไม่มีความเกรงใจผู้จัดการทีมแม้แต่น้อย) AWB เพิ่งจะ 22 ยังเล่นยูโรกับบอลโลกได้อีก       แก้ไขข้อความเมื่อ 14 ตุลาคม 2563 เวลา 02:53 น.       สมาชิกหมายเลข 5273331  13 ตุลาคม 2563 เวลา 02:25 น.    ความคิดเห็นที่ 13  รับพอใช้ได้ รุกอย่างห่วย ไม่ติดไม่แปลกใจ แมนยูควรซื้อแบคขวาใหม่ด้วยซ้ำ หมอนี่เจ็บ ก็เหลือแค่โฟรซู อย่างฮาอ่ะ  สมาชิกหมายเลข 2364350 15 ตุลาคม 2563 เวลา 08:18 น.   </t>
  </si>
  <si>
    <t xml:space="preserve">สัพเพเหระ เล่าเรื่องเรื่องชีวิตในอินเดียสำหรับคนสนใจมา และผีน้อย ที่อินเดีย  เห็นคุยกันเรื่องผีน้อย ญี่ปุ่น ผีน้อยในเกาหลี ขอมาเล่าเรื่องผีน้อยในอินเดียบ้างคะ  อินเดียประเทศที่... เอิ่มเวลาบอกใครๆว่าจะย้ายมาทำงานเมืองนอกจ้า ทุกคนก็จะ... โอ้ยดีจัง ประเทศอะไร(ก่อนหน้านี้บริษัทเคยส่งเราไปยุโรป ทุกคนก็จะคิดว่าไปไม่ยุโรป ก็เมกาแน่เลย)...อินเดีย สตั้นท์ไป...3วิ ...โชคดีนะ เราคงไม่ไปเยี่ยมนะ ไม่ต้องซื้ออะไรมาฝากหรอก ดูแลตัวเองดีๆนะ... ก่อนมาเราพกความมั่นใจมาเต็มร้อย อยู่ได้ดิ พอมาอยู่จริงความมั่นใจแทบไม่เหลือเลย แพ้อาหาร (เครื่องแกง,ความสะอาด) แพ้น้ำ แพ้อากาศ ป่วย (เจอไข้เลือดออก, ติดเชื้อแบคทีเรียทางกระเพาะ,...) กลับดีมั้ย กลับไม่ได้ด้วยเพราะติดสัญญา   เมืองที่เราอยู่จัดเป็นเมืองที่ติดอันดับต้นๆของเมืองคุณภาพดีในอินเดีย มลภาวะน้อย ปลอดภัย ไม่มีความต่างด้านศาสนา ก่อนมาเราหาข้อมูลเท่าที่พอจะหาได้ คุยกับคนไทยที่อยู่ แต่มาจริงต้องปรับตัวเยอะกว่าที่คิดเยอะมากกกก ที่นี่มลพิษเยอะกว่าที่คิด และคนที่นี่ก็ไม่ใส่ผ้าปิดจมูกด้วยแต่เค้าไม่ยักกะเป็นอะไร ส่วนเราถ้ามลพิษมาหนักเลือดกำเดาจะไหล ถ้าดูเผินๆความสะอาดเมืองก็พอๆกับกรุงเทพคะ เราอยู่กรุงเทพเราไม่เคยต้องใส่ที่กรองน้ำกับฝักบัวอาบน้ำ เพื่อนฝรั่งเราที่อยู่ไทยใส่ที่กรอง เค้าว่าน้ำที่ไทยมันระคายผิว มาอยู่นี่ บริษัทให้ห้องพักเราอย่างดีที่สุดในเมือง (ที่ดิน คอนโดอินเดียราคาแพงมากคะ ไม่มีรถไฟฟ้าผ่านก็ราคาเท่าสุขุมวิท สีลม) แต่พอผิวเราเริ่มลอกเป็นขุยจากการอาบน้ำ เราเลยต้องหาที่กรองใส่กับฝักบัว แต่คนอินเดียเค้ากินน้ำกับก๊อกได้นะ ไม่เห็นป่วยเลย  เกริ่นมาขนาดนี้ทำให้เราคิดไม่ออกเลยว่า ใครกันหนอจะกล้ามาเป็นผีน้อยในอินเดีย อาชีพอะไรคะ...ไม่ใช่เก็บผลไม้ ไม่ใช่แม่บ้าน นั่นคือ  หมอนวดคะ  เราเองไม่เคยไปใช้บริการเค้า แต่ผ่านกันบ่อยๆในร้านที่ขายของไทย แต่ละคนก็ขาวๆ อวบๆดูวัยรุ่นหน้าตาดี เค้าจะมาเป็นกลุ่มซื้อของช้อปปิ้งกันแล้วก็คุยภาษาไทย ที่รู้เพราะพี่ที่เราคบ แกชอบไปช้อปปิ้งกับเราและแต่ก่อนแกชอบไปนวด เวลาเจอแกจะบอกน้องๆว่าระวังตัวนะคะ ช่วงนี้ ตม เค้าเข้มนะ เอาจริงๆเราว่าแกประชด เพราะหลังๆได้ข่าวว่าหญิงไทยถือวีซ่าท่องเที่ยว เข้าออกอินเดียหลายรอบโดนเข้าห้องสอบกับ ตม นานเลยกว่าจะได้ออกมา ตัวแกเองล่าสุดโดนไปสามชั่วโมง เราถือวีซ่าทำงาน ไม่เคยมีปัญหาคะ ไม่โดน ตม สอบ แต่ก็ไม่สบายใจเวลามีคนไทยมาบ่นให้ฟังว่าโดนกักตัวนาน โดนถามนู่นนี่และที่สำคัญคือ ภาพลักษณ์ประเทศคะ นวดนี่บางทีก็มีจ้อบนอกด้วย ฉะนั้นคำถามของ ตม ก็เลยจะแสลงใจหน่อย แบบ แต่งงานกันมานานรึยัง ทำไมเข้าออกบ่อยจัง ทำไมไม่มีลูก... จะมาทำงานก็มาเถอะคะ เอาวีซ่าที่มันถูกต้อง เสียภาษีให้ประเทศเค้าด้วย ภาษีที่นี่หักหนักคะ PFก็หักหนัก แต่จะมาทำงานก็มาให้ถูกต้องนะคะ เพื่อความปลอดภัยของคุณเองจะได้กลับประเทศไทยได้ เข้าอินเดียไม่ได้เราไม่ห่วงคะ ห่วงว่าโดนกักกลับไม่ได้นี่ โห คิดสภาพไม่ออกเลย คุณอาจจะโดนให้กลับไปเมืองที่คุณอยู่ ติดต่อตำรวจคนเข้าเมือง ณ เมืองนั้น ซึ่งพูดไม่รู้เรื่องเลย เพราะราชการที่นี่จะเหมือนไทยเมื่อหลายสิบปีก่อน เวลาจะพูดกับเจ้าหน้าที่ต้องนอบน้อมไม่งั้นเค้าไม่คุยด้วยและมีพิเศษให้ด้วย หลังจากนั้นก็รอจ่ายค่าปรับซึ่งอาจจะเป็นอาทิตย์ หรือนานกว่านั้นและไม่มี รร ไหนกล้าให้อยู่ด้วยเพราะคุณอาจโดนแสตมป์ที่พาสปอร์ตว่ามีปัญหาด้านวีซ่าการอยู่ในประเทศ  spherulite  16 สิงหาคม 2562 เวลา 01:15 น.  ความคิดเห็นที่ 1  เพื่อนฝรั่งที่บอกว่าน้ำในกทม.มันระคายผิวนี่ มาจากประเทศแถบๆ ไหนหรอครับ สงสัย ไม่คาดคิดว่าจะมีคนแพ้น้ำประปาในกทม.ด้วย ถ้าเป็นน้ำบาดาลก็ว่าไปอย่าง  ส่วนเรื่องผีน้อยในอินเดียได้แต่ถอนหายใจครับ ตราบใดที่คนไทยยังไปทำเรื่องผิดกม.ในต่างประเทศมากขนาดนี้ ภาพลักษณ์ประเทศไทยไม่มีวันดีขึ้น ได้แต่สอนลูกหลานครับ ทำอะไรไม่ได้มาก  สมาชิกหมายเลข 1173879 16 สิงหาคม 2562 เวลา 10:10 น.   ความคิดเห็นที่ 1-1   ฝรั่งใช้กันเยอะเลยคะตัวกรองอาบน้ำ คุณภาพน้ำเราไม่แน่ใจ แต่คอนโดใน กทม ที่ให้เช่าหรูๆแถวอารีย์ สุขุมวิท ที่เรารู้ส่วนใหญ่สร้างมานานแล้ว ท่อนี่สภาพคงแย่มาก เปลี่ยนกรองแต่ละครั้งจะเจอสีแดงแบบสนิม คราบตะกรัน เราเป็นสมาชิก facebook expat bangkok คะ ถ้าอยู่ในนั้นจะรู้เลยว่า มีคนต่างชาติในนั้นรับอาสา รวมตัวสั่งซื้อกันเป็นลอตใหญ่จากบริษัท  ส่วนเรื่องผีน้อย เห็นด้วยคะ ช่วยกันสอน ช่วยกันบอก ใครที่กำลังอยากมาแบบผีน้อย จะได้สะดุดใจไม่ได้คิดแต่แง่บวกได้เงิน คิดในแง่ลบโดนจับ โดนปรับด้วย      แก้ไขข้อความเมื่อ 16 สิงหาคม 2562 เวลา 11:36 น.       spherulite  16 สิงหาคม 2562 เวลา 11:13 น.    ความคิดเห็นที่ 1-2   ขอบคุณสำหรับการแบ่งปันข้อมูลครับ น่าสนใจ ผมก็ลืมนึกถึงเรื่องคุณภาพของท่อส่งน้ำ  คงคล้ายๆ กับที่การประปาบอกว่า น้ำประปาดื่มได้ (แต่ประชาชนดูสภาพท่อส่งน้ำ แล้วไม่ขอเสี่ยง)   เรื่องผีน้อย ผมว่าคนที่ไปก็ไม่ใช่ว่าไม่รู้ว่าอะไรเป็นอะไร แต่ก็คือไม่สนใจน่ะครับ ทำทุกอย่างที่คิดว่าได้เงินเยอะกว่า สมัยนี้คนที่โดนหลอกไปน่าจะมีน้อยครับ ส่วนใหญ่รู้ดีทั้งนั้น ผมว่าต้องมีบทลงโทษอย่างจริงจัง รวมถึงเรื่องการบังคับใช้กม.อื่นๆ ในสังคมด้วย      สมาชิกหมายเลข 1173879  16 สิงหาคม 2562 เวลา 11:56 น.    </t>
  </si>
  <si>
    <t>spherulite</t>
  </si>
  <si>
    <t xml:space="preserve">งามหน้าอีกแล้ว!! ผีน้อยฉาว! บุกจับคนไทย 18 คน ลอบค้าประเวณี รับแขกมาราธอนทั้งคืน  (30 ส.ค.62) มีรายงานว่า ตำรวจไต้หวันบุกจับหญิงค้าประเวณีผิดกฎหมายที่จีหลง ย่านโคมแดงเส้นทางรถไฟ โดยพบหญิงไทยใช้ฟรีวีซ่าเข้ามาในฐานะนักท่องเที่ยว บางรายพบว่าภายในสามเดือนเข้าออกไต้หวันหลายครั้ง และบางรายพบว่าหนังสือเดินทางเป็นเพศชาย แต่แต่งตัวเป็นหญิงมาค้าประเวณี การจับกุมครั้งนี้ ใช้ตำรวจนอกเครื่องแบบแกล้งทำมาเป็นลูกค้าเข้ามาสอบถาม หลังจากตกลงเรื่องราคาก็ได้พาไปยังแหล่งค้ากาม จนตำรวจสามารถจับกุมชาวไทยได้ 18 คน หลังจากสอบสวนพบว่าบุคคลพวกนี้มีแหล่งติดต่อคอยส่งหญิงไทยเข้ามาไต้หวันเรื่อยๆ โดยใช้ช่องโหว่ฟรีวีซ่าสำหรับคนไทยที่มีระยะเวลาอยู่ในประเทศ 14 วัน  หลังจากที่ทางไต้หวันเปิดฟรีวีซ่าให้ ประเทศเอเชียตะวันออกเฉียงใต้ ทำให้มีหญิงสาวใช้ช่องโหว่นี้แอบลักลอบเข้ามาค้ากามเป็นจำนวนมาก พบมากที่สุดคือหญิงไทย 80 เปอร์เซ็นต์ ที่เหลือเป็นหญิงเวียดนาม ฟิลิปปินส์ เป็นต้น โดยนายหน้าจะหักค่าหัวคนละ 500 หญิงบริการรายหนึ่งสารภาพว่า บางคืนรับแขกถึง 15 คน มีรายได้เป็นกอบเป็นกำ โดยราคาคิดเป็น 15 นาที 1,000-1,200 หยวน (หรือประมาณ 4,000-5,000 บาทไทย)  ที่มา : https://www.sanook.com/news/7881170/  ผมอยากรู้ว่าคนพวกนี้เมื่อกลับถึงไทยเราสามารถยกเลิกหนังสือเดินทางคนพวกนี้ได้มั้ยครับ? เพื่อไม่ให้เดินทางไปก่อเหตุแบบนี้อีกมันทำให้ประเทศเสื่อมเสียภาพลักษณ์และชื่อเสียง  สมาชิกหมายเลข 2145292  30 สิงหาคม 2562 เวลา 12:50 น.  ความคิดเห็นที่ 1  ควรยกเลิกหนังสือเดินทางถาวรและติด black list ห้ามเข้าประเทศด้วยจะดีที่สุด คนพวกนี้ไม่เคยคิดถึงความลำบากของคนอื่นที่ต้องการท่องเที่ยวว่าในอนาคตเขาจะเข้าไปท่องเที่ยวได้ลำบากขึ้นจากการถูกตรวจสอบเข้มหนักมาก  ผู้เฝ้าประตูสวรรค์ 30 สิงหาคม 2562 เวลา 12:54 น.   ความคิดเห็นที่ 1-1   ต้องเริ่มที่ตัวเราก่อนครับ โดยการยกเลิกหนังสือเดินทางถาวรทันทีที่กลับมาไทย      สมาชิกหมายเลข 2145292  30 สิงหาคม 2562 เวลา 12:57 น.    ความคิดเห็นที่ 2  อย่าเรียกผีน้อยได้มั๊ย   อ่านแล้วนึกถึงแคสเปอร์ ผีน้อยน่ารัก เปลี่ยนไปเรียกว่าพวก สัมภเวสี ผีเร่ร่อน จะถูกต้องกว่านะผมว่า                         สมาชิกหมายเลข 4627147 30 สิงหาคม 2562 เวลา 14:33 น.   ความคิดเห็นที่ 2-1   และไม่ควรเใช้คำว่า งามหน้า  ด้วยค่ะ  เพราะ งามหน้า = pretty face  มันก็จะชมกันเกินปายยยยย         Another GutZ  30 สิงหาคม 2562 เวลา 17:15 น.    ความคิดเห็นที่ 3  คนไทยที่อยากจะไปเที่ยว ไปทำงาน ไปเรียนต่อต้องโดนด่าทั้งประเทศและโดนทางตม.ส่งกลับประเทศไทยทั้งกลุ่มก็เพราะพวกเมิง แก้ไขข้อความเมื่อ 30 สิงหาคม 2562 เวลา 15:16 น.  สมาชิกหมายเลข 1858364 30 สิงหาคม 2562 เวลา 15:15 น.   ความคิดเห็นที่ 4  ทำไมอยู่ไต้หวัน แต่คิดเงินเป็นเงินหยวน  หมูน่ารักจริงๆ 30 สิงหาคม 2562 เวลา 17:28 น.   ความคิดเห็นที่ 4-1   คนแปลข่าวน่าจะเข้าใจผิด      366 วัน  30 สิงหาคม 2562 เวลา 17:42 น.    ความคิดเห็นที่ 5  เดี๋ยวนะคร้ะนางคอรี่รากหญ้าพวกนี้มันไปขายที่ไต้หวันแต่ทำไมพวกมันรับตังค์เป็นหยวนละคร้ะ  สมาชิกหมายเลข 4430906 30 สิงหาคม 2562 เวลา 17:29 น.   ความคิดเห็นที่ 6  พอประเทศไทยมีฟรีวีซ่าน้อยก็ด่าว่าไม่มีเครดิตสู้ประเทศอื่นไม่ได้    แต่พอมีฟรีวีซ่าเพิ่มก็ไปทำเรื่องงามหน้า  zodiac28 30 สิงหาคม 2562 เวลา 21:36 น.   ความคิดเห็นที่ 7  คนไทยมักชอบด่าชอบดูถูกคนชั้นล่างพอมีข่าวค้าประเวณีบ้างทำผิดกฏหมายค้ายาค้ากามก็พยามแก้ที่ปลายเหตุแต่ไม่มองไปที่ต้นเหตุว่าคนพวกนี้เขาทำแบบนี้ทำไม...... บางคนเกิดมาเป็นเอดส์ตั้งแต่อยู่ในท้องแม่ บางคนโดนพ่อแม่ขายให้คนอื่นบางคนโดนคนในบ้านล้วงละเมิดทางเพศบางคนลูกเป็นมะเร็งเป็นปัญญาอ่อนสามีก็ฟันแล้วทิ้งสาระพัดปัญหาร้อยแปด.....และในสังคมที่อยู่ไม่มีตัวอย่างให้เห็นหรือคนยื้นทางออก หลากหลาย ให้ มองเห็น......  ถ้าเลือกเกิดได้คนพวกนี้เขาก็ไม่อยากมาทำงานแบบนี้ให้ใครด่าหรอก..... ถ้าเลือกได้ทุกคนคงเลือกไปเกิดในยอดแหลมๆปราสาทราชวังกันหมดเป็นเป็นเจ้าหญิงในเทพนิยายกันหมดแล้วแต่มันเลือกไม่ได้..... บวกความเหลีอมล่ำทางชนชั้นในสังคม โครงสร้างในสังคมที่ผูกขาดผลประโยชน์แต่ในกลุ่มที่มีเอารัดเอาเปรียบคยอื่นได้เพราะมีconnectionเยอะบวกฉลาดกว่าโดยไม่คิดจะแบ่งเศษเสี้ยวโยนมาให้คนด้านล่างได้ใช้บ้าง แก้ไขข้อความเมื่อ 31 สิงหาคม 2562 เวลา 16:50 น.  ตุ๊กตาไขนาม 31 สิงหาคม 2562 เวลา 15:47 น.   ความคิดเห็นที่ 7-1   ทั้งหมดที่พูดมาก็ไม่ใช่ข้ออ้างในการทำผิดกฎหมาย หรือทำให้ประเทศเสื่อมเสียอยู่ดีครับ      หนุ่มเอทีเอ็ม  31 สิงหาคม 2562 เวลา 17:24 น.    ความคิดเห็นที่ 7-2   เอาตรง​ๆ​ ถ้าจนจริงๆ​ ไม่มีเงินไปเกาหลี​หรอก สมควรโดนด่าแล้ว      สมาชิกหมายเลข 1061325  1 กันยายน 2562 เวลา 05:36 น.    ความคิดเห็นที่ 7-3   เดี๋ยวมีfacebook มีig ทุกคนต้องมีinternet wifi ใช้เวลาออกนอกบ้านมีสิ่งล่อตาล่อใจเยอะเห็นคนอื่นเขามีเราก็อยากมีแต่ว่ารัฐบาลไม่ได้ส่งเสริมเรื่องการให้ความรู้ว่าทำไงจึงจะมีแต่รัฐมีแต่เสนปขายความมอมเมาปชชอย่างเดียวแต่ไม่สนับสนุนการศึกษามันจึงมีเด็กที่คิดไม่ได้คิดสั้นๆออกมาเยอะแะไปทำอะไรก็แล้วแต่ที่เบียดเบียนตัวเองเพื่อที่จะได้มีโอกาสconsumeสิ่งเสพติดที่รัฐนำมาเสนอขายเช่น การได้แต่งตัวกินหรูอยู่ดีใช้แบรนด์แบบพวกเกาหลี เด็กหรือคนพวกนี้ก็ไม่มีคนสอนก็เที่ยวใช้วิธีโง่ๆอะไรก็ตามแต่ที่จะมีโอกาสหาเงินมาconsume      ตุ๊กตาไขนาม  3 กันยายน 2562 เวลา 12:54 น.    ความคิดเห็นที่ 8  แพงมาก 15 นาที 5000 บาท เพิ่มเงินหน่อย สองสามพัน ได้ญี่ปุ่นแท้ๆ เป็น ชม  mikoto 31 สิงหาคม 2562 เวลา 20:31 น.   ความคิดเห็นที่ 9  ไต้หวันใช้เงินดอลล่าร์ 1 ดอลล่าร์ เท่ากับ 1 บาท  สมาชิกหมายเลข 3716109 3 กันยายน 2562 เวลา 00:05 น.   </t>
  </si>
  <si>
    <t>สมาชิกหมายเลข 2145292</t>
  </si>
  <si>
    <t xml:space="preserve"> แฟนทีมนั้น เขายิ้มกับผลงานซีซั่นนี้ไหมฮับ  ตัดเรื่องลิเวอร์พูลได้แชมป์ออกไปนะฮร้า เพราะเรื่องนี้ยังไงก็สร้างความอิจฉา หัวร้อน ปวดร้าวกวนใจ ให้อยู่แล้ว  Top 4 พรีเมียร์ Top 4 ลีกคัพ Top 4 FA Top 4 ยูโรป้า  ผลงานเยี่ยมขนาดนี้ แฟนๆพอใจกันไหมฮับ?    สมาชิกหมายเลข 6005823  13 สิงหาคม 2563 เวลา 08:20 น.  </t>
  </si>
  <si>
    <t xml:space="preserve">ตัวเลขผู้ติดเชื่อ Covid-19 ล่าสุด ตรงนี้สามารถบอกได้ว่าไทยสามารถจัดการกับการแพร่ระบาด Covid-19 ได้ดี  ตอน Covid-19 เริ่มระบาด  เจ้าหน้าที่ที่ทำงานทุกระดับตั้งแต่นายกรัฐมนตรี  รัฐมนตรี  อธิบดีกรม  จนถึงระดับปฏิบัติการโดนนักเลงคีย์บอร์ดไทยถล่มในโลกโซเชียลอย่างหนัก  ทำไมไม่ทำแบบนี้ แบบโน้น เอาอย่างประเทศโน้นซิ  เอาแบบประเทศนั้นซิ  แล้วเป็นไงประเทศที่นักเลงคีย์บอร์ดชื่นชมให้เอาเป็นแบบอย่าง  ตอนนี้ยอดผู้ติดเชื้อมากกว่าไทยเป็น 10 เท่า  ปิดบังข้อมูล  และมีคนที่ติด Covid-19 จำนวนมากยังไม่ได้ตรวจ  ขนาดผ่านมาเกือบ 3 เดือน  ก็ยังเจอคำพูดทำนองนี้อยู่  ถ้าติดจริงเป็นจำนวนมาก ป่านนี้อาการหนักแล้ว  คงแห่เข้ารักษาตัวที่โรงพยาบาลเต็มโรงพยาบาล  โรคนี้ไม่ใช่อยู่บ้านเฉยๆ รอหายได้เอง  นักเลงคีย์บอร์ดไทยมีแค่คีย์บอร์ดอันเดียวสามารถรู้ได้ไกลไปทุกซอกมุมของโลก และรู้จริงกว่าผู้ทำงานที่เข้าไปสัมผัสโดยตรงเสียอีก นอกจากนี้ยังมาทวงบุญคุณว่าถ้าไม่มีพวกเขาป่านนี้ Covid-19 ระบาดในไทยในวงกว้างแล้ว  ไม่ให้เครดิตกับเจ้าหน้าที่ที่ทำงานแถมยังมาทวงบุญคุณ  ให้เครดิต และกำลังใจกับคนทำงานบ้างเถอะ นิดหนึ่งก็ยังดี  Sutad  9 มีนาคม 2563 เวลา 08:39 น.  </t>
  </si>
  <si>
    <t>Sutad</t>
  </si>
  <si>
    <t xml:space="preserve">ทำไมผีน้อย...ไม่รักษาตัวเอง กลับมาแล้ว... เที่ยวเล่นทำไม  ยังคงน่าห่วงกับเชื้อไวรัส โควิค 19 อยู่นะคะ ...ทำไมคนที่ทำงานจากเกาหลีกลับมาเมืองไทย ไม่มีจิตสำนึก รักษาตัวเองตามนโยบาย ที่ควบคุมตน30วัน...ออกเที่ยวเล่นตามห้าง เดินเที่ยวซ๊อปปิ้งเหมือนไม่มีอะไรเกิดขึ้น....ทำไห้ผู้คนเดือนร้อน ...ร้านค้า ร้านอาหาร ต้องทำการปิด ...เพื่อฆ่าเชื้อ สูญเสียรายได้เพราะคนกลุ่มเดียว...  สมาชิกหมายเลข 5446942  6 มีนาคม 2563 เวลา 17:22 น.  ความคิดเห็นที่ 1  ไม่ควรถามหาจิตสำนึกจากคนที่ไม่มีตั้งแต่แรกนะฮะ  เราไปเถียงเขา เขาก็จะยกเหตุผล 108 มาเข้าข้างตัวเเองให้ชนะคุณได้อยู่ดีแหละ แก้ไขข้อความเมื่อ 6 มีนาคม 2563 เวลา 17:39 น.  สมาชิกหมายเลข 3730540 6 มีนาคม 2563 เวลา 17:39 น.   ความคิดเห็นที่ 2  ถามหาเหตุผลกับบางคนที่จิตสำนึกตายด้าน ไม่น่าจะได้คำตอบอะไรหรอกค่ะ  ล่าสุดก็ตามนี้  เดอะมอลล์ บางแค เจอกับเขาบ้าง สงสารร้านค้าที่ต้องปิดร้านสามวันเพื่อทำความสะอาดฆ่าเชื้อ สงสารพนักงานที่ต้องถูกกักตัว 14 วัน ไม่ทราบว่ากักตัวแบบ no pay หรือเปล่า?          สำหรับกรณีที่มีผู้ที่กลับมาจากประเทศกลุ่มเสี่ยงและหลีกเลี่ยงเฝ้าระวังอาการ 14 วัน มาใช้บริการที่ศูนย์การค้าเดอะมอลล์บางแคนั้น บริษัทฯ ได้มีการฉีดน้ำยาฆ่าเชื้อและการทำความสะอาดใหญ่ในคืนวันที่ 5 มีนาคม 2563 เป็นการเพิ่มเติมทันที นอกเหนือจากแนวทางการปฏิบัติตามมาตรการป้องกันเชิงรุกขั้นสงูสุดที่ดำเนินการเป็นประจำทุกวัน  อนึ่ง เพื่อความปลอดภัยและความมั่นใจในการใช้บริการ  จะทำการปิดร้าน “มินิโซ” และ “เฟรชมี” ซึ่งกลุ่มเสี่ยงเข้าไปใช้บริการเป็นเวลา 3 วัน ตั้งแต่วันที่ 6 – 8 มีนาคม 2653 เพื่อทำความสะอาด ฆ่าเชื้อโรค รวมทั้งให้พนักงานร้านค้าเฝ้าระวังอาการในที่พักเป็นเวลา 14 วัน  ที่มา ประชาชาติธุรกิจ ออนไลน์ “เดอะมอลล์ กรุ๊ป” ออกมาตรการเฝ้าระวัง-ป้องกันขั้นสูงสุด COVID-19  วันที่ 6 มีนาคม 2563 - 15:11 น  สมาชิกหมายเลข 785849 6 มีนาคม 2563 เวลา 17:39 น.   ความคิดเห็นที่ 3  ไม่ใช่ไม่รักษาตัวเอง ต้องพูดว่านึกถึงแต่ตัวเอง ไม่เคยนึกถึงคนอื่นมากกว่า  สมาชิกหมายเลข 724783 6 มีนาคม 2563 เวลา 17:59 น.   ความคิดเห็นที่ 4  เพราะ มีตัวอย่างที่ไม่ดี อะดิ 3 ม-ต-ร. ไง  [Spoil] คลิกเพื่อดูข้อความที่ซ่อนไว้  สมาชิกหมายเลข 4755513 6 มีนาคม 2563 เวลา 18:31 น.   ความคิดเห็นที่ 5  ฟังเขาให้สัมภาษณ์ เขาบอกไม่รู้ว่าต้องกักตนเอง แสดงว่าไม่มีใครบอกเขาให้เป็นเรื่องเป็นราว?  สมาชิกหมายเลข 733265 6 มีนาคม 2563 เวลา 20:04 น.   ความคิดเห็นที่ 6  ส่วนน้อยค่ะ ส่วนใหญ่เขาก็ทำตามระเบียบ ถึงเขาไม่รู้ พี่น้องเพื่อนฝูงเขาก็รู้ เขาก็จะเตือนกัน  Dr OG 7 มีนาคม 2563 เวลา 15:27 น.   </t>
  </si>
  <si>
    <t>สมาชิกหมายเลข 5446942</t>
  </si>
  <si>
    <t xml:space="preserve">คิดว่าอยู่ที่ญี่ปุ่น หรือ ที่ไทยปลอดภัยจาก coronavirus กว่ากันครับ  กำลังจะไปฝึกงานภาคฤดูร้อนที่ญี่ปุ่นครับในปลายเดือน พค ถึง ต้นเดือน สค ซึ่งเป็นฤดูร้อนพอดี ซึ่งก็กำลังคิดอยู่ว่าไม่ไปดีกว่า เนื่องจากสถานการณ์ coronavirus ที่ญี่ปุ่นรุนแรงกว่าที่ไทยอย่างมาก จนมาเจอข่าวว่า ผีน้อยจากเกาหลีจะกลับมาที่ไทย ก็เลยเริ่มคิดว่าอยู่ที่นี่ไปก็น่าจะอันตรายกว่ารึเปล่า555 คิดยังไงบ้างครับกับสถานการณ์อย่างนี้ ยังควรอยู่ที่ไทยดีกว่าไหม  สมาชิกหมายเลข 2572242  3 มีนาคม 2563 เวลา 20:21 น.  ความคิดเห็นที่ 1  ถ้าไม่นับเรื่องที่ไหนปลอดภัยกว่ากัน ผมว่าถ้าไปป่วยต่างประเทศ การรักษาพยาบาลจะลำบากกว่านะครับ และยิ่งญี่ปุ่นเค้าชาตินิยม เค้าคงให้ความสำคัญกับการรักษาคนในประเทศเค้าก่อน แก้ไขข้อความเมื่อ 3 มีนาคม 2563 เวลา 20:33 น.  สมาชิกหมายเลข 724783 3 มีนาคม 2563 เวลา 20:32 น.   ความคิดเห็นที่ 2  ไทยปลอดภัยกว่า  ผู้คนตื่นตัวกว่า  มาตรฐานป้องกันตนเองจึงสูงกว่าตามมา  Mr.Green 3 มีนาคม 2563 เวลา 21:03 น.   ความคิดเห็นที่ 3  คิดว่าไทยค่ะ  สมาชิกหมายเลข 4283087 3 มีนาคม 2563 เวลา 21:28 น.   ความคิดเห็นที่ 4  ถ้าภาษาไม่แข็วแรง. ก็อยู่ไทยนั่นละ  สำหรับ ดิฉัน มีความมั่นใจต่อรัฐบาลญี่ปุ่น. มากกว่ารัฐบาลไทยค่ะ  สมาชิกหมายเลข 5713288 3 มีนาคม 2563 เวลา 22:01 น.   ความคิดเห็นที่ 4-1         แก้ไขข้อความเมื่อ 3 มีนาคม 2563 เวลา 22:23 น.       สมาชิกหมายเลข 2572242  3 มีนาคม 2563 เวลา 22:16 น.    ความคิดเห็นที่ 5  ไทย ปลอดภัยกว่าครับ  - สภาพอากาศร้อน ทำให้เชื้อที่ออกมาจากผู้ติดเชื้อตายไวกว่า  - การแพทย์ดีอยู่ในเกณฑ์สูง  - ผู้คนตื่นตัวในการป้องกัน  - ค่าครองชีพ, ค่ารักษา ถูกกว่า   ปล. - เรื่องผีน้อย เป็นปัญหาแทรกซ้อน ต้องหาพื้นที่และมาตรการกักกันอีกที ไม่ควรปล่อยฟรี ให้ไปกักกันตัวเอง  สมาชิกหมายเลข 3904755 3 มีนาคม 2563 เวลา 22:02 น.   ความคิดเห็นที่ 5-1   ปัญหาคือถ้ารัฐบาลปล่อยฟรีไงล่ะครับ 555      สมาชิกหมายเลข 2572242  3 มีนาคม 2563 เวลา 22:22 น.    ความคิดเห็นที่ 6  อยู่ที่ไหนก็ได้ถ้าอยู่แบบฤาษี ไม่เจอคนอยู่บนเขา ติดเกาะ ปลอดภัยชัวร์  แว่นโฉด 3 มีนาคม 2563 เวลา 22:10 น.   ความคิดเห็นที่ 7  ปลอดภัยหรือไม่ก็ ไม่สามารถบอกได้ ไม่นับว่าญี่ปุ่นต้องแพงกว่าอยู่แล้ว ถ้าสมมติติดเชื้อขึ้นมา เราว่าโอกาสตายที่ญี่ปุ่นสูงกว่าไทยค่ะ  ชื่ออะไรก็ได้ 3 มีนาคม 2563 เวลา 22:37 น.   ความคิดเห็นที่ 8  ถ้าตอนนี้ไทยค่ะ ชั่วโมงบินสูงกว่าเยอะ ญี่ปุ่นเป็นเฟส3 แล้ว และยังไม่สามารถเพิ่มกำลังตรวจสอบได้ เลือกตรวจได้เฉพาะเคสอาการหนัก  โดยปกติเรื่องอื่นๆ รัฐบาลญี่ปุ่นทำดีค่ะ มาตายเรื่องนี้นี่แหละ ทำให้ประชาชนส่วนหนึ่งคิดว่ารัฐเอาอยู่ แต่จริงๆ ตึงมือมากแล้ว  แต่พ.ค. ยังอีกตั้งสองเดือนข้างหน้า อากาศร้อนขึ้น สถานการณ์เป็นได้ทั้งแย่ลง หรือดีขึ้น บอกไม่ได้เลยค่ะ เพราะภายในปลายเดือนนี้ รัฐบาลบอกว่าจะเพิ่มกำลังการตรวจ.. ถ้าตรวจเจอเยอะขึ้น อาจจะคุมโรคไว้ได้ค่ะ  Atelier 3 มีนาคม 2563 เวลา 22:49 น.   ความคิดเห็นที่ 9  ไทย ถ้าป่วย น่าจะสบายกว่าญี่ปุ่นเรื่องการรักษา  สมาชิกหมายเลข 5684305 3 มีนาคม 2563 เวลา 23:50 น.   ความคิดเห็นที่ 10  ไทยเข้าหน้าร้อนแล้วครับ เดือนหน้าคงทะลุ 40 ตายทั้งคนทั้งไวรัส  สมาชิกหมายเลข 1859633 4 มีนาคม 2563 เวลา 04:12 น.   ความคิดเห็นที่ 11  พี่อยู่ญี่ปุ่นยังอยากกลับไทยเลย แต่กลัวว่าจากร่างกายปกติตอนนี้ ถ้าขึ้นเครื่องบิน 5-6 ชั่วโมง มันอาจจะติดเชื้อจากผู้โดยสารคนอื่นได้ ตอนนี้เลยอยู่บ้านเฉยๆ ไม่ออกไปไหนเลยค่ะ ของกินของใช้ตุนไว้พอประมาณ  แต่เรื่องผีน้อย ไม่รู้รัฐบาลไทยจะจัดการยังไง ถ้าให้เข้าประเทศไทยง่ายๆโดยไม่มีมาตรการป้องกันอะไร พี่ว่าน่ากลัวกว่าอยู่ญี่ปุ่นอีกนะ อย่างน้อยคนญี่ปุ่นก็มีจิตสำนึกที่จะไม่แพร่เชื้อค่ะ  จากที่ข่าวนะ อายุช่วง 10,20,30 ปีนี่ไม่ค่อยติดเชื้อค่ะ อาการมันเหมือนเป็นไข้นี่แหละ แล้วมันจะหายเองได้ถ้าเราดูแลตัวเองดี  ส่วนภาษาตอนนี้ได้ N อะไรคะ?  blue-garcia 4 มีนาคม 2563 เวลา 06:19 น.   ความคิดเห็นที่ 11-1   ใช้อังกฤษในการทำงานครับ ไม่รุ้ภาษาญี่ปุ่นครับ555 ขอบคุณมากครับ      สมาชิกหมายเลข 2572242  4 มีนาคม 2563 เวลา 10:20 น.    ความคิดเห็นที่ 12  ก่อนหน้านี้เคยคิดว่าญี่ปุ่นปลอดภัยกว่านะ (เฉพาะเรื่องของโรคนี้) แต่ข่าวระยะหลัง ๆ ทำให้ชักไม่แน่ใจ  Timin2101 4 มีนาคม 2563 เวลา 06:41 น.   ความคิดเห็นที่ 13  คิดว่าไทย  100%  ครับ ถ้าญี่ปุ่น คือคุณต้องไม่ไปไหนเลย หรือ รักษาความสะอาดของร่างกายบ่อยๆ ญี่ปุ่นนี่ยังมีคนไม่ใส่หน้ากากจามเล่นในซุปเปอร์อยู่เลย แอลกอฮอล์หน้าห้าง คนกดล้างน้อยมาก  แต่หน้ากาก และแอลกอฮอล์ล้างมือ ล้างแผล รวมถึงกระดาษทิชชู หมดเกลี้ยง รถไฟอัดกันไม่น่ารอด ประเทศไทยยังกลัวกันมาก ถือว่าปลอดภัยกว่าครับ ยิ่งการรักษาหมอไทยเก่งๆเยอะครับ  สมาชิกหมายเลข 750988 4 มีนาคม 2563 เวลา 07:01 น.   ความคิดเห็นที่ 14  ฝึกงานที่ไหนคะ?   ถ้าเป็นเมืองใหญ่อย่างโตเกียว โอซาก้า ที่รถไฟแน่นยิ่งกว่าปลากระป๋อง โอกาสติดเชื้อสูงอยู่นะคะ        ที่ไทย คนบางกลุ่มยังขับรถส่วนตัว  ก็ลดความเสี่ยงได้อยู่  แล้วก็อย่าง คคห บนๆ หลายท่านว่า ถ้าป่วยขึ้นมา รักษาตัวที่ไทยสดวกกว่า   ส่วนเรื่องผีน้อย ข่าวจากโพสต์ทูเดย์  "อนุทิน" ระบุ แรงงานไทยที่กลับจากเกาหลีใต้ต้องเข้าสู่กระบวนการคัดกรอง รวมทั้งกักตัวอยู่บ้าน เตรียมหารือสายการบินหากปล่อยผู้ป่วยขึ้นเครื่องมาต้องรับผิดชอบเอง       ตาม คคห ส่วนตัว ไม่มั่นใจเท่าไหร่กับการกักตัวผีน้อยที่ว่า เพราะเป็นการกักตัวที่บ้าน  ถ้าพาไปกักตัวทั้งหมดแบบเดียวกับคนไทยจากอู่ฮั่น ก็ว่าไปอย่าง การปล่อยต่างคนต่างกลับบ้านไปกักตัว ไม่มีใครคุมเข้ม ดูจากพฤติกรรมที่ไม่รับผิดชอบต่อสังคมแล้ว เกรงว่าจะเละเทะ  ดีไม่ดี ยอดผู้ติดเชื้อบ้านเราอาจได้ขึ้นไปอยู่อันดับต้นๆ อีก  สมาชิกหมายเลข 785849 4 มีนาคม 2563 เวลา 07:23 น.   ความคิดเห็นที่ 14-1   ไปโอซาก้าครับ แต่ก็แอบอยู่ชานเมืองหน่อย ซึ่งต้องนั่งรถไฟไปทำงานเช่นกันครับ ขอบคุณมากครับ      สมาชิกหมายเลข 2572242  4 มีนาคม 2563 เวลา 10:23 น.    ความคิดเห็นที่ 15  ฉันว่าอเมริกาน่ากลัวที่สุดในโลกแล้วละมั้งตอนนี้ ณวันนี้วันที่3 มีนาคม ยอดเสียชีววิต 9 คนภายในเวลา5 (ฉันอยู่ตรงจุดศูนย์กลางที่มีคนเสียชีวิตพอดีเลย) นับแต่วันศุกร์ที่ผ่านมา รวมยอดผู้ติดเชื้อตอนนี้122 คนใน14 รัฐ และจะมีแนวโน้มเพื่มขึ้นเลื่อยๆ อีกหน่อยอาจเหมือนเกาหลีแล้วล่ะ ฉันเครียดมากเลยเพราะรัฐที่ฉันอยู่(WA )ประกาศภาวะฉุกเฉินไปแล้วเมื่อวานนี้  ชอบดื่มwineค่ะ 4 มีนาคม 2563 เวลา 07:28 น.   ความคิดเห็นที่ 16  คนไทยตอนนี้ที่ยังอยู่ที่ญี่ปุ่น รวมถึง พิธีกรคนญี่ปุ่นยังไม่กลับเมืองไทย ออกข่าวบอกถึงสถานการณ์ที่นั่น ทุกคนบอกว่า ช่วงนี้อย่างเพิ่งมา สถานที่ท่องเที่ยวปิดหมด แต่ตัวคนพูดเองยังชีวิตอย่างปกติ ผมว่าไทยตอนนี้โควิท-19 อันตรายกว่าญี่ปุ่น แล้วด้วยความสะอาดที่เป็นพื้นฐานของคนญี่ปุ่น ไม่ลังเลเลยครับ ไทยตอนนี้น่ากลัวกว่าครับ  สมาชิกหมายเลข 719173 4 มีนาคม 2563 เวลา 07:46 น.   ความคิดเห็นที่ 17  ...เล่นแอปแชทเมื่อวาน เจอสาวญี่ปุ่นสวมปิดหน้ากากอนามัย ตาดูบวมๆแดงๆเหมือนร้องไห้ มีอาการไอเป็นระยะๆๆ ดูพยายามยิ้มพยายามร่าเริง คนในห้องแชทมีให้กำลังใจ ส่งดอกไม้บ้างชวนคุยบ้าง ไถ่ถามความเป็นอยู่กัน  บ้านเค้าออกอาการเต็มที่แล้ว ที่ไทยก็รอวัดดวงกันล่ะตอนนี้ 50 : 50 แก้ไขข้อความเมื่อ 4 มีนาคม 2563 เวลา 08:03 น.  toytoytoy 4 มีนาคม 2563 เวลา 08:01 น.   ความคิดเห็นที่ 18  ไทยปลอดภัยกว่านะ ญี่ปุ่นไม่รู้จะแย่ลงกว่ารึเปล่า แต่ไทยนี่วัดดวงเหมือนกัน  lsriiK 4 มีนาคม 2563 เวลา 08:43 น.   ความคิดเห็นที่ 19  ไทยเมื่อ 2-3 วันที่ผ่านมาิากาศร้อนนรกแตกมาก ไม่รู้เชื้อมันจะทนอยู่ได้ไหม  จ้ำจี้มะเขือเปาะแปะ 4 มีนาคม 2563 เวลา 10:43 น.   ความคิดเห็นที่ 20  ผมว่าในไทยเหมือนกับ คห.อื่น  สมาชิกหมายเลข 5769599 4 มีนาคม 2563 เวลา 14:23 น.   ความคิดเห็นที่ 21  อยู่ที่ไทย ปลอดภัยกว่า แน่นอน 100%  https://pantip.com/topic/39681263/comment5   เพิ่มเติม : ผมเชื่อว่า  ภาครัฐจะหามาตรการรองรับ การรับ ผีน้อย ที่กลับจากเกาหลีใต้ มาพิสูจน์ให้ได้ ก่อนว่า ใครมีเชื้อ / ใครไม่มีเชื้อ .. แล้วค่อยปล่อยให้คนที่ไม่มีเชื้อ กลับบ้านได้ตามปกติ  ส่วนคนที่มีเชื้อ ก็เข้ารับการรักษาไป แก้ไขข้อความเมื่อ 4 มีนาคม 2563 เวลา 20:28 น.  สมาชิกหมายเลข 5684258 4 มีนาคม 2563 เวลา 20:14 น.   ความคิดเห็นที่ 22  มาเพิ่มเติม link ชุดนี้  น่าจะเป็นข้อมูล update ล่าสุดที่เป็นประโยชน์สำหรับกระทู้นี้  https://www.bangkokbiznews.com/news/detail/869067 https://www.bangkokbiznews.com/news/detail/869103 https://www.bangkokbiznews.com/news/detail/869133 แก้ไขข้อความเมื่อ 4 มีนาคม 2563 เวลา 20:33 น.  สมาชิกหมายเลข 5684258 4 มีนาคม 2563 เวลา 20:30 น.   ความคิดเห็นที่ 23  เอาแค่ในไทย ถ้าคุณติดเชื้อแล้ว แอดมิด รพ ไหน เขาก็แทบไม่ยอมเคลื่อนย้ายแล้วครับ  ถ้าคุณติดเชื้อที่ญี่ปุ่นแล้วเขารู้ เขาจะยอมให้ขึ้นเครื่องกลับไทยหรือครับ แล้วถ้าอยู่ป่วยหนัก ไข้สูงมาก และนอนในสถานที่กักกันโรคในญี่ปุ่น สื่อสารกับเขาได้ไหม แต่ เขาคงไม่ให้ความสำคัญกับคุณเท่าคนของเขา แล้วพ่อแม่คุณจากเมืองไทย จะเข้าไปเยี่ยมคุณ เขาจะยอมหรือเปล่า  -=abc=- 5 มีนาคม 2563 เวลา 10:40 น.   ความคิดเห็นที่ 24  อยู่ไทยคะ  CherryBlossom669 13 มีนาคม 2563 เวลา 20:39 น.   </t>
  </si>
  <si>
    <t>สมาชิกหมายเลข 2572242</t>
  </si>
  <si>
    <t xml:space="preserve">ผู้สูงอายุมากระวังไว้เลย.....องค์การอนามัยโลกเผยผู้เสียชีวิตส่วนใหญ่คือคนแก่  ใครที่อายุ70-80ปี+ จะมี%เสียชีวิตเยอะที่สุด ฝากรบกวนช่วยกันดูแลสุภาพกันด้วยครับ   แก้ไขข้อความเมื่อ 4 มีนาคม 2563 เวลา 13:04 น.  สมาชิกหมายเลข 4019480  4 มีนาคม 2563 เวลา 13:03 น.  ความคิดเห็นที่ 1  ขอบพระคุณมากครับ  ภทรพร 4 มีนาคม 2563 เวลา 13:20 น.   ความคิดเห็นที่ 2  ว๊าย  ต็อตโตะจัง 4 มีนาคม 2563 เวลา 13:57 น.   ความคิดเห็นที่ 3  Covid-19 เนี่ยมันรู้ได้ไงว่าโลกต่อไปจะมีแต่ผู้สูงอายุ เลยออกมาจัดการลดประชากรผู้สูงอายุซะเลย เหมือนมีคนทำไวรัสออกมาเลยน่ะเนี่ย  สมาชิกหมายเลข 1473497 4 มีนาคม 2563 เวลา 15:07 น.   ความคิดเห็นที่ 4  ก็ดีแล้ว ไม่ต้องฆ่าตัวตายให้ลำบาก  สมาชิกหมายเลข 917178 4 มีนาคม 2563 เวลา 16:01 น.   ความคิดเห็นที่ 4-1   คุ้ณ..ถ้าจะฆ่าตัวตาย คงฆ่าไปตั้งแต่วัยยังไม่ตกผลึกหรอกค่ะ..      Susisiri  5 มีนาคม 2563 เวลา 16:52 น.    ความคิดเห็นที่ 5  จริงๆ ผู้สูงอายุเป็นโรคอะไร ก็ตายง่ายทั้งนั้น เพราะร่างกายและระบบต่างๆ มันเสื่อมและอ่อนล้าลงมาก  อย่างแค่หกล้ม เด็กหกล้มไม่เป็นไร คนแก่ห้ามหกล้มทีเดียวไปสวรรค์ได้ง่ายๆ. คนแก่สำลักอาหารหน่อยเดียว กลายเป็นเรื่องใหญ่โต ปอดบวมอะไรไปโน่น นี่เรื่องที่เราเจอกับพ่อแม่และญาติๆ ทั้งนั้นจ้ะ  ต็อตโตะจัง 4 มีนาคม 2563 เวลา 16:50 น.   ความคิดเห็นที่ 6  ผมไม่กลัว  ติดได้ก็หายได้ ไม่หายก็เผา ฮา ฮา  ผู้เฒ่า2492 5 มีนาคม 2563 เวลา 13:10 น.   ความคิดเห็นที่ 6-1   คิดได้..ปลงได้ ดีใจด้วยนะคะ      Susisiri  5 มีนาคม 2563 เวลา 16:53 น.    ความคิดเห็นที่ 7  ข่าวก็บอกว่าผู้วัยสูงทนเชื้อไม่ไหว ทะลวงระบบหายใจ.. เลยต้องเจียมตัว เก็บตัวค่ะ อาหารก็ตุนไม่อยากออกไปเสี่ยงหาซื้อ  ไป Foodland แต่เช้าทานอาหารเช้าที่นั่น ช็อปปิ้งไม่มีคน โล่งดี เพราะเปิดตลอด24 ชม ไม่ไปที่คนแยะ  แต่แวะตลาดสำโรงตอนบ่าย คนบางตาจริงๆ คนขายยังมีเต็มตลาดเช่นเดิม เศรษฐกิจแย่ไปด้วย ผลิตผลก็ออกมา แล้วไม่มีคนออกมาซื้อ ของถูกมาก แต่ไม่ไปแล้ว ผีน้อยกลับเข้ามาต้องระวัง มองไม่เห็นเชื้อโรค..  Susisiri 5 มีนาคม 2563 เวลา 17:02 น.   ความคิดเห็นที่ 7-1   ผลไม้ทั้งหลาย  น่าสงสารชาวสวนครับ  ข่าวว่าไม่มีคำสั่งซื้อจากต่างประเทศ  แล้วใครจะ ซื้อกิน สว.กินกันไม่ค่อยได้      ผู้เฒ่า2492  6 มีนาคม 2563 เวลา 22:05 น.    ความคิดเห็นที่ 7-2   เป็นเรื่องน่าสงสารจริงรถแตงโมออกมาขายเกลื่อนที่ซอยแบริ่งเห็น3 คัน แวะซื้อลูกละ30 บาทโตกำลังดีราว3กก ปกติในโลตัสกิโลละเกือบ30 บาท รู้สึกว่ามันแพงเกินไป มีสับปะรด ข้าวโพด ส้มโอลูกละ99 บาท แพงแซงผลไม้อื่นๆ      Susisiri  6 มีนาคม 2563 เวลา 22:27 น.    </t>
  </si>
  <si>
    <t>สมาชิกหมายเลข 4019480</t>
  </si>
  <si>
    <t xml:space="preserve">#--รัฐบาลแจก2000 แทนที่จะเอางบส่วนนี้ มาทำที่พักระหว่างกักกัน14วัน--#  รัฐบาล แจกเงิน2000 บาท ตอนแรกว่าจะแจกผ่านบัตรคนจน ฐานเสียงรัฐบาล แต่ต่อมาเปลี่ยนเป็น แจกผ่านการหักค่าประกันมิเตอร์ ถือว่าดี ขึ้นหน่อย  แต่จะดีกว่าไหม ที่จะเอาการแจกเงิน จะรูปแบบไหน ก็เถอะ  (ซึ่งไม่ค่อยมีประโยชน์ หรือมี ก็น้อยมาก)  รัฐบาล ควรจะเอางบส่วนนี้ ไปทำสถานที่กักตัว 14วัน แทน   มันจำเป็นมากกว่านะครับ  ขอยกตัวอย่าง คุณแมททิว ดีน ซึ่งถือว่า เป็นคนที่มีความรับผิดชอบต่อสังคมมาก ทันทีที่พบว่าตัวเองติดเชื้อ ดูจากไทม์ไลน์ ย้อนหลัง จะเห็นว่ากิจกรรมไม่เยอะ   แต่จำนวนคน ที่มีโอกาสสัมผัส ทำงานใกล้ชิด มีโอกาส จะติดต้องกักตัว 14 วัน มีเยอะมากๆ  1.กลุ่มงานอีเว้นท์ อันนี้ คนเยอะ พวกติดๆหน้าเวที น่าจะส่วนนึง ทีมงาน พิธีกร เบื้องหน้า เบื้องหลัง ฯลฯ กระจายต่อไปได้ อีก  2.เวทีมวย+ฟิตเนส อันนี้เยอะเลยครับ ทั้งคนเรียน พ่อแม่ที่พาลูกมาเรียน  คนที่ทำงาน  คนในบ้าน ฯลฯ กระจายต่อไปได้อีก  3.ในตึกมาลีนนท์ ชั้น10 อัดรายการ อันนี้เป็นสตูดิโอ พื้นที่ปิด ใช้แอร์ ตรงนี้โอกาส เชื้อจะแพร่ ออกไป ในระหว่าง3วันที่ทำงาน น่าจะมีโอกาสเยอะคนมากๆ  4.ที่เวทีมวยรายการหนึ่ง น่าจะมีแค่คนใกล้ๆรอบๆที่มีโอกาส  แต่ก็จะกระจายไปได้อีก เป็นทอดๆ  5.วิ่งมาราทอน อันนี้ กลางแดด ถ้าไม่สัมผัส ตัว หรือ ใกล้ชิดจริงๆ น่าจะมีโอกาสติดน้อย  6.คุณลิเดีย  ภรรยา และลูกๆ แม่บ้าน คนในครอบครัว อันนี้รอดยาก  รวมๆกันแล้ว เยอะมากๆ  ถ้าทุกคนไปตรวจ แล้วระหว่างตรวจต้องรอกักตัว 14 วัน รอดูอาการ พวกเขาจะไปกักตัวที่ไหน  ที่บ้านหรือ ใช้ห้องน้ำ ห้องเดียวกับ คนในครอบครัว  อยู่ในห้องดูทีวี พร้อมกัยคนในครอบครัว มันไม่เท่ากับ แพร่เชื้อให้คนในครอบครัวอีกหรือ  แล้ว คนในครอบครัว 1 คน ก็จะออกไปเรียบ ออกไปทำงาน ออกไปตลาด ออกไปดุหนัง ก็มีโอกาสสัมผัสแพร่เชื้อ คนอีก ขยายปริมาณออกไปเท่าไหร่  ถ้าไม่ให้เขากักตัวในบ้าน จะไปกักตัว 14วัน รอดูอาการที่ไหน ไปเปิดโรงแรมหรือ ก็สร้างปัญหากับ โรงแรมและคนทำงานที่นั่นอีก มีโอกาสแพร่เชื้ออีก  ที่ยกตัวอย่างคุณแมททิว ดีน นี่  จะเห็นว่า ขนาด แกมีความรับผิดชอบ ต่อสังคมสูงมาก พอเป็นปั๊ป ไปตรวจปุ๊ป พอรู้ตัวปั๊ป ประกาศเตือนให้คนที่สัมผัส มีโอกาสติดเชื้อ  ได้รีบไปตรวจ กิจกรรม แกก็ไม่เยอะ    ยังจะมีปริมาณความเสี่ยง มากขนาดนี้  ต่อ คน1คนที่ติดเชื้อ  แล้ว ถ้าไปเจอคนที่ไม่มีความรับผิดชอบต่อสังคมดีขนาดนี้หละ   แล้วถ้าไปเจอคนที่ มีอาการ แค่สงสัย แต่ไม่ค่อย มีตังค์ อาจจะไม่อยากไปตรวจเสียเงิน ทีเป็นหมื่นแบบนี้   เขาจะทำอย่างไร จะไปกักตัวที่ไหน   มีคนแบบนี้จำนวนเยอะมากๆ  ที่ไม่ค่อยมีสตางค์ ไม่ค่อยจะไหวกับการเสียค่าใช้จ่าย ในการตรวจ ในการกักตัว 14วัน     https://nineentertain.mcot.net/view/5e6b4e4ae3f8e40af842233b แก้ไขข้อความเมื่อ 14 มีนาคม 2563 เวลา 21:23 น.  สมาชิกหมายเลข 5784801  14 มีนาคม 2563 เวลา 21:13 น.  ความคิดเห็นที่ 1  รัฐบาล ควรจะจัดสถานที่ กักตัว 14 วัน ให้เพียงพอ เพื่อให้ทุกคนที่สงสัย ว่าตัวเอง จะติด หรือมีโอกาสสัมผัส คนติดเชื่อ covid-19 ได้ ไปตรวจ แล้ว พักตัวในสถานกักตัวนั้นเลย  14วัน โดยรัฐบาล ดูแล การกิน การอยู่ ชิวอนามัย เพื่อป้องกัน การแพร่เชื้อ    แบบนี้ ก็ลดโอกาสการแพร่เชื้อต่อ (ถ้าเป็นให้คนในครอบครัว และโอกาสแพร่เชื้อต่อ  ออกไปอีกเยอะ )     การคุมโรค ก็จะจำกัดวง คัทแยก คนที่ป่วย กับไม่ป่วย  หยุดการขยาย จำกัดโรคได้อย่างมีประสิทธิภาพ   ที่จีน เขาก็ทำแบบนี้ ครับ สร้างโรงพยาบาล แยกผู้ป้วย ผู้ต้องสงสัย ออกจากสังคม ป้องกัน การแพร่เชื้อ ถึงขนาดปิดเมือง   ซึงตอนนี้ ประเทศในยุโรป ทะยอยปิดเมือง กัน เรือยๆแล้ว ในไทยเราคงไม่ต้องถึงกับปิดเมือง เพราะเป็นเมืองร้อน     แต่ถ้าควบคุม กักกัน คัทแยก ผู้ป่วย หรือมีโอกาสจะแพร่เชื้อ ให้ชะงัด  ก็จะจำกัด ควบคุม ไวรัส covid-19 ได้ ดี แล้ว     งบประมาณมันเยอะนะครับ จุดกักกันนี้ รัฐบาลเองตอนแรกก็ว่าจะกักกัน ตัวผีน้อยกลับจากเกาหลี 14 วัน ทั้งหมด     แต่ถึงเวลาทำไม่ได้ สถานที่+งบประมาณดูแลไม่พอ  จึงไล่ให้กลับไปกักตัวเองที่บ้าน แพร่เขื้อที่บ้าน ให้คนในคอบครัวตัวเอง และเพือ่นบ้านอีก 14วัน  พอนึกภาพได้ใช่ไหมครับ ว่าผีน้อย หลายพัน คน มีโอกาส มากขนาดไหน ที่จะแพร่เชื้อ กระจายโรค  พอนึกภาพออกใช่ไหมครับว่า สถานที่กักกันตัวเอง 14 วัน สำคัญแค่ไหน  กรุณา เถอะครับ เองงบแจกเงินคืน 2000 นี่ ไปสร้างสถานกักกัน ไปจ่าย ค่าบุคคลากร+อุปกรณ์การแพทย์ที่จำเป็น)   ใช้งบส่วนนี้ พอพี่น้องคนไทย ผ่านวิกฤติ ไวรัสตัวนี้ไปด้วยเถิดครับ     รัฐบาลบิ๊กตู๋  ครับ คุณเป็นรัฐบาล เป็นนายก เป็นผู้นำ ของเราแล้ว กรุณาตัดสินใจ บนพื้นฐาน ผลประโยชน์ ของประชาชน และประเทศชาติด้วยเถิด อย่าเอางบไปลงกับการแจกแบบเสียปล่าวเลยครับ เอามานำพา ประเทศเราออกจากวิกฤติ ให้เร็วกว่า ประเทศอื่นเถิด กรุณาเถอะครับ ขอวิงวอน แก้ไขข้อความเมื่อ 14 มีนาคม 2563 เวลา 22:22 น.  สมาชิกหมายเลข 5784801 14 มีนาคม 2563 เวลา 21:19 น.   ความคิดเห็นที่ 1-1   เป็นเรื่องที่น่าคิดครับ เห็นด้วยเลยครับเรื่องเอางบมาจัดการที่กักกันดีกว่า แทนที่จะยกเลิกศูนย์กักกันไปเลย ตอนเห็นสภาพผีน้อยในศูนย์​กักกันแล้วยังสงสารพวกเขาเลยครับ      สมาชิกหมายเลข 2635605  14 มีนาคม 2563 เวลา 21:47 น.    ความคิดเห็นที่ 1-2   เป็นเรื่องที่น่าคิดครับ เห็นด้วยเลยครับเรื่องเอางบมาจัดการที่กักกันดีกว่า แทนที่จะยกเลิกศูนย์กักกันไปเลย ตอนเห็นสภาพผีน้อยในศูนย์​กักกันแล้วยังสงสารพวกเขาเลยครับ      สมาชิกหมายเลข 2635605  14 มีนาคม 2563 เวลา 21:47 น.    ความคิดเห็นที่ 1-3   ครับการสกัดกั้นการแพร่กระจาย ของเชื้อต้องมาก่อน  ประชาชน ส่วนใหญ๋ไม่มีกำลัง ไม่มีความรู้ว่าควรจะกักตัวระหว่างสงสัย 14วันอย่างไร รัฐบาลจำเป็นต้องทำตรงนี้ก่อน ไม่ใช่การยกเลิกเพราะผีน้อยเยอะเกินไป เลยยกเลิกดื้อๆแบบนี้  ถ้าเราสกัดกั้น จำกัดวงอยู่ คนติดเชื้อ จะลด การควบคุม จะเอาอยู่แล้วหลุดออกจากการระบาด ก่อนประเทศอื่นๆครับ โชคดีที่เราเป็นเมืองร้อน การกระจายตัวน้อยกว่าพวกเมืองหนาว      สมาชิกหมายเลข 5784801  14 มีนาคม 2563 เวลา 21:59 น.    ความคิดเห็นที่ 2  ช่วงนี้กิจกรรมที่คนไปรวมตัวกันมากๆ อันตรายครับ ที่อิหร่าน รัฐบาลของเขา ไม่ปิดกั้น กิจกรรมการละหมาด ในสุเหร่า ผลคือ การจายตัวของเชื้อโรค แพร่ไปได้ เร็ว และเข้าถึงคนจำนวนมาก  ตอนหลังนี้ รัฐบาลอิหร่าน ประกาศห้ามแล้ว  ถือว่าช้าไปหน่อย  ที่เกาหลี ก็มีกิจกรรมทางศาสนา คนไปรวยตัวกันจำนวนมาก ก็เกิดการกระจาย แพร่เชื้อออกไปอย่างรวดเร็ว  ซึ่งตอนหลัง รัฐบาลเขาก็ประกาศปิดกั้น ทุกช่องทางแล้ว  รัฐบาลทรัมป์ ตอนแรกก็โม้ว่า โรคกิ๊กก๊อกไม่สนใจ ไม่แคร์ ตอนนี้ ก็ประกาศ ปิดประเทศ กับทางยุโรปแล้ว  ทาง อิตาลี ตอนแรก ก็ชิวๆ ตอนนี้ แพร่ไปหมดทุกวงการแล้ว ขนาดโค้ช นักฟุตบอล ค่าตัวระดับ หลายพันล้าน ได้รับการดูแลอย่างดี ยังติดเชื่อ ล่าสุดที่ประกาศ กุญซื้อ อาเซนอล  มิเกล อาเตต้า   ฮัดสันโอดอย ของเชลซี ติดแล้ว ระด้บ เจ้าของสโมสร เศรษฐีพันล้าน ติดกันกระจายแล้ว  นี่ขนาดคนระดับที่ได้รับการดูแล อย่างดี ยังติดกันกระจาย พอเห็นถึงความน่ากลัว ของการประมาทไหมครับ  รัฐบาลไทย เองก็กำลังประมาท ม่งแต่จะแจกหน้ากาก โชว์สือ เรียกคะแนนเสียงแต่ไม่แก้ปัญหา สะกัดกั้นโรคให้ตรงจุด  รีบพาประเทศออกจากความเสี่ยง ระบาดเสียที  แก้ปัญหาเถอะครับ  อย่าเอาแต่แจกหน้ากาก ออกสื่อ  มันไม่ใช่การแก้ปัญหาที่ตรงจุดครับ แก้ไขข้อความเมื่อ 14 มีนาคม 2563 เวลา 21:34 น.  สมาชิกหมายเลข 5784801 14 มีนาคม 2563 เวลา 21:33 น.   ความคิดเห็นที่ 3  แจกฟรีชุดตรวจได้ไหมครับเห็นว่าจะเข้ามาแล้วที่พันกว่าบาท  สมาชิกหมายเลข 5771579 14 มีนาคม 2563 เวลา 21:44 น.   ความคิดเห็นที่ 3-1   ปัญหาเชิงนโยบายระดับที่รัฐบาลต้องตัดสินใจ คือเราจะตรวจกันเพื่อแค่การรักษาอย่างเดียว หรือเพื่อการควบคุมป้องกันด้วย?  ทรัพยากรมีจำกัดสำหรับการแพทย์และสาธารณสุขไทย ใคร ๆ ก็รู้  ต้องขอบคุณคุณแมทธิว ที่กล้าเปิดเผยให้เพื่อนฝูงและสาธารณชนได้รับรู้ว่าตนเองติดเชื้อ COVID19 โดยไม่รอให้สาธารณสุขเป็นผู้ประกาศ  ผมเชื้อว่าเคสกรณีอย่างคุณแมทธิว ยังมีอีกเยอะ ที่ไม่เข้าเกณฑ์การตรวจฟรีของกระทรวงสาธารณสุข   ไม่มีอาการหรืออาการไม่รุนแรงและคนกลุ่มนี้ก็จะแพร่เชื้อให้คนอื่นไปเรื่อย ๆ โดยไม่รู้ตัว   จากข้อมูลที่มีอยู่นั้น พบว่าคนที่ติดเชื้อไวรัสนี้ ส่วนใหญ่มีอาการไม่รุนแรง มีเพียงประมาณ 15% ที่มีอาการรุนแรง และมีอัตราการเสียชีวิตประมาณ 2%  (นพ.ธีระ วรธนารัตน์ https://www.hfocus.org/content/2020/02/18552)  ฉะนั้นคนที่ติดเชื้อแล้ว ไม่ไม่ค่อยมีอาการหรืออาการไม่ค่อยรุนแรง คิดว่าเป็นไข้หวัดธรรมดา ไม่คิดว่าจะติดเชื้อโควิด19 กว่า 80 % ของผู้ติดเชื้อ  จะไม่เข้าเกณฑ์ที่จะได้รับสิทธิ์ได้รับการตรวจโรคนี้ฟรี ก็จะแพร่เชื้อให้คนอื่นต่อไปเรื่อย ๆ  ไม่สามารถควบคุมและป้องกันได้  ฉะนั้นรัฐบาลต้องตัดสินใจเชิงนโยบายแล้วละครับว่าเราจะให้สิทธิตรวจฟรีโควิด19 ทุกคนที่มีอาการคล้ายไข้หวัด โดยไม่ต้องมีเงื่อนไขอื่น ๆ เพื่อการควบคุมและป้องกัน  หรือเรายังจะตรวจฟรีโดยมีเงื่อนไขสำหรับประชาชนกลุ่มเสี่ยงที่มีอาการป่วยรู้สึกตัวร้อน หรือวัดอุณหภูมิร่างกายได้ตั้งแต่ 37.5 องศาเซลเซียสขึ้นไป มีอาการทางระบบทางเดินหายใจ ได้แก่ ไอ น้ำมูก เจ็บคอ หายใจเร็ว หายใจเหนื่อย หรือหายใจลำบาก และมีประวัติการเดินทางกลับจากประเทศกลุ่มเสี่ยง ประกอบอาชีพใกล้ชิดกับนักท่องเที่ยว สัมผัสใกล้ชิดกับผู้ป่วย บุคลากรทางการแพทย์ที่สัมผัสกับผู้ป่วย ถือว่าเป็น “ผู้ป่วยเข้าเกณฑ์” เพื่อการรักษาอย่างเดียวเหมือนที่ผ่าน ๆ มา  รัฐบาลคงต้องตัดสินใจแล้วละครับ      แก้ไขข้อความเมื่อ 14 มีนาคม 2563 เวลา 22:08 น.       ขุนวารินสุราบ่ดี  14 มีนาคม 2563 เวลา 22:04 น.    ความคิดเห็นที่ 3-2   เห็นด้วยครับ รัฐบาลต้องตัดสินใจสักที คนติดเชื่อ ที่ไม่มีอาการ หรืออาการไม่รุนแรง แต่เดินไป เดินมา ทำธุระส่วนตัวในสังคมแพร่เชื้อไปเรือยๆโดยไม่รู้ตัว อันตรายกว่าพวกที่อาการรุนแรง แบบเห็นชัดเยอะครับ   ต้องขอบคุณ คุณแมททิว ดีน ที่ออกมาประกาศตัว เพื่อเตือนให้คนอื่นรับรู้  จะได้รีบไปตรวจกับ ควบคุมกักกันตัวเองไม่ให้มีโอกาสแพร่เชื้อต่อนะครับ      สมาชิกหมายเลข 5784801  14 มีนาคม 2563 เวลา 22:08 น.    ความคิดเห็นที่ 4  ถ้าตรวจไม่พบ แต่เป็นผู้ที่สัมผัสกับ ผู้ติดเชื้อ อย่างไร ก็ควรจะกักกันตัว 14วัน ซึ่งต้องมีที่ให้เขาแยกตัวออกจากครอบครัว มากักตัว14วันกันแพร่เชื้อครับ  ยิ่งถ้าตรวจแล้ว พบว่าเป็น อันนี้ยิ่งต้อง แยกออกมา โรงบาล เฉพาะ เพื่อรีบรักษาตัว และกันออกจากที่กักกัน ธรรมดา ทันที  จะแบบไหน ติดหรือแค่สงสัย ที่กักกัน 14วัน  กับที่รักษาตัว ของผู้ติดเชื้อ ก็จำเป็น ทั้งสิ้นนะครับ  การแจก หน้ากาก  หรือการแจกชุดตรวจ เป็นประโยชน์แค่ในระดับท้ายๆ ต้นทางคือ การดัก สะกัดกั้น การแพร่เชื้อนะครับ ในความคิดเห็นผม  สมาชิกหมายเลข 5784801 14 มีนาคม 2563 เวลา 21:50 น.   ความคิดเห็นที่ 5  รัฐบาลทหารคิดได้แค่นี้แหละ  สมาชิกหมายเลข 4828479 14 มีนาคม 2563 เวลา 23:07 น.   ความคิดเห็นที่ 5-1   ผมรู้ว่าทหารไม่ได้มีความรู้ความสามารถนัก เพราะไม่ได้เรียนมา แต่ในภาวะแบบนี้ คิดเองไม่เป็น ก็ควรจะหาผู้เชี่ยวชาญมาช่วยคิดแทนนะครับ  ฟังผู้เชี่ยวชาญมากๆ แล้วเลือกตัดสินใจ จากวิธีแก้ไขที่ผู้เชี่ยวชาญทั้งหมด กลั่นกรองมาให้เลือกแล้ว ทางใด ทางหนึ่ง บิ๊กตู่ ห้ามคิดเองเด็ดขาด ถ้าคิดเอง พังแน่ๆ ต้องอาศัยผู้เชี่ยวชาญ ช่วยคิดครับ      สมาชิกหมายเลข 5784801  14 มีนาคม 2563 เวลา 23:14 น.    ความคิดเห็นที่ 6     ดูรัฐบาล เกาหลี เขาจัดการกับ ปัญหาสิครับ เอาจริงเอาจัง แบบเข็มข้น จัดการกับ ปัญหาได้ดี มาก ไทยเราน่าจะเอาเป็นต้นแบบ  สมาชิกหมายเลข 5784801 14 มีนาคม 2563 เวลา 23:07 น.   ความคิดเห็นที่ 7  เอ่อ...!!!เข้าใจอะไรผิดไหม...สองพันมันเงินของเราเองนะครับ รัฐบาลไม่ได้แจกแต่คืนเงินให้เราต่างหาก เงินนี้รัฐบาลก็เอาไปทำอะไรไม่ได้อยู่แล้วครับ  porpek 15 มีนาคม 2563 เวลา 07:33 น.   ความคิดเห็นที่ 7-1     ตอนแรกตั้งใจจะแจกฐานเสียงแบบเคย แต่ถูกกระแสต้าน เลยเปลี่ยนเป็นคืนค่ามิเตอร์  แต่งบที่ต้ังใจจะแจกเดี่ยว ก็ต้องหาทางใช้ แนวประชานิยม แจกทางใด ทางหนึ่งอีกแน่    ผมเห็นว่าควรจะเอามา ลงทุนด้าน ปรับปรุงสถานที่ ทำ สถานกักกันครับ จะมีประโยชน์กว่าเอาไปแจกประชานิยม ทางอื่น รัฐบาลนี้ แจกแต่เงินแบบ ไม่มีสาระมาตลอด ตอนนี้ ประเทศมีปัญหา งบต้องไปใช้กับสิ่งที่จำเป็นจริงๆ      สมาชิกหมายเลข 5784801  15 มีนาคม 2563 เวลา 21:28 น.    ความคิดเห็นที่ 8  เค้าเลิกแจกไปแล้วนี่  chickimail lala 15 มีนาคม 2563 เวลา 08:26 น.   ความคิดเห็นที่ 8-1     ตอนแรกตั้งใจจะแจกฐานเสียงแบบเคย แต่ถูกกระแสต้าน เลยเปลี่ยนเป็นคืนค่ามิเตอร์  แต่งบที่ต้ังใจจะแจกเดี่ยว ก็ต้องหาทางใช้ แนวประชานิยม แจกทางใด ทางหนึ่งอีกแน่    ผมเห็นว่าควรจะเอามา ลงทุนด้าน ปรับปรุงสถานที่ ทำ สถานกักกันครับ จะมีประโยชน์กว่าเอาไปแจกประชานิยม ทางอื่น รัฐบาลนี้ แจกแต่เงินแบบ ไม่มีสาระมาตลอด ตอนนี้ ประเทศมีปัญหา งบต้องไปใช้กับสิ่งที่จำเป็นจริงๆ      สมาชิกหมายเลข 5784801  15 มีนาคม 2563 เวลา 21:28 น.    ความคิดเห็นที่ 9  ประเด็นคือที่กักกันนี่จะหามาได้ยังไงน่ะสิครับ เพราะถ้าเอาคนมากักรวมๆกัน คนป่วยจริง กับคนที่ถูกสงสัยว่าจะป่วย เอามารวมกัน  ก็จะทำให้คนที่ถูกสงสัยว่าจะป่วยกลายเป็นป่วยจริงไป ถ้าสร้างแบ่งห้องแบบดีๆ ก็เป็นการสิ้นเปลือง เพราะอาจได้ใช้แค่เพียงชั่วคราว หลังเหตุการณ์จบไปแล้ว ก็ไม่รู้ว่าจะเอาไปใช้ทำอะไร  ฟางซินเสีย 15 มีนาคม 2563 เวลา 13:26 น.   ความคิดเห็นที่ 10  นั่นแหละครับ คือมันต้องใช้ทุนเยอะ เพราะคนเสียงติดเชื่อ มีจำนวนมาก เฉพาะผีน้อย ก็หลายพันคนแล้ว ไม่รวม ทางอื่นอีก  ผมคิดว่าการสร้างเพื่อใช้ครั้งเดียว ไม่ถูกต้อง ควรจะหาที่ๆมีปรับปรุง หรือ ถ้าจะสร้างที่ไหน ก็ต้องเผื่อการใช้ประโยชน์ต่อทางด้านอื่น  เมื่อผ่านเหตุการณ์ไปแล้ว ฆ่าเชื้อเรียบรอ้ยแล้ว  คนที่สัมผัสกับผู้ติดโรค และเสี่ยง หรือสงสัยจะติดโรค ก็พักอาศัยกันอยู่ในห้องแคบๆ กับ สามี-ภรรยา-กับลูก ถ้าใครคนใด คนนึงติด หรือเสียงติด มันจะแพร่ให้ทุกคนในห้องแคบๆ ตามคอนโด ตามแฟลต ตามบ้านทาวเฮ้าส์ หลังเล็กๆ มันหัน หนีไปทางไหนไม่ได้ กักกันอย่างไร ก็ไม่ได้ ห้องน้ำ ก็ใช้ร่วมกัน ห้องนอน ก็นอน อยู่ห้องเดียวกัน ถ้าไม่มีที่แยกให้เขาไปกักตัว14วัน  จะให้เขากักตัวเอง เขาจะกักไปทางไหนได้    รัฐบาลต้องเอางบประมาณ มาลงทุนทำ สถานที่กักกันตัว14วัน จะออกแบบ อย่างไร ให้ใช้ประโยขน์ต่อได้ภายหลังได้ต่อ ก็ให้สถาปนิกออกแบบเอา   แต่ทุกจุด ที่เป็นพื้นที่เสียง ต้องมีครับ  สมาชิกหมายเลข 5784801 15 มีนาคม 2563 เวลา 21:37 น.   ความคิดเห็นที่ 11  สิ่งที่ขาดไม่ใช่งบประมาณ แต่มันคือ "ทรัพยากรบุคคล" แพทย์สาขาโรคระบาดมีกี่คน เจ้าหน้าที่เทคนิคการแพทย์ เจ้าหน้าที่แล็บมีกี่คน มีแล็บที่ตรวจโรคนี้ได้กี่แห่ง แต่ละแห่งตรวจได้กี่เคสต่อวัน หากต้องแบ่งแยกกำลังคนไปจากระบบปกติ (รพ.) ไปสถานที่กักกันต้องไปกี่คนถึงจะพอ แล้วในระบบ รพ.ปกติ จะทำยังไงต่อเมื่อกำลังคนน้อยลง ที่สำคัญ เจ้าหน้าที่สาธารณสุขก็คือ "คน" มีเรี่ยวแรงในการทำงานไม่ต่างจากปุถุชนทั่วไปเหมือนกันครับ  กาแฟสด ไม่ตับ ไม่งอก 19 มีนาคม 2563 เวลา 13:03 น.   ความคิดเห็นที่ 12  ประเทศเราขาดทั้งคน ขาดทั้งเงิน ฉนั้นเงินที่พอจะมีเหลืออยู่ ก็ควรจะเอามาทุ่มสนับสนุนคนให้ทำงานนะครับ อย่างที่คุณว่า คน มีเรี่ยวแรงทำงานจำกัด แต่ถ้ามีเงินมาสนับสนุน เราก็สามารถจะเพิ่มแรงงาน สนับสนุนด้านนี้ เพิ่มหมอทันที เราอาจจะเพิ่มไม่ได้ แต่หาผู้ช่วยพยาบาลที่เร่งทุ่มงบประมาณฝึกแบบเร่งด่วน เพื่อมาช่วยแบ่งเบา หมอ ในเวลานี้  หมอที่ยังเรียนไม่จบ ก็น่าจะเทรน สั้นๆกับ เรืองนี้แล้ว ปล่อยออกมาช่วยทำงานอีกแรงครับ ทุกอย่างล้วนแต่ต้องการเงินสนับสนุน รัฐบาลต้องทุ่มสรรพกำลังตรงนี้ ห้ามเอาไปทำเรืองไร้สาระเด็ดขาด  สมาชิกหมายเลข 5784801 20 มีนาคม 2563 เวลา 12:07 น.   </t>
  </si>
  <si>
    <t>สมาชิกหมายเลข 5784801</t>
  </si>
  <si>
    <t xml:space="preserve">มุมมองผีน้อย ภาค 2  เรื่องผีน้อย มีที่มา คือ เวลาเขาออกนอกประเทศ เขาไปในฐานะนักท่องเที่ยว และปฏิบัติตามกฎหมายว่าด้วยคนเข้าเมือง ซึ่งกว่าจะรู้ก็ต่อเมื่อเขาไม่เดินทางกลับมาตามกำหนดในวีซ่า เรื่อง การหลบหนีเข้าเมือง เป็นปัญหาของทุกประเทศที่พัฒนาแล้ว เช่นสหรัฐอเมริกา เยอรมัน อังกฤษ ฝรั่งเศส ญี่ปุ่น และเกาหลีใต้ เป็นต้น  ประเทศต้นทางทุกประเทศไม่ได้สนับสนุนพลเมืองของตนให้เข้าเมืองของประเทศปลายทางโดยผิดกฎหมาย และไม่ยินดีที่มีเหตุการณ์เช่นนี้เกิดขึ้น ส่วนประเทศปลายทางก็ไม่ต้องการให้เกิดเหตุการณ์แบบนี้เช่นเดียวกัน แต่ก็ยากที่ผลักดันออกไป  ประเทศไทยเองก็ประสบปัญหาการลักลอบเข้าเมือง เช่นเดียวกัน ในสหรัฐอเมริกาก็มีคนสัญชาติต่างๆที่เข้าเมืองโดยผิดกฎหมายจำนวนมากกว่าสิบล้านคน การแก้ไขปัญหาการเข้าเมืองโดยผิดกฎหมายเป็นเรื่องละเอียดอ่อนที่ต้องดำเนินการด้วยความรอบคอบ เนื่องจากเป็นกรณีที่กระทบต่อสิทธิมนุษยชน ซึ่งมีปฏิญญาสากลว่าด้วยสิทธิมนุษยชนคุ้มครองอยู่  อย่างไรก็ตาม สำหรับปัญหาผีน้อยในประเทศเกาหลีใต้ ทางการของไทยกับเกาหลีใต้ก็มีการเจรจาปรึกษาหารือกันอยู่เสมอ ขณะนี้ทางเกาหลีใต้ก็เปิดโอกาสให้ผีน้อยรายงานตัวโดยไม่เอาผิดและยังให้โอกาสกลับเข้าไปทำงานโดยถูกต้องตามกฎหมายได้ ซึ่งก็มีผู้ให้ความร่วมมือจำนวนหนึ่ง  ความจริงอีกด้านหนึ่งที่ทุกคนต้องยอมรับ คือ ผีน้อยอยู่ได้เพราะนายจ้างปกปิดไม่แจ้งทางการทราบและมีความผิดตามกฎหมายของประเทศเขาเองด้วย  การจะแก้ปัญหาให้ได้ผลจึงต้องร่วมมือกันทั้งสองฝ่าย  สำหรับเรื่อง ข้อกล่าวหาที่ว่ารัฐมนตรีเกียร์ว่าง จึงทำให้ปัญหามากขึ้น นั้น จะมีข้อเท็จจริงมากน้อยเพียงใด  ต้องพิจารณาจากสถิติผีน้อยในแต่ละปี แต่ละยุคสมัย ว่ามีมากน้อยเพียงใด  สมาชิกหมายเลข 5783527  12 มีนาคม 2563 เวลา 15:29 น.  </t>
  </si>
  <si>
    <t>สมาชิกหมายเลข 5783527</t>
  </si>
  <si>
    <t xml:space="preserve">มีคนในประเทศที่พัฒนาแล้วประเทศไหนบ้าง ที่คนยังลักลอบไปเป็นแรงงานในประเทศที่พัฒนาแล้วเหมือนกัน  อย่างไทย ยังเป็นประเทศกำลังพัฒนาอยู่เลย แต่แรงงานจากประเทศเพื่อนบ้านเยอะมาก  ทั้งลาว กัมพูชา เมียนมาร์ เวียดนาม หรือฟิลิปปินส์ก็มี  อย่างเรื่องผีน้อยนี่ จริงๆมันไม่ได้มีแต่คนไทยลักลอบเข้าไปนะ คนเวียดนาม ฟิลิปปินส์ มาเลเซีย ก็ลักลอบเข้าไปในเกาหลีใต้ไม่น้อยเลย  แต่อยากทราบว่าปัจจุบันนี้ มีคนในประเทศที่พัฒนาแล้วประเทศไหนบ้างที่คนยังลักลอบเข้าไปเป็นแรงงานในประเทศพัฒนาแล้วเหมือนกัน  สมาชิกหมายเลข 5478010  21 ตุลาคม 2562 เวลา 20:28 น.  ความคิดเห็นที่ 1  ถ้าพูดถึงลักลอบ ส่วนมากจะเป็นงานระดับใช้แรงงาน เช่น เสิร์ฟ ประมง โรงงาน สวนผลไม้ ประมาณนี้รึเปล่า  คนจากชาติที่พัฒนาแล้วไม่มีความจำเป็นอะไรที่ต้องลักลอบเข้าไปทำงานอีกประเทศ เพราะค่าแรงในประเทศของตนก็เพียงพอเลี้ยงตนเองได้  ถ้าเขาจะไปหางานอีกประเทศ ก็คงเป็นงานบริษัททั่วไปที่ซึ่งไม่ต้องลักลอบอะไร ถึงจะหางานไม่ง่าย แต่ก็ยังง่ายกว่าคนจากชาติกำลังพัฒนา    ถ้าจะมีจริงๆก็คงเป็นประเทศที่พัฒนาแล้วระดับล่างๆที่อาจจะไปหางานในประเทศอื่น เช่น กรีซ โปรตุเกส ไซปรัส สโลเวเนีย ประเทศเหล่านี้ถูกจัดให้เป็นประเทศที่พัฒนาแล้ว แต่รายได้ถือว่าต่ำกว่าประเทศแนวหน้าอย่างเยอรมนี ฝรั่งเศส  อังกฤษ แก้ไขข้อความเมื่อ 21 ตุลาคม 2562 เวลา 21:12 น.  สมาชิกหมายเลข 4677331 21 ตุลาคม 2562 เวลา 21:05 น.   ความคิดเห็นที่ 2  FYI ถึงเเม้ว่าชาวยุโรปตะวันตกจำนวนมากปากบอกว่าไม่ชอบอเมริกา     บทความนี้บอกว่าคนจากยุโรปตะวันตกจำนวนมากทีเดียวที่อยู่ในอเมริกาต่อทั้งๆที่วีซ่าหมดอายุแล้ว  https://www.usatoday.com/story/news/world/2018/08/07/dhs-foreigners-overstayed-visas-2017/924316002/   mpORD 21 ตุลาคม 2562 เวลา 21:32 น.   ความคิดเห็นที่ 3  มีซิคะ วันนี้ ดูทีวี ยังมีรายการที่ต่างชาติเขาเอามาลงให้ดู. การตรวจเข้มงวดที่สนามบิน มีออส และแคนาดา มีอิตลี่  ที่สนามบิน แคนาดา  คนอเมริกา ก็มีจะไปแอบทำงาน ที่แคนาดา เจอ ตม.ตรวจไม่ให้เข้าประเทศ ก็มี   หนุ่มจาก ฮ่องกง จะแอบไปทำงาน โดนส่งกลับก็มี ดูก็สนุกดีค่ะ  มีทุกวันจันทร์  ตม. แคนาดา ยังใจดีนะ แถมหล่อด้วย แต่. ตม. ออสนี่โหด  สมาชิกหมายเลข 5091505 21 ตุลาคม 2562 เวลา 21:39 น.   ความคิดเห็นที่ 4  เห็นคนเกาหลีใต้แอบไปทำงานในญี่ปุ่นเยอะอยู่นะ  zodiac28 21 ตุลาคม 2562 เวลา 21:56 น.   ความคิดเห็นที่ 5  เพื่อนฝรั่งเศส  ชอบแอบไปทำงานอเมริกา  แต่ประมาณพวกบ้าอยากเป็นดารา ไปเป็นเด็กเสริฟด้วย แล้วตอนเคสงาน  สมาชิกหมายเลข 2502391 22 ตุลาคม 2562 เวลา 01:47 น.   ความคิดเห็นที่ 6  คนยุโรปตะวันออกแอบไปทำงานฝั่งตะวันตกเพราะค่าแรงแพงกว่า เป็นแรงงานผิดกฎหมาย  สมาชิกหมายเลข 5019680 22 ตุลาคม 2562 เวลา 09:08 น.   ความคิดเห็นที่ 7  พวกขอตังเที่ยวนับมั้ย  Larry777 22 ตุลาคม 2562 เวลา 13:39 น.   ความคิดเห็นที่ 8  คนเกาหลีใต้ หนีไปลักลอบทำงานที่ญี่ปุ่น กับอเมริกา และออสเตยเลียเยอะมากกกกกก คนไต้หวันก็หนีไปออสเตยเลีย อเมริกา ชาวอิตาลีลักลอบทำงานที่สวิสเยอะมาก  สมาชิกหมายเลข 5077907 23 ตุลาคม 2562 เวลา 07:21 น.   ความคิดเห็นที่ 9  ถึงจะเป็นประเทศพัฒนาเเล้วเหมือนกันเเต่รายได้ไม่ได้เหมือนกัน บางคนก็อาจจะอยากได้รายได้เยอะกว่าประเทศตัวเอง ทั้งๆที่รายได้ประเทศตัวเองก็ไม่ได้เเย่อะไร โดยการไปทำงานประเทศที่มีรายได้เยอะกว่าตัวเอง มันก็เหมือนคนพม่ามาทำงานในไทย  สมาชิกหมายเลข 5563116 24 ตุลาคม 2562 เวลา 11:29 น.   </t>
  </si>
  <si>
    <t>สมาชิกหมายเลข 5478010</t>
  </si>
  <si>
    <t xml:space="preserve">//// เปลี่ยนอาชีพเป็นหมอผีดีไหมครับ.....////  จับหุ้นผีรวยทุกวันเลย เหอะๆๆๆ  สมาชิกหมายเลข 4760671  3 กรกฎาคม 2562 เวลา 10:36 น.  ความคิดเห็นที่ 1  หุ้นผีที่พวกเซียนเทวดาอิจฉานะฃิ..555  poodprad 3 กรกฎาคม 2562 เวลา 11:07 น.   ความคิดเห็นที่ 2  จับผีมาเลี้ยงไว้ 2 ตัว ค่อยๆปล่อยผีทิ้งทุกวัน 555  เหลือน้อยแล้วโพสได้ 555    สมาชิกหมายเลข 5000020 3 กรกฎาคม 2562 เวลา 11:08 น.   ความคิดเห็นที่ 3  จุดธูปเทียนน้ำแดงสองขวด อธิษฐานว่า เชิญท่านมาลงประทับหุ้นทึ่ลูกถือด้วยเถิด โอมมมมม  พระจันทร์สว่าง 3 กรกฎาคม 2562 เวลา 11:30 น.   ความคิดเห็นที่ 4     flight of the bumble bee 3 กรกฎาคม 2562 เวลา 12:02 น.   ความคิดเห็นที่ 5      flight of the bumble bee 3 กรกฎาคม 2562 เวลา 12:07 น.   </t>
  </si>
  <si>
    <t xml:space="preserve">ผีน้อยสวนกลับ ลั่นไม่ได้ขอใครกิน! ทนายดังโร่แจ้งความ โดนโพสต์ขู่ฆ่า หลังปะทะเดือดกลางรายการ  จากกรณีแรงงานไทยที่ลักลอบไปทำงานอย่างผิดกฎหมายที่ประเทศเกาหลีใต้ หรือผีน้อย กำลังทยอยรายงานตัวและเดินทางกลับมาประเทศไทย เนื่องจากเกาหลีใต้กำลังเผชิญกับการระบาดของโควิด-19 อย่างหนักนั้น   วานนี้ (4 มี.ค.2563) ในรายการโหนกระแส มีการโฟนอินผีน้อยเกาหลีใต้ โต้ตอบกับทนายรณณรงค์ แก้วเพ็ชร์ กลางรายการ โดยผีน้อยพูดถึงประเด็นการลักลอบเข้าเมืองผิดกฎหมายว่า "มันเดือดร้อนอะไร เกาหลีมีวิธีจัดการ การเป็นผีน้อยมันสร้างความเดือดร้อนอะไรกับคุณ"   เมื่อถามว่าคุณเป็นผีน้อยหรือไปทำถูกต้อง? ชายคนดังกล่าวเปิดเผยว่า "ผมเป็นผีน้อยครับ ไปวีซ่านักท่องเที่ยวแล้วอยู่ต่อ ในส่วนที่เป็นผีน้อยผมทำผิดกฎหมายเกาหลีใต้ แต่ถามว่าการที่ผีน้อยไปเกาหลีใต้ น่าจะมีตัวเลข มีมากกว่า 150,000 คนเฉพาะคนไทย คิดดูว่าต่อเดือนเขาได้เงินอย่างน้อย 3-5 หมื่นบาทไทย คร่าวๆนะ รายได้ส่งกลับบ้านเฉลี่ยหนึ่งครัวเรือนให้น้อยสุด 2 หมื่นบาท สองหมื่นต่อแสนคน คิดดูว่าเดือนนึงส่งกลับเท่าไหร่ครับ"   ทั้งนี้ ยังบอกว่า "ผีน้อยมีรายได้ 3 พันบาทต่อวัน คนไทย 300 บาทต่อวัน ทำงานสองวันได้ค่าตั๋วกลับแล้ว จะส่งเครื่องบินมารับทำไม หน้ากากขาดจริงแต่ขาดในขณะที่พอหาซื้อได้ ไม่ได้ขาดแบบต้องซื้อ 17 บาทเหมือนในเมืองไทย" และตอบเรื่องผีน้อยหนีโควิด-19 ไม่มีงานทำ หรืออยากกลับบ้านว่า "ที่ไทยระบาดมั้ยครับ เกาหลีหนักกว่าใช่มั้ย ถามว่ามีคนกลัวมั้ยก็กลัวอยากกลับ แต่บางคนไม่ได้กลัว แต่พ่อแม่ที่ไทยกลัวก็อยากให้กลับ บางคนอิ่มตัวแล้ว เจอสถานการณ์อย่างนี้ก็อยากกลับ แค่นั้นเองครับ อย่าลืมว่าคนไทยที่เกาหลีเป็นผีน้อยเป็นแสนคน กลับแค่พันคนหลังมีเรื่อง มีกี่เปอร์เซ็นต์ครับ"   ขณะที่ ทนายรณณรงค์ แก้วเพ็ชร์ ประธานเครือข่ายรณรงค์ทวงคืนความยุติธรรมในสังคม ได้เข้าแจ้งความกับตำรวจ สภ.ปากเกร็ด จ.นนทบุรี เพื่อลงบันทึกประจำวันเป็นหลักฐาน หลังถูกผีน้อยข่มขู่จะฆ่า และจะเผาสำนักงานทนายความ   นอกจากนี้ ยังมีผีน้อยอีกหลายรายโพสต์ข้อความตอบโต้คนไทยที่วิพากษ์วิจารณ์ หนึ่งในนั้นระบุว่า "เงินเดือนที่เกาหลีมันไม่มากหรอกครับ แค่เทียบเท่าเงินเดือนระดับผู้อำนวยการโรงเรียนก็ถือว่าโอเคแล้วนะครับ ถึงจะเป็นผีน้อยก็ไม่ได้แบมือขอใครกิน ไม่ได้แบมือขอจากรัฐบาล   การที่คนไทย (ผีน้อย) บางคนได้ลงทะเบียนรายงานตัวกลับไทยเนื่องจากหวั่นกลัวไวรัสโควิด-19 ก็ไม่สร้างปัญหาอะไรมากมายให้ใคร เปรียบเทียบเมื่อครั้งไวรัสแพร่ระบาดในจีน นานาประเทศต่างปิดไม่ให้คนจีนเข้าประเทศ แต่รัฐบาลไทยกลับรับนักท่องเที่ยวจีน และประกาศว่าสามารถควบคุมได้   กลับกันคนไทยที่เกิดบนผืนแผ่นดินไทยแท้ ๆ จะกลับไปพึ่งเย็นในบ้านเกิดของตนเอง กลับถูกมองจากหลายฝ่าย ว่าเป็นตัวปัญหาอาจเป็นบุคคลที่นำเชื้อไวรัสมาแพร่ระบาดที่เมืองไทย นี่นะหรือความคิดของผู้มีปัญญา นี่นะหรือความเห็นแก่ตัวของใครหลายคน ที่คิดเห็นกับคนไทยที่เป็นผีน้อยในเกาหลีใต้   วันนี้ผมเห็นข่าวและรู้สึกเสียใจที่หลายฝ่ายมีความคิดเห็นดูถูกเหยียดหยาม แรงงานที่เป็นผีน้อย ถ้าถามกลับว่า ถ้าเศรษฐกิจไทยมันดี มีหรือเขาจะมาหาเงินที่ต่างประเทศ ผู้บริหารประเทศไม่ต้องออกมาพูดหรอกครับว่าผ่าน ตม.เกาหลีให้ได้ก่อน ผ่านได้แน่ครับชัวร์ เลิกคิดเห็นแก่ตัวแล้วเห็นหัวประชาชนบ้างก็ดี และตอนที่คนไทยจะกลับจากเกาหลี เขาไม่ได้ขอเงินจากภาครัฐนะครับ เงินส่วนตัวล้วน ๆ คิดผิดคิดใหม่"  สมาชิกหมายเลข 5738206  5 มีนาคม 2563 เวลา 20:34 น.  ความคิดเห็นที่ 1  โทษรัฐบาลครับ ..  สมัยทักษิณ คนรากหญ้ามีรายได้ อย่าว่าแต่ เกาหลี เลย คนบ้านอก กลับบ้านไปสร้างานบ้านเกิด มีรายได้ ไม่ต้องมาทำงานกรุงเทพฯด้วยซ้ำไป  ผีน้อย มันเป็นเพียงปัญหาปลายเหตุ  ต้นเหตุคืออะไร ????  นอกจากทักษิณแล้ว ผมก็ไม่เห็นรัฐบาลไหน ให้ความสำคัญกับ ประชาชนรากหญ้าเหมือนทักษิณ ครับ แก้ไขข้อความเมื่อ 5 มีนาคม 2563 เวลา 21:10 น.  สมาชิกหมายเลข 5199198 5 มีนาคม 2563 เวลา 21:08 น.   ความคิดเห็นที่ 1-1   นั้นสิ ทำไมคนในนี้ดูทำตัวเป็นผู้ดีจัง แก้ปัญหาที่ปลายเหตุ   ทั้งที่ถ้าสามารถทำให้เขามีความเท่าเทียมกัน สามารถลืมตาอ้าปากได้   อาจจะไม่ต้องรวยล้นฟ้า หรือมีเงินเยอะเหมือนพวกผู้ดีทั้งหลาย ขอแค่ให้เขาสร้างเนื้อสร้างตัวได้เท่านั้นเอง เขาก็คงไม่หนีไปหรอก  ผู้ดีหลายคนๆในนี้ก็ไปประเทศในยุโรป อเมริกา ออสเตรเลีย ไปด้วยวีซ่านักเรียน หรือวีซ่าเที่ยวๆงานๆ แล้วก็แอบทำงานเกินเวลาไม่ใช่เหรอ แต่กลับได้รับคำชื่นชม แถมมีมาโพสต์อวดอีก  ไม่ต้องด่ากลับ ไมใช่ผีน้อย ทำงานออฟฟิศอยู่เมืองนอก ได้สัญชาติแล้ว มาอยู่นานถึงได้รู้ว่าต้นเหตุคืออะไร  อย่างงานซุปเปอร์มาเก็ต อยู่เมืองไทยทำไปเหอะ ทำจนตายก็ไม่ได้ลืมตาอ้าปาก แต่เมืองนอกทำกันได้ ถึงได้เงินน้อยหน่อย แต่ก็เป็นราคามาตราฐาน ที่เขาสามารถลืมตาอ้าปากได้      สมาชิกหมายเลข 5728318  5 มีนาคม 2563 เวลา 21:55 น.    ความคิดเห็นที่ 1-2   งานมีหลากหลาย  หลายงานก็รายได้ดี  รปภ.หลายที่ค่าแรงวันละ 400  บางที่ ได้เดือนละหมื่นห้า ทำไมไม่ทำ    แต่เลือกที่จะหนีเข้าเมือง ทำผิดกฎหมาย  พอโดนต่อว่า โดนด่า ไปดูเมนท์ได้ ทุกเมนท์ของผีน้อย มีแต่ด่ากลับ ถามกลับว่าอิจฉาเหรอ มีลูกต้องกินต้องใช้ ความจนมันน่ากลัว บางตัวหนักขนาดโชว์เงิน ว่าค่าแรงที่นู่นเกือบสองพัน คนด่าค่าแรงสามร้อย อิจฉาเหรอ  คือทุกเมนท์ที่พวกผีตอกกลับ  ไม่มีเลยซักคอมเมนท์ ที่จะเอ่ยขอโทษ หรือสำนึกผิด      สมาชิกหมายเลข 3570654  6 มีนาคม 2563 เวลา 01:04 น.    ความคิดเห็นที่ 2  อย่าพยายามหาข้ออ้างแก้ต่าง บีบน้ำตาหาซีนสงสารให้ผีน้อยเลยค่ะ คนอื่นเขาก็เดือดร้อน ลำบาก ยากจนเหมือนกันหมด ทำผิดกฎหมายก็คือผิดกฎหมาย  Slothsherky 5 มีนาคม 2563 เวลา 21:47 น.   ความคิดเห็นที่ 3  ผิดกฏหมาย ก็คือ ผิด คนไทยบางคนชอบเอาความจน มากลับผิดกลับถูก อ้างว่าจน จะทำยังไงก็ได้งี้ มันก็ไม่ใช่อะ จะไปทำงาน ตปท. มันก็ไปได้ ใครจะว่า แต่ต้องไปแบบถูกกฏหมาย  ไม่ได้ยากไรเลย อย่างจังหวัดเรา มี รร. สอนภาษาเกาหลีเพื่อสอบเข้าทำงาน ก็ประมาณ 10,000 บาทต่อคอร์ส พร้อมพาไปสอบด้วย สอบฟังกับเขียนแค่นั้น  แล้วก็รอเวลาที่บริษัททางเกาหลีเรียก ก็ไปทำงาน ก็แค่นี้เอง เดินเฉิดฉายผายผาดเข้าไปได้เลย ตม. คงยิ้มกว่านะ คนไทยคนอื่นก็ไม่ยี้ สวัสดิการดี รายได้พอๆ กัน เที่ยวได้ หาหมอได้ ย้ายที่ทำงานได้ ได้หมด  แต่ที่ไปแบบผิดกฏหมาย ไม่อยากจะด่า ก็ง่าวเอง ไม่พยายาม เลยต้องใช้วิธีแบบโจร หลบหลีก หลอก ตม. เข้าไปทำ  เพื่อ​นเราไป ญป. แบบถูกกฏหมาย พยายามแทบตาย เขาก็สมควรได้รับการชื่นชม แล้วพวกที่ไปแบบปรสิตล่ะ ต้องให้ชื่นชม สงสารหรือไง ก็ไม่ใช่อะ  ยิ่งเป็นผีน้อย การตรวจโรค หาหมอยิ่งต่ำกว่าคนอื่น เพราะต้องอยู่หลบๆ ใครไม่กลัว ไม่แพนิค ก็ไม่ใช่แล้วปะ แก้ไขข้อความเมื่อ 6 มีนาคม 2563 เวลา 11:15 น.  คุณหนูเพลิงนวลแห่งสวนผัก 6 มีนาคม 2563 เวลา 11:11 น.   ความคิดเห็นที่ 4  สรุปคือเรื่องการเมือง  1. อ้างว่ารัฐบาล รับนักท่องเที่ยวจีน  เขาก็คัดกรองอยู่ ตรวจอยู่นะไม่ได้ปล่อย เจตนาอะไร รัฐบาลควบคุมอยู่มาตลอดจนกระทั่งคนไทยเองนี่แหล่ะไปเที่ยว ญี่ปุ่น เกาหลี แล้วเอาเชื้อกลับมาด้วย ก็เห็นข่าวอยู่นะ  2. นักท่องเที่ยวเขามาไม่ได้มีใครไปใกล้ชิด เขาอยู่ในที่ส่วนตัวของเขา แต่ผีน้อยมีครอบครัวนะ กลับมาเล่นกับลูกกับหลาน แล้วส่งต่อนะ  สิ่งที่สำคัญไม่ใช่การจะให้กลับหรือไม่ให้กลับ แต่สิ่งที่สำคัญที่สุดคือ พวกที่เห็นแก่ตัว ทั้งหลาย แล้ววันๆ นั่งโทษแต่รัฐบาล เช่นว่า ทำไมต้องมากักตัว ทำไมต้องห้าม ฯลฯ แล้วพวกที่ถึงขนาดทำผิดกฏหมายเพื่อผลประโยชน์ของตัวเองเป็นหลัก โดยไม่คิดถึงเพื่อนร่วมชาติ จะมาเรียกร้องโดยใช้คำว่า "เลิกเห็นแก่ตัว"  สิ่งที่ตัวเองทำมันเห็นแก่คนอื่นหรือเปล่า ทำให้นักท่องเที่ยวคนไทยหลายคนโดนกักตัวเพราะประวัติไม่ดี พวกผีน้อยเยอะ บางคนดีๆ ไปเที่ยวโดนส่งกลับเฉยๆ  ความเดือดร้อนของคนอื่นคิดไม่เป็น คิดเป็นแต่ความเดือดร้อนของตัวเอง  WindMaster 6 มีนาคม 2563 เวลา 12:05 น.   ความคิดเห็นที่ 5  ผีน้อยสวนกลับ ลั่นไม่ได้ขอใครกิน รายได้ไม่เกิน 3,601 บาทต่อปี ไม่พอใช้ไม่ต้องแปลกใจ  สมาชิกหมายเลข 3291044 7 มีนาคม 2563 เวลา 15:25 น.   </t>
  </si>
  <si>
    <t>สมาชิกหมายเลข 5738206</t>
  </si>
  <si>
    <t xml:space="preserve">สิงคโปร์ที่ระบาดเป็น เวฟ 2 ก็มาจากชาวต่างชาติ กลุ่มแรงงาน .. วันนี้ ไทยพบผู้ติดเชื้อเป็นต่างชาติ 42 คน ...  บางพื้นที่ เดือน พ.ค. จะคลาย lock down กันแล้ว ระมัดระวังตัวเอง ป้องกันตัวเอง มีความปลอดภัย ปฏิบัติตนให้ถูกสุขอนามัย กันด้วยนะ  อย่าเพลิน   แก้ไขข้อความเมื่อ 25 เมษายน 2563 เวลา 16:51 น.  จัดทัพลงทุน  25 เมษายน 2563 เวลา 16:34 น.  ความคิดเห็นที่ 1  หนีเข้าเมืองน่าจะมีความผิด  The 9th Element 25 เมษายน 2563 เวลา 16:42 น.   ความคิดเห็นที่ 2  ทำไมต้องรักษาต่างชาติฟรี ?  ไม่อย่างงั้นคงไม่มีได้เปิดประเทศ เพราะจะมีแต่พวกแห่กันมารักษาฟรีที่ไทย คนมาเที่ยวก็ไม่อยากมาเพราะมีคนป่วยอยู่ในลำเดียวกัน  หนักกว่าเดิม  สมาชิกหมายเลข 1588816 25 เมษายน 2563 เวลา 16:47 น.   ความคิดเห็นที่ 2-1   น่าคิด  เห็นบอกว่า รักษาโควิด 1 คนใช้งบ 1 ล้านบาท       แก้ไขข้อความเมื่อ 25 เมษายน 2563 เวลา 17:02 น.       จัดทัพลงทุน  25 เมษายน 2563 เวลา 16:53 น.    ความคิดเห็นที่ 2-2   ตกข่าวครับ  มีลิงค์ไหมครับ 1 คน 1 ล้าน      โต้คลื่น  25 เมษายน 2563 เวลา 17:08 น.    ความคิดเห็นที่ 2-3   https://www.thairath.co.th/news/politic/1829274      จัดทัพลงทุน  25 เมษายน 2563 เวลา 17:11 น.    ความคิดเห็นที่ 2-4   https://www.thairath.co.th/news/politic/1829274      yuanhan49  25 เมษายน 2563 เวลา 18:02 น.    ความคิดเห็นที่ 3  https://www.thairath.co.th/news/politic/1829274    จัดทัพลงทุน 25 เมษายน 2563 เวลา 17:14 น.   ความคิดเห็นที่ 4  กลัวเรื่องด่านธรรมชาตินี่แหละ เพราะทุกวันนี้แอบมาไม่รู้เท่าไหร่. อย่างวันนี้เจอที่ด่านสะเดา แต่เป็นเมียนมาร์ 34 เวียตนาม เยเมนเขมร. เออ งงดีแท้  ไม่รักษาก็ไม่ได้ คงแพร่กันไปทั่วเหมือนสิงคโปร์. ถ้ารักษาก็คงมีมาอีก. กรรมของไทยแท้ๆ  ต็อตโตะจัง 25 เมษายน 2563 เวลา 17:49 น.   ความคิดเห็นที่ 5  ถ้าไม่จัดการเด็ดขาด อาจเกิดขบวนลักลอบกินหัวคิวพาเข้ามา เพราะยังไงก็คุ้ม ก็ให้ได้เข้ามาเถอะรักษาฟรี เรา 1.เจอลักลอบ ไม่ต้องรักษา ส่งกลับชายแดน แต่ถ้าแรงงานมีบริษัทจ้างงานชัดเจน ให้บริษัทนั้นจ่าย 2.คนต่างชาติป่วย มีตังค์ เต็มใจจ่าย ก็ชาร์จกี่ล้านว่าไป เอาเงินเข้าประเทศ รักษาในสถานที่จัดไว้เฉพาะ  ความถึ่เช่นอาทิตย์ละไฟล์ ก็ตามแต่ปริมาณรับได้  สมาชิกหมายเลข 1588816 25 เมษายน 2563 เวลา 18:02 น.   ความคิดเห็นที่ 6  ฟังข่าวว่าเป็นแรงงานข้ามชาติ ที่อยู่ศูนย์กักขังของ ตม.สะเดา เป็นแรงงานเถื่อน แล้วถูกจับกักขังไว้ที่ ตม.สะเดา แล้วเป็ฯ Covid 19  yuanhan49 25 เมษายน 2563 เวลา 18:06 น.   ความคิดเห็นที่ 6-1   พอดีอ่านผ่านๆไป มานั่งคิดว่า  พวกเขามาอยู่ที่สถานกักกันนี้ได้อย่างไร. เข้ามาทำงานถูกจับ หรือหนีเข้าเมืองมาสดๆร้อนๆ      ต็อตโตะจัง  25 เมษายน 2563 เวลา 19:35 น.    ความคิดเห็นที่ 6-2   https://mgronline.com/south/detail/9630000043380      yuanhan49  25 เมษายน 2563 เวลา 20:31 น.    ความคิดเห็นที่ 7  https://www.khaosod.co.th/breaking-news/news_4015319 ที่เพิ่ม53ราย เป็นคนไทยแค่11คน ที่เหลืออีก 42คน เป็นแรงงานต่างชาติจากหลายประเทศ ที่ถูกกักตัวอยู่แถวชายแดนครับ แปลว่ามาตรการล็อคดาวน์ของเรา ประสบผล สำเร็จสูงมากๆ ถ้านับเรื่องจำนวนการรักษาหาย เข้าไปด้วย ถือว่าเรายอดเยี่ยมมากแล้ว ส่วนพวกไนท์คลับ ผับ บาร์ คาเฟ่ อาบอบนวด ถ้าปิดยาวต่อไปอีก2ปี กุศลผลบุญจะตกแก่ ประเทศของเรามหาศาลครับ แก้ไขข้อความเมื่อ 25 เมษายน 2563 เวลา 19:38 น.  สมาชิกหมายเลข 5112225 25 เมษายน 2563 เวลา 19:38 น.   ความคิดเห็นที่ 7-1   คนไทยที่ติดจาก สนามมวย ทองหล่อ  ภูเก็ต  พ่อแม่ติดจากลูกกลับจากต่างประเทศไม่มีอาการ   จะเห็นว่า ส่วนใหญ่ ติดจาก ชาวต่างชาติ และ นักท่องเที่ยว ทั้งนั้น  จะปิดการท่องเที่ยวเลยก็ไม่ได้  เปิดแล้วจะสร้างภูมิคุ้มกันให้คนไทยยังไง  รายได้การท่องเที่ยว กับ รายจ่ายค่าโควิด  อันไหน คุ้มกว่ากัน      จัดทัพลงทุน  25 เมษายน 2563 เวลา 19:55 น.    ความคิดเห็นที่ 7-2   https://covid19.who.int/      สมาชิกหมายเลข 5112225  25 เมษายน 2563 เวลา 20:19 น.    ความคิดเห็นที่ 8  ต่างชาติ ยอดคนป่วย คนตาย น่ากลัวมาก ถ้าคนไทยไม่ป่วย ให้การท่องเที่ยวพึ่งพา คนไทยกับชาวเอเซียจากชาติที่พ้นการ ระบาดแล้ว น่าจะคุ้มกว่าครับ  สมาชิกหมายเลข 5112225 25 เมษายน 2563 เวลา 20:19 น.   ความคิดเห็นที่ 9  นอกจากทีมแพทย์ สาธาฯ แล้ว อย่าลืมชมคนไทยเราเองด้วยนะว่าส่วนมากป้องกันตัวเอง ตื่นตัวหาหยิบแมสมาใส่กันตั้งแต่เนิ่นๆ อีกอย่างส่วนมากก็ช่วยกันปฏิบัติตามแนวทางของรัฐได้ดี ข้อนี้ถือเป็น 1 ในหลายส่วนที่ช่วยให้การแพร่ระบาดของเราไม่มากด้วย  Eta Argus 25 เมษายน 2563 เวลา 21:02 น.   ความคิดเห็นที่ 10  ถ้าเป็น ห้องกัก ของ ตม ก็แสดงว่าเป็นผู้ตอ้งกัก (อารมณ์แบบ นักโทษในคุก นั่นล่ะ) คนพวกนี้น่าจะถูกจับกุมนานแล้ว ไม่ใช่เพิ่งมาจับ เพราะด่านชายแดนก็ปิดหมดแล้ว  ส่วนที่ว่าทำไมไม่ส่งกลับ ก็น่าจะเพราะอยู่ในขั้นดำเนินคดีตามกฎหมาย (เดาว่าผิดกฎหมายคนเข้าเมือง) ทีนี้ประเด็นคือ อยู่เขตแดนประเทศไทย รัฐก็ควรรับผิดชอบล่ะงานนี้ เพราะในทางกลับกัน ถ้าคนไทยไปเข้าเมืองผิดกฎหมาย และถูกคุมขังประเทศอื่น ถ้าติดเชื้อ รัฐบาลนั้นก็ต้องรับไป เพราะอยู่ในขั้นตอนทางกฎหมาย แก้ไขข้อความเมื่อ 25 เมษายน 2563 เวลา 22:47 น.  สมาชิกหมายเลข 843417 25 เมษายน 2563 เวลา 22:35 น.   ความคิดเห็นที่ 11  เกาหลีเลยปล่อยผีน้อยกลับบ้านกันใหญ่เลย ไม่เอาผิดทางกฎหมาย แต่อาจจะขึ้นบัญชีดำ Black List เพราะกลัวป่วยโควิด ไม่อยากรับผิดชอบ จ่ายค่ารักษาพยาบาล  เด็กเกาะสมุย 26 เมษายน 2563 เวลา 15:32 น.   </t>
  </si>
  <si>
    <t>จัดทัพลงทุน</t>
  </si>
  <si>
    <t xml:space="preserve">Gintama มีใครชิป กินโทกิxคางุระบ้างคะ รู้สึกฟิคคู่นี้หายากเหลือเกิน  จำได้ว่าตอนเด็กๆเคยดูอนิเมะเรื่องนี้แต่ไม่ได้คิดอะไรมาก พอได้กลับมาย้อนดูก็ปรากฏว่าดันไปชิปกินโทกิกับคางุระเฉยเลย งงอยู่ว่าเมื่อก่อนแอบกรี๊ดOkikaguอยู่เลย เปลี่ยนเรือเฉยเลยเรา จากนั้นก็ตามเสพฟิคแต่ประเด็นหลักคือหายากมาก เลยอยากรู้ว่ามีใครGinkaguกันเราบ้างแล้วมีฟิคแนะนำไหม คือต้องบอกก่อนเลยว่ามีแต่คนบอกว่าคู่นี้เหมือนพ่อลูกกัน ไอ้เราก็ใจบาปแล้วไงมองยังไงมันก็ไม่พ่อลูกให้แล้ว สำหรับคุณกินเนี้ยคงจะมองคางุระเป็นเหมือนน้องสาวไม่ก็ลูกสาวไปแล้ว แต่คางุระเนี้ยสิคิดยังไงรักแน่ๆแต่คงไม่ใช่ชู้สาวหรือแบบพ่อหรือพี่ชายแน่ๆคงจะรักคุณกินที่เป็นคุณกินนี้แหละ มีตอนหนึ่งคุณความจำเสื่อมคางุระก็ไม่ไปไหนจะรอคุณกิน ภาคเดอะมูฟวี่คางุระก็ยังรอคุณกิน และก็ต่อสู้เคียงข้างกันมาตลอด จริงๆแล้วทาเอะเนี้ยเรานึกจะได้คู่คุณกินเสียอีกแต่เหมือนเรือจะล่มไปแล้ว(?)ผู้หญิงคนอื่นๆก็ไม่ใครราศรีนางเอกจับเท่าไร สรุปที่เล่าทั้งใครมีฟิคแนะนำบ้างคะ อ่าน "[Fic.Gintama] Always look at you (GinKagu)" ในนิยาย Dek-D หรือยัง  http://writer.dek-d.com/montain/writer/view.php?id=1639839 อ่าน "[Fic Gintama] รักวุ่นวายยัยหมวยสุดโหด" ในนิยาย Dek-D หรือยัง  http://writer.dek-d.com/cherry2000/writer/view.php?id=1864742  เรื่องที่เคยอ่านแล้ว  สมาชิกหมายเลข 4211971  27 เมษายน 2563 เวลา 01:22 น.  ความคิดเห็นที่ 1  เหมือนพี่กับน้องอะ ฟีลชวนตีกันมากกว่าจีบกัน จิ้นไม่ลง - -*  Om_Duel 27 เมษายน 2563 เวลา 10:46 น.   ความคิดเห็นที่ 2  เราชิปคู่ กินคางุ ค่ะเข้ามายกมือ^^/ บอกเลยว่าเรือผีสุดๆเพราะคนชิปน้อย5555555 เอาจริงไม่ว่าจะเชิงแฟนหรือพี่น้องหรือเพื่อนสองคนนี้ให้ความรู้สึกว่าเป็นความสัมพันธ์ที่อบอุ่นมากค่ะ ฟิคหาอ่านยากจริงค่ะจขกท.เราก็เลยแต่งเองค่ะ แต่เมื่อนานมาแล้วแต่มีแผนจะไปแต่งต่ออยู่ค่ะดองมานานมากกก แวะไปอ่านได้นะคะ &gt;_&lt;  https://writer.dek-d.com/visitnarak/writer/view.php?id=819542  สมาชิกหมายเลข 1587663 4 มิถุนายน 2563 เวลา 00:10 น.   </t>
  </si>
  <si>
    <t>สมาชิกหมายเลข 4211971</t>
  </si>
  <si>
    <t xml:space="preserve">สอบถามวืธีการไปทำงานที่เกาหลีแบบถูกกฎหมายและไวที่สุดค่ะ ?  ขออนุญาตสอบถามคะ สมมติถ้าเราจะไปทำงานที่เกาหลี ยกตัวอย่างเช่น งานสวน สามารถมีวิธีที่ไปทำงานได้โดยไวและถูกหมายโดยไม่ผ่านการสอบกับกรมแรงงานมีไหมคะ หรือถ้าขอวีซ่าต้องสอบอีกไหมคะ กรือขอวีซ่าและไปได้เลย รอนายจ้างมารับที่สนามบิน และสอบถามอีกอย่างค่ะ คือ มีด้วยหรอค่ะที่ขอวีซ่าทำงานได้แล้วไปถึงเกาหลี ไม่ต้องผ่านตม.เลย พอดีอยากทราบค่ะ ว่าการไปทำงานเกาหลีแบบไวมันไปได้เลยหรอไม่ต้องรออะไรหรอคะ?   พอดีแฟนจะไปแต่ญาติแฟนเป็นคนเดินเรื่องให้ เราเคยได้ยินมาว่าเกาหลีเขาเข้มมาก แฟนบอกว่าไปแบบถูกกฎหมาย ปีหน้าก็น่าจะได้ไปเลย เรางงค่ะ เลยอยากรู้ว่ามันไปง่ายและไวขนาดนั้นเลยหรอ นอกจากไปแบบผีน้อย?  สมาชิกหมายเลข 5762151  6 ตุลาคม 2563 เวลา 19:02 น.  </t>
  </si>
  <si>
    <t>สมาชิกหมายเลข 5762151</t>
  </si>
  <si>
    <t xml:space="preserve">คิดว่าปัจจุบันหนังไทยส่วนใหญ่รายได้ไม่ดีน่าจะเป็นเพราะอะไรมากที่สุดครับ?  เท่าที่ผมรวบรวมปัจจัยมามีดังนี้ครับ  1.ฝีมือไม่ถึง: เท่าที่ผมเห็นมีแต่งานตลก ผี วนไปวนมา มีน้อยครั้งที่จะฉีกแนว แต่ผมก็มองว่าเมื่อเทียบกับเกรดหนังสากลแล้วยังมีน้อยเรื่องที่เทียบได้ 2.ทุนสร้างต่ำ: หนังไทยมีน้อยเรื่องที่ทุนสร้างระดับร้อยล้านบาท ส่วนใหญ่หลักสิบล้าน 3.โฆษณาไม่เพียงพอ: อันนี้....ก็ตามนั้นครับ 4.โรงฉายและเวลาไม่ดี โดนหนังเทศเบียดหมด  หรือเหตุผลอื่นๆ.....  ที่ตั้งกระทุ้นี้ไม่ได้มีเจตนาติเตียน  แต่ต้องการอยากให้เห็นถึงจุดอ่อนของวงการ และอยากให้วงการหนังไทยพัฒนามากกว่านี้ ลองมาคุยกันครับ ขอบคุณครับ  ปล.หนังไทยหลังๆ ผมก็ดูบ่อยนะครับ ทั้งหลวงพี่แจ๊ส หนังของ GDH และอื่นๆ พยายามสนับสนุน เท่าที่ทำได้ครับเพื่อเป็นกำลังใจให้หนังไทยต่อไปครับ  สมาชิกหมายเลข 3869315  3 ตุลาคม 2562 เวลา 11:13 น.  ความคิดเห็นที่ 1  ไม่มีโฆษณา  ยังไม่รู้เลยว่ามีหนังเรื่องนี้  ตัวอย่างเป็นไง  gumk1 3 ตุลาคม 2562 เวลา 12:06 น.   ความคิดเห็นที่ 2  ไม่มีคะแนนก่อนหนังเข้า อย่างฝรั่งก็มีหลายสำนัก ของเกาหลีก็มีคล้ายๆมะเขือเน่า แล้วเมื่อไหร่รายได้หนังจะเป็นสากลแบบรายได้ทั้งประเทศ ไม่มีระบบสายหนังวงการหนังไทยคงโตขึ้นเยอะ  สมาชิกหมายเลข 2781436 3 ตุลาคม 2562 เวลา 14:01 น.   ความคิดเห็นที่ 3  ไม่นับรวม gdh .. ขานั้นทุกอย่างเค้าแน่น นอกนั้นที่เห็น ก็สุดโต่งงง ..หนังผี ตลกเน้นตลาดภูธร ..แนวติสแตก ..แนวฝันๆ ชีวิตวัยรุ่น (ออกมาไม่น้อยนะ ถ้าตามกันจริงๆ) ..แนวอะไรขายใครไม่รู้ขอให้ได้สร้างอีกพอควร  จริงหนังแมสอย่างนรก 6 เมตรก็ 50 ล้าน ขุนพันธ์ุก็ถือว่าสอบผ่าน ขุนแผนที่จะเข้าก็น่าจะได้อยู่ สรุปคืออยู่ที่ผู้สร้าง คนลงทุนอ่ะ  สมาชิกหมายเลข 5327340 3 ตุลาคม 2562 เวลา 14:23 น.   ความคิดเห็นที่ 3-1   เน้นตลาดภูธร ก็ถูกแล้วครับ และเค้าก็ได้รายได้เป็นกอบเป็นกำจากตลาดภูธร      สมาชิกหมายเลข 2808649  3 ตุลาคม 2562 เวลา 19:30 น.    ความคิดเห็นที่ 4  เราคิดว่า น่าจะเป็นเพราะ คนไทยหลายคนหันไปดูหนังฮอลลิวู๊ดกันมากขึ้นล่ะมั๊ง แบบดูคุ้มค่าตั๋วกว่าไรงี้ แล้วหนังไทยหลายๆเรื่องก็เป็นแนวเดิมๆ มีน้อยเรื่องนักที่จะฉีกแนว และบางเรื่อง ก็อาจจะไม่รู้ด้วยซ้ำว่ามีฉาย และบางที พอมีหนังไทยดีๆออกมา ก็ไม่ค่อยมีคนดูกัน (อย่างหนังของคุณเจ้ย)  สมาชิกหมายเลข 3872703 3 ตุลาคม 2562 เวลา 15:01 น.   ความคิดเห็นที่ 5  ไม่สนุกมั้งครับ  สมาชิกหมายเลข 2635605 3 ตุลาคม 2562 เวลา 15:07 น.   ความคิดเห็นที่ 6  ตอบแบบง่ายๆบ้านๆก็คือ คนไปดูหนังหรั่งกันหมด  สมาชิกหมายเลข 4235751 3 ตุลาคม 2562 เวลา 15:15 น.   ความคิดเห็นที่ 7  ค่าตั๋วเท่ากัน.  อยากดูหนังที่ลงทุนเยอะหรือลงทุนน้อยหละ?  marupong 6 ตุลาคม 2562 เวลา 22:42 น.   </t>
  </si>
  <si>
    <t>สมาชิกหมายเลข 3869315</t>
  </si>
  <si>
    <t xml:space="preserve">เมื่อไหร่จะผ่อนคลายมาตรการต่อสู้กับไวรัสนี้ เลอคูฯ  ตามประสานักเดา  เรื่องนี้เป็นเรื่องที่ผมอยากเดาที่สุด  รัฐบาลเรามาได้ถูกทางแล้วซึ่งยากมาก แต่ทุกอย่างทำได้อย่างสมบูรณ์แบบ สิ่งที่ยากสุดทำได้มาแล้ว ผมเชื่อว่าจะไม่มีการพลาดง่ายๆแน่นอน (ซึ่งคือการผ่อนคลายที่เร็วเกินไปจากความย่ามใจว่าตัวเลขติดเชื้อลดลงจนน่าพอใจ)  ยกตัวอย่างเช่นทรัมป์ ที่กำลังตีปี๊บจะreopenภายในวันที่1พค. ผมว่าเราจะไม่ทำเช่นนั้น    แรกสุดของการผ่อนคลาย ผมนับที่การเปิดห้างสรรพสินค้า ซึ่งคือร้านอาหารก็จะถูกเปิดด้วยเช่นกัน ไม่ต้องสั่งdeliveryกันอย่างนี้อีก ไปนั่งกินที่ร้านกันได้ โดยอาจจะต้องมีการนั่งห่างๆกันซึ่งเป็นเรื่องของรายละเอียด แต่ได้เปิดได้และผู้ประกอบการได้เริ่มประกอบการกันได้  ผมมองว่าอีกหนึ่งเดือนครับ  โดยเมื่อถึงตรงนั้น จะมีrapid testไล่ตรวจscreenคนติดเชื้อจากทุกๆคนได้แล้ว step by step อย่างระแวดระวังครับ  สมาชิกหมายเลข 5614618  17 เมษายน 2563 เวลา 13:04 น.  </t>
  </si>
  <si>
    <t>สมาชิกหมายเลข 5614618</t>
  </si>
  <si>
    <t xml:space="preserve">บารมีและเมตตาธรรม พระอาจารย์จี้กง แห่งสมาคมเต็กก่า จีจินเกาะ  เรื่องผีหรือวิญญาณเนี่ยเป็นเรื่องแปลก และไม่น่าเชื่อว่าจะมีจริงในโลกใบนี้ แต่บางครั้งก็จำป็นต้องเชื่อเมื่อเจอเหตุการณ์แปลกประหลาดกับคนใกล้ตัว เรื่องมีอยู่ว่าเมื่อปีที่แล้ว(พ.ศ.2562) ช่วงเดือนตุลาคม ผมกับกลุ่มเพื่อนผู้ชาย และพี่น้อยลูกชายป้าผม รวมทั้งหมด8คน(พี่น้อยเป็นลูกพี่ลูกน้องที่สนิทกันมาก) ได้ไปเที่ยววนอุทยานเขาใหญ่ด้วยกัน เนื่องจากกลุ่มเราชอบธรรมชาติ โดยครั้งนี้ ได้กางเต้นท์นอนในป่า 2หลัง ใกล้ลำธารเล็กๆ ยามค่ำคืนก็ได้มีการดื่มเหล้าสังสรรค์กันตามประสาผู้ชาย มีการก่อกองไฟร้องเพลงกันสนุกสนาน เนื่องด้วยพวกเราเวลาดื่มเหล้าแล้ว มักจะปวดฉี่บ่อย แต่ก็ไม่อยากเดินไปเข้าห้องน้ำของอุทยาน เพราะมันมืดมากและอันตราย ก็เลยพากันฉี่บริเวณพื้นที่ใกล้ๆเต้นท์ ระหว่างที่กำลังนั่งดื่มเฮฮาอยู่นั้น ผมก็ได้ยินพี่โนชย์ตะโกนบอกพี่น้อยที่กำลังจะเดินไปฉี่ว่า อย่าเดินไปไกลเต้นท์นัก มันอันตราย แล้วเวลาจะฉี่ก็ไหว้บอกเจ้าที่เจ้าทางขออนุญาตให้เรียบร้อย แต่พี่น้อยนี้เกิดอายหรืออย่างไรไม่ทราบ ไม่ยอมฉี่บริเวณใกล้ๆที่กางเต้นท์ แกดันเดินไปฉี่ตรงเนินโขดหิน ข้างๆต้นไม้ใหญ่ใกล้ลำธาร ที่มีผ้าสามสีผูกไว้ เมื่อพี่โนชย์เห็นก็ร้องห้าม แต่พี่น้อยเขาไม่ฟัง แถมพี่น้อยยังพูดว่า “ผีเผออะไร? กูไม่กลัวดอก มันเจอฉี่กูก็หนีแล้ว” พวกเราหัวเราะสนุกสนานไม่คิดอะไร ส่วนผมก็ไม่ได้คิดอะไรกับคำพูดพี่น้อยเช่นกัน เพราะรู้ว่าแกเมาได้ที่แล้ว แต่พี่โนชย์นี่สิ ดูจะโมโหพี่น้อยมาก แกพูดขึ้นมาว่า “ไม่ฟังกูเลย” แล้วพี่น้อยก็เดินมานั่งดื่มต่อ ขณะนั้นลมพัดมาวูบใหญ่ ทุกคนนิ่งสนิทอากาศมันเย็นขึ้นจนทุกคนรู้สึกได้ อยู่ๆมีเสียงหมือนของตกจากที่สูงดัง “ตุ๊บ” เมื่อหันไปมองต้นตอของเสียง ก็ไม่เห็นมีอะไร? ทุกคนเริ่มรู้สึกไม่ดี ผมเห็นพี่โนชย์ยกมือไหว้ขอขมา แล้วพี่โนชน์ก็ชวนทุกคนเข้าเต้นท์นอน ขณะที่กำลังจะเข้าเต้นท์นั้น ผมเห็นพี่น้อยมองไปที่ต้นไม้ใหญ่ที่แกไปยืนฉี่อยู่ข้างๆ แล้วร้องโวยวายเสียงดัง พวกเราเข้าใจว่าแกคงเมาหนักจนได้ที่แล้ว จึงพากันดึงพี่น้อยเข้าเต้นท์ ปลอบใจให้แกนอน   เมื่อทุกคนเริ่มหลับสนิทด้วยฤทธิ์ของเหล้า และความเหนื่อยล้าจากการเดินทาง ขณะนั้นเวลาประมาณตี3 ได้เกิดลมแรงพัดจนเต้นท์โยก ผมได้ยินเสียงคล้ายต้นไม้ใหญ่หักโค่นเสียงดังมาก ผม,พี่โนชย์,พี่ฤทธิ์ และเจ้าศักดิ์ ตกใจตื่นขึ้นมา พวกเรา 4คนอยู่เต้นท์เดียวกัน ในเสียงลมนั้น พวกเราได้ยินเสียงคล้ายผู้หญิงหัวเราะ และคำรามในลำคอ ด้วยบรรยากาศและแรงลมขนาดนี้ ทำเอาพวกเรารู้สึกกลัวมาก   พี่โนชย์เห็นท่าไม่ดี ด้วยแกเป็นนักปฏิบัติธรรมและชอบทำบุญ เพื่อนในสายบุญของพี่โนชย์เคยมอบ สีผึ้งเทวะกุมาร ของชมรมสู่ร่มโพธิญาณ ให้เป็นของขวัญวันเกิด แล้วแกก็มีโชคและสิ่งดีๆเข้ามาในชีวิตหลายอย่างตั้งแต่ได้สีผึ้งเทวะกุมารนี้มา แกจึงมั่นใจในความขลังของ เทวะกุมาร อย่างยิ่ง พี่โนชย์จึงบอกให้ทุกคนอยู่อย่างสงบ แล้วภาวนาพุทโธเข้าไว้ แล้วแกก็อัญเชิญสีผึ้งเทวะกุมารในกระเป๋า ออกมาท่องคาถาสักครู่ แล้วจึงชูสร้อยกำไลเทวะกุมาร​โบกไปมาเหนือหัว น่าอัศจรรย์มาก เพียงครู่เดียวลมที่แรงขนาดที่จะพัดเต๊นท์ที่ยึดด้วยสมอบกจนแทบปลิว ​กลับค่อย​ๆสงบลง บรรยากาศเข้าสู่ภาวะปกติ ทุกคนเริ่มเบาใจ แต่ไม่มีใครกล้าออกจากเต็นท์​แม้ปวดฉี่มากก็ตาม จากนั้นพวกเราก็พยายามข่มตาหลับ ถึงจะหลับไม่ค่อยสนิทนัก แต่อย่างน้อยก็ยังรู้สึกอุ่นใจ  วันรุ่งขึ้นพี่น้อยตัวร้อนมาก และบ่นว่าปวดหัว ทุกคนใจคอไม่ดี ในกลุ่มเต้นท์ที่​พี่น้อยนอน พวกพี่โก้ และพี่แทน ฝันเหมือนกันว่า มีผู้หญิงใส่ชุดนอนเสื้อผ้าขาด ผูกคอตายใต้ต้นไม้ใหญ่ที่พี่น้อยไปฉี่ใส่ ในฝันเห็นศพสาวคนนั้นเน่าขึ้นอืด แล้วพูดว่ากูจะให้พวกมาอยู่เป็นเพื่อนกู ใต้ต้นไม้ก็มีผีผู้ชายและผู้หญิงเดินไปมามากมาย แล้วในฝันก็เห็น​รัศมี​สีทองจากเต็นท์ของ​ผม สาดแสงสว่างออกมา ทำเอาเหล่าภูตผี​หายไป น่าแปลกที่2คนฝันเห็นเหมือนกัน ส่วนพี่น้อยและพี่ยุทธ​นอนหลับสนิท พี่น้อยได้ยินดังนั้น ก็ว่าพวกเรางมงายคิดมากเลยฝัน แต่พี่ยุทธ​ฟังแล้วนิ่งๆ แต่ผมสัมผัสได้ว่าพี่ยุทธก็รู้สึกหน้าเสียเหมือนกัน ตอนเช้าพวกเรามองหาต้นไม้ใหญ่หรือกิ่งไม้ที่โดนลมหักโค่น ที่ได้ยินเสียงเมื่อคืนก็ไม่มี แล้วเสียงที่เราได้ยินเมื่อคืนคืออะไร?  ทุกคนมองไปที่ต้นไม้ใหญ่ริมลำธารที่มีผ้าสามสีผูก แม้ยามเช้าบรรยากาศบริเวณต้นไม้ใหญ่นั้น ยังดูอึมครึม​น่าขนลุกชอบกล พวกเราใจคอไม่ดี จึงลงความเห็นกันว่า กลับกันเถอะทริปนี้ไม่ค่อยสนุกแล้ว พวกเราพาพี่น้อยมาส่งถึงบ้าน แต่แกยังมีอาการไข้สูง จึงตัดสินใจพาเข้าโรงพยาลใกล้ๆบ้านพี่น้อย   ต่อมาพ่อพี่น้อย โทรมาบอกว่า พี่น้อยอาการแย่ลง กลางคืนจะมีอาการเพ้อตาขวาง ดิ้นอาละวาด ส่วนกลางวันนอนหลับแบบสนิท หมอบอกว่าพี่น้อยเป็นไข้มาเลเรียขึ้นสมอง โอกาสรอดยาก ทุกคนเห็นท่าไม่ดี จึงเล่าเรื่องเหตุการณ์ที่เกิดขึ้นในวนอุทยานให้พ่อพี่น้อยฟัง พ่อพี่น้อยได้ฟังแล้ว ท่านก็บ่นว่า “ไอ้น้อยมันดื้อไม่เชื่อก็ไม่น่าไปลบหลู่”   ทุกคนเริ่มใจเสีย แม่พี่น้อยแกเป็นห่วงพี่น้อยมาก ด้วยความที่แม่พี่น้อยเป็นคนอุทัยธานีแต่เดิม เมื่อแกแต่งงานแล้วจึงมาอยู่ จ.ชลบุรี แกนับถือหลวงปู่เคลือบ วัดหนองกระดี่ จ.อุทัยธานี มาก แกจึงตั้งใจจะไปไหว้ขอพรและบน หลวงปู่เคลือบ ให้ช่วยพี่น้อยให้หายเป็นปกติ แม่พี่น้อยจึงวานให้ผมขับรถให้แกไป จ.อุทัยธานี วันที่ออกเดินทางแม่พี่น้อยได้ชวนป้านี พี่สาวคนโตของสามี(พ่อพี่น้อย)ไปเป็นเพื่อน​ด้วย   ระหว่างเดินทางแม่พี่น้อยได้เล่าประวัติหลวงปู่เคลือบให้ฟัง ผมรู้สึกศรัทธาอย่างมาก เมื่อขับรถถึงวัดหนองกระดี่ ผม แม่พี่น้อย และป้านี เข้ากราบไหว้ขอพรและบนหลวงปู่เคลือบ ให้เมตตาช่วยพี่น้อยให้หายเป็นปกติ เสร็จ​แล้วพวกเราก็พากันไปบูชาผ้ายันต์และรูปหลวงปู่เคลือบติดตัวมาด้วย  ระหว่างเดินทางกลับ ป้านีได้ชวนไปไหว้ขอพรพระอาจารย์จี้กง ป้านีเล่าประวัติพระอาจารย์จี้กงให้ฟัง พวกเราก็ว่าประวัติหลวงปู่เคลือบ กับพระอาจารย์จึ้กงคล้ายกันมาก มีความรู้สึกเหมือนว่าพระอาจารย์จี้กง จะกลับชาติมาเกิดเป็นหลวงปู่เคลือบเลย เมื่อเดินทางถึงสมาคมเต็กก่า ขณะนั้นมีการประทับทรงไม้กีพอดี โชคดีมากวันนั้น ท่านอาจารย์​มิ้งค์ (คุณธำรงค์ ปัทมภาส)​อยู่ในพิธีนั้นด้วย (มารู้จักและทราบเรื่องราวของท่านในภายหลัง ในขณะนั้นยังไม่ทราบว่าท่านคือใคร)​ ด้วยความอยากรู้ของผม ผมจึงอธิษฐานในใจ โดยที่ไม่บอกใครมาก่อนว่า ถ้าพระอาจารย์จี้กง กลับชาติมาจุติเป็นหลวงปู่เคลือบจริงๆ ขอให้ไม้กีนี้ มาเจิมที่ถุงผ้าที่บรรจุผ้ายันต์และรูปหลวงปู่เคลือบ ก่อนที่จะเจิมบนศีรษะ​พวกเราเหมือนคนอื่นๆที่กำลังเจิมอยู่ และในถุงผ้าของผมนี้หนาพอสมควร ไม่มีใครรู้แน่ๆว่าในถุง​ผ้านี้มีอะไร  และอีกประการคือกลุ่มเราไม่กล้านำวัตถุมงคลออกมาเพราะ หลวงปู่เคลือบ เป็นพระทางเถรวาท ส่วนพระอาจารย์จี้กงเป็นทางจีนมหายาน กลัวจะโดนตำหนิเอา  พอถึงคิวเรา ไม้กีก็เจิมลงที่ถุงวัตถุมงคลทันที โดยที่ผมมิได้บอกกล่าว และไม่ได้ยกขึ้นมาขอให้ท่านเจิม ทำให้รู้สึกอึ้งในความศักดิ์สิทธิ์ของทาง เต็กก่า มากเลยครับ เท่าที่สังเกตเห็น ข่วงที่ไม้กีเจิมถุงที่บรรจุผ้ายันต์และรูปเหมือน หลวงปู่เคลือบ เห็นท่านหลับตาพริ้มครู่หนึ่งแล้วเฮียมิ้งค์จ้องเขม็งที่ถุงผ้านี้ ราวกับจิตเฮียท่านทราบถึงพลังอิทธิบารมีของ หลวงปู่เคลือบ  และคำอธิษฐานจริงๆ พวกเราทุกคนรู้สึกขนลุกเลยครับ ผมเชื่อแน่ๆว่า สิ่งศักดิ์สิทธิ์ท่านรับทราบทุกสิ่งทุกอย่างครับ และเมื่อกลุ่มเราขอให้ท่านเมตตาช่วยพี่น้อย ร่างประทับทรงท่านถามวัน เดือน ปีเกิด แล้วท่านก็พยากรณ์ว่า “โดนวิญญาณทำเอา” ท่านให้ฮู้ผ้าและฮู้กระดาษมาจำนวนหนึ่ง พร้อมแนะนำวิธีการให้ไปทำพิธีที่บ้าน เมื่อมาถึงบ้าน แม่พี่น้อยรีบจุดธูปเผาฮู้กระดาษทำน้ำมนต์ตามที่ท่านสั่ง แล้วรีบนำน้ำมนต์ไปโรงพยาบาล พอไปถึงโรงพยาบาลก็เจอเจ้าศักดิ์เพื่อนผมมาเยี่ยมพี่น้อย พอดี เมื่อคุยกันสักพัก จึงรู้ว่าเจ้าศักดิ์มันเป็นลูกศิษย์หลวงพ่อวิชา​ วัดชอนทุเรียน จ.นครสวรรค์​ ท่านเป็นพระเถระผู้ทรงอภิญญา​วิทยาคมขลังเชี่ยวชาญด้านวิปัสนากรรมฐาน เชื่อว่าท่านบรรลุอริยะมรรคผลแล้ว ท่านมีความเมตตาสูงอีกทั้งยังทรงภูมิปัญญา​ด้านการแพทย์แผนโบราณยิ่งนัก ยาของท่านสามารถรักษาโรคร้ายที่แพทย์แผนปัจจุบันไม่สามารถรักษาได้ แต่ยาท่านสามารถรักษาให้หายขาดได้อย่างน่าอัศจรรย์ จนเป็นที่ยอมรับกันโดยทั่วไป พี่เขายังบอกว่า ยาหลวงพ่อวิชานี้น่าจะรักษาโรคระบาดที่แพร่ระบาด​อยู่นี้ได้ดีด้วยครับ   เจ้าศักดิ์ได้นำผ้ายันต์ รุ่นมงคลโภคทรัพย์เจ้าสัว มาให้ด้วย มันบอกว่าผ้ายันต์รุ่นนี้ศักดิ์​สิทธิ์​มาก น่าแปลกผ้ายันต์รุ่นนี้มีรูปพระอาจารย์จี้กงอยู่ด้วย ผมเห็นผ้ายันต์ของหลวงพ่อวิชาแล้วรู้สึกศรัทธา​มากเลยครับ แม่พี่น้อยจึงเอาผ้ายันต์ทั้ง3ผืน คือ ผ้ายันต์หลวงปู่เคลือบ ผ้ายันต์หลวงพ่อวิชา และฮู้ผ้าของสมาคมเต็กก่า ไว้ใต้หมอนพี่น้อยซึ่งเวลานี้พี่น้อยอยู่ห้องไอซียู แม่พี่น้อยเอาน้ำมนต์เช็ดตัวพี่น้อย พร้อมเอาน้ำมนต์กรอกปากพี่น้อยเพียงจิบนิดๆเท่านั้น ในช่วงนั้นพี่น้อยมีอาการไม่รู้สึกตัวและมีอาการผวาเป็นระยะๆ   พวกเราคิดว่าคงหมดหวังแล้ว แต่นี่คงเป็นฟางเส้นสุดท้าย ที่เราพอจะช่วยได้ ก็ต้องลองดูครับ เมื่อทำพิธีเสร็จแล้ว จึงรีบออกมาเพราะหมอไม่อนุญาตให้อยู่นาน รุ่งเช้า​มีข่าวดี หมอแจ้งว่าอาการตัวร้อนลดลง กลางคืนไม่ละเมอและหลับสนิท รู้สึกตัวดีขึ้น ไม่ต้องมัดไว้บนเตียงเหมือน2คืนก่อน เริ่มมีสติมากขึ้นการตอบสนองดี​ขึ้น​แต่ยังเพลียๆหลับๆตื่นๆด้วยฤทธิ์ยา วันต่อมาเริ่มทานอาหารอ่อนๆได้ พูดคุยได้ปกติจึงย้ายมาอยู่ห้องพิเศษเพื่อรอดูอาการ หมอบอกว่าคนไข้อาการ​ดีขึ้น​จนน่าแปลกใจ จากนั้นหมออนุญาตให้กลับบ้านได้   พี่น้อยเมื่อกลับบ้านแล้วเล่าให้ฟังว่า ในคืนที่อยู่ในวนอุทยานก่อนจะเข้าเต็นท์นอน ได้เห็นผู้หญิงผูกคอตาย แต่ร่างนั้นเอามือชี้มาที่พี่น้อย แล้วหัวเราะเสียงเยือกเย็นน่ากลัว รุ่งเช้าแกคิดว่าแกตาฝาดด้วยฤทธิ์เหล้าและอุปทาน กลางคืนนอนก็เหมือนหญิงคนนั้นมานอนข้างๆแต่เช้ามาไม่มีจึงคิดว่าหลอนไปเอง จนกลับบ้านก็ฝันเห็น ผีสาวตนนั้นพร้อมผีอีกมากมาย มาลากตัวแกไป แกเริ่มกลัวมาก พี่น้อยคิดว่าไม่สบายแล้วกังวลใจคิดไปเอง เลยไม่สนใจประกอบกับอาการหนักขึ้นจึงเข้าโรงพยาลหาหมอ แต่เมื่ออยู่โรงพยาบาลกลับเจอผีมากมายกว่าเก่า ผีสาวตนนั้นลากพี่น้อยจะพาไปอยู่ด้วย แกก็ดิ้นรนขัดขืนแต่ไม่อาจทานแรงพวกผีได้ จึงโดนลากให้เดินออกไปทางหน้าต่างชั้นบนของตึกที่เข้าพักรักษาตัวอยู่ แต่พยาบาลเจอก่อนจึงช่วยกันจับตัวไว้แล้วมัดไว้ที่เตียงจึงรอดตาย แล้วพี่น้อยเล่าว่าสุดท้ายคล้ายๆฝัน โดนผีสาวจูงไปที่ต้นไม้ใหญ่ ที่แกไปยืนฉี่อยู่ข้างๆ ผู้หญิงคนนั้นอยู่ในสภาพโดนแขวนคออยู่ในชุดนอนเสื้อผ้าขาดวิ่น สภาพเป็นศพเริ่มขึ้นอืด เดี๊ยวหัวเราะเดี๊ยวร้องไห้ เธอมองเขม็งมาที่พี่น้อย พี่น้อยกลัวมากนั่งชันเข่า แล้วกอดเข่าเอาหน้าซบบนเข่า ด้วยไม่อยากมอง แต่เห็นเหตุการณ์ทุกอย่างบรรยากาศหนาวเย็นวังเวง ไม่มีแสงอาทิตย์​สาดส่องเลย ใต้ต้นไม้ฝูงผีมากมายเดินไปมา ผีสาวตนนั้นบางคราวมานั่งใกล้ๆ แวบเดียวก็ไปแขวนคอที่ใต้ต้นไม้แบบเดิม สลับไปมาแบบนี้เรื่อยๆ ผีสาวตนนั้นเล่าว่า เธอเป็นเด็กสาวใจแตกมาเที่ยวกับแฟน ต่างคนต่างเสพยากันแล้วก็มีเซ็กกัน บังเอิญมีกลุ่มขายฉกรรจ์​8คน​ผ่านมาพบ จึงเข้าทำร้ายแฟนเธอจนเขาหนีเตลิดไป จากนั้นเธอก็โดนรุมข่มขืนเมื่อเสร็จสมแล้วก็จากไป เธอเมื่อสร่างจากฤทธิ์ยาแล้ว เธอทั้งโกรธ เสียใจ และกลัวมาก เธอหลับไหลใต้ต้นไม้ใหญ่กลางคืนเธอเห็นผู้หญิงคนหนึ่งชวนเธอมาอยู่ด้วย เธอจึงปีนขึ้นต้นไม้แล้วใช้ผ้าผูกคอตัวเองตาย เธอจึงต้องอยู่เฝ้าที่นี่ เธอบอกพี่น้อยว่ามาอยู่ด้วยกันนะ แล้วอยู่ๆในตอนนั้น พี่น้อยก็เห็นแสงสีทองสุกสว่างพุ่งมาจากหมอนที่ร่างของพี่น้อยที่หนุนอยู่ในห้องไอซียูของโรงพยาบาลแล้วมารวมตัวสุกสกาวอยู่เบื้องหน้า จากนั้นแสงสว่างเจิดจ้าก็ค่อยๆจางลง แล้วก็เห็นชายชราสวมหมวก​มีประคำเส้นโต ถือน้ำเต้ามีกลิ่นเหล้าหอมหวลโชยมา แก้ไขข้อความเมื่อ 27 เมษายน 2563 เวลา 15:19 น.  หนูSUN CRAWLER  27 เมษายน 2563 เวลา 15:14 น.  ความคิดเห็นที่ 1  ชายคนนั้นอยู่ในชุดแบบคนจีนแต่ขาดปุปะ ใจรู้ทันทีว่าเป็น พระอาจารย์จี้กง เพราะเคยเห็นในทีวีสมัยเด็กๆ จึงวิ่งไปขอให้ท่านช่วย เมื่อไปถึงจึงกราบท่าน  ท่านกล่าวว่า “เอ้า หมดเคราะห์ซะที อาตมามาช่วยแล้ว” พอพี่น้อยมองอีกที ร่างพระอาจารย์จี้กงกลับกลายเป็น หลวงปู่เคลือบ ยืนยิ้มถือกาบรรจุเหล้าขาวอยู่ ร่างท่านสลับไปมาสักครู่ ระหว่างพระอาจารย์จี้กง กับหลวงปู่เคลือบ พี่น้อยจำหลวงปู่เคลือบได้ เพราะสมัยเด็กๆตามแม่ไปไหว้รูปเหมือนท่านที่วัดบ่อยๆ ได้เห็นภาพถ่ายท่านด้วย แล้วร่างหลวงปู่เคลือบก็กลับกลายเป็นร่างพระอาจารย์จี้กงยืนหัวเราะ ผีสาวร้องห้ามว่า อย่าเอาเขาไปนะเจ้าคะ พร้อมเหล่าผีทั้งหลายลอยเข้ามาใกล้ พระอาจารย์จี้กงโบกพัดทีเดียว เป็นแสงสว่างวาบ ผีเหล่านั้นกระเด็นโหยหวลไปคนละทิศคนละทาง จากนั้นร่างพระอาจารย์จี้กงก็กลายเป็น หลวงปู่เคลือบแล้วพูดด้วยเมตตาว่า โยมทั้งหลายหยุดเถิด อาตมาขอบิณฑบาต ผีเหล่านั้นก้มกราบลงกับพื้นท่านจึงกล่าวว่า ดีแล้วบุญนี้จะช่วยให้พวกเธอพ้นกรรมเร็วขึ้น ขอโมทนานะ แล้วพวกผีเหล่านั้นก็หายไป พี่น้อยดีใจและอุ่นใจขึ้น พี่น้อยดีใจที่พบหลวงปู่เคลือบ และพระอาจารย์จี้กง แต่อดสงสัยไม่ได้ว่าทำไมร่างท่านจึงสลับไปมาอย่างนี้ จึงกราบเรียนถามท่าน หลวงปู่เคลือบยิ้มแล้วเมตตาตอบว่า ในอดีตชาติอาตมาจุติในเมืองจีนบำเพ็ญสมณธรรมเพื่อบำเพ็ญบารมี ผู้คนสมัยนั้นขนานนามให้เราว่า จี้กง เมื่อมาจุติเมืองไทยบำเพ็ญบารมีต่อ เขาก็เรียกขานเราว่า หลวงปู่เคลือบ แต่อุปนิสัยวาสนาเดิมตัดไม่ขาด ใช้เหล้ารักษาธาตุขันธ์แล้วโปรดมนุษย์ด้วยอุบายธรรมมิให้ยึดติดเท่านั้น เอาหล่ะได้เวลาแล้วรีบไปเถอะ พี่น้อยก้มกราบด้วยสำนึกในคุณ ก่อนท่านใช้มือดันตัวพี่น้อยปลิวไป พี่น้อยบอกว่ารู้สึกหมุนว่อนในอากาศแล้ววูบไป รู้สึกตัวอีกทีในห้องไอซียู รู้สึกอ่อนเพลียมาก แต่อาการฝันร้ายเห็นผีหายสนิท  จากนั้นอาการทุกอย่างก็ดีขึ้น นับจากนั้นพี่น้อยก็เปลี่ยนไป เลิกเหล้า ใจเย็นขึ้น สวดมนต์ไหว้พระใส่บาตร ข่วยการกุศลต่างๆมากขี้น ที่สำคัญพี่น้อยเลิกลบหลู่สิ่งที่มองไม่เห็น แกว่าเข็ดจนตาย และแกได้คติใหม่ว่า ขีวิตนี้สั้นนัก โลกหน้ามีจริงและจะทำชีวิตที่เหลือให้ดีขึ้น พี่น้อยได้ไปบวชปฏิบัติธรรมที่ วัดท่าซุง จ.อุทัยธานีในคราวบวชธุดงควัตรด้วย จากนั้นพี่น้อยยังชอบไปปฏิบัติธรรมที่วัดอัมพวัน จ.สิงห์บุรี ไปกราบหลวงปู่เคลือบที่วัด และช่วยทำบุญงานล้างป่าช้าเสมอ ผมมองดูแล้วชีวิตแกมีความสุขมากขึ้นครับ หลังจากนั้นไม่กี่วัน ผมก็มีโอกาสได้เจอพี่โนชน์ พี่ที่เอาสร้อยกำไลเทวะกุมารโบกไปมาเหนือหัว จนลมที่พัดแรง ได้สงบลง ผมแซวพี่แกว่า “พี่ๆ สร้อยกำไลพี่ขลังดีนะ”  พี่โนชน์แกยิ้มอย่างภูมิใจ แล้วบอกว่าตั้งแต่ได้สีผึ้งเทวะกุมารมาเขาก็รู้สึกผูกพันธ์รักเหมือนลูกชาย จะทานอะไรก็เรียกให้ทานด้วยกัน และมักจะสวดมนต์ไหว้พระใส่บาตรอุทิศกุศลให้เสมอๆ พี่โนชน์ว่าถ้าคืนใดฝันเห็นเด็กผิวขาวอมชมพูหน้าตาน่ารักอายุราวๆ4ถึง5ขวบ ใส่เอี๊ยมแบบเด็กจีนสีแดงยืนประทับบนดอกบัวแล้ว เขามักจะมีโชคมีงานดีๆเข้ามา มีกำไรงามหรือมักจะถูกหวยเป็นต้น และยิ่งเจอประสบการณ์ในวันที่ไปเที่ยวอุทยานอีก พี่โนชย์จึงยิ่งรักและศรัทธาในเทวะกุมารยิ่งขึ้น  แล้วก็อีกเรื่องครับ เมื่อพูดถึงพระอาจารย์จี้กง กลับชาติมาจุติเป็นหลวงปู่เคลือบ วัดหนองกระดี่  ส่วนตัวผมนั้นเหมือนจะเคยอ่านเจอในเพจไหนซักเพจในเฟสบุ๊ค แต่จำไม่ได้ซะแล้ว ในเพจที่ผมอ่านเจอเขาเขียนถึง หลวงพ่อจ้อย วัดศรีอุทุมพร จ.นครสวรรค์  หลวงพ่อจ้อยได้เล่าว่าสมัยที่ได้สนทนาธรรมกับหลวงปู่เคลือบ หลวงปู่เคลือบเล่าให้หลวงพ่อจ้อยฟังว่า ในอดีตชาติท่านเคยเกิดที่เมืองจีน คนในสมัยนั้นเรียกท่านว่า พระอาจารย์จี้กง และอีกองค์คือ หลวงพ่อแนม วัดเขาหน่อ จ.นครสวรรค์ ท่านก็กล่าวไว้ประมาณนี้ด้วยเช่นกัน  สุดท้ายนี้ ผมขอแนะนำสถานที่ท่องเที่ยว ถิ่นเก่าสมัยผมเรียนมหาวิทยาลัยหน่อยครับ สถานที่นี้ศักดิ์สิทธิ์และสวยงามมาก นั้นก็คือ วิหารเซียนชลบุรี หรือ อเนกกุศลศาลา ที่สร้างโดย อ.เซียนสง่า นั่นเอง ที่นี้เทพเจ้าโป้ยเซียนศักดิ์สิทธิ์มาก และมีแชเล่งฮู้ ซึ่งเป็นสุดยอดวัตถุมงคลของที่นี่ ในขณะนี้ บุตรี ของอ.เซียนสง่า เป็นผู้ดูแลวิหารเซียนชลบุรีอยู่ ท่านใจดีมากครับและเป็นผู้ชอบปฏิบัติธรรม เคยมีอาจารย์ผมท่านหนึ่ง ท่านเป็นร่างทรงและเป็นนักปฏิบัติธรรม เคยกล่าวไว้ว่า บุตรีท่าน อ.เซียนสง่า นี้มีบารมี และมีของกายสิทธิ์คล้องติดตัวเป็นลูกแก้วเสด็จ ซึ่งน่าจะเป็นของวิเศษในระดับสุดยอดที่ ท่านอ.เซียนสง่า มอบไว้ให้บุตรีของท่านเพียงคนเดียวเท่านั้น ซึ่งเรื่องนี้น่ามหัศจรรย์มากครับ ไว้ผมมีโอกาศไปเที่ยววิหารเซียนชลบุรี จะสอบถามเรื่องลูกแก้วกายสิทธิ์ แล้วมาเล่าให้ฟังเป็นธรรมทานกันครับ  ****ขอขอบคุณเรื่องราวดีๆ จากคุณรัตนะ แสงไทย เป็นอย่างสูงครับ****  แก้ไขข้อความเมื่อ 27 เมษายน 2563 เวลา 15:23 น.  หนูSUN CRAWLER 27 เมษายน 2563 เวลา 15:16 น.   ความคิดเห็นที่ 2  ... แก้ไขข้อความเมื่อ 6 กันยายน 2563 เวลา 13:41 น.  สมาชิกหมายเลข 3475454 27 เมษายน 2563 เวลา 15:35 น.   ความคิดเห็นที่ 3  กรรมพัวพันกันตุงนัง    มี8คนเหมือนกันอีก     เรื่องตื่นเต้นมากครับ.  HeavenMoon 27 เมษายน 2563 เวลา 20:52 น.   ความคิดเห็นที่ 3-1   เล่าสู่กันฟังหน่อยครับ       Mahasati Neo  28 เมษายน 2563 เวลา 08:31 น.    </t>
  </si>
  <si>
    <t>หนูSUN CRAWLER</t>
  </si>
  <si>
    <t xml:space="preserve">ผีน้อยน่ากลัวจัง  ผีน้อยน่ากลัวจัง https://www.dailynews.co.th/regional/760917  สมาชิกหมายเลข 1869702  4 มีนาคม 2563 เวลา 11:49 น.  ความคิดเห็นที่ 1  หุ้นเขียวเลย  สมาชิกหมายเลข 4749645 4 มีนาคม 2563 เวลา 11:52 น.   ความคิดเห็นที่ 2  คิดไรมาก หลายบริษัทส่งพนักงานมาทำงาน หลายคนมาต่อเครื่อง บางคนกลับจากไปเที่ยว สังคมเปิดก็งี้  ตนแลเป็นที่พึ่งเเห่งตน  จากไปแล้วแต่ไม่เคยไปไหน 4 มีนาคม 2563 เวลา 11:55 น.   ความคิดเห็นที่ 3  ทำไมไม่ใช้กำไร em จะได้รู้ว่าไม่ออกจากที่ตั้ง  Pigfarm 4 มีนาคม 2563 เวลา 12:12 น.   ความคิดเห็นที่ 4  จขกท.ขยันหาข่าวแง่ลบต่อตลาดหุ้นมาลงจัง เห็นยิ่งลงหุ้นยิ่งขึ้น  สมาชิกหมายเลข 4019480 4 มีนาคม 2563 เวลา 12:24 น.   ความคิดเห็นที่ 5  เริ่มเกลียดผีน้อยก็เพราะมันทำให้หุ้นยิ่งขึ้นนี่แหละ Short Tfexมาเมื่อเช้ากลายเป็นเลือดไหลไม่หยุด  สมาชิกหมายเลข 4631424 4 มีนาคม 2563 เวลา 12:37 น.   ความคิดเห็นที่ 6  สองคนยลตามซ่อง.เอ้ยช่อง คนนึงมองเห็นเอส คนนึงมองเห็นลอง 555 แปลกเน๊อะ สถานะการณ์เดียวกัน คนเรากลับมีมุมมองไม่เหมือนกัน  chuwong 4 มีนาคม 2563 เวลา 13:55 น.   </t>
  </si>
  <si>
    <t xml:space="preserve">ไต้หวันจะขยายฟรีวีซ่าไหมคะ  ตามหัวข้อกระทู้เลยค่ะ  พอดีแพลนจะไปเที่ยวไต้หวันเดือนพฤศจิกายนนี้  แต่กำลังกังวลว่าจะต่อวีซ่าไหมค่ะ เพราะมีข่าวเรื่องผีน้อยเยอะ  คิดว่าอย่างไรกันบ้างคะ?  สมาชิกหมายเลข 2277455  3 มิถุนายน 2562 เวลา 13:37 น.  ความคิดเห็นที่ 1  ไม่มีใครตอบได้หรอกครับ ของแบบนี้ รอรัฐบาลไต้หวันตัดสินใจเท่านั้นละครับ  วัยละอ่อน 3 มิถุนายน 2562 เวลา 16:50 น.   ความคิดเห็นที่ 2  ยังไม่มีข้อมูลใดๆ ประกาศออกมา รอต่อไปค่ะ  หมีหน้ากลม คนอารมณ์ดี 3 มิถุนายน 2562 เวลา 19:06 น.   ความคิดเห็นที่ 2-1   ขอบคุณมากค่ะ ได้ยินแว่วๆว่ากำลังจะขยายแล้ว รอประกาศอย่างเป็นทางการค่ะ      สมาชิกหมายเลข 2277455  16 มิถุนายน 2562 เวลา 16:39 น.    ความคิดเห็นที่ 3  คนที่คิดจะไปเที่ยวก็จองไปเถอะ ไม่ต้องไปกังวล ถ้าเค้าให้ขอวีซ่าก็ไปขอแค่นั้น จะกังวลอะไร ถ้าไม่ได้คิดหนีเข้าไปทำงาน  Mr.Beery 4 มิถุนายน 2562 เวลา 01:39 น.   ความคิดเห็นที่ 3-1   ที่เรากังวลเพราะว่าเราไปคนเดียวค่ะ กลัวจะไม่ผ่าน ขอบคุณที่มาแสดงความคิดเห็นนะคะ      สมาชิกหมายเลข 2277455  16 มิถุนายน 2562 เวลา 16:39 น.    ความคิดเห็นที่ 4  ผมมีแผนจะไปคนเดียวเช่นกันครับ ยังกังวลๆอยู่ เพราะไปต่างประเทศครั้งแรกด้วยทำตัวไม่ถูกแน่เลย ได้ข่าวว่าตอนนี้ฟรีวีซ่าแล้ว  สมาชิกหมายเลข 5245415 13 กรกฎาคม 2562 เวลา 19:26 น.   </t>
  </si>
  <si>
    <t>สมาชิกหมายเลข 2277455</t>
  </si>
  <si>
    <t xml:space="preserve">แม่เราจะไปเป็นผีน้อยทำไงดีคะ  คือเราอยู่กับแม่2คนค่ะเราเป็นคนตจว ด้วยความที่ช่วงนี้เศรษฐกิจแย่มากๆพี่เราที่ทำงานอยู่ในเมืองตอนแรกจากเงินเดือน4หมื่นกว่าบาท พี่เรามีทั้งมีคอนโด มีรถมีอยู่มีกินมีใช้ จนตอนนี้เงินเดือนลดฮวบลงมาเกือบไม่ถึง2หมื่น จึงทำให้พี่เราเป็นหนี้ราคาหลักแสนในเวลาแค่นิดเดียวทั้งๆที่ชีวิตนี้ไม่เคยมีหนี้เลย กระทั่งเช้าวันนี้แม่มาบอกว่าจะไปเป็นแรงงานผิดกฎหมายซึ่งแม่บอกว่ามีเพื่อนมาชวนแล้วได้เงินดีอีกอย่างแม่ก็ไม่อยากให้พี่ต้องมีหนี้ด้วย เราพยายามห้ามแม่แต่แม่บอกว่ามันไม่มีทางเลือกจริงๆ ตอนนี้เราไม่รู้จะทำยังไง ช่วยทีค่ะ  สมาชิกหมายเลข 5370271  5 สิงหาคม 2562 เวลา 06:34 น.  </t>
  </si>
  <si>
    <t>สมาชิกหมายเลข 5370271</t>
  </si>
  <si>
    <t xml:space="preserve">กรณีที่ขยะสังคมเดินทางจากเกาหลีหรือประเทศเสี่ยงแล้วไม่กักตัว ทางร้านที่ต้องปิดเพราะพวกนี้ฟ้องค่าเสียหายได้ไหม  เดือดร้อนกันทั่วหน้า  สมาชิกหมายเลข 5774008  6 มีนาคม 2563 เวลา 12:00 น.  ความคิดเห็นที่ 1  ฟ้องค่าเสียหาย ต้องมีอะไรที่ผิดกฎหมายนะ  สมาชิกหมายเลข 5771891 6 มีนาคม 2563 เวลา 12:36 น.   ความคิดเห็นที่ 2  ประกาศออกมาแล้ว มาจากปทกลุ่มเสี่ยงไม่กักตัว ผู้เสียหายเช่นร้านรวงต่างๆ สามารถเอาผิด กฏหมายให้ปรับสองหมื่นได้ อยากให้มีคนดำเนินคดีเอาจริงๆจังๆ เสียที เฮ้อ เดือนร้อนหมดแล้ว แก้ไขข้อความเมื่อ 6 มีนาคม 2563 เวลา 14:37 น.  สมาชิกหมายเลข 3205957 6 มีนาคม 2563 เวลา 14:37 น.   ความคิดเห็นที่ 3  คาดหวังอะไรกับแรงงานต่างด้าวผิดกฏหมาย ถ้าเป็นเรื่องมากๆเดี๋ยวมีการล่าแม่มดเผาบ้านไล่ออกตำบลแน่ๆ  สมาชิกหมายเลข 737430 6 มีนาคม 2563 เวลา 14:47 น.   ความคิดเห็นที่ 4  จขกท  ลองคิดแบบนี้นะครับ ถ้าเราออกจากประเทศไทยไปเที่ยวเกาหลีแล้วกลับมาเราเป็นขยะสังคมมั้ยครับ  แล้วเราทำประโยชน์อะไรให้ประเทศชาติบ้างในกรณีนี้นอกจากเสียค่าธรรมเนียมให้การท่า เราเป็นขยะสังคมหรือเปล่า     แล้วคนที่ออกจากประเทศไทยไปทำงานที่เกาหลี ได้เงินก็ส่งมาเมืองไทย ญาติพี่น้องเอามาใช้จ่ายในประเทศไทย  แล้วเค้าเดินทางกลับมา เค้าต่างจากกรณีที่ 1 ตรงไหนครับ คถณค่าความเป็นคนไทยที่ต้องได้รับการปฏิบัติ ต้องเท่ากับคนไทยที่กลับจากอู๋ฮั่น หรือเปล่า  อยู่ฟรี 14 วัน กองทัพเรือจัดรถส่งถึงบ้านทุกคน  คนสองกลุ่มนี้มีอะไรที่ไม่เหมือนกันบ้าง  นักท่องเที่ยวที่กลับมาประเทศไทยถ้าไม่มีไข้ ก็ปล่อยผ่านแต่คุณต้องไปกักตัวเองเฝ้าระวังตัวเองให้ครบ 14 วัน ถ้ากักตัวทุกคนยุคคลากรทางการแพทย์เราจะเหลือมาดูแลใครได้อีกละครับ  แต่คนที่กลับมาแล้วไม่กักตัวเองก็น่าตำหนิมากหวัง่าะสำนึกกันได้นะครับ  สมาชิกหมายเลข 5360393 6 มีนาคม 2563 เวลา 14:59 น.   ความคิดเห็นที่ 4-1   ตนไปเที่ยว  ก่อนไปเขาเก็บเงินที่เหลือจากจ่ายภาษีให้ประเทศ  พวกแรงงานเถื่อน  หาเงินเข้ากระเป๋าตัวเอง รายได้ไม่ได้รวมใน GDP  ไม่เคยจ่ายภาษี  ทำประเทศเสียชื่อเสียง ทั้งหลบหนีเข้าเมือง  ทั้งไปขายตัว    ทำให้เขาดูถูกไปทั่วโลก  ต้องถามผีน้อยแล้วหล่ะ  เคยให้อะไรกับประเทศบ้าง  เรียกขยะสังคมยังดีนะครับ  ผมเรียกขยะเปียก      ป้องโก๋  6 มีนาคม 2563 เวลา 15:46 น.    ความคิดเห็นที่ 5  ระวังครับ ไปเรียกเขาขยะ  อย่าเพิ่งลืม นักท่องเที่ยวต่างชาติจากประเทศเสี่ยง เดินหน้าสลอน เรียกไรดีล่ะ ?  สมาชิกหมายเลข 709748 6 มีนาคม 2563 เวลา 15:17 น.   ความคิดเห็นที่ 6  แล้วพวกที่ไปเที่ยวในประเทศเสี่ยงมาแล้วไม่กักตัว เรียกว่าอะไรคะ คนไทยหลายๆ คนไปที่ยวญี่ปุ่น เกาหลี ไทเป สนุกสนาน กลับมาไม่กักตัว ถือเป็นขยะสังคมด้วยหรือไม่ นักธุรกิจเดินทางไปทำงาน กลับมายังมาทำงานตามปกติ ถือเป็นขยะสังคมด้วยหรือไม่  ข้าราชการ นักวิชาการ นักการเมืองดาราบางคน ไปต่างประเทศมา กลับมาทำงานปกติ ไม่กักตัว แถมบางคนยังออกข่าวว่าไม่จำเป็นต้องกักตัว ถือเป็นขยะสังคมด้วยหรือไม่  เข้าใจนะคะว่าไม่ค่อยชอบพวกแอบไปทำงานผิดกฎหมายที่ต่างประเทศ แต่ทุกคนควรอยู่บนมาตรฐานเดียวกัน ไม่ใช่คนอื่นก็ไป แต่ดันไปด่าโกรธแค้นแต่พวกผีน้อย  ถ้าผีน้อยคือขยะสังคม หมายความว่าพวกที่เรากล่าวมาข้างต้นคือขยะสังคมด้วยใช่หรือไม่ ในทัศนะของ จขกท  ก็เข้าใจนะคะว่าเครียดจากการระวังโรคระบาด พอมีที่ระบายเลยด่ากันใหญ่ ถือเป็นการระบายอารมณ์ เลยเอาความเครียด ความวิตก ไปลงที่คนกลุ่มหนึ่งแทน  ระรินทิพย์ 6 มีนาคม 2563 เวลา 15:47 น.   ความคิดเห็นที่ 7  ในละครในซีรีย์ฟ้องได้ ในชีวิตจริงฟ้องไปก็ต้องรออีกหลายเดือนหลายปี  sanshiro2 6 มีนาคม 2563 เวลา 16:15 น.   </t>
  </si>
  <si>
    <t>สมาชิกหมายเลข 5774008</t>
  </si>
  <si>
    <t xml:space="preserve">วันนี้พี่ชายผมเล่าให้ฟังว่าเจอ "ผีน้อย"!!  วันนี้พี่ชายผมเขาขับแท็กซี่เล่าให้ฟังว่า ..ใส่รูปแล้วกันขี้เกียจพิมพ์    แก้ไขข้อความเมื่อ 4 มีนาคม 2563 เวลา 23:08 น.  Blogman  4 มีนาคม 2563 เวลา 22:48 น.  </t>
  </si>
  <si>
    <t>Blogman</t>
  </si>
  <si>
    <t xml:space="preserve">ผีน้อยไม่ใช่แค่ 5,000 ทั้งหมด 150,000! สัมภาษณ์พิเศษ เอกอัครราชทูต ณ กรุงโซล  "ผีน้อย"ไม่ใช่แค่ 5,000 ทั้งหมด 150,000! สัมภาษณ์พิเศษ เอกอัครราชทูต ณ กรุงโซล ตั่งแต่ 11 ธันวาคม 62 ถึง 1 มีนา 63  จำนวน ----&gt;  5386 คน  กลับมาแล้ว 4,720 คน ที่กลับมาแล้ว ขอย้ำว่า กลับมาแล้ว          กระจายไปหมดแล้ว แต่ในข่าวว่า ไม่มี Exit Check ด้วยนะ     โอ้โห้ ....... ยังขาดอีกร่วม 145,000 ตน ปัญหาคือ การดูแลด้านสุขอนามัย สวัสดิการ   ตัวเลข ที่เป็นแรงงาน ถูกกฎหมาย มีแค่ 21,527 คน เท่านั้น    น่าตกใจมาก  กานต์(วีระพัฒน์)  4 มีนาคม 2563 เวลา 22:00 น.  </t>
  </si>
  <si>
    <t xml:space="preserve">ใช้ชีวิตกับcovid​ 19  อยากจะทราบว่าจังหวัด​ที่มีเชื้อcovid 19​ ใช้ชีวิตอยู่กันยังไงคะ​สำหรับคนที่ไม่ติด ต้องกักตัวเองอยู่ในบ้านตุนอาหารหรือถ้าจะออกไปข้างนอกนี่ต้องป้องกันตันกันขนาดไหน​ อีนี่จะเตรียมตัวได้ทันค่ะ  สมาชิกหมายเลข 5379509  7 มีนาคม 2563 เวลา 20:28 น.  </t>
  </si>
  <si>
    <t xml:space="preserve">ทั่วโลกแดงก่ำ พรุ่งนี้เอาไงดี    สมาชิกหมายเลข 4019480  9 มีนาคม 2563 เวลา 15:54 น.  </t>
  </si>
  <si>
    <t xml:space="preserve">ตอนน้ำท่วม แจกบ้านละ 5000 ไม่เห็นบ่น  โควิดระบาด ภาคท่องเที่ยวกระทบ  คนที่รายได้น้อยกระทบ เงินหายเกินครึ่ง รายจ่ายคงเดิม  จะไม่ให้รัฐช่วยเลยเหรอ  อุดหนุนราคาพืชผักมาเยอะเท่าไรแล้ว  อุดหนุนภาคท่องเที่ยวบ้างไม่ได้เหรอ  ใครคิดว่าตัวเองพอมีเงิน รัฐไม่ควรแจก  หากได้ 2000 ก็ไปบริจาครพ.ได้นะ  คิดว่าบ่นในเฟสแล้วเท่เหรอ น่าสมเพช  ไอ้ที่บ่นๆน่ะ ยังมีเงินเดือนรับทานกันทั้งนั้น  คนที่เขาไม่มีจะกิน เขากรอบกันหมดแล้ว   อ้อ แจกเงินคือช่วยรอบแรก  รอบสองจะทำแบบงบมิยาซาว่า คือรัฐจ้างงาน  รู้ไว้บ้าง  สมาชิกหมายเลข 5661267  8 มีนาคม 2563 เวลา 09:28 น.  </t>
  </si>
  <si>
    <t>สมาชิกหมายเลข 5661267</t>
  </si>
  <si>
    <t xml:space="preserve">สอบถามเกี่ยวกับคิทาโร่ ผีน้อยจอมทีเด็ด  ขออนุญาตถามเกี่ยวกับการ์ตูนเรื่องคิทาโร่ ผีน้อยจอมทีเด็ด เล่ม1-12 ของสำนักพิมพ์Evolution-Xจะพิมพ์ขายอีกมั้ยคะ  สมาชิกหมายเลข 941677  20 กุมภาพันธ์ 2563 เวลา 14:45 น.  </t>
  </si>
  <si>
    <t>สมาชิกหมายเลข 941677</t>
  </si>
  <si>
    <t xml:space="preserve">รัฐควรเร่งสร้างสถานที่กักกันตัวผู้ลักลอบเข้าไปทำงานในเกาหลีที่กลับไทย  คนไทยที่ไปเที่ยวประเทศกลุ่มเสี่ยงกลับมา ก็ติดเชื้อมากขึ้นเรื่อยๆ  ถ้าแรงงานกลุ่มนี้ถูกปล่อยให้กลับบ้าน ความเสี่ยงจะตกอยู่กับสังคมโดยรวม  และเมื่อกักตัวดูอาการจนครบตามจำนวนวันแล้ว ก็ควรหางานให้และอบรมไม่ให้มีการกระทำผิดซ้ำอีก  https://www.thairath.co.th/news/society/1785231  https://www.thairath.co.th/news/society/178153  https://www.thairath.co.th/news/society/1784873  https://www.posttoday.com/politic/news/616529  สมาชิกหมายเลข 5112225  3 มีนาคม 2563 เวลา 13:25 น.  </t>
  </si>
  <si>
    <t>สมาชิกหมายเลข 5112225</t>
  </si>
  <si>
    <t xml:space="preserve">ข้อเสนอ... การบริหารประเทศช่วงระหว่างและหลัง ไว้รัส โควิด 19  ในขณะที่ประเทศชาติ กำลังตระหนกถึง การแพร่ระบาดของไว้รัส อู่ฮั่น หรือ โควิด 19 มีคนมากมายที่กำลังตระหนกถึงอันตรายต่อไวรัสนี้ ซึ่งส่งผลทั้ง เศรษฐกิจ สังคม และ สภาวะจิตใจของคนจำนวนมาก และ จากการประกาศใช้ พ.ร.ก.ฉุกเฉิน ซึ่งจะมีผลบังคับใช้ในวันนี้ ยิ่งทำให้ผมมองเห็นถึง การจัดการต่างๆ ของประเทศและองค์กร มักมองที่ปัญหาเพียงด้านเดียว ไม่ว่าจะเป็นเหตุการณ์ทางการเมือง หรือ พิบัติภัย เช่น ซึนามิ ก็เป็นเช่นนี้  ผมจึงอยากเสนอให้ ผู้บริหารประเทศ และ องค์กร ให้มองเห็นถึง การใช้บุคลากรหรือทรัพยากรของประเทศ ให้ได้ใช้ประโยชน์อย่างเต็มประสิทธิภาพ และ สร้างประโยชน์ต่อประเทศชาติ/องค์กร ในอนาคต  แนวคิดในการบริหารจัดการประเทศ หรือ องค์กร ในช่วงวิกฤติ ในปัจจุบัน จะใช้กำลังคนเท่าที่มี มาระดมการแก้ไขปัญหาของประเทศ ซึ่งจะพบว่า มีคนที่มีความรู้ความสามารถ ที่จะสามารถแก้ไขปัญหาต่างๆได้ จริงเพียงบางส่วน ยิ่งการบริหารประเทศ พบว่า บางหน่วยงาน บางกระทรวง ไม่มีส่วนเกี่ยวข้องกับการแก้ไขปัญหา ด้วยซ้ำ ในองค์กรก็เช่นเดียวกัน การแก้ไขปัญหาเฉพาะหน้าส่วนใหญ่เกิดกับคนบางกลุ่ม และ คนบางกลุ่มก็ไม่ได้มีส่วนเกี่ยวข้อง การบริหารจัดการประเทศในช่วงนี้ จึงควรแบ่งทีมออกเป็น 2 ทีม คือ ทีมแก้ไขปัญหา และ ทีมการพัฒนาหลังปัญหาแก้ไข  ทีมแก้ไขปัญหา ในส่วนนี้ การเรียกผู้บริหารในส่วนการทำงาน เข้ามาเป็นทีมงานในการดำเนินงาน หรือ ปลัดกระทรวง มาเป็นผู้ดำเนินการ เป็นแนวทางที่ถูกต้องที่สุด เพราะ ผู้ดำเนินงานในแต่ละกระทรวงจะทราบถึง กระบวนการทำงานและมีพระเดชพระคุณกับทีมดำเนินงานมากที่สุด เรื่องนี้ผมจะไม่ขอกล่าวถึงมากนัก เพราะ เราก็ดำเนินการลักษณะนี้มากันมากแล้ว  ทีมพัฒนาหลังปัญหาแก้ไข ส่วนใหญ่ การบริหารจัดการ ณ สถานการณ์ฉุกเฉิน มักมองข้ามไป ปัญหาทางด้าน เศรษฐกิจ สังคม และ จากเหตุการณ์ที่เกิดขึ้นต่างๆ ที่มาจากปัญหา จะส่งผลให้เกิดปัญหาต่อเนื่องในด้านด่างๆ ดังนั้น จึงควรจัดตั้งทีมการพัฒนาหลังปัญหาแก้ไข โดยจัดให้รัฐมนตรีและทีมงานการบริหารจัดการและการวางแผนกลยุทธ์ ดำเนินการวางแผนเพื่อดำเนินการพัฒนาประเทศ/องค์กร ให้เกิดการแก้ไขปัญหาที่ต่อเนื่องจากเหตุการณ์ ให้คลี่คลาย ณ ภาวะวิกฤตินี้..  ทีมพัฒนาหลังปัญหาแก้ไข ควรแบ่งออกเป็น 4 สวนใหญ่ๆ คือ 1. ทีมพัฒนาหลังปัญหาแก้ไข อย่างเร่งด่วน 2. ทีมพัฒนาหลังปัญหาแก้ไข ระยะยาว 3. ทีมพัฒนาหลังปัญหาแก้ไข ด้านโครงสร้างพื้นฐาน 4. ทีมพัฒนาหลังปัญหาแก้ไข ด้านพฤติกรรมและลักษณะนิสัยของประชาชนในประเทศ     ทีมพัฒนาหลังปัญหาแก้ไข อย่างเร่งด่วน อัตรา ภาวะคนไทยตกงาน จะเพิ่มขึ้นอย่างสูง ซึ่งจำเป็นต้องสร้างให้เกิดภาวะการจ้างงาน กลับไปทำงาน โดยเฉพาะคนไทย อาจจะต้องกีดกัน คนต่างประเทศที่จะเข้ามาทำงานในเบื้องต้น เพื่อสร้างงานให้กับคนในประเทศก่อน ขอความร่วมมือในการส่งเสริมแรงงานไทยจากภาคธุรกิจ  รวมทั้งการ สนับสนุนการสร้างธุรกิจ การพัฒนาธุรกิจเดิม การส่งออก การท่องเที่ยวทั้งคนไทยและต่างประเทศ เป็นต้น  การสนับสนุนและผลักดันผลผลิตทางการเกษตร สานสัมพันธ์และเปิดช่องทางการขายใหม่  ทีมพัฒนาหลังปัญหาแก้ไข ระยะยาว โดยเฉพาะ ด้านภาพลักษณ์ของประเทศ การสร้างความเชื่อมั่นให้กับชาวต่างชาติ  ทั้งความสำเร็จด้านการต่อสู้กับโควิด สาธารณสุขของประเทศ ความปลอดภัย เป็นต้น  กระบวนการสนับสนุนโครงสร้างทางเศรษฐกิจ การส่งเสริมสนับสนุนธุรกิจในระยะยาว  การสร้างความเชื่อมั่นด้านสาธารณสุขในการบริการคมนาคมในประเทศและอากาศยาน กระบวนการส่งเสริมการผลิตและการส่งออก และ สนับสนุนการลงทุนจากต่างประเทศ  กระบวนการและรูปแบบการศึกษาทางไกล ทั้งในระดับประถม มัธยมศึกษา และ อุดมศึกษา ซึ่งจะเชื่อมโยงกับการสร้างโครงสร้างพื้นฐานของประเทศ กระบวนการทางด้านสุขภาพอนามัยของประชาชน การรักษาสุขภาพ และ การป้องกันตนเองจากโรคติดต่อ  การส่งเสริมเอกลักษณ์ของความเป็นไทยอย่างต่อเนือง โดยเฉพาะ การไหว้ ที่กระจายไปทั่วโลกอยู่ ณ ตอนนี้  ทีมพัฒนาหลังปัญหาแก้ไข ด้านโครงสร้างพื้นฐาน การ พัฒนาโครงสร้างพื้นฐาน เพื่อรองรับกับ การแก้ไขปัญหาระยะยาวและระยะสั้น ก็จำเป็นอย่างมาก เช่น การพัฒนาแหล่งท่องเที่ยว และ ส่งต่อไปยังการประชาสัมพันธ์ให้กับนักท่องเที่ยวทั้งในและตา่งประเทศ เพื่อส่งเสริมให้เกิดการท่องเที่ยวหลังปัญหาแก้ไขให้เพิ่มขึ้น การกักตัวให้อยู่ในบ้าน จะส่งผลให้ การท่องเที่ยวบุมหลังจากเหตุการณ์สงบ โครงสร้างพื้นฐาน ต่า่งๆ จึงจำเป็นต้องดำเนินการวางแผนและปรับปรุงในช่วงนี้  การส่งเสริมโครงสร้างพื้นฐานด้านดิจิทัลเพื่อการเรียนการสอนทางไกล อย่างเป็นระบบ และมีรูปแบบที่สอดคล้องกับชีวิตประจำวันของคนในพื้นที่ การสร้างระบบการเรียนการสอนรวม ระบบการเรียนการสอนเพื่อให้นักเรียน นักศึกษาเข้าถึงอย่างทั่วถึง (นักเรียนต่างจังหวัดมีปัญหามากกว่าในกรุงเทพฯ)  การสนับสนุนโครงสร้างพื้นฐานช่องทางการค้าขายสินค้าทางด้านการเกษตร การลดการผูกขาดจากการจองผลผลิตจากชาวต่างชาติมากเกินไป ซึ่งเป็นปัญหาทำให้เกษตรกร ได้รับผลกระทบ การป้องกันเหตุการณ์ทิ้งสัญญา หรือ ติดตามเอาผิดผู้ทิ้งสัญญา จึงเป็นเรื่องที่จำเป็นในอนาคตเช่นกัน  ทีมพัฒนาหลังปัญหาแก้ไข ด้านพฤติกรรมและลักษณะนิสัยของประชาชนในประเทศ ตั้งแต่วัยเด็ก ปัญหาการกระจายการติดเชื้อ เป็นปัญหาที่ต้องแก้ไขตั้งแต่ การพัฒนา คุณลักษณะที่พึงประสงค์ของคนในประเทศทั้ง ลักษณะนิสัย พฤติกรรม จิตสำนึกของคนในชาติ ตั้งแต่เยาว์วัย และ ปรับพฤติกรรมบางอย่างของประชาชน ให้ดีขึ้น แม้นว่าเป็นเรื่องยาก แต่ถ้าหากปรับปรุงได้ จะทำให้ การพัฒนาประเทศจะทำได้ดีขึ้นอย่างมาก กระทรวงศึกษาฯ และ การะทรวงพัฒนาสังคมและความมั่นคงของมนุษย์ จึงเป็นพระเอกในเรื่องนี้  การเชื่อฟังคำสั่งและคำแนะนำของภาครัฐ อย่างมีวินัย ความรักในชาติไทย ความเสียสละประโยชน์ส่วนบุคคลเพื่อส่วนรวม การมีเศรษฐกิจพอเพียงในใจ ความเคารพสิทธิของตนเองและผู้อื่ืน ความเกรงใจ ความเป็นห่วงเพื่อนมนุษย์ด้วยกัน ความจริงใจ การไม่ฉ่อโกง ไม่เห็นแก่ตนเอง สิ่งเหลานี้ จะทำให้เหตุการณ์มีความสงบได้เร็ว  ปัญหาการแปลร่างจาก "คน" กลายเป็น "ผีน้อย" ที่ไม่ปฏิบัติตามกฎหมายทั้ง กฎหมายในประเทศ และ ต่างประเทศ เพียงเพื่อผลประโยชน์ของตนเอง การไม่รักษากฎระเบียบ อาจจะดูเหมือนเบา แต่ทำให้เกิดความเสี่ยงกับคนส่วนใหญ่ได้  จะเห็นว่า พื้นฐานนิสัยของคนในประเทศ ที่เราปล่อยปะละเลย ทำให้สร้างปัญหาให้กับประเทศในช่วงวิกฤตินี้ บางส่วน แต่การสร้างพื้นฐานนิสัยต้องสร้างตั้งแต่เด็ก ดังนั้น การศึกษาของไทยจึงมีความสำคัญที่ ทุกภาคส่วนต้องมาออกแบบ คุณลักษณะที่พึงประสงค์และ ทำให้เกิดกระบวนการสร้างนิสัย ตั้งแต่ตอนนี้ เพื่ออนาคตของประเทศไทย     ปัญหาหนึ่ง ของการไม่มีใครอยากเป็นหนึ่งใน ทีมพัฒนาหลังปัญหาแก้ไข คือ การไม่ได้มีส่วนร่วมในการแก้ไขปัญหา ซึ่งจะทำให้ ไม่ได้ภาพลักษณ์ ไม่ได้คะแนนเสียง หรือ ไม่ได้ความนิยมจากประชาชน แต่ หากมองถึงประโยชน์ของ ประเทศ จะพบว่า ทีมงานพัฒนาหลังปัญหาแก้ไข เป็นทีมงานที่จะพัฒนาประเทศให้แก้ไขได้อย่างยั่งยืน และ รวดเร็วมากขึ้น ทีมงานจะได้ผลประโยชน์ในภายหลังเหตุการณ์จบลง... อยากให้คำนึงถึงเรื่องประเทศชาติ มาก่อนครับ..  wbj  26 มีนาคม 2563 เวลา 11:39 น.  ความคิดเห็นที่ 1  ขอแค่หลังเหตุการนี้ผ่านพนไปขอให้มีกฎหมายควบคุมตลาดนัด ตลาดสดให้มีสุขลักษณะเอื่อต่อชีวอนามัยของประชาชน เพราะทุกวันนี้ตลาดนัดเกิดมาเยอะมากแต่ไม่มีการควบคุมเช่น พื้นตลาดเป็นพื้นดิบไม่สามารถทำความสะอาดได้พอคนไปเดินไปซื้อฝุ่นก็ไปลงในอาหารที่ขาย ฝนตกก็เป็นแอ่งน้ำแฉะคนก็ยังคงขายกันไป ที่จอดรถก็จอดกันข้างทาง  ตลาดสดส่วนใหญ่ก็สกปรกคนขายของก็ขายกันไปเดินไปหนูหรือแมลงสาบก็วิ่งตัดหน้าโชว์ตัวว่าฉันอยู่ตรงนี้บ้าง  ตรงนี้เป็นเรื่องน่าปรับปรุงยกระดับ  Airfoce 26 มีนาคม 2563 เวลา 11:52 น.   ความคิดเห็นที่ 2  อ่านตั้งนานไม่เห็นไอเดียอะไรใหม่ๆ เลย เขียนมามันก็เรื่องที่รัฐบาลเค้าก็ทำอยู่แล้วไม่ใช่หรือ ทีมพัฒนาของคุณมันก็มีเจ้าภาพรับผิดชอบแล้วทั้งนั้น แล้วอะไรที่มันใหม่ อะไรที่มันน่าสนใจ สิ่งที่คุณเขียนคือใครๆ ก็รู้ทั้งนั้นมันเบสิคมากเลย  ็Hong Zu 26 มีนาคม 2563 เวลา 12:54 น.   ความคิดเห็นที่ 2-1   สิ่งที่ผมเสนอ เพราะ ไม่มีการดำเนินการวางแผนในอนาคต มีแต่แก้ปัญหาปัจจุบัน ครับ      wbj  26 มีนาคม 2563 เวลา 12:57 น.    ความคิดเห็นที่ 3    กระต่ายน้อย4304 26 มีนาคม 2563 เวลา 15:48 น.   </t>
  </si>
  <si>
    <t>wbj</t>
  </si>
  <si>
    <t xml:space="preserve">กองถ่ายผวา ! ตัวประกอบไปประเทศเสี่ยงไม่กักตัว  กองถ่ายผวา ! ตัวประกอบไปประเทศเสี่ยงไม่กักตัว . มีรายงานข่าวแจ้งจากกองถ่ายว่า มีนักแสดงตัวประกอบ 2 สามีภรรยา เดินทางไปญี่ปุ่นและกลับมาเมื่อ 27 ก.พ. ที่ผ่านมา แต่ไม่ปฏิบัติตัวตามคำแนะนำของกระทรวงสาธารณสุขสำหรับผู้ที่เดินทางไปประเทศในกลุ่มเสี่ยงการติดเชื้อโควิด-19 ที่ต้องกักตัว 14 วัน แต่ยังออกมาทำงานตามกองถ่ายตามปกติ โดยนักแสดงตัวประกอบฝ่ายชายมีไปรับงานถึง 2 กอง มีทั้งไปรับบทเป็นหมอในละครเมื่อวันที่ 29 ก.พ. และไปรับบทเป็นผู้จัดการเมื่อวันที่ 2 มี.ค. ซึ่งพอทางกองถ่ายทราบเรื่องการเดินทาง ได้มีการสอบถามไปแล้วแต่ปกปิดข้อมูล ต้องบอกว่าวงการนี้มันแคบ เมื่อเรื่องแดงขึ้นมาจึงมีการสอบถามไปอีกครั้ง มีหนึ่งในนักแสดงประกอบสารภาพว่าไปมาจริง แต่ไปตรวจมาแล้วไม่เป็นโควิด-19 จากเหตุกรณ์นี้ได้มีการส่งไลน์แจ้งเตือนกันตามกลุ่มของโปรดิวเซอร์ และทราบว่าขณะนี้นักแสดงประกอบตัวต้นเรื่องถูกแบนงานจากกองถ่ายแล้ว   . งานนี้ทำเอาบรรดานักแสดงและทีมงานที่อยู่ใกล้ชิดกับนักแสดงประกอบ 2 ราย นี้ถึงกับตกใจและเกิดอาการนอยด์ทั้งวัน คือถ้าไม่มีเชื้อก็ดีไป แต่ถ้ามีเชื้อล่ะก็ รับรองผวากันหลายกองเชียวแหละ ! . #โควิด19 #ตัวประกอบเสี่ยงโควิด19 #oneบันเทิง #วันบันเทิง #one31 #ช่องวัน31      เครดิต one บันเทิง  สมาชิกหมายเลข 5335145  3 มีนาคม 2563 เวลา 14:56 น.  ความคิดเห็นที่ 1  อยากรู้จังว่าใคร  สมาชิกหมายเลข 1824805 3 มีนาคม 2563 เวลา 15:28 น.   ความคิดเห็นที่ 2  ไวรัสอยู่ได้นาน อันตรายมากถ้ามีใครพลาดต้องโดน..  สมาชิกหมายเลข 3291044 3 มีนาคม 2563 เวลา 17:15 น.   ความคิดเห็นที่ 2-1   โดนด่าเช็ดแน่ โดนประนามหยามเหยียดยันลูกบวชแล้วบวชอีก      Paethara  3 มีนาคม 2563 เวลา 18:23 น.    ความคิดเห็นที่ 3  ค่าตรวจ covid ต่ำสุด 2,500 แต่ค่าตรวจเฉลี่ยส่วนใหญ่อยู่ที่ 5,000 เค้าไปตรวจมาจริงเหรอ หรือแค่ไม่มีไข้แล้วบอกว่าไม่เป็น  Syzygyly 3 มีนาคม 2563 เวลา 17:44 น.   ความคิดเห็นที่ 4  แล้วผีน้อย 5000 ที่กำลังจะกลับมา... จะมีความรับผิดชอบกันกี่คนน้อออ  E-MC2 3 มีนาคม 2563 เวลา 17:51 น.   ความคิดเห็นที่ 5  ทั้งดารา ทั้งตัวประกอบ (ที่ไปประเทศเสี่ยงมา...เค้ากลัวกันเองป่ะครับ??!!!  ผมงี้กลัวแทน!!!!) แก้ไขข้อความเมื่อ 3 มีนาคม 2563 เวลา 21:23 น.  สมาชิกหมายเลข 5001590 3 มีนาคม 2563 เวลา 21:22 น.   </t>
  </si>
  <si>
    <t>สมาชิกหมายเลข 5335145</t>
  </si>
  <si>
    <t xml:space="preserve"> ผีน้อยเผือกเรื่องแมนยู ~ไม่ชนะเลสเตอร์ โซลชาถึงเวลายังฮับ~  หรือจะรอให้ผ่าน 10 นัดก่อน เอางั้นก็ได้ฮับ อย่าลืมนะ ตามหลังน้อย 7 แต้มแล้ว  น้อยเตะเร็ว ระวังเจ็บเร็วนะฮับ    สมาชิกหมายเลข 5412859  12 กันยายน 2562 เวลา 16:00 น.  ความคิดเห็นที่ 1  ให้เวลาหน่อย ดูลิเวอร์พูลยังให้เวลาคร๊อปตั้ง 3    ปี ในที่สุดก็ได้แชมป์UCL  ฝนจางชลบุรี 12 กันยายน 2562 เวลา 16:13 น.   ความคิดเห็นที่ 2  เพิ่งเริ่มผ่าตัดทีมเองนะครับ? จะให้ถึงเวลาอะไรถึงจะถูกใจ ฟอร์มก็เห็นๆ อยู่ว่าลุ้นแชมป์ลำบาก ให้ลิเวอร์พูลลุ้นแชมป์กับแมนซิ ไปก็ดีอยู่แล้วมั๊ง แก้ไขข้อความเมื่อ 12 กันยายน 2562 เวลา 16:19 น.  Ansel 12 กันยายน 2562 เวลา 16:18 น.   ความคิดเห็นที่ 3  อายุเฉลี่ย น้อยมาก จะให้ลุ้มแชมป์เลย รึ  นาทีที่  75 ขึ้นไป  กลางรับหาย  แบ็คหาย ป้อแป้มาก  ถ้าไม่ยิงนำก่อน    ช่วง 15-20 นาทีท้าย เสียวแพ้ทุกนัด  ตกต้นตาล 12 กันยายน 2562 เวลา 16:30 น.   ความคิดเห็นที่ 4  ถ้าทรงๆ บอร์ดคงไม่ปลดแต่ถ้าแตะโซนตกชั้นเมื่อไหร่ชะตาขาดแน่นอน  อาคิลิส 12 กันยายน 2562 เวลา 17:04 น.   ความคิดเห็นที่ 5  ให้แค่สัญญาชั่วคราว มันชัดอยู่แล้ว ตอนเลือกโซลชา เลือกเพราะไม่มีใครดีกว่า  ถ้ากระดุมเม็ดแรกถูก เดี๋ยวก็ติดสำเร็จ แต่ถ้าผิดแล้วจะทดลองต่อไปทำไม  ลิเวอร์พูลเขาเริ่มถูก ก้าว123 ของผี ก้าวแรกก็ผิดแล้ว  แฟนบอลมีหลายกลุ่ม ที่บอกให้โอกาส จะรอดูฮับ 10 นัดยังไม่ถึง top 6 จะว่าไงต่อไป  ด้วยความเคารพทุกท่าน  สมาชิกหมายเลข 5412859 12 กันยายน 2562 เวลา 17:09 น.   ความคิดเห็นที่ 6  กราบเรียนด้วยความเคารพนะครับ  ส่วนตัวนะ ผมให้เวลาโซลชา เอาไปเลยเต็มที่ 7 ปีครับ ทำกันให้เต็มที่  ถึงตอนนั้นผมเชื่อว่าทุกอย่างลงตัวแน่นอนครับ  สมาชิกหมายเลข 4971106 12 กันยายน 2562 เวลา 17:25 น.   ความคิดเห็นที่ 7  ต้องมีตัวแทนก่อน ให้ออกแต่ไม่รู้จะเอาใครมาแทนทีมก็ไม่ดีขึ้น  สมาชิกหมายเลข 3883024 12 กันยายน 2562 เวลา 18:03 น.   ความคิดเห็นที่ 8  ระดับ มือฝีมือ แนวหน้า ต้นๆ ยุโรป ยังไม่รอด นับ อะไร กุนซือ หนุ่มรุ่นใหม่ ไฟแรง ดูทรง แทคตริก การแก้ เกมส์ช้า น่าจะไปเร็วแน่ ไม่ได้ แช่ง นะครับ  วิตามิน เค 12 กันยายน 2562 เวลา 18:21 น.   ความคิดเห็นที่ 9  ในเมื่อพัฒนาไม่ได้ ก็ต้องทำให้ท๊อป4อ่อนลง โดยส่งแรซพอร์ดให้แมนซิ ลินกาดไปลิเวอร์ มาซิยาลไปเชลซี ออกค่าตัวให้ แต่ต้องให้ลงตัวจริง  สมาชิกหมายเลข 4158072 12 กันยายน 2562 เวลา 19:10 น.   ความคิดเห็นที่ 10  ถ้าแพ้เลสเตอร์คิดว่ายังไม่ถึงเวลา แต่ถ้าแพ้ลิเวอร์พูลมีสิทธิ์ได้รับค่าชดเชยเหมือนมูรินโญ่  สมาชิกหมายเลข 1712726 12 กันยายน 2562 เวลา 19:14 น.   ความคิดเห็นที่ 11  เร็วไปครับ  เลสเตอร์ เป็นอดีตแชมป์พรีเมียร์ลีก ไม่กี่ฤดูกาลก่อนเองนะครับ  indlife 12 กันยายน 2562 เวลา 19:23 น.   ความคิดเห็นที่ 12  โซลชาจะทำได้หรือเปล่าไม่รู้ แต่ที่แน่ๆ คือถ้าทำแบบเดิมๆ เอะอะไม่พอใจก็ปลด ทั้งที่ไม่ให้โอกาส เงินและเวลาในการทำทีมอย่างเต็มที่ เทวดามาเป็นผู้จัดการทีมก็เป็นแชมป์ไม่ได้  สมาชิกหมายเลข 931850 12 กันยายน 2562 เวลา 19:23 น.   ความคิดเห็นที่ 13  มั่นใจว่าไม่มีปลดซีซั่นนี้แน่นอน ยกเว้นแบบทำทีมหล่นไปใกล้โซนตกชั้นไม่มีท่าทีจะขึ้น แบบนั้นอาจจะอีกเรื่อง  CatCakeMaru 12 กันยายน 2562 เวลา 20:17 น.   ความคิดเห็นที่ 14  ผมให้ 30 ปีฮะ  ผมยังทันดูอยู่  สมาชิกหมายเลข 3859442 12 กันยายน 2562 เวลา 23:23 น.   ความคิดเห็นที่ 15  ขนาดบางทีม ว่าวมา 29 ปี  แควนๆ ยังรอและโม้ได้ทุกปีเบย  hydro mech 13 กันยายน 2562 เวลา 19:52 น.   </t>
  </si>
  <si>
    <t xml:space="preserve">@ แมนยูเก่ง...ชนะ ลีกทู 3-0  แทคติกรับแล้วโต้ได้ผลอีกแล้ว  แฟนผียิ้มน้อยยิ้มใหญ่ ขอบใจ ลิเวอร์ ที่ทิ้งไว้ให้ เหลือ ซิตี้,เลสเตอร์ ที่ชนะมาแล้ว วิลล่า ก็ทำไรผีไม่ได้ ถ้วยคาราเกอร์ (เอ้ย) คาราโอเกะ(เอ้ย) คาราบาว(เอ้ย) ถูกแล้ว!! ใบนี้ได้สิทธิ์ไป ยูโรป้าลีก ซีซั่นหน้ายังไงก็ต้องจริงจังกว่าในพรีเมียร์หน่อย ก็ยื้อน้าลูกอมยาวๆไปขอรับ  สมาชิกหมายเลข 5285773  19 ธันวาคม 2562 เวลา 08:00 น.  ความคิดเห็นที่ 1  อย่าไปเลียนแบบเรื่องกากๆของเค้าสิครับ  อย่างน้อยเค้าก็ชนะนะภึงจะหืดเหมือนเจอทีมใหญ่ก็เถอะ  สมาชิกหมายเลข 5260781 19 ธันวาคม 2562 เวลา 08:18 น.   ความคิดเห็นที่ 2  แหมมมมมม.........  เมื่อคืนได้ข่าวว่าบางทีมก็หืดขึ้นคอนะคะ  ถถถถถถถถ    TRouBlEMakeR_NB 19 ธันวาคม 2562 เวลา 08:41 น.   ความคิดเห็นที่ 2-1   ใช่แล้วววว เลสเตอร์นั้นเองงงงงงงงงงงงงง ต้องยิงลูกโทษเข้ารอบมาน่าจะหืดเหมือนกัน ตัวจริงเกือบหมดอีกต่างหาก      tesoek b.b  19 ธันวาคม 2562 เวลา 09:15 น.    ความคิดเห็นที่ 2-2   ไม่ใช่เลสเตอร์สิ !!  นี่แหนะ        TRouBlEMakeR_NB  19 ธันวาคม 2562 เวลา 09:16 น.    ความคิดเห็นที่ 2-3   ก็ไม่มีทีมไหนนอกจาก เลสเชสเตอร์ นี่นา ถึงกับต้องดวลจุดโทษตัดสินใจ ว่าจะรักหรือไม่รัก กันเลยทีเดียว       เด็กหงส์ลายคราม  19 ธันวาคม 2562 เวลา 10:10 น.    ความคิดเห็นที่ 2-4   2-3 นั่นแหนะ ร้ายยยยย        TRouBlEMakeR_NB  19 ธันวาคม 2562 เวลา 11:44 น.    ความคิดเห็นที่ 2-5   ว่าแต่เที่ยงแล้ว น้องตรุยเบมอะเกอร์ แหบลั้น แถวไหนล่ะครับ   เก้าอี้ฝั่งตรงข้ามมีใครนั่งหรือยังครับ       เด็กหงส์ลายคราม  19 ธันวาคม 2562 เวลา 11:52 น.    ความคิดเห็นที่ 3  รูปข้างบน นักเตะแมนยู หน้าใหม่รึเปล่าครับ!!!  เห็นพาดหัวกระทู้แมนยู  archase 19 ธันวาคม 2562 เวลา 08:58 น.   ความคิดเห็นที่ 4  แมนยูใช้แต่ตัวสำรองลงทั้งนั้นเลยนะครับ 55555  saransaran 19 ธันวาคม 2562 เวลา 09:14 น.   ความคิดเห็นที่ 5  ฟอร์มแรงจริงๆผีชั่วโมงนี้  ขนาดลิ้วพูลจัดตัวแบบเต็มสูบ ยังบุกไปโดนวิลล่าชุดสำรองยำมาซะเละเทะ  นี่ผีชุดอะคาเดมี่เล่นในบ้าน ยังสามารถยำใหญ่โคลเชสเตอร์ที่ขนตัวจริงมาเต็มสูบไปได้แบบสบายเท้า 3-0  แบบนี้ก็มีแต่ต้อง ชาบู ละครับ   สมาชิกหมายเลข 1340600 19 ธันวาคม 2562 เวลา 09:35 น.   ความคิดเห็นที่ 6  มีชื่อระบบการเล่นเหมือนเกเก้นเพรสรึยัง รีบ ๆ ตั้งซะ จะได้คุ้นหูติดปากไว ๆ     ปลิงไทยก้าวไกลไประดับโลก 19 ธันวาคม 2562 เวลา 13:33 น.   ความคิดเห็นที่ 7  ขอเสียง แอสตันวิลล่าหน่อยเด๊ะ   แก้ไขข้อความเมื่อ 19 ธันวาคม 2562 เวลา 16:20 น.  สมาชิกหมายเลข 5291095 19 ธันวาคม 2562 เวลา 16:20 น.   </t>
  </si>
  <si>
    <t xml:space="preserve">ถ้าเรานั่งชั้นธุรกิจไปเกาหลีจะมีสิทธิ์ติดตม.มั้ยคะ  สืบเนื่องจากช่วงนี้เจอข่าวคนไทยถูกตม.เกาหลีส่งกลับมาเยอะมากๆ ทั้งคนไปเที่ยวและพวกผีน้อยค่ะ และบางเคสคือพอเห็นเป็นคนไทยตม.จะให้เข้าห้องเย็นเลยโดยไม่ดูข้อมูลอะไรสักอย่าง เลยสงสัยว่าถ้าหากเราจะไปเที่ยวแล้วนั่งชั้นธุรกิจมันจะดีกว่ามั้ย  สมาชิกหมายเลข 5259105  21 เมษายน 2562 เวลา 21:29 น.  ความคิดเห็นที่ 1  ผมเคยอ่านเจอจากในพันทิปนี่แหละ ผู้หญิงนั่งชั้นธุรกิจไปเกาหลี แล้วโดนตม.ส่งตัวกลับไทย ไม่ให้เข้าประเทศ  Arovana 21 เมษายน 2562 เวลา 21:44 น.   ความคิดเห็นที่ 2  https://pantip.com/topic/30575232  สมาชิกหมายเลข 889672 21 เมษายน 2562 เวลา 22:00 น.   ความคิดเห็นที่ 3  ไม่เกี่ยวมังครับ  จำได้ว่า เคยมีดาราสาวชื่อดัง มีฐานะดี ระดับที่ผมคิดว่า ครอบครัวสามีเธอ คงไม่นั่งต่ำกว่าชั้นธุรกิจแน่นอน เธอยังไม่ผ่านเลย  ผมไม่แน่ใจว่า ตม.ตอนตรวจลงตราหนังสือเดินทาง เขาจะเรียกข้อมูลดูว่า ผดส.คนนี้ เดินทางมาในชั้นโดยสารใดหรือไม่  แล้วข่าวคนไทยโดนส่งกลับนี้ ผมว่ามันมีต่อเนื่องมาไม่รู้กี่ปีแล้ว  เช่นเดียวกับผีน้อย ที่ไม่เคยละความพยายาม เรื่องนี้ จึงไม่มีทีท่าจะคลี่คลายลงไป  ว่าแต่ จขกท. มีอะไรให้คิดว่า ตัวเองอาจติด ตม.หรือครับ คือ คนไทยไม่ได้ถูกปฏิเสธการเข้าเมืองทุกคนนี่นา คงถูกส่งกลับเฉพาะคนน่าสงสัย  ซึ่งหากไม่มีอะไร เป็นที่น่าสงสัยแล้ว ทำไมจะไม่ผ่านล่ะครับ  และหาก จขกท.คิดว่า การเดินทางไปเกาหลี ยังมีความเสี่ยงอยู่ ถึงขั้นจะยอมเสียเงินเพิ่มนั่งชั้นธุรกิจ  แล้วทำไมยังจะเดินทางอีกล่ะครับ ความกังวลว่าจะผ่าน ตม.หรือไม่ จะเพิ่มขึ้นเรื่อย ๆ เมื่อไกล้จะถึงอินชอน จน landing และ เดินเข้าด่าน ตม.  ถึงตรงนี้ ถ้ายังทำใจให้นิ่งไม่ได้ เดี๋ยวก็มีพิรุธให้เขาผิดสังเกตจนได้  สมาชิกหมายเลข 1721769 21 เมษายน 2562 เวลา 22:12 น.   ความคิดเห็นที่ 4  คลาสที่นั่ง ไม่มีผลต่อการพิจารณาของ ตม. ค่ะ  ณ เงา 21 เมษายน 2562 เวลา 22:17 น.   ความคิดเห็นที่ 5  เคยเห็นข่าวคนติด ตม. แม้ว่าจะนั่งบิสนะคะ จริงๆเราไม่รู้เลยว่า ตม. เค้าพิจารณาจากอะไร ตอนปีใหม่เราบินไปเกาหลีกับ China Eastern ไฟลท์เราคนไทยน้อยมาก เราผ่าน ตม. ไวมาก เค้าไม่ถามอะไรเลยค่ะ ยื่นพาสปอร์ต สแกนนิ้ว ถ่ายรูป ผ่านเลยค่ะ  CherrySaxo 21 เมษายน 2562 เวลา 22:26 น.   ความคิดเห็นที่ 6  จะมาแบบถูกหรือแพง ถ้าไม่สามารถพูดสื่อสารให้ ตม เข้าใจได้ว่าเรามาเที่ยว ก็เรียนเชิญกลับประเทศไทยจ้า  สมาชิกหมายเลข 4585602 22 เมษายน 2562 เวลา 00:39 น.   ความคิดเห็นที่ 7  ไม่มีผลหรอกครับ ผมว่าคนปรกติไม่มีใครลงทุนนั่งbusiness classเพราะเหตุผลกลัวติดตม.หรอก  ใครจะไปยอมจ่ายเพิ่มขึ้นหลายหมื่นเพื่อให้ได้เที่ยวเกาหลี  Atmosphere 22 เมษายน 2562 เวลา 06:36 น.   ความคิดเห็นที่ 8  ถ้านั่ง BC แล้วไม่ติด ตม. แน่ ๆ  งานนี้  บรรดาผีน้อยที่อยากหนีเข้าไปทำงานที่เกาหลี  คงรีบอัพคลาสตั๋วกันเป็นแถว...555  GaoRangers 22 เมษายน 2562 เวลา 08:00 น.   ความคิดเห็นที่ 9  เราไปเกาหลีมา 2 รอบ รอบแรก ไปกับเพื่อน 2 คน พาสขาวสะอาด เลย เพื่อนอีกคน ไปมาแล้ว 7 รอบ เราไม่โดนถามอะไรเลย แต่คนไป 7 รอบ โดนถาม  แต่เราไม่ได้เราถามเพื่อนโดนถามอะไร   รอบ2 เราไปกับเพื่อน 4 คน -คนแรกไปเกาหลีแล้วประเทศแรกและประเทศเดียว -อีกคนพาสขาว ไม่เคยไปไหนเลย -อีกคนเคยไปเที่ยวที่อื่น ลาว มาเล ฮ่องกง แต่ไม่เคยไปเกาหลี -ส่วนเราก้อเคยไปหลายประเทศ ลาว 2รอบ เวียดนาม เกาหลี ลงเครื่องรอบ 23.00 สนามบินอินชอน เราไม่รีบเดิน แถมจะเป็น 4 คนสุดท้ายในสนามบิน เพราะไงวันนี้เราก้อนอนสนามบินแล้วรอ รถไฟเที่ยวแรก อยู่แล้ว เราเลยคิดว่าจะรีบทำไม พอไปถึงตม ไม่มีใครต่อแถวเลย ตมรีบเรียกให้พวกเราไป ต่อแถว 1คน ต่อ1 ตม ในใจแอบกลัวเพื่อนที่พาสขาวว่า จะติดไหมเนี่ย แต่ปรากฎว่าทุกคนไม่ติด เราก้อสบายใจ ไม่มีใครโดนถามสักคนนะคะ   ถ้าไปเที่ยวจริงการแต่งตัวเราจะบอกทุกอย่าง รวมถึงการแต่งหน้าและทรงผม คือแบบคนมาเที่ยวยังไงก้อต่องแต่งตัวสวยๆๆ ทำผมทำเล็บพร้อมอยู่แล้ว   ตอนเราอยู่บนเครื่อง เราแอบเห็น สองคนบนเครื่องนั่งข้างๆๆ เรา ใส่เสื้อยืดคู่ เสื้อยับมาก แบบตอนกรอกเอกสาร ใบขาเข้าเกาหลี แบบ ผช คือ หยิบโพยมา แต่ต่องแอบดู เราก้อเริ่มเอ้ะละ5555. และแฟนเค้าก้อแบบดุ อย่าแอบดูไรงี้ และหน้าตาก็ดูกังวลตลอดเลย แต่เราไม่รู้นะ ว่า 2 คนนั้นรอดไหม เพราะเหมือนที่เราบอกเรา ไม่รีบ 5555  สมาชิกหมายเลข 5022846 22 เมษายน 2562 เวลา 09:14 น.   ความคิดเห็นที่ 10  เคยไปสองรอบ รอบแรก พาสปอร์ต เต็มไปด้วยตราแสตมป์ วีซ่าหลายประเทศ  ตม. ก็ไม่ได้ถามอะไรมากมาย ถามแค่มากี่วัน มากับใคร ก็ผ่านเข้าไปได้ทั้งครอบครัว 8 คน  จะมีถามเยอะหน่อย ก็คือ หลานสาว แต่คนนั้นพูดภาษาอังกฤษคล่องปรื้ออยู่แล้ว ก็ไม่มีปัญหาอะไร รอบสอง พาสฯขาว ทีนี้เตรียมเอกสาร ขอมูลไปเพียบเลย กะว่า ถามมาตอบได้หมด เค้าก็ถามแบบเดิม ไม่ขอดูเอกสารอะไรด้วยซ้ำ   เป็นการไปเที่ยวเองทั้งสองรอบ จนตอนนี้ก็ยังไม่รู้ว่า ตม เกาหลี ใช้เกณฑ์อะไรในการคัดคนเข้าประเทศ  Galaxy Force 22 เมษายน 2562 เวลา 11:40 น.   ความคิดเห็นที่ 11  พอลงเครื่องมาก็ต่อ ตม ที่เดียวกันนิครับ ไม่ได้แยกชั้นที่นั่ง ไม่คุ้นว่าที่เกาหลีมี fast track ขาเข้า  MavericK MaN 22 เมษายน 2562 เวลา 18:25 น.   ความคิดเห็นที่ 12  ผีน้อยอีกตัวนึงแหงๆ ไม่เกี่ยว นั่งเครื่องอะไรมามันก็ต้องไปต่อแถวเข้า ตม. ร่วมกับผู้โดยสารสายการบินอื่นอีกนับร้อย ตม.นั่งอยู่ตรงนั้นเขาไม่รู้หรอกว่าคุณนั่งสายการบินไรมา ดูจากคำถามก็รู้แล้วว่าไม่เคยเดินทางไปต่างประเทศ  YPG 22 เมษายน 2562 เวลา 20:08 น.   ความคิดเห็นที่ 13  ตม. เค้าไม่สนว่าจะนั่งชั้นไหนมา (ที่นั่งสายการบินไม่ได้การันตีว่านั่ง business / first class จะผ่านหรือไม่ผ่าน ตม. เป็นแค่ความสะดวกสบายในการเดินทางแค่นั้น) โอกาศผ่านหรือไม่ผ่านมีทั้งคู่  Mr.Beery 23 เมษายน 2562 เวลา 00:40 น.   </t>
  </si>
  <si>
    <t>สมาชิกหมายเลข 5259105</t>
  </si>
  <si>
    <t xml:space="preserve">จะเดินทางอย่างไรให้ปลอดภัยจากไวรัส​ รถไฟตู้นอนปรับอากาศ​ รถทัวร์ปรับอากาศ  วางแผนไปพักผ่อนท่องเที่ยว​ ตจว.​ นั่งนอนบนรถหลายชั่วโมง ระหว่างรถไฟตู้นอนปรับอากาศ​ รถไฟพัดลมตู้นอน​ รถทัวร์ปรับอากาศ  จะเดินทางแบบไหนดี? จะเดินทางอย่างไรให้ปลอดภัยจากไวรัส?  สมาชิกหมายเลข 4957159  16 มีนาคม 2563 เวลา 10:58 น.  ความคิดเห็นที่ 1  จักรยาน แก้ไขข้อความเมื่อ 16 มีนาคม 2563 เวลา 11:05 น.  strong mangmao 16 มีนาคม 2563 เวลา 11:05 น.   ความคิดเห็นที่ 2  ไม่ปลอดภัย เพราะไม่รู้ใครเป็นผีน้อย  ตอนนี้ข่าวทหาร คนดังติดเลี้ยว  สมาชิกหมายเลข 3291044 16 มีนาคม 2563 เวลา 11:07 น.   ความคิดเห็นที่ 3  อากาศปลอดโปร่ง อากาศถ่ายเท อากาศร้อน  เดินเอา  คนธรรมดาธรรมดา 16 มีนาคม 2563 เวลา 11:07 น.   ความคิดเห็นที่ 4  ไวรัสไม่แพร่กระจายทางอากาศ คนที่ติดเกิดจากการสัมผัสใกล้ชิด และสัมผัสสิ่งของร่วมกัน รถไฟตู้นอนปลอดภัยสุด มีระยะห่างแต่ละคนมาก แต่จับอะไรแล้วระวังอย่าเอามือเข้าปากจมูก ล้างมือบ่อยๆ พกแอลกอฮอ (ไม่ใช่เหล้า)  เข้ามาแสดงความคิดเห็น 16 มีนาคม 2563 เวลา 11:25 น.   ความคิดเห็นที่ 5  ขับรถส่วนตัว  ลิงจุ่น 16 มีนาคม 2563 เวลา 11:49 น.   ความคิดเห็นที่ 6  เช่ารถขับ  สมาชิกหมายเลข 5751917 16 มีนาคม 2563 เวลา 15:33 น.   ความคิดเห็นที่ 7  ‘จีน’ ชี้ COVID-19 แพร่ไกล 4.5 เมตร- อยู่ในอากาศ 30 นาที  Cr.https://www.bangkokbiznews.com/news/detail/870281  สมาชิกหมายเลข 4957159 18 มีนาคม 2563 เวลา 13:50 น.   </t>
  </si>
  <si>
    <t>สมาชิกหมายเลข 4957159</t>
  </si>
  <si>
    <t xml:space="preserve">แอป LINE เปิดฟีเจอร์น่ารักรับเทศกาล halloween ปี 2019 นี้ กับทริคพิเศษแบบผีๆ สำหรับ iOS  แอป LINE เปิดฟีเจอร์น่ารักรับเทศกาล halloween ปี 2019 นี้ กับทริคพิเศษแบบผีๆ ที่มากับความน่ารัก สำหรับผู้ใช้ระบบปฏิบัติการ iOS เท่านั้น    1. ลองกดค้างที่ปุ่ม Like ในหน้า Timeline Post จะมี emoji คาแรคเตอร์  Moon แต่งองค์ทรงเครื่องเป็นผีน้อยกุ๊กกุ๊กกู๋ต้อนรับฮาโลวีนมีมาให้เลือก 6 แบบ     2. สำหรับผู้ใช้ iOS  ลองพิมพ์คำว่า ผี ,ฮาโลวีน ,halloween ในแชท เอฟเฟ็กต์หมี Brown แต่งคอสเพลย์เด้งมาที่หน้าจอด้านหลังอีกเพียบ     3. สำหรับคนชอบโพสต์ ใน LINE Story ก็มีเอฟเฟ็กต์ให้เล่นเพิ่มเป็น AR Filter ผสมความผีทั้งหลายให้เข้ากับใบหน้า มีมาให้เลือก 6 แบบ  อ่าน TIPS  อื่นๆ เพิ่มเติมได้ที่ www.trendy2.mobi   แก้ไขข้อความเมื่อ 31 ตุลาคม 2562 เวลา 15:06 น.  jetboat  31 ตุลาคม 2562 เวลา 15:05 น.  </t>
  </si>
  <si>
    <t>jetboat</t>
  </si>
  <si>
    <t xml:space="preserve">หาหนทางช่วยพี่ที่เคยร่วมงานเสียชีวิตที่เกาหลี  สวัสดีครับ ผมเข้ามาตั้งกระทูถาม ท่านไหนพอมีหนทางช่วยได้มั่งครับ    คือมีพี่ที่เคยทำงานด้วยกันในไทยแล้วแกไปทำงานที่เกาหลี (แต่ไปแบบแรงงานเถื่อนอ่ะครับ)​แล้วแกเสียชีวิตที่เกาหลี ... สาเหตุการตายดูจากสภาพแล้วเป็นไปได้สูงว่าโดนทำรายร่างกาย,  ตอนนี้ทางน้องสาวแต่ยากนำอัฐฐิ กลับมาที่ไทยครับ  แต่ติดเรื่องค่าใช้จ่ายตามนี้ครับ  ค่าพยาบาล  = 48,787 บาท ( 1,876,228  วอน ) ค่าทำศพ     = 52,000 บาท ( 2,000,000 วอน ) รวม            = 100,787 บาท ซึ่งยังมีค่าฝากศพ ซึ่งยังรอรายละเอียดอีกครับว่าเท่าไร ในส่วนญาติพี่น้องของพี่แก เมียและน้องสาวแก ก็บอกตามตรงครับ ไม่มีเงินก้อนที่จะจัดการเรื่องนี้ได้ ซึ้งตอนนี้ ทางกลุ่มผมรวบร่วมเงินช่วยแล้วก็ยังขาดอีกเยอะ   - เลยอยากถามพอมีหน่วยงานไหนช่วยในเรื่องนี้ได้ครับ  สมาชิกหมายเลข 3484908  25 เมษายน 2563 เวลา 13:32 น.  ความคิดเห็นที่ 1  ประกาศขอในกลุ่มผีน้อยด้วยกันสิ แต่ละคนเงินเดือนเยอะๆทั้งนั้น  นั่คือเหตุผลที่คนไม่ชอบผีน้อยเพราะไม่เคยคิดถึงสังคม เห็นแก่ตัว เวลาได้เงินมาก็ใช้เสวยสุขไม่สนใจใครแต่พอมีปัญหาหรือเดือดน้อนรีบออกมาขอให้คนไทยช่วย ไม่ต้องถามหาความเห็นใจหรือชอบธรรมว่าคนไทยด้วยกัน เพราะวันที่พวกคุณเลือกทำผิดกฏหมายพวกคุณก็ไม่เคยคิดถึงคนไทยเหมือนกัน  สมาชิกหมายเลข 5854210 25 เมษายน 2563 เวลา 13:45 น.   ความคิดเห็นที่ 2  ไม่ได้อยากจะซ้ำเติมนะคะ แล้วก่อนหน้าที่จะตายส่วนใหญ่พวกค้าแรงงานเถื่อน(ไม่อยากเรียกผีน้อยมันน่ารักไป)พวกนี้จะอวดว่ามีเงินกันเยอะมาก(จากที่เราเห็น) ไม่ทราบว่าเงินเหล่านั้นไปไหนหมด ยังไงก็ลองติดต่อสถานทูตดูสิคะ เรื่องออกค่าใช้จ่ายที่ได้ยินมาคือออกให้ก่อนแล้วไปเอากับญาติที่ไทย ก็เป็นหนี้จริงตามตัวเลขนั่นแหละหรืออาจจะเยอะขึ้นกว่านั้น  สมาชิกหมายเลข 5599453 25 เมษายน 2563 เวลา 13:50 น.   ความคิดเห็นที่ 3  แค่แสนกว่าบาท  เงินเดือนแรงงานผีน้อย เดือนเดียวก็ได้แล้ว. ค่านำศพกลับประเทศ. มันไม่ได้ถูกขนาดนั้นนะ  เผา แล้วนำ กระดูกกลับ ค่าใช้จ่ายไม่ได้เยอะขนาดนี่น่า  ปรึกษาสถานทูตค่ะ  สมาชิกหมายเลข 5820858 25 เมษายน 2563 เวลา 14:07 น.   ความคิดเห็นที่ 3-1   เหมือนเขาบวกค่าบิลรพ ค่าเผาศพ และอีกจิปาถะเข้าไปให้เยอะ ๆ น่ะ ถ้ามันเกินกำลังก็ต้องปล่อยไปนะ เอากลับมาก็ไม่ได้ช่วยให้อะไรดีขึ้น เป็นหนี้เป็นสินเพิ่มเปล่า ๆ ทำบุญกรวดน้ำให้คนตายก็พอละมัง  น้าเราหายไปนานสี่สิบกว่าปีละ ไม่เห็นคนที่บ้านตามหา ตายายตายน้าก็ไม่เห็นอยากกลับมาเผา ทำไมคนไปตายที่เกาหลีเงินไม่มียังดิ้นรนจะเอาเถ้าถ่านกลับไทย   เราอยู่ออส สามีตายเราตัดสินใจเผากะเอาเถ้าถ่านกลับไทยทำบุญแบบไทย ๆ ลูกสาวเขาไปรับเถ้ากระดูกมาไม่ยอมให้เรา เราก็ไม่ได้เดือดร้อนอะไร เพราะเอาไปก็ทำบุญให้เก็บเข้าโกฎ ซึ่งต้องเสียเงินอีกหลายหมื่น ก็อยากทำให้เขาถ้ามีโอกาส แต่ลูกเขาไม่ยอมให้เราก็ไม่ต้องเสียสักบาท ทำบุญที่รพสงฆ์ให้แทนไม่กี่พันบาท จบ  ทำที่เราไหวเถอะ อย่าทำอะไรที่มันเกินกำลัง คนตายไปแล้วก็ไม่รับรู้อะไรหรอก เก็บเงินไว้ดูแลลูก ๆ ดีกว่า เราโลกไม่สวยนะ      สมาชิกหมายเลข 1928830  25 เมษายน 2563 เวลา 15:17 น.    ความคิดเห็นที่ 4  ครับ อันนี้น้องสาวแกก็กำลังตามเรื่องกับสถานทูตอยู่ครับ  สมาชิกหมายเลข 3484908 25 เมษายน 2563 เวลา 14:16 น.   ความคิดเห็นที่ 4-1   ถูกค่ะ ติดต่อสถานทูตไทย เค้าจะมีเจ้าหน้าที่เข้าไปช่วยเหลือไปคุยกับ รพ เพื่อขอลดค่าใช้จ่ายได้ค่ะ      สมาชิกหมายเลข 4585602  26 เมษายน 2563 เวลา 16:10 น.    </t>
  </si>
  <si>
    <t>สมาชิกหมายเลข 3484908</t>
  </si>
  <si>
    <t xml:space="preserve">เป็นผู้หญิงอยากไปทำงานเกาหลีแบบถูกกฎหมาย งานโรงงานนะคะ ใช้เวลานานมั้ยกว่าเขาจะเลือกเรา  ตอนนี้อยากไปทำงานเกาหลีมากเพราะเงินเดือนพนักงานน้อยมากอยู่ไม่ไหวแล้ว  อยากไปแบบถูกกฎหมายค่ะกำลังหาข้อมูลต่างๆข้อมูลทั่วไปๆที่ใช้สอบไป  แต่ประเด็นคืออยากได้ข้อมูลจากคนที่เป็นผู้หญิงและไปแบบถูกต้องค่ะ ไปจริงๆ  เพราะจากที่ดูข้อมูลส่วนใหญ่เห็นแต่ผีน้อยมาให้ข้อมูลซะส่วนใหญ่  ส่วนบางคนก็ไม่ได้ไปเกาหลีจริงๆแต่มาให้คำเน้นนำบ้างแบบว่ามันยังไงก็ไม่รู้นะ 5555  ขอบคุณล่วงหน้านะคะสำหรับข้อมูล  ส่วนเรื่องทำงานหนักมากหรืออะไรแบบนี้เราก็รู้ค่ะคนที่อยากไปก็ทำใจ ไว้แล้วส่วนทนได้หรือไม่ได้ไว้ถึงตอนนั้นค่อยว่ากันใหม่  สมาชิกหมายเลข 3878734  2 กรกฎาคม 2563 เวลา 14:04 น.  </t>
  </si>
  <si>
    <t>สมาชิกหมายเลข 3878734</t>
  </si>
  <si>
    <t xml:space="preserve">... กักใจ ใช่เพราะเชื้อ  กักตัวใช่หวั่นเชื้อ                      ฝักแฝง กักเพราะรักหน่ายแหนง            ห่างร้าง เศร้าใจมิเหลือแรง                    ห่อเหี่ยว ความคิดถึงตกค้าง                   หักห้ามตัวเอง      ...เสียงหัวใจ ไห้ร่ำ พร่ำโหยหา ใครสักคน เข้ามา เคียงข้างฉัน จากคนที่ เคยรัก ภักดิ์สัมพันธ์ กลับลาร้าง ห่างกัน พลันหายไป   เหมือนนั่งเหงา เปล่าเปลี่ยวใจ ในกะลา นาฬิกา เพื่อนก็ยืม ลืมถิ่มไส อีกโควิด รุมเร้า เอาแล้วไง แต่หน้ากาก อนามัย ไร้วี่แวว   เศรษฐกิจ โอเค มาแต่ต้น ไยผู้คน พ่อค้า ทำหน้าแห้ว อ๋อ! โอเค คือตกลง ตลอดแนว เอาเข้าแล้ว ชีวิต คิดเศร้าใจ   หากต้องกัก ตัวเอง สิบสี่วัน ด้วยเรื่องรัก เป็นสำคัญ นั่นหาไม่ แต่เพราะตังค์ ไม่พอ จะจ่ายไง จึงงดไป เซเว่น ทุกเวนซเดย์   แม้ฉันเป็นพลังเงียบ แต่เรียบร้อย แม้ฉันเป็นเด็กน้อย ไม่สวยเก๋ แต่ตั้งใจ จะเว้น อย่างทุ่มเท เพราะไม่อยาก โดนเท ประชาธิปไตย   แม้ขึ้นต้น หัวกลอน เป็นแป้งมัน ดูผุดพรรณ ขาวผ่อง พร่องสงสัย แต่สุดท้าย หน้ากาก ที่หายไป อยู่ตรงไหน หรือใคร อย่างแน่นอน เรียนเวปม้าดสะเต้อที่เคารพรัก.... หนูน้อยเป็นเด็กดี เขียนกลอนนี้ ส่งรักถึง หวังเวปมาสเตอร์ซึ้ง จะไม่งด ปลดกลอนไป หนูน้อย จะปิดเงียบ แถมพับเพียบ เรียบร้อยไว้ พอคุณหันหลังให้ จะวิ่งลิ่ว ตัวปลิวเลย   ลงชื่อ ..... เด็กหญิง ตัวน่อยๆ...  สมาชิกหมายเลข 5657497  13 มีนาคม 2563 เวลา 08:11 น.  ความคิดเห็นที่ 1  ⭐⭐⭐⭐⭐  ลมพัดเย็นยามฝนพรำ 13 มีนาคม 2563 เวลา 09:43 น.   ความคิดเห็นที่ 1-1         สมาชิกหมายเลข 5657497  13 มีนาคม 2563 เวลา 10:09 น.    ความคิดเห็นที่ 2  กักควันมิเคลื่อนคลุ้ง          คามแขวง กักวาตหวาดพัดแรง           กว่าต้าน กักความคิดครวญแสลง      คนอื่น ได้ฤๅ กักแค่ตัวอาตม์กร้าน           ต่างด้านยอมถอย  สมาชิกหมายเลข 4257784 13 มีนาคม 2563 เวลา 09:51 น.   ความคิดเห็นที่ 2-1   กักคุยมิพ่นน้ำ-            ลายรด กักมิกอดหรือตด          อย่าใกล้ กักโกงอย่ามากด         คงยาก กักยัดเหยียดอยู่ใต้       ชั่วร้ายเผ็ดกลาง  ขอบคุณค่ะ ^^      สมาชิกหมายเลข 5657497  13 มีนาคม 2563 เวลา 10:14 น.    ความคิดเห็นที่ 3  หน้ากากข่อยอยู่ไส    สวัสดีชาวโลกฉันมาจากดาวอังคาร 13 มีนาคม 2563 เวลา 10:54 น.   ความคิดเห็นที่ 3-1   โอ๊ย คนอัลร้ายยยยย มาทีไร มีหลุดขำพรวดทุกทีซิน่า  สงสัยต้องให้คุณจา พนม ตามหน้ากากให้แล้วละมั้ง เอิ๊กๆๆ  คิดถึงจังค่ะพี่สวย      สมาชิกหมายเลข 5657497  13 มีนาคม 2563 เวลา 10:56 น.    ความคิดเห็นที่ 3-2   คิดถึงเช่นกันค่ะน้องเจ้ย        สวัสดีชาวโลกฉันมาจากดาวอังคาร  13 มีนาคม 2563 เวลา 11:03 น.    ความคิดเห็นที่ 4  @กักกันใด ไยมา กักกัน(หน้า)กาก มาอดหยาก ปากแห้ง แกล้งคนทั่ว ตักตวงตุน ขุนไว้ คนใกล้ตัว รู้ดีชั่ว ไหมหนอ พ่อจำเริญ  @ใครจะเป็น เช่นใด ก็ไม่สน ขอพวกตน ร่ำรวย ไม่ขวยเขิน แถสีข้าง ถลอกช้ำ ซ้ำออเอิน หะหละเชิญ เอาที่ สำบายใจ.  สมาชิกหมายเลข 3650985 13 มีนาคม 2563 เวลา 11:44 น.   ความคิดเห็นที่ 4-1   อาจเอียงเอ่ย เผยคิด สนิทแน่น ความขาดแคลน แปรวิกฤติ ให้ผิดเพี้ยน การกักเก็บ หน้ากาก ยากหมุนเวียน ร่ำรวยเลียน แบบแป้งนั่น พลันเกิดไง  โอ๊ย ยากแท้ค่ะครูป้ามลจ๋า ขออภัยที่ร่วมกระทู้ครูป้ามลไม่ได้ เพราะล้อกอินหนูเจ้ยเป็นตัวเลขสมาชิกค่ะ  รักและเคารพ บวกคิดถึง บวกเป็นห่วง บวกๆๆดูแลสุขภาพด้วยนะคะ      สมาชิกหมายเลข 5657497  13 มีนาคม 2563 เวลา 15:02 น.    ความคิดเห็นที่ 4-2   ขอบคุณจ้าหนูเจ้ย…ดูแลสุขภาพเช่นกันค่ะ      สมาชิกหมายเลข 3650985  13 มีนาคม 2563 เวลา 16:09 น.    ความคิดเห็นที่ 5  กักรัก​ กับจิตรู้........... เพียงตน กักข่มเหงผู้คน.......... ย่อมแค้น กักตุนวุ่นขายขน....... หน้ากาก กักชาติล่มทั่วแคว้น....ชั่วร้ายกาลี  กักอำนาจนั่นไซร้.......เลวทราม กักโรคเละเทะยาม.....มั่วบ้า กักข่าวปิดสื่อความ.....ซุกซ่อน กักเถิดข้าวน้ำถ้า........ระบาดแล้วปิดเมือง  ทั้งเละเทะ​ สับสน​ ปนยุ่งเหยิง หุ้นกระเจิง​ กระจัดกระจาย​ ตายแน่แน่ ข่าวเนียนัว​ มั่วซัด​ กัดกันแน สัญญาณแย่ ประเทศไทย​ ใกล้จะพัง  ทั้งผีน้อย​ ผีหลวง​ พ่วงนักเที่ยว สะดุ้งเหลียว​ คนไหนนี่​ มีเชื้อมั่ง จะขึ้นรถ​ ลงเรือ​ เหลือระวัง ชีวียัง​ จะรอดไหม​ ใจระแวง  บริหาร​ แบบนี้​ คงซี้แน่ หมดหวังแล​  ทางใด​ ให้แขยง จะกักตุน​ อาหาร​ พาลสิ้นแรง กระเป๋าแห้ง​  หดหู่​  ดู​ (รัฐบาล)​ มันทำ  สวัสดีน้องสาว รักน้องนี้... ไม่มีกัก.. รักเหมือนเดิมจ้า  ไม่ค่อยได้มาพันทิป​ มาที​ น้องสาวพี่ เฉี่ยวมาก เฉี่ยวแบบฉิวเฉียด... ระวังlog inน๊าาา    สมาชิกหมายเลข 4897411 13 มีนาคม 2563 เวลา 13:41 น.   ความคิดเห็นที่ 5-1   ณ ช่วงนี้ เก็บงำ ทำตัวเรียบ งานก็เพียบ ยุ่งม่วน ชวนให้ขำ แต่หงุดหงิด พอได้ยิน กังฉินทำ พลอยแต่นำ ภาษีเรา เผาผลาญกิน  หลังจากกัก ก็เพลิน เหินตีปีก พอแหม่มฯฉีก หน้ากาก กระชากวิ่น กลับไถแถ ไม่แคร์ใคร ที่ได้ยิน ต่างเล่นลิ้น ต่างทะเลาะ เบาะแว้งกัน  ประชาชน ทนอยู่กลาง พลางเศร้าช้ำ ซื้อหน้ากาก จากจีนซ้ำ มาซะงั้น เงินที่ขาย กลับหายวับ จับไม่ทัน ปล่อยคนไทย หวาดหวั่น กันซะเอง   แค่นี้ก่อน หวุดหงิดๆจริงๆเล้ยค่ะ ขอบคุณพี่นาที่มาแวะทักทายกันเสมอนะคะ กลอนพี่ยังเฉียบเช่นเดิมเลยค่ะ        สมาชิกหมายเลข 5657497  13 มีนาคม 2563 เวลา 15:17 น.    ความคิดเห็นที่ 5-2           Psycho G  13 มีนาคม 2563 เวลา 18:07 น.    ความคิดเห็นที่ 5-3   นี่อ.จี มาเมาถือขวดอะไรแถวนี้นะคะ  ไม้เรียวอยู่หนายยยยย หันก้นมาเล้ย  อ้าว.. ผิดบท  เผ่นดีกว่าาาาาาาา        สมาชิกหมายเลข 5657497  13 มีนาคม 2563 เวลา 18:30 น.    ความคิดเห็นที่ 6  ยิ่งอ่านยิ่งงง ฉงนและสงสัย ยิ่งอ่านไป ยิ่งคิดตามอ่านที่เขียน เวียนหัวไป เวียนหัวมาไม่อ่านไม่เซียน หรือที่เรียน เขียนไม่คล้อง เหมือนเจ้าของกระทู้เอย แก้ไขข้อความเมื่อ 16 มีนาคม 2563 เวลา 23:35 น.  Kumnumm 16 มีนาคม 2563 เวลา 23:35 น.   ความคิดเห็นที่ 6-1   เขียนไม่คล่อง ต้องลองเขียน อย่าเนียนหนี เขียนถี่ถี่ ที่สนใจ ให้เปิดเผย แม้หัวเวียน เขียนจนคล่อง ต้องลองเลย อ่านและเขียน ให้คุ้นเคย สนุกดี  แจ่มแจ๋วเลยค่ะ นี่ขนาดเขียนไม่คล่องหรือคะเนี่ย ขอบคุณค่ะที่มาร่วมแจม ^^      แก้ไขข้อความเมื่อ 17 มีนาคม 2563 เวลา 19:34 น.       สมาชิกหมายเลข 5657497  17 มีนาคม 2563 เวลา 18:14 น.    ความคิดเห็นที่ 7  กักใจ ใช่เพราะเชื้อ      แต่เพราะเยื่อ ใจยังบาง เกินทน คนใจจาง เลือกอำพราง ความสัมพันธ์  กักใจ ไม่ให้รัก ถ่วงใจหนัก ยากไหวหวั่น กักไว้ สิบสี่วัน หลังจากนั้น ค่อยจากไป  กักใจ จากหมู’ทะ ตั้งใจจะ อดให้ไหว หมู’ทะ ต้องลาไกล เพียงมุ่งไป หม้อชาบู  สมาชิกหมายเลข 4639190 18 มีนาคม 2563 เวลา 13:21 น.   ความคิดเห็นที่ 7-1   กักใจไม่ให้รัก ทำไมกักตั้งหลายวัน ยิ่งนานยิ่งผูกพัน ยิ่งหลายวันยากตัดใจ  ตัดเลยวันเดียวจบ พรุ่งนี้พบชีวิตใหม่ ชาบูเดี๋ยวค่อยไป จะวันไหนอย่าลืมชวน      แก้ไขข้อความเมื่อ 19 มีนาคม 2563 เวลา 05:14 น.       สุดหัวใจที่ปลายรุ้ง  18 มีนาคม 2563 เวลา 14:43 น.    </t>
  </si>
  <si>
    <t>สมาชิกหมายเลข 5657497</t>
  </si>
  <si>
    <t xml:space="preserve">ทัวร์เกาหลีใต้ ทัวร์ไหนที่ผีน้อยนิยมไป  มันมีหลักหรือมีเกณฑ์สังเกตมั้ยครับ ว่าทัวร์เกาหลีบริษัทไหน ที่ผีน้อยนิยมใช้บริการ  สมาชิกหมายเลข 3340806  22 กุมภาพันธ์ 2562 เวลา 19:49 น.  </t>
  </si>
  <si>
    <t>สมาชิกหมายเลข 3340806</t>
  </si>
  <si>
    <t xml:space="preserve">โรงงานปิดคนไทยตกงานแต่ผีน้อยขอให้หางานให้ หมอขาดหน้ากากแต่ผีน้อยจะเอาหน้ากาก คนทิ้งตั๋วเพื่อส่วนรวมแต่ผีน้อยขอตั๋วฟรี  คนไทยอยู่ไทย เสียภาษีให้ประเทศไทย ควรได้สิ่งนี้ก่อนพวกนั้นไหม  สมาชิกหมายเลข 4387777  3 มีนาคม 2563 เวลา 19:11 น.  </t>
  </si>
  <si>
    <t>สมาชิกหมายเลข 4387777</t>
  </si>
  <si>
    <t xml:space="preserve">ควรใช้สรรพนามใดแทนคำว่า "ผีน้อย" ดีครับ ช่วยตั้งชื่อใหม่ให้หน่อย  คำว่าผีน้อยนี่ นึกถึงแต่ผีน้อยแคสเปอร์ผู้น่ารัก แต่ผีน้อยผู้อยู่ในเกาหลี น่าจะมีการตั้งสรรพนามให้กลุ่มผีน้อยใหม่ดีไม๊ครับ ควรตั้งว่าไงดี  สมาชิกหมายเลข 881915  4 มีนาคม 2563 เวลา 19:27 น.  ความคิดเห็นที่ 1  พวกไปทำแบบนี้ที่ตะวันตกเรียกโรบินฮูด  nai_per 4 มีนาคม 2563 เวลา 19:44 น.   ความคิดเห็นที่ 2  ผ๋อย ... ย่อมาจาก ผ๋อยนี้ 555  สมาชิกหมายเลข 1606347 4 มีนาคม 2563 เวลา 19:45 น.   ความคิดเห็นที่ 3  หลีน้อย  สมาชิกหมายเลข 1465708 4 มีนาคม 2563 เวลา 19:49 น.   ความคิดเห็นที่ 4  ผีกิมจิ  sannyroslin 4 มีนาคม 2563 เวลา 19:53 น.   ความคิดเห็นที่ 5  ผีเปรต  เท็นโชอิน 4 มีนาคม 2563 เวลา 20:02 น.   ความคิดเห็นที่ 6  คนเข้าเมืองแบบผิดกฎหมาย ตั้งชื่ออย่างนี้ไปเลยให้รู้ว่าพวกเค้าทำผิดกฎหมายนะ  สมาชิกหมายเลข 724873 4 มีนาคม 2563 เวลา 20:20 น.   ความคิดเห็นที่ 7  ผีดิบ  แม่มดสีเทา 4 มีนาคม 2563 เวลา 20:25 น.   ความคิดเห็นที่ 8  "คนไทย"  คนไทยต้องช่วยกันคับ  สมาชิกหมายเลข 5549166 4 มีนาคม 2563 เวลา 20:30 น.   ความคิดเห็นที่ 9  มาจากที่คนเกาหลีเรียกพวกเธอ แปลว่า little ghost แปลเป็นไทยก็ ผีน้อย หมายถึงตัวเล็กๆ ไม่มีตัวตนตามกฎหมาย  an+an 4 มีนาคม 2563 เวลา 21:04 น.   ความคิดเห็นที่ 10  ผู้ลี้ภัยทางการเงิน? 555  มนุษย์จับฉ่าย 4 มีนาคม 2563 เวลา 22:49 น.   ความคิดเห็นที่ 11  ผีชีวะ  ครับ.  สมาชิกหมายเลข 2649744 4 มีนาคม 2563 เวลา 22:49 น.   ความคิดเห็นที่ 12  ผี กระ หรี่ แก้ไขข้อความเมื่อ 5 มีนาคม 2563 เวลา 06:36 น.  สมาชิกหมายเลข 848263 5 มีนาคม 2563 เวลา 06:35 น.   ความคิดเห็นที่ 13  ควรเปลี่ยนชื่อเป็น  "ผีเปรต"  ทำความผิดไปทำงานไม่ถูกต้องตามกฏหมาย ลักลอบเข้าเมือง ทำลายชื่อเสียงของประเทศ ขอส่วนบุญ แต่กับได้เงินเยอะ   ... .. .  แง่มๆ น้องหมา 2 ปี 5 มีนาคม 2563 เวลา 10:49 น.   ความคิดเห็นที่ 14  แรงงานผิดกดหมายจากเกาหลี  หรือ ผู้หลบหนีเข้าเมืองเกาหลี  ยาวหน่อย  แต่ได้ใจความ ครับ  ให้เค้ารู้ว่า การกระทำของเค้านั้น ไม่ถูกต้อง อย่าได้ภูมิใจนักเลยกับการได้ค่าตอบแทนมากขึ้น  HiPex 5 มีนาคม 2563 เวลา 12:57 น.   ความคิดเห็นที่ 15  นึกเหมือนเราเลย เป็นการ์ตูนวัยเด็กที่เราชอบ เรารู้สึกว่าคนไปทำงานแบบผิดกฎหมายทำไมถูกเรียกน่ารักจังวะ  โคโรเมียว 5 มีนาคม 2563 เวลา 14:24 น.   ความคิดเห็นที่ 16  .../ แก้ไขข้อความเมื่อ 5 มีนาคม 2563 เวลา 16:40 น.  สมาชิกหมายเลข 4688625 5 มีนาคม 2563 เวลา 16:40 น.   ความคิดเห็นที่ 17  ออหลี่  นกฮูกตาตี่ 1983 6 มีนาคม 2563 เวลา 07:55 น.   ความคิดเห็นที่ 18  ผีไม่มีหัว  สมาชิกหมายเลข 3716109 7 มีนาคม 2563 เวลา 22:51 น.   ความคิดเห็นที่ 19  คนเร่ร่อน55  สมาชิกหมายเลข 1756053 9 มีนาคม 2563 เวลา 14:48 น.   </t>
  </si>
  <si>
    <t xml:space="preserve">10 เด็กน่ารักใสๆ ที่ถึงตายก็ไม่อยากเจอ!? แห่งโลกภาพยนตร์  MONO29 ขอนำคุณผู้ชมไปพบกับ 10 เด็กน่ารักใสๆ ที่ถึงตายก็ไม่อยากเจอ!? แห่งโลกภาพยนตร์ ที่จะพาไปพบหนังทั้ง 10 เรื่อง กับเด็กที่ผู้ใหญ่ยังต้องขยาด แบบชาตินี้ขอบ๊ายบาย อย่างได้พบเจอกันเลยดีกว่าจ้า…   ฝาแฝดสาว เด็กหน้าห้อง 237 มาเล่นกันเถอะ… / The Shining   ถ้าคุณเป็นเจ้าหนูแดนนี่ ในหนังเรื่องนี้ ถึงโตแค่ไหน ก็คงลืมภาพขณะถีบจักรยานสามล้อเพลินๆ แล้วหันไปเจอฝาแฝดคู่นี้ยืนยิ้มมาให้ลงหรอกจริงไหม ลำพังแค่ยืนเฉยๆ ก็อยากจะบ้าตายแล้ว แต่ภาพนิมิตที่ตามมาหลังจากนั้นนีสิ??!!   เดเมียน เด็กส่งตรงจากซาตาน / The Omen   แน่ใจนะว่าที่เลี้ยงอยู่น่ะเป็นลูกของคุณ สังเกตกันให้กันให้ดีๆ ก่อนจะตายไปซะก่อน เหมือนกับวีกรรมที่น้องหนูเดเมียน จัดหนักจัดเต็มกับมนุษย์หน้าโง่เพื่อทำตามเป้าหมายแต่เดิมของตัวเอง ที่ได้รับมอบมาจากนรก   ลิลลี่ เด็กแปลกแยก ที่จ้องจะแหกหนังศีรษะคุณ!! / Case 39   เป็นเจ้าหน้าที่สังคมสงเคราะห์นี่มันลำบากนะ จะช่วยแก้ปัญหาครอบครัวไหนก็ดูดีๆ ก่อนละกัน ไม่งั้นคุณจะมีชะตากรรมเหมือนนางเอกสาวของเรื่องนี้ ที่รับหนูลิลลี่ มาเลี้ยงก่อนจะพบว่าที่ครอบครัวเคยจับเธอยัดใส่เตาน่ะ ทำถูกแล้วเฟ้ย!!   เฮนรี่ อีวาน เด็กนิสัยดี๊ดี ที่ใครๆ ก็วิ่งหนี / The Good Son   เปล่าเลยหนุ่มน้อยอีวาน ไม่ได้ถูกผีสิง มีปัญหาครอบครัว หรืออะไรทั้งนั้น พฤติกรรมสุดแสบ ระรานชาวบ้านแบบเหลือทนนี้ มาจากนิสัยล้วนๆ แล้วใครจะทำไมล่ะ?   เอสเธอร์ เด็กสาวเนียนๆ ที่เปลี่ยนมาเชือด / Orphan   เห็นหนูใสๆ ข้างในโหดสุดนะจ๊ะ กับหนูน้อยเอสเธอร์ ในหนังชวนเหวอเรื่องนี้ ที่แรกเจอ เธอก็ดูจะใสๆ ก็จะค่อยๆ เผยธาตุแท้ออกมาแบบเกินจะทนไหวจริงๆ !   ชาวแก๊งไร้อารมณ์ เด็กน้อยทั้งสิบกับพลังจิตเขย่าโลก / Village of the damned   อยู่ดีๆ ผู้หญิงในเมือง 10 คนก็ท้องพร้อมกันน แถมเด็กที่เกิดออกมาก็แสนจะพิลึก มีผมสีเงิน ไร้อารมณ์ เหมือนกันเด๊ะ และที่สำคัญน้องๆ ยังมีพลังจิตที่เวลาไม่พอใจใคร ก็สั่งให้ไปตายได้แบบสบายๆ   โทชิโอะ ซาเอกิ เด็กผีหน้าขาวโพลน / Ju-On The Grudge   ดูเผินๆ หนูน้อยเด็กผี (จริงๆ) นี้ก็ดูจะชวนก๊าก ไม่เห็นจะมีพิษภัยอะไร แต่ถ้าได้ลองสัมผัสเต็มๆ ในหนังแล้วล่ะก็ รับรองผู้ใหญ่อย่างเราๆ ก็ต้องขนลุกซู่ ชนิดกลายเป็นภาพจำของหนังผีเอเชียเลยทีเดียวนะเหวย   เรแกน เด็กสาวสะพานโค้ง / The Exorcist   ใครเล่าจะไปลืมเด็กในตำนานคนนี้ไปได้ หลังจากที่ถูกปีศาจ พาซูซู สิง เธอก็สบถหยาบคาย พ่นอ้วก และร่างกายบิดเบี้ยวผิดมนุษย์มนา เดินลงบันไดด้วยท่าสะพานโค้งอันลือลั่น ทั้งหมดทั้งมวลนี้ทำให้ The Exorcist ขึ้นแท่นกลายเป็นหนังที่น่ากลัวที่สุดในโลกเลยทีเดียว   ไอแซค เด็กเจ้าลัทธิแห่งไร่ข้าวโพด / Children of the Corn   เด็กๆ บางคนก็ไม่ชอบผู้ใหญ่ที่คอยสั่งนู่นสอนนี่ แต่ก็ทำๆตามไปได้ แต่นั่นไม่ใช่กับเจ้าหนู ไอแซค และผองเพื่อนลัทธิประหลาดแห่งไร่ข้าวโพดที่โปรดปรานการกำเคียว ไล่เชือดผู้ใหญ่เสียจนหมดเมือง!!!   โจชัว  เด็กขี้อิจฉา ที่น่ากลัวกว่าที่ใครจะคาดคิด?! / Joshau   รักลูกไม่เท่ากัน ระวังจะซวย เหมือนที่เจ้าหนูโจชัว อิจฉาน้องที่พึ่งเกิดมาแบบสุดๆ แต่แทนที่จะไปร้องไห้น้อยใจ นายดันคิดแผนร้าย ที่จัดหนักให้ครอบครัวตัวเองแบบสุดสะพรึงซะงั้น!!   และทั้งหมดนี้คือ 10 เด็กน่ารักใสๆ ที่ถึงตายก็ไม่อยากเจอ!? แห่งโลกภาพยนตร์ โดนใจวีรกรรมของหนูน้อยคนไหน ก็ไปหาชมกันได้ แต่ถ้าในความจริง ก็ขออย่าได้เจอกันเลย!!!    ติดตามรับชม   The Omen อาถรรพ์หมายเลข 6 วันอังคารที่ 18 สิงหาคม เวลา 23.25 น. ทางช่อง MONO29   สามารถชมทางออนไลน์ได้ที่ : https://mono29.com/livetv         ขอบคุณข้อมูลจากเว็บไซต์ : https://movie.mthai.com/ แก้ไขข้อความเมื่อ 17 สิงหาคม 2563 เวลา 20:05 น.  MONO29  17 สิงหาคม 2563 เวลา 20:04 น.  ความคิดเห็นที่ 1  แล้ว the orphan มาวันเวลาไหนรึคะ  nutxnut 17 สิงหาคม 2563 เวลา 21:29 น.   ความคิดเห็นที่ 2  วันนี้จะรอดู Omen ให้ได้เลย  สมาชิกหมายเลข 771322 18 สิงหาคม 2563 เวลา 10:02 น.   ความคิดเห็นที่ 3  คอหนังสยองขวัญอย่างเรา ดูมาหมดแล้วทุกเรื่อง ยกเว้น The Shining พลาดไปได้ไง ต้องไปตามเก็บซะแล้ว แต่ทั้งหมดที่กล่าวมา เราชอบ Case 39 สุด  Luxxy 18 สิงหาคม 2563 เวลา 11:57 น.   ความคิดเห็นที่ 4  คอหนังสยองขวัญดูมาแล้วทุกเรื่อง บางเรื่องดูซ้ำด้วย ชอบค่ะ เพิ่มเติม  The Shining เป็นเหมือนมินิซีรี่ย์ค่ะยาวแต่สนุก น่ากลัวดี ถ้าชอบดู Doctor Sleep ต่อเลยค่ะ เป็นเรื่องราวหลังจาก  The Shining หลายปี เชื่อมกันค่ะ  pyramidas 18 สิงหาคม 2563 เวลา 14:08 น.   </t>
  </si>
  <si>
    <t>MONO29</t>
  </si>
  <si>
    <t xml:space="preserve">ผีน้อยหนีด่านกักกันโรค 70-80 คน จนท.เร่งติดตามตัวพร้อมดำเนินคดีตามพรบ. ควบคุมโรค  รมช.สธ. ยอมรับ กลุ่มผีน้อยกลับเข้าไทย วันนี้เกือบ 200 คน มาถึงแล้ว กักตัวไม่ได้ หลุด70-80คน เพราะไม่ได้รับความร่วมมือพยายามออกจากการกักกันของเจ้าหน้าที่ สั่งอธิบดีกรมควบคุมโรคตรวจสอบข้อมูลย้อนหลังนำตัวกลับมากักกันและ ดำเนินคดีตามพรบ.ควบคุมโรค  fc inter milan  7 มีนาคม 2563 เวลา 23:08 น.  </t>
  </si>
  <si>
    <t xml:space="preserve">เมืองเวียงผาจันทร์ ในละครเรื่องปอบผีเจ้า อ้างอิงจากเมืองใดในภาคอีสาน  คือมันอาจจะเป็นรายละเอียดเล็กๆน้อยๆ ของละครเรื่องปอบผีเจ้า ซึ่งกำลังออกอากาศทางช่อง 8 ในขณะนี้ แต่ผมมีข้อสงสัยว่า "เวียงผาจันทร์" อันเป็นสถานที่เกิดเหตุหลักในเนื้อเรื่องละครปอบผีเจ้านั้น อ้างอิงจากเมืองใดในภาคอีสานครับ  โดยจากการชมละครมาทั้งสิ้น 2 ตอน มีเบาะแสดังต่อไปนี้ 1. การเกล้ามวยผมของสตรีชาวเวียงผาจันทร์ จะต่างจากสตรีในเรื่องซิ่นลายหงส์ ดังจะเห็นได้จากการที่หญิงมีอายุหรือหญิงที่ออกเรือนแล้วหลายคนในเรื่องปอบผีเจ้า ยังคงเกล้ามวยสูงอยู่ เช่น ยายและแม่ของการเวก ในขณะที่สตรีในเรื่องซิ่นลายหงส์ถ้ามีอายุหรือออกเรือนแล้ว จะเกล้ามวยต่ำ เช่น ญาแม่ทองอ่อน นางงอ แม่สาย เป็นต้น 2. บทสนทนาที่แม่นายกำไลพูดกับนางผาด บ่าวคนสนิทในตอนที่ 2 ว่า "เวียงผาจันทร์นี้ ถึงจะเป็นเวียงน้อยๆ แต่ก็ตั้งอยู่บนทางผ่านของพ่อค้า เป็นเมืองท่าที่สำคัญ หากทำให้ดี จะเป็นทางสายเงินสายทอง..."  ประโยคพูดของแม่นายกำไลดังกล่าวอยู่ในคลิปนี้ นาทีที่ 4.08 3. หากไม่มีอะไรผิดพลาด ลายผ้าที่ตัวละครในเรื่องแต่งกาย ตลอดจนเครื่องประดับต่างๆ ก็อาจเป็นเบาะแสได้เช่นกัน (แต่ผมไม่ค่อยมีความรู้ด้านนี้)  จึงอยากขอความเห็นจากผู้ที่เชี่ยวชาญประวัติศาสตร์และวัฒนธรรมอีสานทุกท่านด้วยครับ  สมาชิกหมายเลข 4933189  6 มีนาคม 2563 เวลา 18:12 น.  ความคิดเห็นที่ 1  ไม่ทราบงับ  น้องริวคุง 7 มีนาคม 2563 เวลา 20:36 น.   ความคิดเห็นที่ 2  หนองบัวลำภูกระมังครับ เป็นเมืองโบราณที่เสมือนทางผ่านสู่เวียงจันทน์  digimontamer 10 มีนาคม 2563 เวลา 15:52 น.   </t>
  </si>
  <si>
    <t>สมาชิกหมายเลข 4933189</t>
  </si>
  <si>
    <t xml:space="preserve"> ลุงโซลชา ตอนเป็นนักเตะ เก่งเหมือนตอนเป็น ผจก.ไหมฮับ  ผีน้อยดูไม่ทัน ตอนโน้นยังไม่มีโทรทัศน์เลย ลุงแกเล่นบอลเป็นไง เก่งไหมฮับ    สมาชิกหมายเลข 6005823  16 ตุลาคม 2563 เวลา 13:41 น.  </t>
  </si>
  <si>
    <t xml:space="preserve"> เกิดอะไรขึ้นกับทีมสุดยอดโคตระอภิมหามหึมาซูเปอร์เวรี่ยอดเยี่ยมตัวเต็งพรีเมียร์อย่างแมนยูฮับ  ผีน้อยสับสนนะฮับ ไม่เหมือนที่คุยกันไว้เน๊อะ   สมาชิกหมายเลข 6005823  27 ธันวาคม 2563 เวลา 10:25 น.  ความคิดเห็นที่ 1  นักเรียนหญิงคนหนึ่งพบกระทู้แบบนี้ในพันทิป    ด้วยความสงสัยจึงไปถามครู :-  นักเรียน : คุณครูขาคำว่า "ปีนี้" กับ "ปีใหม่นี้" มีความหมายต่างกันอย่างไรคะ ครู : เหมือนกันจ้ะ! ในทางฟุตบอลสำหรับบางทีมแล้วมันหมายถึง "ชาติหน้า" จ้ะ!  มหาเทพชั้นสูง 27 ธันวาคม 2563 เวลา 10:56 น.   ความคิดเห็นที่ 1-1   ว่าละ ขั้นสูงสุด เป็นงี้นี่เอง  ผีน้อยขอ คาราบาว เอ้ย  คาราเกะ เอ้ย คาราวะ เอ้ย! ถูกแล้ว         สมาชิกหมายเลข 6005823  27 ธันวาคม 2563 เวลา 11:02 น.    ความคิดเห็นที่ 1-2   โหยยยย พี่มหาเทพ  แร้งงงงงงสสส์        livengine  27 ธันวาคม 2563 เวลา 14:06 น.    ความคิดเห็นที่ 2  เกิดอะไรขึ้นกับโคตรทีม ฝีแดง นะเหรอ  แค่หลับและฝันว่าจะได้ลุ้นแชมป์ พอตื่นขึ้นมา ก็พบว่าตัวเองเป็นได้แค่ แถวๆหน้าร้านสะดวกซื้อ     you_are_so 27 ธันวาคม 2563 เวลา 11:24 น.   ความคิดเห็นที่ 3  เป็นปกติของมานอูเพราะเล่นว่าวจนชินแล้ว เลยขอกลับไปเล่นว่าวตามเดิมแบบที่คุ้นเคย ก้อแค่นี้เองครับ  ฟู่อิง 27 ธันวาคม 2563 เวลา 11:49 น.   ความคิดเห็นที่ 4  ผีน้อยควรจะสับสนตั้งแต่ชื่อหัวทู้แล้วนะ  ทีมอะไรจะเก่งได้ยาวเหยียดขนาดนี้    livengine 27 ธันวาคม 2563 เวลา 14:08 น.   ความคิดเห็นที่ 5  จี้ตะลูดให้เสียว​ แล้วก้เลี้ยวกลับไป555  สมาชิกหมายเลข 4774359 27 ธันวาคม 2563 เวลา 14:21 น.   ความคิดเห็นที่ 6  ก็เป็นแค่ตัวเต็ง แต่ก็ยังไม่ได้ อันดับ 1 อยู่ดี ถึงจะพิมพ์ให้คล้ายแชมป์ แต่ก็เป็นแค่ตัวเต็งอยู่ดี  tesoek b.b 27 ธันวาคม 2563 เวลา 14:42 น.   </t>
  </si>
  <si>
    <t xml:space="preserve">จะว่าอะไรผมมั้ยครับถ้าผมจะบอกว่าที่ไวรัสCovit19ระบาดหนักขนาดนี้ ส่วนหนึ่งก็มาจากความล้มเหลวของรัฐบาล  ผมจำได้เลยครับว่าช่วงที่ไวรัสระบาดแรกๆเมื่อหลายเดือนก่อนรัฐบาลก็ยังรับนักท่องเที่ยวจากประเทศจีนมาอย่างต่อเนื่อง  ทั้งๆที่ไม่ควรจะรับนักท่องเที่ยวจากจีนมาด้วยซ้ำในช่วงเวลานี้ จนคนในประเทศเริ่มติดเชื้อแต่ก็ยังรับนักท่องเที่ยวจีนไม่หยุด ต่อมาก็รับพวกผีน้อยจากประเทศเกาหลีและมีผีน้อยบางส่วนออกไปเที่ยวห้าง เที่ยวผับ ไปกินหมูกระทะ  แทนที่จะมีมาตรการให้ชัดเจนไปเลยว่าหากไม่ยอมกักตัวโทษคือติดคุกกี่ปีๆ  ก็ว่ากันไปจะได้ไม่กล้าออกมา ถ้ารัฐบาลไม่ปล่อยให้นักท่องเที่ยวจีนมาตั้งแต่ตอนแรกๆก็คงไม่ติดเยอะขนาดนี้หรอก ที่ติดกันขนาดนี้ส่วนหนึ่งก็มาจากความล้มเหลวของรัฐบาลไทย  สมาชิกหมายเลข 5638089  12 มีนาคม 2563 เวลา 16:43 น.  ความคิดเห็นที่ 1  เห็นด้วยครับ พลาดไปแล้วก็ว่ากันไป  ตอนนี้ต้องแบนนักท่องเที่ยวจากยุโรปครับ  อย่าให้ซ้ำรอยอีก  สมาชิกหมายเลข 2617255 12 มีนาคม 2563 เวลา 16:50 น.   ความคิดเห็นที่ 2  ไม่เห้นจะหนัก นี่เบามากเลยนะ ถ้าเป็นแบบประเทศอื่นจะไม่ดิ้นตายกันกว่านี้หรอ ไม่อยากจะให้มีคนป่วยเลยสักคนหรือไง สถิติต่างชาติป่วยกี่คนหรอในไทย  สมาชิกหมายเลข 3882764 12 มีนาคม 2563 เวลา 16:52 น.   ความคิดเห็นที่ 2-1   70รายครับ  ผมพูดตามที่ผมเห็นนิ เมื่อหลายเดือนก่อนที่เชื้อระบาดรัฐบาลยังรับนักท่องเที่ยวจากจีนอยู่เลย      สมาชิกหมายเลข 5638089  12 มีนาคม 2563 เวลา 16:56 น.    ความคิดเห็นที่ 2-2   หลายเดือนก่อน เชื้อมันจะอยู่ถึงตอนนี้ใช่ไหม จะได้ระวังตัว      สมาชิกหมายเลข 1478131  12 มีนาคม 2563 เวลา 20:28 น.    ความคิดเห็นที่ 3  เห็นด้วยครับ ไม่มีนโยบายอะไรที่จมาซัพอร์ทประชาชนเลยสักอย่าง เห็นมีแต่ภาคเอกชนที่ต้องออกมาช่วยกันกับหน่วยงานรัฐที่ไม่ได้มาจากนโยบายรัฐ(แยกให้ออกกับภาครัฐที่เป็นหน่วยงานกับภาครัฐที่เป็นรัฐบาล)  สมาชิกหมายเลข 2081918 12 มีนาคม 2563 เวลา 16:56 น.   ความคิดเห็นที่ 4  สาเหตุที่เรายังต้องเปิดรับนักท่องเที่ยวจีน เพราะประเทศเราอยู่ได้เพราะคนพวกนี้นี่หละครับ ปิดไปก็คงมีคนครึ่งประเทศที่เดือดร้อน คือไม่ตายด้วยโรคแต่ตายด้วยความอดอยาก ผมว่าอาจโดนด่าหนักว่านี้อีก  ส่วนกักตัวผีน้อยมันเป็นเรื่องของกฎหมาย ถ้าออกกฎมาแล้ว คือเราจะเลือกปฎิบัติไม่ได้ ถ้าจะกักก็ต้องกักคนที่มาจากเกาหลีทุกคนไม่ว่าคนนั้นจะจนหรือรวยหรือดีหรือชั่วก็ตาม  สมาชิกหมายเลข 5199601 12 มีนาคม 2563 เวลา 16:57 น.   ความคิดเห็นที่ 5  เห็นด้วย 100%  สมาชิกหมายเลข 1463962 12 มีนาคม 2563 เวลา 17:19 น.   ความคิดเห็นที่ 6  ไม่มีใครว่าหรอกครับ เพราะความรู้สึกเป็นเรื่องส่วนบุคคล มันไม่จำเป็นต้องตรงตามความเป็นจริงครับ  น้องเบนนี่ 12 มีนาคม 2563 เวลา 17:47 น.   ความคิดเห็นที่ 7  รัฐบาล - ไม่กักตัวผู้ที่เสี่ยงติดเชื้อ  Covit19 - ไม่เตียมพร้อม - ใช้งบประมาณไปกับการแก้ไขเฉพาะหน้า - ตอนนี้รัฐบาล ถูกด่าว่าเป็นเผด็จการ(เรื่องอะไรวะ)  ถ้ารัฐบาลเข้มงวดกักตัว จะเข้าทางคนที่ด่าว่าเป็น"เผด็จการ"จริงๆ  ผมไม่ใช่สลิม ผมไม่ใช่สีแดง ผมไม่ใช่สามนิ้ว ผมไม่ชอบลุงตู่ ผมไม่ชอบทักษิณ ผมไม่ชอบธนาธร เตือนสติ อย่าใช้ความรู้สึก อุปทานหมู่ บอกว่าใครไม่ดี ย้ำนะครับ ผมไม่ชอบลุงตู่ แต่ความคิดของคนบางกลุ่ม ประมาณว่าเศรษฐกิจไม่ดี โทษลุ่งแบบ100%แต่ไม่ดูตัวเองว่าสาเหตุมาจากไหนแน่  คนกลุ่มที่ไปต่อไหวในยุคนี้ คือกลุ่มที่เข้าถึงเทคโนโลยี โลจิสติกส์ ยอมปรับเปลี่ยนและปรับตัว และ กลุ่มคนที่ บอกว่าเศรษฐกิจแย่ คือกลุ่มคนที่เข้าไม่ถึงเทคโนโลยี โลจิสติกส์ หรือไม่ยอมใช้ไม่ยอมปรับตัว  แมวขำกลิ้ง 12 มีนาคม 2563 เวลา 18:16 น.   ความคิดเห็นที่ 8  ระบาดหนักคือ 70 คน???  chickimail lala 12 มีนาคม 2563 เวลา 18:25 น.   ความคิดเห็นที่ 8-1   มันก็อาจจะมีมากกว่านี้มั้ยละครับ เพราะบางคนเป็นแต่ไม่ได้แสดงอาการ      สมาชิกหมายเลข 5638089  12 มีนาคม 2563 เวลา 18:26 น.    ความคิดเห็นที่ 8-2   วันนี้พบเพิ่มอีก32คน      สมาชิกหมายเลข 5638089  15 มีนาคม 2563 เวลา 16:09 น.    ความคิดเห็นที่ 8-3   มาตรการมันก็ต้องปรับตามสถานการณ์อยู่แล้ว  มี 1 คน ทำยังไง มี 70 คน ทำยังไง มี 100 คน ทำยังไง แต่สรุปว่า ตอนที่คุณตั้งกระทู้นั้น มันยังไม่ระบาด และวันพรุ่งนี้มันก็จะเพิ่มอีก อีก 3 เดือน คุณจะมาตอบว่า ตอนนี้ มี 1000 คนแล้ว อย่างงี้เหรอ เราว่า เค้าทำดีมากแล้ว ไทยเป็นประเทศที่สอง ที่มีคนติดเชื้อ แต่ตอนนี้เพิ่งมีแค่ 100 คนเท่านั้นเองที่ติดเชื้อ แทนที่จะชมเชย กลับมาตำหนิซะงั้น      chickimail lala  15 มีนาคม 2563 เวลา 22:46 น.    ความคิดเห็นที่ 9  ส่วนนึงมาจากระฐ แต่ที่หนักๆเลยมาจากสำนึกคน  สมาชิกหมายเลข 5687331 12 มีนาคม 2563 เวลา 18:31 น.   ความคิดเห็นที่ 10  เท่าที่ทราบไทยเฝ้าระวังตั้งแต่ปลายปีก่อน เป็นชาติแรกๆ   แก้ไขข้อความเมื่อ 12 มีนาคม 2563 เวลา 19:34 น.  เม่าน้อยดอยนาน 12 มีนาคม 2563 เวลา 19:32 น.   ความคิดเห็นที่ 10-1   ตอนนี้เลิกบอก​ โซเซียลตื่นตูมแล้วหรอครับ​ ฮาาาาา        สมาชิกหมายเลข 5432336  13 มีนาคม 2563 เวลา 10:32 น.    ความคิดเห็นที่ 10-2   10-1  แนะนำอ่านเนื้อหาหัวกระทู้ก่อนครับ ว่าเขาถามอะไร ควรตอบอะไร  โยงมาไม่ดูเนื้อหาหัวกระทู้เลย งง กับเอ็งจริงๆ       เม่าน้อยดอยนาน  13 มีนาคม 2563 เวลา 10:36 น.    ความคิดเห็นที่ 10-3   สรุป​ จะเป็นแบบอย่างที่ดี​ ไม่ใช่ตื่นตูมล่ะหรือ​  เอ๋ๆๆๆๆๆ 5555      สมาชิกหมายเลข 5432336  13 มีนาคม 2563 เวลา 11:35 น.    ความคิดเห็นที่ 10-4   1.มองมุมการทำงาน รัฐบาลทำตามขั้นตอนปฏิบัติได้เร็ว  2.มุมมองของผม ตื่นตูมเกินไป  เท่าที่อ่านหัวข้อที้ถามหมายถึงข้อ 1 นะครับ  ปล.ไข้หวัดใหญ่ตายปีละ 650,000 ไม่มีคนกลัว โควิตระบาด 3 เดือน ตาย 4,000 คนกลัวอย่างกับมนุษย์จะสูญสิ้นเผ่าพันธุ์ โรงงาน + คนขายลูบปากรอเลย เหอๆ      แก้ไขข้อความเมื่อ 13 มีนาคม 2563 เวลา 12:56 น.       เม่าน้อยดอยนาน  13 มีนาคม 2563 เวลา 12:44 น.    ความคิดเห็นที่ 10-5   จบข่าว      สมาชิกหมายเลข 5432336  13 มีนาคม 2563 เวลา 13:53 น.    ความคิดเห็นที่ 11  ไม่น่าใช่  ถ้าไทยล้มเหลว  ทุกรัฐบาลก็ล้มเหลวกันทั้งโลก   ตอนนี้ติดเชื้อกันระงมไม่เว้นยุโรปอเมริกา  แต่น่าจะเพราะไทยประเมินแล้ว  มั่นใจในมาตรการสาธารณสุข  และเชื่อมั่นวินัยการดูแลรักษาสุขภาพตัวเองของคนในชาติสำคัญ   เลยมั่นใจเราใช้ชีวิตปกติได้  ไว้ค่อยไปปรับตามสถานการณ์เอา   เราน่าจะเอาอยุ่ และรู้สึกจะเป็นแบบนั้นซะด้วย  Mr.Green 12 มีนาคม 2563 เวลา 19:50 น.   ความคิดเห็นที่ 12  เหอะๆ  สมาชิกหมายเลข 5681533 12 มีนาคม 2563 เวลา 20:09 น.   ความคิดเห็นที่ 13  ถ้าปิดประเทศตั้งแต่ตอนนั้น  จนไวรัสระบาดน้อย  แค่ 2-3 คน  หรือไม่มีใครติดเชื้อเลย  รัฐบาลก็จะล้มเหลว  ว่าปิดประเทศทำไม  เศรษฐกิจท่องเที่ยวพังหมดตั้งแต่สัปดาห์แรก  หุ้นตกระนาวตั้งแต่วันแรก รัฐบาลอาจไม่ผ่านอภิปรายไม่ไว้วางใจครั้งก่อนเลยก็ได้  5555  Mr.Green 12 มีนาคม 2563 เวลา 20:15 น.   ความคิดเห็นที่ 14  เอาจริงๆ สถานการณ์ตอนนี้ ที่เรารู้สึกว่ามันรุนแรง ส่วนใหญ่ กระแสมาจาก ต่างประเทศทั้งนั้นเลย น่ะ  ส่วนภายในประเทศไทย อาจจะมีผู้ติดเชื้อเพิ่มขึ้นมาบ้าง แต่ยอดผู้เสียชีวิต ตอนนี้ก็ยังมีแค่คนเดียว    บ้านเรา กระแสที่ผ่านมา เหมือนจะเน้น ไปเรื่อง ดราม่า ผีน้อย กับ เรื่องหน้ากาก ซะมากกว่าอีกน่ะ เท่าที่เห็น  สมาชิกหมายเลข 1197447 12 มีนาคม 2563 เวลา 20:37 น.   ความคิดเห็นที่ 15  ถึงตอนนี้ยังบอกไม่ได้ว่าวิธีการปิดประเทศ กับไม่ปิด แบบไหนถือว่าตัดสินใจถูก  ประเทศแถวๆนี้ สิงคโปร์ มาเลเซีย อินโดนีเซีย มีมาตรการปิดประเทศกับหลายพื้นที่เสี่ยง ตอนนี้ก็ยังมีผู้ติดเชื้อไม่น้อยกว่าเรา แต่ก็อาจเป็นเพราะเค้าทำการตรวจมากกว่าเรา  สุดท้ายต้องวัดกันตอนจบว่า หากประเทศเหล่านั้นเค้าคุมให้ไม่แพร่ระบาดวงกว้างในประเทศได้ เศรษฐกิจเสียหายจากการปิดประเทศจริง แต่เขาคงประเมินว่า ความเสียหายน้อยกว่าเกิดการระบาดในประเทศ  ส่วนเรา หากไม่ปิดประเทศ แล้วควบคุมการแพร่ระบาดไม่ให้เป็นวงกว้างในประเทศได้ เราก็ถือว่าตัดสินใจถูก ไม่ต้องเกิดความเสียหายจากการปิดประเทศ  แต่หากเราไม่ปิดประเทศ แล้วทำให้เกิดการระบาดในประเทศในวงกว้าง ในขณะที่เพื่อนบ้านไม่เกิดการระบาด แบบนี้เราก็ตัดสินใจผิดที่เลือกไม่ปิดประเทศ เพราะหากเกิดการระบาดในวงกว้าง ความเสียหายทางเศรษฐกิจจะรุนแรงมาก รวมถึงกระทบต่อสุขภาพและชีวิตของประชาชน แก้ไขข้อความเมื่อ 12 มีนาคม 2563 เวลา 20:45 น.  สมาชิกหมายเลข 5316062 12 มีนาคม 2563 เวลา 20:41 น.   ความคิดเห็นที่ 16  ปัญหาหลักของไทยในปัจจุบัน คือยังไม่รู้จำนวนผู้ติดเชื้อที่แน่นอน เพราะมีการไล่ตรวจที่ค่อนข้างน้อยกว่าหลายๆประเทศ และยิ่งดูจากมาตรการปล่อยนักท่องเที่ยวและผีน้อยเข้ามาในประเทศ ก็ยิ่งมีความเป็นไปได้ว่าผู้ติดเชื้อในตอนนี้น่าจะเยอะกว่าที่รายงานอยู่หลายเท่าตัว  สมาชิกหมายเลข 2254723 12 มีนาคม 2563 เวลา 21:28 น.   ความคิดเห็นที่ 17  ไม่มีการวางแผนล่วงหน้า ทำงานตามหลังเสียงด่า โดนโวยมากๆ แล้วถึงขยับ 1. เรือที่เราไม่รับให้มาจอด ประเทศอื่นเขาไม่รับเพราะไปรับคนมาจากฮ่องกง เราก็กลัว เสียงไปถึงรัฐบาลก็เอาวะ ไม่ให้เข้าก็ไม่ให้เข้า แต่คนฮ่องกงมาเที่ยวได้ตามปกติ ไงล่ะ วันนี้ล่อไป 11 คนเพราะคนจากฮ่องกง  2. ผีน้อยมาไม่เคยวางแผนจัดการ ปชช รู้ข่าวก็มีเสียงเรียกร้องให้กักตัว พอโดยโวยถึงออกมาบอกว่าจะให้กักตัว แต่เพราะไม่เคยวางแผนไม่เคยเตรียมการ สุดท้ายเละเทะ แล้วก็มายกเลิก  3. เมื่อวานบอกยกเลิกวีซ่าประเทศเสี่ยง เมื่อเช้าบอกยัง ต้องรอเข้า ครม ก่อนถึงทำได้ เรื่องเร่งด่วนแต่ยังต้องรอถึงอังคารหน้า  4. เรื่องหน้ากากอีก  ล้มเหลวทุกกระบวนท่า อะไรที่ดีเป็นเพราะบุคลากรการแพทย์เราดี ส่วนอะไรที่แย่เพราะรัฐบาลชุดนี้ทั้งนั้น นี่เรายังไม่เห็นภาวะผู้นำของคนเป็นนายกเลยด้วยซ้ำ มายืนพูดหน้าดำคร่ำเครียด แต่ไม่เห็นผลงานอะไรสักอย่าง คิดได้อย่างเดียวคือเอาเงิน(ภาษีกรู)มาแจก  TingTing 12 มีนาคม 2563 เวลา 21:54 น.   ความคิดเห็นที่ 18  ตลกดี อ่านสื่อต่างประเทศ ยุโรป อเมริกา ยังชื่นชมการทำงานการรับมือ covid 19 ของไทยอยู่เลย มีแต่คนไทยในประเทศไทยละครับที่ไม่พอใจ คือได้ขนาดนี้ด็สุดยอดแล้ว เจอผู้ติดเชื้อประเทศแรก(นอกจีน) ยังควบคุมได้ขนาดนี้  haneng9 12 มีนาคม 2563 เวลา 22:06 น.   ความคิดเห็นที่ 18-1   ถ้ารับมือไม่ดีจริงๆ ตอนนี้เละไปแล้ว คนจีนเข้ามาตอนมกราคม เยอะมาก    ไม่รู้ว่าเป็นที่อากาศ หรือโชคกันแน่      สมาชิกหมายเลข 1806156  13 มีนาคม 2563 เวลา 01:38 น.    ความคิดเห็นที่ 19  ถึงแม้ว่า โลกนี้ไม่มีโควิด-19  ผมก็รู้สึกว่า รัฐบาลชุดนี้ล้มเหลว  juti 12 มีนาคม 2563 เวลา 22:12 น.   ความคิดเห็นที่ 20  ตลก เขาบอกอยู่ว่าเฝ้าระวัง 5000+คน แต่ไม่มีปัญญาอ่าน หมดโควต้า 2 บรรทัด เลือกที่จะเชื่อ "เขาเล่าว่า เขาบอกว่า" มากกว่าแพทย์ที่ทำงานด้านนี้โดยตรง  แล้วไอ้ประเทศที่ติดเป็นร้อยๆ ไม่โคตรล้มเลยมั้ง  อ๋อ ดักคออย่าง ตัวเลขมันต้องไม่ตรงเป็นเรื่องปกติอยู่แล้ว ไม่งั้นมันจะเพิ่มขึ้นตลอดรึไง     แก้ไขข้อความเมื่อ 12 มีนาคม 2563 เวลา 22:41 น.  สมาชิกหมายเลข 5726191 12 มีนาคม 2563 เวลา 22:33 น.   ความคิดเห็นที่ 20-1   ถ้าเฝ้าระวังจริงๆทำไมพวกผีน้อยถึงได้ออกมาใช้ชีวิตร่วมกับคนอื่นได้ละครับ ทั้งออกไปกิน Mk ออกไปผับ ออกไปกินหมูกระทะ จนคนเขาด่าขนาดนี้ แล้วก็ไม่ต้องบอกนะว่าผมเชื่อคนอื่นบอกเพราะผมเห็นกับตาตัวเองในเฟสที่พวกผีน้อยลงเองเลย      แก้ไขข้อความเมื่อ 12 มีนาคม 2563 เวลา 22:54 น.       สมาชิกหมายเลข 5638089  12 มีนาคม 2563 เวลา 22:43 น.    ความคิดเห็นที่ 20-2   ปญอ นี่ด่าตัวเองหรือเปล่า มารยาททางสังคมไม่มีเลย เรื่องแค่นี้คิดไม่ได้ด่าคนอื่น ปญอ คืองงว่าคนปัญญาดีที่ไหนเค้าทำกัน      แก้ไขข้อความเมื่อ 12 มีนาคม 2563 เวลา 23:32 น.       CheezZ  12 มีนาคม 2563 เวลา 23:31 น.    ความคิดเห็นที่ 21  รัฐบาบล้มเหลวในหลายๆ เรื่องจริงแหละครับ ผมก็ไม่ได้ Pro รัฐบาล  เพียงแต่เรื่อง Covid-19 นี่มันเป็นโรคระบาดระดับ Pandemic จริงๆ แล้วชาติอื่นๆ นี่ก็มีแต่อาการหนักๆ กว่าเราทั้งนั้น ชาติที่พัฒนาแล้วทั้งหลายนั่นล่ะ ติดเชื้อเท่าไหร่ ตายเท่าไหร่  ผมเคยพูดในกระทู้นึงไปแล้ว ว่า Covid-19 ทำอะไรเมืองไทยเราไม่ได้มากนักหรอก จากหลายๆ ปัจจัย  ถ้าจะพูดเรื่องความล้มเหลวของรัฐบาล เอาเรื่องอื่นที่มีประเด็น มีน้ำหนักหน่อยดีกว่าครับ มีเรื่องเยอะแยะให้หยิบมาอภิปรายแบบได้น้ำได้เนื้อ แต่ Covid-19 มันไม่ค่อยมีน้ำหนักเท่าไหร่  สมาชิกหมายเลข 4097675 13 มีนาคม 2563 เวลา 00:41 น.   ความคิดเห็นที่ 22  คืออยากมีรัฐบาลเก่งๆ ควบคุมให้มีคนติดเชื้อเป็น ศูนย์???  เหรอคะ ด่ากันจริงจังมากๆ ในหลายๆ เพจ คนไทยเราประชดประชันกัน  เสียดสีกันได้ทุกเรื่องจริงๆ นาทีนี้  ให้กำลังใจกันดีกว่าค่ะ  แมวหมาชอบมาอ้อน ใจอ่อนตลอดเลย 13 มีนาคม 2563 เวลา 01:08 น.   ความคิดเห็นที่ 22-1   ผมไม่ได้อยากจะด่านะแต่ตอนติดเชื้อแรกๆประชาชนบอกให้ไม่รับคนจีนเข้าประเทศเหมือนประเทศอื่นๆเพราะจีนเสี่ยงมากในขณะนั้น แต่ท่านไม่ฟังเลยยังปล่อยให้เข้าประเทศอีกทั้งๆที่รู้ว่าเสี่ยง      สมาชิกหมายเลข 5638089  13 มีนาคม 2563 เวลา 01:11 น.    ความคิดเห็นที่ 22-2   แล้วนทท. จากทุกสารทิศมาไทยแล้วยังคุมได้ตัวเลขนี้  มันคงมีเหตุผลอะไรบางอย่างที่เราๆ ท่านๆ ไม่เข้าใจนะคะ   และการปิดรับนทท. สุดท้ายคนที่จะตายก่อนเป็นไวรัสคือคนไทยเรานี่ล่ะค่ะ    ส่วนตัวเราเห็นว่าสุขอนามัยและความรักสะอาดของคนไทยอยู่ในระดับดีเลิศค่ะ  เราว่าดีที่สุดในโลกเลย  เราเป็นเจ้าของที่พักนะ  ฝรั่งอะ  เค้าไม่ได้สะอาด...หมดจดหรอกนะคะ  ไม่ได้บ้าอาบน้ำล้างมือแบบเราด้วย  ประกอบกับเราเคนชินกับการใส่หน้ากากอนามัยเพราะฝุ่นควันอยู่แล้ว  อีกเหตุผล  ความเชื่อส่วนตัวนะ  ไม่มีอะไรมารองรับความเชื่อนี้  เราเชื่อว่ายีนส์คนไทยทนทานต่อไวรัสมากๆ ค่ะ  และเราเชื่อว่ามีอีกเยอะมากๆที่ติดเชื้อ  ไม่รู้ว่าติดและหายเอง  อาจจะแพร่ให้คนอื่นแล้วด้วยและคนอื่นๆ นั้นก็หายเองเช่นกัน แต่เราว่ามันจะเกิดกับคนทีอยู่ในพื้นที่อากาศถ่ายเทนะ  เราเชื่อว่ามันจะไม่หนักหนาสาหัสแน่ๆ ในไทย พวกเราตื่นตัวกันมากและหาซื้อหน้ากากอนามัยได้ไม่ยากแล้ว  หน้าร้อนแล้วด้วย แค่เอาใจช่วยให้ทั้งโลกจบเรื่องนี้ภายในมิถุนา      แก้ไขข้อความเมื่อ 13 มีนาคม 2563 เวลา 01:24 น.       แมวหมาชอบมาอ้อน ใจอ่อนตลอดเลย  13 มีนาคม 2563 เวลา 01:21 น.    ความคิดเห็นที่ 22-3   คุณเคยเห็นยอดคนเข้าออกนอกประเทศต่อวันไหมครับ จนถึงตอนนี้ ติดเชื้อไม่ถึง 100 คน บอกล้มเหลว คุณจะดูถูกระบบสาธารณสุข อันดับ 6 ของโลกเกินไปละ      แก้ไขข้อความเมื่อ 13 มีนาคม 2563 เวลา 13:24 น.       เวลาไม่เดินถอยหลัง  13 มีนาคม 2563 เวลา 13:24 น.    ความคิดเห็นที่ 22-4   ใช่ค่ะ  ตอนนี้ในใจเรายกให้ระบบสาธารณะสุขเป็นที่หนึ่งของโลกเลย  และคนไทยมีความตื่นตัว  มีสุขอนามัยดีเลิศจริงๆ ค่ะ      แมวหมาชอบมาอ้อน ใจอ่อนตลอดเลย  13 มีนาคม 2563 เวลา 14:03 น.    ความคิดเห็นที่ 23  เห็นด้วยกับตห.22  จริงๆ พวกอาจารยหมอทั้งหลาย ที่ชอบออกมาพูดว่าเข้าระยะ3แน่ ควรไปวิจัยศึกษาว่าทำไมคนไทยถึงติดน้อย การสัมผัสระดับไหนถึงติด มีเคสตัวอย่างเยอะทั้งแท้กซี่ ปู่ย่ามหาภัย ที่เป็นแล้วยังออกไปเจอผู้คนข้างนอก กับเคส11คนล่าสุดที่ติดกันทั้งกลุ่ม  เฉพาะในไทย ถ้าติดง่ายแบบเกาหลี อิตาลี ไม่น่าเหลือแล้ว  สมาชิกหมายเลข 1806156 13 มีนาคม 2563 เวลา 01:47 น.   ความคิดเห็นที่ 24  คนวิจารณ์ก็วิจารณ์ได้ทุกเรื่องนะแหละ แต่คนทำงานเขาต้องตัดสินใจ ไม่มีใครทำงานได้ดังใจคุณทุกเรื่องหรอก พวกที่รู้ดีบอกทำไมไม่ปิดประเทศตั้งแต่แรก ยังไงล่ะ ตอนนี้ก็แทบจะสิ้นเนื้อประดาตัวกันอยู่แล้ว ตัวเองเก่งสุดเลยชี้นิ้วกดคีย์บอร์ดยิกๆ ด่ากันเข้าไปสิรัฐบาล ข่าวบางข่าวอย่างส่งออกหน้ากากนี่ก็ไม่ดูวันเลยว่าเขาส่งหน้ากากชนิดไหน เขาห้ามส่งกันวันไหน หนังสือไม่เคยอ่านเกิน 8 บรรทัดเรานี่ก็เหนื่อยนะ เห็นคนแชร์ข่าวผิดๆบอกข้อมูลครึ่งๆกลางๆให้คนด่ารัฐกันเนี่ย หาข้อมูลให้รอบด้านไม่ใช่อ่านเฉพาะบางเพจ แล้วร่วมแรงสามัคคีพาชาติผ่านวิกฤติไปด้วยกันจะดีกว่าครับ  พ่อแมวอ้วน 13 มีนาคม 2563 เวลา 02:02 น.   ความคิดเห็นที่ 25  จากสถิตยอดผู้ป่วยของไทยในตอนนี้ เทียบกับประเทศชั้นนำ ....  ผมว่าประเทศเหล่านั้นคงอยากรู้ว่าไทยทำยังไงถึงควบคุมโรคได้ โดยไม่ต้องถึงขั้นปิดประเทศ  นกแคปหมู 13 มีนาคม 2563 เวลา 06:04 น.   ความคิดเห็นที่ 26  ยุโรปโคตรล้มเหลว เกาหลี ญี่ปุ่นอีก  ของไทยค้นคบรายแรกนอกจีน แถมคนอู่ฮั่นมามากที่สุด ยื้อมาได้ 2เดือนกว่า มีคนตาย1คน  หลังที่ติดเยอะๆ ไม่ใช่มาจากจีน แต่มาจากอิตาลี่  สมาชิกหมายเลข 3761086 13 มีนาคม 2563 เวลา 06:46 น.   ความคิดเห็นที่ 27  อย่างที่หลายๆคอมเม้นบอก ต้องการให้รัฐบาลสั่งปิดประเทศ แล้วลองไปถามคนที่ทำธุรกิจเกี่ยวกับท่องเที่ยวรึยังครับ ว่าเขาอยากมั้ย  ผมจำได้เมื่อประมาณเดือนที่แล้ว ที่จีนระบาดหนักๆ ผมฟังข่าวจากวิทยุ เขาไปสัมภาษณ์พวกบริษัททัวร์ พวกไกด์ พวกนี้ปิดบริษัทยาวๆไม่มีกำหนด  แถมไปสัมภาษณ์ชาวสวนมะม่วงแถบๆราชบุรี ชาวสวนเขาบอกว่า ขาดทุนเป็นล้านแน่ๆ เพราะจีนสั่งปิดอู่ฮั่น มะม่วงที่เคยส่งจีน กิโลละ 100-120  ต้องขายในเมืองไทยได้แค่ 40-60 บาท คำถามคือถ้ารัฐบาลสั่งปิดประเทศ ศักยภาพคนไทยในประเทศ พอที่จะใช้จ่ายให้เศรษฐกิจในประเทศ  ไม่เกิดเสียหายได้มั้ย ยิ่งล่าสุด อินเดียประกาศปิดประเทศ คนไทยบางส่วนยิ่งออกมาโจมตีรัฐบาล บอกว่า ทำไมไม่สั่งปิดแบบอินเดียมั่ง  คนอินเดีย พันกว่าล้านคน ปิดประเทศไป เขาก้อไม่ได้รับผลกระทบซักเท่าไรหรอกครับ ประชากรของเขายังพอขับเคลื่อนเศรษฐกิจของประเทศได้  แต่พอถามย้อนกลับว่า ถ้ารัฐบาลไทยทำแบบนั้น คนไทยพร้อมจะช่วยเหลือซื้อสินค้าที่อยู่ในประเทศได้มั้ยล่ะ  คำตอบคือ " ไม่มีเสียงตอบรับจากหมายเลขที่ท่านเรียก " นั่นคือ คนไทยยังไม่กล้าจะช่วยเหลือกันเองเลย พอเป็นแบบนี้ ผมรู้สึกเห็นใจรัฐบาล  เขามองที่ภาพใหญ่ระดับประเทศ แต่คนที่เอาแต่พูด มองแต่รอบๆตัวเองเท่านั้น  สมาชิกหมายเลข 749099 13 มีนาคม 2563 เวลา 07:39 น.   ความคิดเห็นที่ 27-1   ถ้าปิดประเทศผู้ติดเชื้ออาจจะน้อยกว่านี้ก็ได้นะครับ      สมาชิกหมายเลข 5638089  13 มีนาคม 2563 เวลา 11:41 น.    ความคิดเห็นที่ 27-2   แต่ถ้ามันไม่เป็นแบบนั้นล่ะครับ      สมาชิกหมายเลข 749099  13 มีนาคม 2563 เวลา 15:36 น.    ความคิดเห็นที่ 27-3   มันก็ต้องเป็นแบบนั้นอยู่แล้วเพราะประเทศกลุ่มเสี่ยงไม่ได้เข้าประเทศ      สมาชิกหมายเลข 5638089  13 มีนาคม 2563 เวลา 15:57 น.    ความคิดเห็นที่ 27-4   แต่คนจากประเทศที่ไม่อยู่ในกลุ่มเสี่ยงก้อหมดสิทธิ์เข้าประเทศเหมือนกันนะครับ แต่ถ้าใช้วิธีปัจจุบัน ตรวจเข้มกับนักท่องเที่ยวประเทศกลุ่มเสี่ยง  ส่วนนักท่องเที่ยวประเทศไม่ใช่กลุ่มเสี่ยง ตรวจตามปกติ      สมาชิกหมายเลข 749099  13 มีนาคม 2563 เวลา 16:17 น.    ความคิดเห็นที่ 27-5   แค่เฉพาะจีนในช่วงนั้นครับไม่ใช่ทุกประเทศ      สมาชิกหมายเลข 5638089  13 มีนาคม 2563 เวลา 16:36 น.    ความคิดเห็นที่ 28  ระบาดหรือไม่ ไม่เกี่ยวกับความสามารถของรัฐ  อากาศร้อนพอ เชื้อมันก็ไม่กระจายวงกว้างแบบประเทศอื่น   ความล้มเหลวของรัฐที่เห็นชัด คือ หน้ากากอนามัยขาดแคลน  การกักโรคกลุ่มเสี่ยงไม่มีงบ ไม่มีกระบวนการที่ทำได้จริง  และอนาคตถ้าเกิดป่วยกันมากขึ้นจริง จะเห็นสภาพ รพ.ขาดทรัพยากรในการรักษา พวกนี้ต่างหากคืองานที่รัฐควรทำและทำได้ดี  แต่ทำไม่ได้  สมาชิกหมายเลข 710782 13 มีนาคม 2563 เวลา 09:37 น.   ความคิดเห็นที่ 28-1   ใช้เกณฑ์ที่ว่ามา อิตาลีคงเป็นรัฐล้มเหลวแล้วละ      สมาชิกหมายเลข 1478131  13 มีนาคม 2563 เวลา 23:11 น.    ความคิดเห็นที่ 29  เราว่าตอนนี้สิ่งที่เราต่อสู้  ยังไม่ใช่ไวรัส  แต่ เป็น   ความกลัว  และต้องยอมรับว่ารัฐบาล ไม่สามารถสร้างความมั่นใจ ให้เราลดความกลัวลงไปได้เเม้แต่น้อย  อีกทั้งยังย้ำให้คนไทยเริ่มกลัวกันมากขึ้น ทั้งปัญหาเรื่องหน้ากากอนามัย ปัญหาการทะเลาะกันของหน่วยงานที่เกี่ยวข้องกรมการค้าภายใน กรมศุลกากร  การลาออกของผู้รับผิดชอบพร้อมกับแฉการบริหารที่ห่วยของรัฐบาล  มาตรฐานการคัดกรองคนเข้าเมืองทั้งคนไทยที่เข้าเกาหลีผิดกฏหมาย หรือคนไทยที่กลับจากเดินทางในประเทศบาลเสียหรือแม้กระทั่งคนต่างชาติในกลุ่มประเทศเสี่ยง  ความล่าช้าในการตัดสินใจหลายเรื่องๆ ยังไม่รวมภาพลักษณ์ ความเด็ดดาด การแสดงภาวะผู้นำขอ่งนายกเอง และรมต.ก.สาธารณสุข  ประชาชนเริ่มไม่มั่นใจในการบริหารจัดการ เริ่มหวาดกลัว กลัวการระบาดจะแผ่วงกว้าง กลัวหน่วยงานรัฐปกปิดข้อมูล แค่นี้เศรษฐกิจบ้านเราก็ถดถอยไปแล้ว  ส่วนการความด้วยประสิทธิภาพนี้การทำให้ระบาดหนักมั้ย...อันนี้ไม่แน่ใจแฮะ..ดูตัวเลขตอนนี้ก็ไม่นะ ..ยังรับมือได้ แต่เราก็เป็นปชช.คนหนึ่งที่เริ่มไม่มั่นใจข่าวสารและมาตรฐานของรัฐบาลเหมือนกัน  ลูกกระพรวน 13 มีนาคม 2563 เวลา 10:03 น.   ความคิดเห็นที่ 30   ลูกจ้าง กับ เจ้าของกิจการ มีมุมมองต่างกัน  คุณมองในแง่ ปชช ทั่วไป ทำไม ไม่ทำแบบนั้น ทำไมไม่ทำแบบนี้  แต่ รัฐบาล เขาต้องมองให้รอบด้าน ทั้งระยะสั้น ระยะยาว ผลดี ผลได้ อันไหนคุ้ม ไม่คุ้มกว่ากัน  แน่นอน หยิกเล็บเจ็บเนื้อแน่ๆ ไปทางซ้ายก็เจ็บ ไปทางขวา ก็เจ็บ  บ้านเรา อยู่ได้ด้วยการท่องเที่ยว จะทำแบบจีน คุณคิดว่า นิสัยคนไทยเป็นอย่างไง บังคับได้ไหม  เอากันตรงๆ อย่างของจีน สั่งปิดเมือง ใครขัดขื่น จับติดคุก ของไทยทำได้ไหม ทำไม่ได้หรอก นิสัยคนไทย กลับจากประเทศเสี่ยง ยังมีหน้าไปกินหมูกะทะ อยู่เลย  อีกอย่าง รัฐเขาคงมอง ว่าเอาอยู่ เพราะระบาดง่ายก็จริง แต่อัตราการตายต่ำ ขนาดจีน ติดหลายหมื่น ตอนนี้ทยอยปิด รพ สนามไปเกือบหมด  เกาหลีใต้ ที่ว่าหนักกว่า ตอนนี้เริ่มดีขึ้น คุ้มอยู่  ผมว่าการที่ รัฐบาล ทำอยู่โอเค แล้ว ที่แย่คือเรื่อง เวชภัณฑ์ทางการแพทย์ ที่ขาดแคลนนี้แหละ ช้า จัดการช้ามาก  อีกอย่างคือเรื่อง ตลาดหุ้น ตกระเนระนาน เรื่องเกิดขึ้นมาเป็นเดือน วันนี้เพิ่งมี มาตรการห้าม Short Sell โบรก ทำ ช๊อตเซลล์ กันสนุกสนาน ซ้ำให้สถานการยิ่งแย่ ในขณะที่จีน เกิดเรื่องปุ๊ป เขาออกกฏหมาย Short Sell ทั้นที เพื่อป้องกัน ตลาดทุนของเขา  ของเราช้ามาก กว่าจะทำ ปล่อยให้ตลาดลงเละเทะ อย่างกะปี 40  ส่วนเรื่องเศรษฐกิจ มันเหมือนโดนเคราะห์ซัด กรรมซ้ำ มาติดๆ  ส่วนหนึ่ง ค่าแรงเราแพงกว่าเพื่อนบ้าน เขาเลยย้ายฐานการผลิตหนี้ โทษใคร โทษคนขึ้นค่าแรง หรือ รัฐบาลนี้  สอง เจอโรคระบาดเข้าไปอีก เดี้ยงเลย  แต่จะโทษรัฐบาล ก็ไม่ถูก เพราะมันเป็นเรื่องสุดวิสัย ใครก็คาดการไม่ได้ หรืออย่าง กรณี ซาอุ ทะเลาะเรื่องน้ำมันกับ รัสเซีย ใครจะรู้ได้  ส่วนตัว มองว่า รัฐทำดีแล้ว เพียงแต่ช้าไปในบางเรื่อง  ถ้าแย่ คงเป็นแบบอีหร่าน หรือไม่ก็ อิตาลี ไปแล้ว นั้นขนาดเป็นประเทศพัฒนา ในยุโรปนะ ยังแย่กว่าเราอีก     สมาชิกหมายเลข 2826259 13 มีนาคม 2563 เวลา 18:32 น.   ความคิดเห็นที่ 30-1   จริงครับ ลองดูตัวเลขดีๆ เฝ้าระวังเยอะก้อจริง แต่จำนวนผู้ติดเชื้อ กับผู้เสียชีวิตต่ำมาก เมื่อเทียบกับจำนวนวันที่ เราพบผู้ติดเชื้อรายแรก   แล้วพอเทียบกับ เกาหลีใต้ อิตาลี่ หรือ อิหร่าน จากวันที่พบผู้ติดเชื้อรายแรกจนถึงปัจจุบัน ผู้ติดเชื้อกับผู้เสียชีวิตแซงหน้าไทยไปเรียบร้อยแล้ว  จำนวนวันน้อยกว่าด้วย ผมถึงยังพอเชื่อใจในทีมงานที่เกี่ยวข้องกับเรื่องนี้ได้บ้างว่า พวกเขาทำงานอย่างเต็มกำลังแน่นอน   ปล.อิตาลี่ไม่ได้ปิดประเทศนะ แต่คุมเข้มเรื่องการจะเข้าออกประเทศ ใครจะเข้าจะออกจะต้องทำรายงานส่งถึงหน่วยงานที่เกี่ยวข้อง  แล้วเขาจะพิจารณาเป็นรายๆไปว่าอนุญาตให้เข้า-ออกประเทศหรือไม่      สมาชิกหมายเลข 749099  13 มีนาคม 2563 เวลา 22:10 น.    </t>
  </si>
  <si>
    <t>สมาชิกหมายเลข 5638089</t>
  </si>
  <si>
    <t xml:space="preserve"> ผีน้อยเผือกเรื่องลิเวอร์พูล ~หรือจะมีทฤษฎีสมคบคิด ให้ลิเวอร์พูลเป็นแชมป์พรีเมียร์ลีคฮับ~  อะไรๆเป็นใจเหลือเกิน    แพ้คาบ้าน  ผจก.หน้าใหม่ ⛵ชักไม่ฉิว    แค่ประคอง หลังอ่อนเหลือเกิน    ยินดีกับน้อยด้วยฮับ ส่วนทีมขอถ้วยเล็กๆสักใบ    โอเคนะฮับ แบ่งๆกัน      สมาชิกหมายเลข 5412859  25 สิงหาคม 2562 เวลา 18:13 น.  ความคิดเห็นที่ 1  จะมาขอถ้วยไรอีกอ่ะครับ ถ้วยพรีซีซั่น ถ้วยแชมป์นัดแรกก็ได้ไปแล้วอ่ะ ดับเบิ้ลแชมป์ไปเลย โลภมากนะเราอ่ะ  ปล.ใครมีรูปผีแดงชู2ถ้วยนี้เอามาลงทีครับ ผมหากูเกิ้ลแล้วไม่มี  wizard_of_oz 25 สิงหาคม 2562 เวลา 19:41 น.   ความคิดเห็นที่ 2  มินเนี่ยนก็เชื่ออย่างนั้นครับ แต่ยังไม่สามารถด่วนสรุปได้ ต้องให้ นก ทางเลือก(เลี่ยงคำว่าตุ๊ด) แดง  ผู้เชี่ยวชาญด้านการมโน จับแพะชนแกะ คิดเองเออเอง ออกมาฟันธงก่อนครับ ซึ่งมินเนี่ยนมองว่า ไม่น่าเกินเดือนตุลา-พฤศจิกา นกทางเลือกแดงจะเริ่มใช้มุกนี้ครับ  สมาชิกหมายเลข 4473281 25 สิงหาคม 2562 เวลา 20:26 น.   ความคิดเห็นที่ 3  ทุกทีมพากันตัดแต้มได้ไม่เกิน 80 แต้มทุกทีม ลิเวอร์พูลได้เกินร้อยแต้มทีมเดียว  สมคบคิดได้ดีมว๊าก ๆ  สมาชิกหมายเลข 3679145 25 สิงหาคม 2562 เวลา 22:17 น.   ความคิดเห็นที่ 4  ปีนี้เสริมตัวได้น่ากลัวทุกทีมน่าจะตัดแต้มกันเองได้พอสมควร เชลซี ทั้ง อับราฮัม เมาส์ก็เล่นดีนะ แมนยู แม็คไกวร์ วานบิซก้า เจมส์ ก็ดีเลย แมนซิ นี่ตัวรับ โรดี้ก็ดูดีทีเดียว อาเซน่อล เปเป้ก็วูบวาบน่ากลัว สเปอร์ส ยังไม่ค่อยได้ดู ส่วนหงส์ที่ผมเชียร์ไม่เสริมใคร แต่ซาล่าเล่นดีขึ้นเยอะปีนี้ ถ้าคมอีกหน่อยมีลุ้นยาวๆ  tesoek b.b 26 สิงหาคม 2562 เวลา 10:39 น.   </t>
  </si>
  <si>
    <t xml:space="preserve">สามารถแจ้งทางการเกาหลีจับผีน้อยที่ลักลอบทำงานและทำผิดกฎหมายผ่านช่องทางใดได้บ้าง  พอดีเขามายืมเงิน ผ่านมาหลายปีไม่ยอมคืน ทั้งที่ฐานะค่อนข้างรวยจากการลักลอบเปิดคลินิกเคลื่อนที่รักษาผีน้อยทั่วเกาหลี เคยเจรจาขอให้ใช้หนี้หลายครั้งแต่กลับถูกท้าทายให้ไปฟ้องเอา แต่เขาไม่กลับไทยมาหลายปีแล้ว กฎหมายไทยคงทำไรไม่ได้ ดังนั้นผมกำลังมองหาช่องทางที่จะแจ้งทางการเกาหลี ซึ่งคิดว่าเขาน่าจะโดนข้อหาเปิดคลินิกผิดกฎหมายด้วย อยากทราบว่าผมจะสามารถแจ้งผ่านช่องทางใดได้บ้าง โดยผมทราบ ชื่อ นามสกุล facebook line id และรวมถึงที่อยู่ในเกาหลีด้วย  สมาชิกหมายเลข 3769366  26 มกราคม 2562 เวลา 17:42 น.  ความคิดเห็นที่ 1  https://pantip.com/topic/37942991 โดยเฉพาะ คห.4  สมาชิกหมายเลข 727122 26 มกราคม 2562 เวลา 19:48 น.   ความคิดเห็นที่ 1-1   เรียบร้อยคับ ยืนยันว่าได้ผลจริง      สมาชิกหมายเลข 3769366  2 กุมภาพันธ์ 2562 เวลา 09:42 น.    ความคิดเห็นที่ 2  "พอดีเขามายืมเงิน ผ่านมาหลายปีไม่ยอมคืน"  ถ้าคืนเงินให้คงไม่แจ้งจับใช่มั้ยครับ คุณก็ไม่ได้ดีไปกว่าเขาเท่าไหร่หรอกครับ เห็นคนทำผิดกฏหมายถ้าไม่ส่งผลกระทบต่อตัวเอง ก็ไม่คิดจะทำอะไร คงคบค้าสมาคมกันตามปกติ ขนาดให้ยืมเงินกันนี่ก็คงจะสนิทสนมกันระดับหนึ่ง แต่พอผลประโยชน์ไม่ลงตัวก็หักหลังล้างแค้นกัน ถ้าคุณเป็นคนที่รักความถูกต้อง ก็ควรจะเตือนเขาให้ทำให้ถูกต้อง หรือแจ้งเจ้าหน้าที่ตั้งแต่แรก  ปล. ขอโทษล่วงหน้าถ้าความคิดเห็นผมไม่ถูกใจคุณ ผมแค่แสดงความคิดเห็นตรงๆแบบสุจริตใจ  CHISWICK 27 มกราคม 2562 เวลา 10:14 น.   ความคิดเห็นที่ 3  ใช่ครับ ไม่แจ้งถ้าได้เงินคืน ผมไม่เดือดร้อนอะไรกับการที่คนไทยลักลอบทำงานเกาหลี  สมาชิกหมายเลข 3769366 27 มกราคม 2562 เวลา 13:34 น.   ความคิดเห็นที่ 4  กระทู้เก่าบอกเป็นญาติกัน เป็นพยาบาลไปเปิดคลีนิครักษาหอบยาเข้าเกาหลีทีละมากๆ วันนี้เป็นลูกหนี้ซะละ  https://pantip.com/topic/38441793  พอดีมีญาติไปทำเหมือนเป็นคลินิกเคลื่อนที่บรรทุกยาและเครื่องมือปฐมพยาบาลขั้นพื้นฐานไปรักษาอาการเจ็บป่วยบรรดาผีน้อยที่ไม่สามารถเข้ารับการในโรงพยาบาลได้ ซึ่งรายได้ดีอย่างไม่น่าเชือจนสามารถซื้อบ้านราคา 10 ล้านด้วยเงินสดได้ อยากทราบว่าทำแบบนี้ผิดกฎหมายเกาหลีใต้ไหม  สมาชิกหมายเลข 1928830 27 มกราคม 2562 เวลา 13:34 น.   </t>
  </si>
  <si>
    <t>สมาชิกหมายเลข 3769366</t>
  </si>
  <si>
    <t xml:space="preserve">Versace man eau fraiche ผู้หญิงใช้ได้มั้ยคะ  ตัวนี้ค่ะ  สมาชิกหมายเลข 3392502  21 มกราคม 2564 เวลา 14:43 น.  ความคิดเห็นที่ 1  สืบเนื่องจาก วันนี้ทางเว็บส่งตุ๊กตาผีน้อยพันทิปมาให้ เหมือนโดนกุมารทองpantip กระซิบเรียกให้มาช่วยกันตอบคำถาม [Spoil] คลิกเพื่อดูข้อความที่ซ่อนไว้  น้ำหอมกลิ่นนี้เป็นกลิ่นมะเฟือง สดชื่น สดใส เปรี้ยวหวานพอดีสัดส่วน หอมสุดแล้วในบรรดาน้ำหอม Versace ที่ราคาเบาๆ ถ้าหอมกว่านี้ ก็ต้องกระโดดไปหมื่นกว่าบาทเลย ผญ.ชอบกันมาก คือ ฉีดให้ใครก็ชอบ พูดเสียงเดียวกันว่า ไม่น่าเชื่อเลย Versace จะมีน้ำหอมผู้ชายที่หอมแบบนี้ ไม่ฉุนบาดจมูกแบบที่เคยเจอ  กลิ่นนี้มีการแต่งให้บุคลิกดูเป็นผู้ชายด้วยเครื่องเทศบางชนิด saffron (เกสรดอกหญ้าฝรั่น) cardamom (กระวานเทศ) และพริกไท รองด้วยกลิ่นสมุนไพรและไม้หอม กลมกลืนไม่ฝาดเฝื่อน ทุกอย่างมีอยู่อย่างเบาบางมาก เหมือนเพิ่งอาบน้ำเสร็จ คล้ายกลิ่นสบู่ติดผิวอ่อนๆ แต่ดูเย็นสดชื่น ดูมีสเน่ห์มากๆ  ผู้หญิงใช้ได้ แต่ไม่ค่อยส่งเสริมบุคลิกด้านความสวย ก็จะดูเหมือนคนหน้าสด ล้างเครื่องสำอางหมด ปาก คิ้ว ตา ตามมีตามเกิด เพิ่งขึ้นมาจากแช่อ่างน้ำขัดผิวด้วยมะเฟือง กลิ่นเป็นธรรมชาติ ข้อดีคือ ดูสะอาดดี  วันนี้มาแค่ออเดิร์ฟ ไม่มีบทนอกเรื่อง ไม่มีตัวที่น่าสนใจกว่า หอมเบ็ดเสร็จในตัวแล้วจริงๆ [Spoil] คลิกเพื่อดูข้อความที่ซ่อนไว้  สมาชิกหมายเลข 5003640 21 มกราคม 2564 เวลา 20:49 น.   ความคิดเห็นที่ 1-1   โอ้โห ข้อมูลเยอะมากเลย  พอดีเรา blind buy เลยแอบลุ้นว่าจะเหมาะมั้ย5555 ขอบคุณที่ตอบค่าาา      สมาชิกหมายเลข 3392502  21 มกราคม 2564 เวลา 22:29 น.    ความคิดเห็นที่ 2  ส่วนตัวคิดว่าตัวนี้หอมกว่าตัว homme จขกท.ไม่ผิดหวังแน่นนอนจ้า  สมาชิกหมายเลข 1109691 24 มกราคม 2564 เวลา 10:46 น.   </t>
  </si>
  <si>
    <t>สมาชิกหมายเลข 3392502</t>
  </si>
  <si>
    <t xml:space="preserve">กำลังจะไปขอวีซ่าเเคนาดา เเต่ไฟลต์มี transit ที่ Hong Kong ใช้ไฟลต์นี้ไปขอวีซ่าก่อนได้ไหม  พอดีไฟลต์นี้ผม redeem miles ไว้ตั้งเเต่ปลายปีที่เเล้ว เป็นของคาเธ่ บินจาก bkk - hkg - ord - yyz จะบินกลางเดือนพ.ค สรุปคือต่อเครื่องสองรอบ ที่ฮ่องกงเเละชิคาโก้  ตอนนั้นเหตุการณ์ยังไม่ได้มีอะไร เเต่ตอนนี้  เมกาบล็อก ไม่ให้คนที่เคยไปจีน ฮ่องกง เข้าประเทศเเล้ว ซึ่งผมก็เข้าใจ เเค่จะไปต่อเครื่องก็คิดว่าไม่ได้ ส่วนเเคนาดายังไม่มีนโยบายบล็อกฮ่องกงออกมา  คือถ้าจะไปจริงๆ สุดท้ายเเล้วก็คงต้องหาทางยกเลิก เเล้วหาไฟลต์ใหม่ ประเด็นคือตอนนี้สายการบิน ยังไม่มีใครออกนโยบายยกเลิกค่าธรรมเนียม ต่างๆ จนถึงเดือนพค.เลย ข่าวที่ออกมาคือยกเลิกให้สำหรับทริปเมษา เลยกลายเป็นว่าผมต้องรอดูสถานการณ์ไปก่อน ยังยกเลิกไม่ได้  ส่วนสุดท้ายเเล้วยังไงก็ต้องหาไฟลต์ใหม่อยู่เเล้ว เเต่ตอนนี้ยังไม่ได้จอง เพราะกลัวว่ารีบจองไป เดี๋ยวอีกสักเดือนหากเค้าบล็อกไม่ให้ไทยเข้าด้วย ผมก็ต้องหาทางยกเลิกอีก มันยุ่งยาก (เเล้วกรณีผีน้อยกลับเข้ามานี่ ดีไม่ดี คือระเบิดลงไทยเลย สิทธิ์โดนกาหัวผมว่าสูงมาก)  ที่เข้ามาถามก็คือ หากผมใช้ไฟลต์ดังกล่าว เอาไปยื่นทำวีซ่า มันจะมีปัญหาไหม เพราะเห็นชัดๆ ว่าทางประเทศปลายทางเเละตอน transit เองก็ไม่อนุญาติให้ไฟลต์จาก HK เข้าอยู่เเล้ว  มีใครพอจะมีประสบการณ์ในสถานการณ์คล้ายๆ กันไหมครับ  ขอบคุณครับ แก้ไขข้อความเมื่อ 5 มีนาคม 2563 เวลา 01:26 น.  KK_Folder  5 มีนาคม 2563 เวลา 01:21 น.  ความคิดเห็นที่ 1  ฮ่องกงอยู่ในลิสต์ประเทศกลุ่มเสี่ยงของแคนาดาค่ะ จีน ฮ่องกง มาเก๊า สิงคโปร์ เกาหลี อิตาลี อิหร่าน ไต้หวัน ไทยเนี่ยยังไม่โดนค่ะ  สมาชิกหมายเลข 4693553 5 มีนาคม 2563 เวลา 06:46 น.   ความคิดเห็นที่ 1-1   ไม่อยู่ครับ อัพเดทจากทางการเข้าศูนย์กลาง IATA ฮ่องกงไม่ยังมีชื่อ ทุกประเทศจะอัพเดทผ่านการบินระหว่างประเทศหมด นี่คือข้อมูลที่เชื่อถือได้มากที่สุด ไอ้แหล่งประเภท เค้าว่ากันว่านั่น หรือเห็นทั่วไปในเน็ต ไม่ใช่ครับ  ทุกประเทศ ทางการจะเป็นคนส่งข้อมูลอัพเดทกับ IATA เอง ข้อมูลอัพเดททุกวัน   ปปล. สอบถามจากตมเมกาแล้ว ถ้าแค่ transit hk สามารถเข้าเมกาได้ แต่จะมีสนามบินจำกัดที่สามารถลงได้ เราต้องบินลงสนามบินที่อยู่ในลิสต์เท่านั้น      แก้ไขข้อความเมื่อ 5 มีนาคม 2563 เวลา 06:58 น.       KK_Folder  5 มีนาคม 2563 เวลา 06:49 น.    ความคิดเห็นที่ 1-2   เค้าให้เฝ้าระวังค่ะ กระทรวงออกมาแจ้งแล้ว แต่ไม่ได้ให้ขอกักตัวแต่อย่างใด มีแค่ประเทศที่อิหร่านที่รัฐขอให้ self isolate ค่ะ ถ้ารัฐจัดสถานที่ให้มีแค่จากเรือไดมอนต์ และเที่ยวบินจากอู่ฮั่นค่ะ   ปล. เราอยู่แคนาดา เราดูข่าวจากฝั่งเมกาแคนาดาค่ะ ไม่มีหรอกข่าวลือมั่วๆแบบไทย เราแค่บอกด้วยความหวังดี ถ้าเค้าเห็นทรานสิทไฟล์ประเทศกลุ่มเสี่ยง IRCC อาจจะไม่ให้ก็ได้      สมาชิกหมายเลข 4693553  5 มีนาคม 2563 เวลา 06:59 น.    ความคิดเห็นที่ 2  เฝ้าระวังที่ว่าคือการแจ้งคนในประเทศ ตอนกลับมาให้เฝ้าระวังตัวเองหากมีอาการครับ  https://www.canada.ca/en/public-health/services/diseases/2019-novel-coronavirus-infection/latest-travel-health-advice.html  ที่คุณโพสมาอันแรก ผมเข้าใจว่ามันไปค้านกับที่โพสไปบนหัวกระทู้ ...ที่ผมบอกว่า เเคนาดายังไม่มีประกาศออกมา ผมเลยมาอธิบายว่ายังเข้าได้ครับ เพราะเหมือนจขกทจะเข้าใจคำถามผมผิด ผมไม่ได้ถามเรื่องประเทศไหนคือกลุ่มเสี่ยง ผมกำลังถามเรื่องกฏการห้ามเข้าที่ตอนนี้มีออกมาครับ  ต้องแยกให้ออกครับ ระหว่างกฏ เช่น HK ห้ามเข้า กับการแจ้งเตือน เช่นเวลาไปเที่ยว HK มา หากมีอาการให้ 1234 เป็นต้น หรือประเทศนี้ๆ ไม่ควรไป  แต่ยังไงก็ขอบคุณนะครับ แก้ไขข้อความเมื่อ 5 มีนาคม 2563 เวลา 07:05 น.  KK_Folder 5 มีนาคม 2563 เวลา 07:02 น.   ความคิดเห็นที่ 3  ก็น่าจะใช้ตั๋วนี้ขอวีซ่าได้ ตราบใดที่แคนาดาไม่ห้ามคนจากฮ่องกงเข้าประเทศ  แต่ถ้ามีกฎกักกันตัวคนของเขาที่มาจากฮ่องกง ก็มีสิทธิ์ที่คนเดินทางผ่านประเทศเสี่ยงมา จะถูกแคนาดากักกัน ทำให้เข้าประเทศไม่ได้ ซึ่งอันนั้นคนละเรื่องกับขอวีซ่า  ถ้าขอวีซ่าแล้ว ยังไง ๆ เปลี่ยนไม่ทรานสิทฮ่องกงจะดีกว่า  ทิวากาล 5 มีนาคม 2563 เวลา 10:17 น.   ความคิดเห็นที่ 4  เช็คสายการบินหรือยังคะ ไฟลท์อเมริกาเวียฮ่องกง เขายกเลิกไปหรือยัง  สมาชิกหมายเลข 889672 5 มีนาคม 2563 เวลา 10:28 น.   ความคิดเห็นที่ 4-1   เช็คแล้วครับผม ณ ตอนนี้ ยัง via ได้อยู่ครับ เพียงแต่มีแอร์พอร์ตบางอันเท่านั้นที่จะบินไปลงได้      KK_Folder  5 มีนาคม 2563 เวลา 10:29 น.    ความคิดเห็นที่ 5  เพิ่งขอวีซ่าแคนาดาแบบออนไลน์มา ไม่ได้ใช้ตั๋วเครื่องบินครับ  สมาชิกหมายเลข 1921069 6 มีนาคม 2563 เวลา 09:43 น.   ความคิดเห็นที่ 6  แคนนาดาเพิ่งประกาศออกมา เร็วๆ นี้คงออกมตราการปิดประเทศเช่นเดียวกัน กำลังรอลายลักษณ์อักษรอยู่ แต่ผมนัดวันยื่นวีซ่าไปแล้งอีก 2 วัน เดี๋ยวกะจะยื่นไปก่อน ได้ไปไม่ได้ไปค่อยว่าอีกที เดี๋ยวมาอัพเดทให้นะครับ  KK_Folder 16 มีนาคม 2563 เวลา 07:10 น.   </t>
  </si>
  <si>
    <t>KK_Folder</t>
  </si>
  <si>
    <t xml:space="preserve">ด้วยความห่วงใย  https://www.newtv.co.th/news/50422   นอนอ่านข่าวอยู่บ้าน    ห่วงใย ดีกว่าออกไปใคร          แพร่เชื้อ ถ้าถามว่ากลัวไหม        หัวหด กำสรดหนึ่งหน่อเนื้อ  ดับแล้วคนไทย   อินโดเพิ่งติดเชื้อ         เพียงสอง หลายประเทศที่ครอง เพิ่มเชื้อ แพทย์ตายอีกนับสอง   อู่ฮั่น น่าหวั่นหน้ากากเอื้อ   ยากซื้อมาตุน   เมื่อไวรัสระบาดเข้า   อเมริกา ไม่รอดสองรายลา     ดับดิ้น ตระหนกเริ่มตุนอา-    หารก่อน ร้อนอกร้อนใจสิ้น     โรคนี้ร้ายแรง         ห่วงอยู่เหล่าลูกเต้า      ชาวไทย รวมกลุ่มสนับสนุนใคร  เพาะเชื้อ ลำดับสักนิดอะไร          มาก่อน พ่อแม่ห่วงหน่อเนื้อ  ที่เข้ากิจกรรม   อย่าได้เสี่ยงโรคร้าย   ภัยมี อย่าดุ่มเดินตามวจี     อื่นอ้าง กฎหมายตัดสินคดี     ตายตก คนเก่งสูงส่งยังง้าง     ไม่พ้นคุกเลย   อยู่กับบ้านปกป้อง    ครอบครัว หน้ากากประจำตัว     ครบแล้ว? อาหารเผื่อเมื่อกลัว    ออกบ้าน รอช่วงพ้นคลาดแคล้ว ค่อยพร้อมกิจกรรม   ลำดับความสำคัญของวันนี้ อ่านข่าวกี่ทีคนตายเฟื่อง ไวรัสลามไปทุกที่ทุกเมือง นับเนื่องเป็นมากว่าสองเดือน   ตัวใครตัวมันระวังกันไว้ หน้ากากช่วยได้ใช่ขายเกลื่อน อย่าแชเชือนเสาะหาขาดตลาด มันมิอาจซักล้างได้ใช้มากมี   อย่าประมาทพลาดพลั้งยังเด็ก สมองอาจยังเล็กความคิดถี่ รอโตอีกหน่อยทำตามพลังมี ผู้ใหญ่ที่ไหนก็ดีไม่ห้ามเลย      ติดตามข่าวไวรัสโควิด-19ทุกวัน ด้วยข่าวบอกว่าผู้เสียชีวิตมักจะอายุมาก ร้ายแรงขนาดหมอที่อูฮั่นเสียชีวิตไปสองคนแล้ว และโรคก็ระบาดเพิ่มมากขึ้นหลายประเทศ เมื่อคนสหรัฐเสียชีวิตสองคน ผู้คนเริ่มตระหนกมีการตุนอาหาร เพื่อจะได้ไม่ต้องออกนอกบ้านมาเสี่ยง  สำหรับคนไทยก็คงคิดต่างเหมือนสังคมสมัยนี้ ใครจะปกป้องตนเองอย่างไร ก็ต้องรีบ แต่อย่าลืมว่าเมื่อเป็นแล้วคนอื่นเดือดร้อนด้วยค่ะ ขอให้นึกถึงส่วนรวมและประเทศชาติด้วย เพราะต้องอาศัยความร่วมมือสกัดการแพร่เชื้อต่อมนุษยชาติแล้วค่ะ แก้ไขข้อความเมื่อ 2 มีนาคม 2563 เวลา 21:46 น.  Susisiri  2 มีนาคม 2563 เวลา 17:16 น.  </t>
  </si>
  <si>
    <t>Susisiri</t>
  </si>
  <si>
    <t xml:space="preserve">เมื่อวาน 32 วันนี้ 33 สองวันรวมกันเกือบครึ่งนึงของที่พยายามกักโรคมาเป็นเดือน ( 147 ) ??????????  นี้คือยังเอาอยู่แน่นะ   แน่นะ จำได้แต่ก่อนบางวันก็คน สองคน บางวันก็ไม่มี แล้วสองวันมานี้คืออะไร  แล้วถ้าพรุ่งนี้เกิน 30 อีกวัน T_T  สมาชิกหมายเลข 5787846  16 มีนาคม 2563 เวลา 17:59 น.  </t>
  </si>
  <si>
    <t>สมาชิกหมายเลข 5787846</t>
  </si>
  <si>
    <t xml:space="preserve">COVID-19 ในปัจจุบันกรุงเทพอยู่ในจุดอันตรายหรือยังคะ?  เนื่องจากมีผู้ติดเชื้อเพิ่มขึ้นทุกวัน และผู้ติดเชื้อบางท่านเดินทางไปทั่ว ถึงตอนนี้กรุงเทพถือว่าเป็นจังหวัดที่มีความอันตรายสุ่มเสี่ยงต่อการติดเชื้อหรือยังคะ  ท่องทะยานโดยอิสระ  16 มีนาคม 2563 เวลา 00:33 น.  </t>
  </si>
  <si>
    <t>ท่องทะยานโดยอิสระ</t>
  </si>
  <si>
    <t xml:space="preserve">ทำธุรกิจร้านฟิตเนสตอนนี้ปี 2020 น่าสนใจไหม?  สภาวะเศรษฐกิจตอนนี้ คิดว่าธุรกิจร้านฟิตเนสได้รับผลกระทบมั้ยครับ แนวโน้มเป็นอย่างไร ผมมองว่ายังไงสุขภาพก็เป็นสิ่งสำคัญ ชาวพันทิพเข้าร้านฟิตเนสออกกำลังกายไหม?  สมาชิกหมายเลข 4420752  10 มีนาคม 2563 เวลา 12:42 น.  </t>
  </si>
  <si>
    <t>สมาชิกหมายเลข 4420752</t>
  </si>
  <si>
    <t xml:space="preserve">รู้สึกเคืองจัง ที่ไทยโควิดระบาดได้เยอะขนาดนี้ ไม่ได้มาจากผีน้อยนะ แต่มาจากสนามมวยวันเดียวแพร่ทั่วประเทศ  คนไปดูมวยวันเดียวเกือบหมื่นคน มาจากทุกจังหวัดของไทย แล้วรับเชื้อแล้วก็กลับไปแพร่ต่อที่จังหวัดบ้านเกิดตัวเอง โดยเฉพาะพวกมีหน้ามีตาในสังคม ก็ไปตามงานต่างๆ ต่ออีก รุ้สึกเคืองจังเลยอ่ะ เนี่ยถ้าไม่จัดงานมวยวันนั้นไทยคงไม่แพร่เชื้อเร็วขนาดนี้  สมาชิกหมายเลข 5798431  20 มีนาคม 2563 เวลา 18:33 น.  </t>
  </si>
  <si>
    <t>สมาชิกหมายเลข 5798431</t>
  </si>
  <si>
    <t xml:space="preserve">สงสัยเรื่องคนไทยที่ไปเป็นผีน้อยที่เกาหลีค่ะ  ทำไมต้องเข้าไปทำงานแบบผิดกฎหมายคะ? ทำไมไม่ทำแบบถูกกฎหมายไปเลย จะได้ไม่ต้องมาหลบๆซ่อนๆ  [Spoil] คลิกเพื่อดูข้อความที่ซ่อนไว้  สมาชิกหมายเลข 5210002  6 กรกฎาคม 2562 เวลา 17:25 น.  ความคิดเห็นที่ 1  คนเห็นแก่ตัวเค้าก็เลือกทางที่คิดว่าง่ายๆสะดวกๆไว้ก่อนค่ะ ใครจะลำบากเค้าไม่สนใจหรอก  สมาชิกหมายเลข 4028066 6 กรกฎาคม 2562 เวลา 19:44 น.   ความคิดเห็นที่ 2  สอบยาก ใช้เวลานาน ไปแบบผีเปรต ไปง่าย จ่ายเงินรอบเดียว บางคนบอก ไม่จนไม่รู้หรอก คนจนที่ไหนหาเงินค่าเครื่องบินได้เป็นหมื่นๆ  สมาชิกหมายเลข 1111892 7 กรกฎาคม 2562 เวลา 13:16 น.   ความคิดเห็นที่ 2-1   ที่ว่าสอบ นี่คือแบบไหนคะ      สมาชิกหมายเลข 5210002  8 กรกฎาคม 2562 เวลา 10:54 น.    ความคิดเห็นที่ 2-2   ไม่ทราบรายละเอียด แต่ไปโดยกรมแรงงานค่ะ น่าจะสอบภาษา      สมาชิกหมายเลข 1111892  8 กรกฎาคม 2562 เวลา 11:15 น.    ความคิดเห็นที่ 3  ชีวิตใคร ชีวิตเขา อย่าไปสนใจคนอื่นเลยครับ ถ้านายจ้างประเทศเขาไม่จ้าง คนพวกนี้เขาก็ไม่ไป  คนเข้าประเทศเขาแบบผิดกฎหมาย ไม่ใช่เฉพาะเกาหลี มีทุกประเทศ บางประเทศคนพวกนี้มีความรู้สูงด้วย  คนที่ไปโทษคนพวกนี้ว่าทำให้คนอื่นวีซ่าไม่ผ่าน มันเป็นจริงๆเหรอ หรือว่าคุณสมบัติของตัวเองมันไม่น่าผ่านอยู่แล้วกันแน่  BenzSiam 7 กรกฎาคม 2562 เวลา 19:14 น.   ความคิดเห็นที่ 4  เข้าไปทำงานผิดกฏหมายเพราะได้ค่าตอบแทนสูงกว่าทำงานแบบถูกกฏหมายครับ และพอทำงานผิดกม.ก็ต้องอยู่แบบผิดกม.เช่นกัน และเป็นกันทั่วโลก ไม่ใช่เฉพาะคนไทย ประเทศไทยหรือประเทศเกาหลี  สมาชิกหมายเลข 1173879 10 กรกฎาคม 2562 เวลา 12:50 น.   </t>
  </si>
  <si>
    <t>สมาชิกหมายเลข 5210002</t>
  </si>
  <si>
    <t>สมาชิกหมายเลข 5677092</t>
  </si>
  <si>
    <t xml:space="preserve">@ ราล์ฟ จัด แมนยูดีใจเหมือนได้แชมป์ &gt;&gt; ไม่รู้เหรอเขาฟาดมากี่แชมป์แล้ว  ราล์ฟ คงนึก...ดีใจไม่ดูอันดับตัวเองเลย กลางตารางนี่...มันใกล้เคียงกับการเป็นแชมป์ไหมอะ   ในห้องนี้ แฟนๆก็ดีใจไม่แพ้กัน อ๋อ...เป็นได้  ลืมแชมป์ในโลกคู่ขนานไปคนับ เยเย้  สมาชิกหมายเลข 5285773  1 ธันวาคม 2563 เวลา 14:09 น.  ความคิดเห็นที่ 1  แชมป์พริกแกง เฮ้ย พลิกชนะนาทีท้าย ไงครับ ก็ต้องดีใจเป็นธรรมดา  น้ำมะนาว4-0 1 ธันวาคม 2563 เวลา 14:15 น.   ความคิดเห็นที่ 2  ... จ้า ...    TRouBlEMakeR_NB 1 ธันวาคม 2563 เวลา 14:32 น.   ความคิดเห็นที่ 3  ไม่ร้องไห้โชว์ก็บุญแล้ว..    เคยมีบางปี ทีมอะไรซักทีมนี่แหละ ชนะท้ายฤดูกาลร้องห่มร้องไห้กันราวกับได้แชมป์  สุดท้าย....อด แก้ไขข้อความเมื่อ 1 ธันวาคม 2563 เวลา 22:34 น.  GlockGer 1 ธันวาคม 2563 เวลา 14:33 น.   ความคิดเห็นที่ 3-1   ว่าวมาหลายปีด้วยคนับ      jrin  1 ธันวาคม 2563 เวลา 14:37 น.    ความคิดเห็นที่ 3-2   อย่าๆไปยุ่งกับเขา เดี๋ยว อคติแมน แอนด์ อคติเกิร์ล โผล่มาอีก      สมาชิกหมายเลข 1011339  1 ธันวาคม 2563 เวลา 15:43 น.    ความคิดเห็นที่ 3-3   ปีไหนไม่รู้ จำไม่ได้แระ  แต่ปีก่อนก็ร้อง ปีที่แล้วก็ร้อง  แต่ได้แชมป์นะ        livengine  1 ธันวาคม 2563 เวลา 21:53 น.    ความคิดเห็นที่ 4  เขาแข่งน้อยกว่าทีมอื่น1นัด และตามจ่าฝูง5แต้มเอง  ehja 1 ธันวาคม 2563 เวลา 14:41 น.   ความคิดเห็นที่ 5  อ่อ...ตรรกกะ แข่งชนะห้ามดีใจ  nuigeo 1 ธันวาคม 2563 เวลา 14:46 น.   ความคิดเห็นที่ 6  นั่นดิ ราล์ฟ จะมาแซะทำไม    สมาชิกหมายเลข 5285773 1 ธันวาคม 2563 เวลา 15:03 น.   ความคิดเห็นที่ 6-1   มีเพื่อนเล่นแล้ว ไม่เหงาแล้วเนาะ        TRouBlEMakeR_NB  1 ธันวาคม 2563 เวลา 15:05 น.    ความคิดเห็นที่ 6-2   กินทุกทู้เลย      ฝรั่งดิบ  1 ธันวาคม 2563 เวลา 19:07 น.    ความคิดเห็นที่ 6-3   เป็นเด็กต้องหม่ำ ๆ ขนมเยอะ ๆ ฮับป๋ม อิอิ วัยกำลังโต        TRouBlEMakeR_NB  1 ธันวาคม 2563 เวลา 19:44 น.    ความคิดเห็นที่ 7  ก็ว่าทำไมน้ำส้มขาดตลาด อิๆ  สมาชิกหมายเลข 5284611 1 ธันวาคม 2563 เวลา 15:05 น.   ความคิดเห็นที่ 7-1   ขาดตลาดเพราะมีบางคนแถวนี้เหมาไว้น่ะสิ  ปล.แต่ไม่ใช่คุณนะ  ปล.2ไหนบอกไม่เล่นพันทิปแล้วไงคะ      ehja  1 ธันวาคม 2563 เวลา 21:08 น.    ความคิดเห็นที่ 7-2   ไอ่แอลมันเรียกผมกลับมาคนับ ถึงผมจะไม่เล่นแต่อ่านบ้างแล้วเจอมันโพสต์ว่ามันตบเกรียนผมจนเขิกเล่น เหอะๆขนาดเคยเจอรุมสามยังไม่กลัวไอ่นี่มันมีดียังไงถึงมาว่าเลยกลับมาเล่นนี่แหละ อิๆ      สมาชิกหมายเลข 5284611  2 ธันวาคม 2563 เวลา 14:56 น.    ความคิดเห็นที่ 7-3   7-2 ใครคือแอลหย๋อคะ        TRouBlEMakeR_NB  2 ธันวาคม 2563 เวลา 21:54 น.    ความคิดเห็นที่ 7-4   https://m.pantip.com/topic/40031776? คห.10ครับ อย่าพูดถึงเลยแค่คิดก็ชวนคันเท้าแล้วครับ      สมาชิกหมายเลข 5284611  9 ธันวาคม 2563 เวลา 07:50 น.    ความคิดเห็นที่ 7-5   7-4 โอเค เข้าใจแล้วฮับ      TRouBlEMakeR_NB  9 ธันวาคม 2563 เวลา 08:16 น.    ความคิดเห็นที่ 8  นั่นสิ คลอปป์ตอนคุมใหม่ๆ เคยไล่ตีเสมอ 4-4 แล้วพาลูกทีมมาขอบคุณแฟนบอล ตอนนันแฟนคนดีของยอดทีมแมนยูฯ อย่าง คห.3,3-1,5 เคยคอมเม้นท์ไว้ยังไง หรือเกิดความรู้สึกแบบไหนกันบ้าง ยังจำได้ไหมครับ?  คห.7 พอแมนยูฯ ชนะ พันทิปเลยกลับมามีเสน่ห์แล้วสินะครับ [Spoil] คลิกเพื่อดูข้อความที่ซ่อนไว้ แก้ไขข้อความเมื่อ 1 ธันวาคม 2563 เวลา 15:09 น.  น้ำมะนาว4-0 1 ธันวาคม 2563 เวลา 15:07 น.   ความคิดเห็นที่ 9  งั้นตั้งกติกาใหม่ ดีใจเวอร์ถือว่าเยอะเย้ยคู่แข่ง ใบแดงไปเลยคนับ  Like สาระ? 1 ธันวาคม 2563 เวลา 15:33 น.   ความคิดเห็นที่ 10    brmutd 1 ธันวาคม 2563 เวลา 15:39 น.   ความคิดเห็นที่ 10-1   ชอบบบบบบบบบบบ   จะให้วิ่งรอบสนามซัก 3 รอบ ก็รัก        livengine  1 ธันวาคม 2563 เวลา 21:57 น.    ความคิดเห็นที่ 10-2   คลิปประกอบ อย่างฮา ถถถ      สมาชิกหมายเลข 3728518  2 ธันวาคม 2563 เวลา 11:18 น.    ความคิดเห็นที่ 11  ทำไมตอนอ่านเนื้อข่าว เหมือนเขาพยายามปลุกใจลูกทีมมากกว่า เหมือนทีมเราเอาชนะยาก สร้างความกดดันให้เขา จนเขาต้องดีใจเหมือนกับได้แชมป์ที่จะเอาชนะเราได้ เอาจริงๆ ดูแมนยูไนเต็ดมาทุกนัด ยิงได้ผมก็ไม่ได้ดีใจนะ (ดูคนเดียว) มีนัดนี้แหละที่ดีใจ (ถ้าดูกับเพื่อนก็เฮทุกประตู)  เป็ดแดงตะแคงเล้า 1 ธันวาคม 2563 เวลา 16:19 น.   ความคิดเห็นที่ 12  'ฮาเซน' บอก "ผี" ชนะแล้วฉลองเหมือนได้แชมป์พรีเมียร์  ราล์ฟ ฮาเซนฮุตเติล กุนซือเซาแธมป์ตัน เปิดเผยว่านักเตะของ แมนเชสเตอร์ ยูไนเต็ด ฉลองชัยชนะหลังเกมราวกับคว้าแชมป์พรีเมียร์ลีก  ทัพ "นักบุญ" ทำผลงานได้อย่างยอดเยี่ยมและนำห่างถึง 2-0 หลังจบครึ่งแรก ก่อนจะมาโดนทีเด็ดของตัวสำรองทีมเยือนอย่าง เอดินสัน คาวานี่ ที่ทั้งยิงและจ่ายช่วยให้ "ปีศาจแดง" พลิกกลับมาแซงชนะ 3-2  "ผมไม่อยากสร้างความรู้สึกให้นักเตะของผมผิดหวัง" ฮาเซนฮุตเติล กล่าวหลังจบเกม  "เมื่อคุณได้ยินพวกเขาฉลองกันในห้องแต่งตัว แล้วจะรู้เลยว่าวันนี้คุณทำได้ดีและเป็นคู่แข่งที่ยากลำบากขนาดไหน เพราะพวกเขาฉลองกันเหมือนได้แชมป์พรีเมียร์ลีก"  "สำหรับผมมันเป็นเรื่องสำคัญเพราะมันคือสเตทเม้นท์ที่แสดงให้เห็นว่าพวกเขาฉลองแบบนี้เพราะมันเป็นเกมที่ยาก"  "พวกเขาต้องเล่นสุดความสามารถเพื่อชนะเราให้ได้ และเราก็สามารถภูมิใจกับฟอร์มการเล่นของเราได้ เรามีช่วงเวลาที่มหัศจรรย์ เรียกได้ว่าดีที่สุดที่ผมจะคิดได้เวลาเจอกับทีมแบบนี้ ผมแฮปปี้กับฟอร์มของทีมมาก"    cr : www.soccesuck.com  เนื้อหาที่แปลแบบเต็มจ๊ะ มันเกิน2-3บรรทัดคงต้องใช้ความพยายามในการอ่านให้จบนิดนะจ๊ะ ถึงมันจะเกินโควต้าการอ่านของปีนี้เกินไปนิดๆหน่อยๆ แต่ก็ไม่ถึงกับต้องใช้สมองมากมายก็น่จะพออ่านเข้าใจได้ไม่ยาก แต่ก็ตั้งแต่โดนทีมกลางตารางลีกต๊อกต๋อย(ที่ตัวคิดว่างั้น) ดูเจี๋ยมเจี้ยมไปพักนึงอยู่ ท่าจะเลียแผลเสร็จเลยกลับมาโม้ต่อได้เนาะ  สมาชิกหมายเลข 2313275 1 ธันวาคม 2563 เวลา 17:41 น.   ความคิดเห็นที่ 13  ชนะ ก็ต้องดีใจเป็นธรรมดา  ถ้าเสมอ  ก็จะไม่ออกมางอแง var ถถถ  สมาชิกหมายเลข 3728518 1 ธันวาคม 2563 เวลา 20:21 น.   ความคิดเห็นที่ 13-1   จริงอะ      ehja  1 ธันวาคม 2563 เวลา 23:00 น.    ความคิดเห็นที่ 13-2   จริง จริ๊งงงงงงงง ถถถ      สมาชิกหมายเลข 3728518  2 ธันวาคม 2563 เวลา 00:12 น.    ความคิดเห็นที่ 14  โค้ชเค้าสัมภาษณ์เชิงบวกนะ ได้เข้าไปอ่านมั้ย เต้าพอใจที่สร้างงานหนักให้ฝั่งตรงข้าม ปั่นซะ  ชื่อไหนก็ซ้ำ ทำไงล่ะทีนี้ 2 ธันวาคม 2563 เวลา 00:57 น.   ความคิดเห็นที่ 15  ผีน้อยก็ดีใจด้วยฮับ  พี่จิ๊กซอหยอดน้ำลงรู  พี่ๆ ออกมากันเต็มเลย     สมาชิกหมายเลข 6005823 2 ธันวาคม 2563 เวลา 03:53 น.   </t>
  </si>
  <si>
    <t xml:space="preserve">รัฐมนตรีว่าการกระทรวงสาธารณะสุขประเทศใดบ้างที่ไม่ได้เป็นหมอ  หรือมีความรู้ด้านการแพทย์ แก้ไขข้อความเมื่อ 16 มีนาคม 2563 เวลา 14:39 น.  สมาชิกหมายเลข 5597462  16 มีนาคม 2563 เวลา 14:39 น.  </t>
  </si>
  <si>
    <t>สมาชิกหมายเลข 5597462</t>
  </si>
  <si>
    <t xml:space="preserve">ศิลปินเกาหลีรับแต่คนผิวขาวหรอ ?  คำถามที่ 1  ศิลปินเกาหลีรับแต่คนผิวขาวหรอครับ ผมยังไม่เคยเห็นคนที่ผิวไม่ขาวได้เป็นศิลปินนักร้องเลยครับ เอ้ หรือว่ามีครับ ขอดูภาพหน่อยน่ะครับ ยกตัวอย่างสาวๆวง Blackpink หรือ หนุ่มๆ Bts Got 7 มีแต่ขาวๆทั้งนั้นเลยครับ รู้ครับว่าศิลปินต้องมีความสามารถทั้งร้องเต้นแต่งหน้าตา หรือว่าค่านิยมเกาหลีความเป็นไอดอลเขาต้องขาวๆไว้ก่อนครับมีออร่า ถ้าฝรั่งก็ผิวแทนไรงี้ครับ ถ้าสมมุติว่าคนผิวสองสีไม่ขาวไม่ดำน่าตาดีแต่ไม่ขาว แต่มีความสามารถครบ เขาจะรับไหมครับ  คำถามที่ 2 คนที่เป็นนักร้องเกาหลีนี้ เขาฝึกซ้อมกันตั้งแต่อายุเท่าไหร่ครับ หรือว่าต้องเข้าไปเป็นเด็กฝึกของทางค่ายนั้นๆแต่แรกเลย แล้วอายุที่รับเขารับอายุตั้งแต่เท่าไหล่และไม่เกินเท่าไหร่ครับ  คำถามที่ 3 คนไทยที่ไปดังและสร้างชื่อเสียงที่นุ้น ทำไมชอบมีพวกเหยียดเชื้อชาติจังครับ รู้ครับมันมีทุกประเทศ แต่ชอบเห็นประเด็นนี้ตลอดเลยครับ เป็นคนไทยผิดด้วยหรอครับ ? ประเทศเราเสียชื่อเสียงตรงคนที่เข้าไปแบบผิดกฏหมายใช่ไหมครับ เขาเลยชอบเรียกเราว่า ผีน้อย แต่คนไทยดีๆถึงจะโดนเหมารวมเรียกผีน้อย ก็คงเป็นผีน้อยที่น่ารักน่ะครับ คนไทยอดทนและน่ารักที่สุดในโลกเลยครับในความคิดผม ถ้าคุณเจอคนไทยเกรดพรีเมี่ยม คุณจะรู้ว่าคนไทยน่ะโคตรดีสุภาพและมีน้ำใจสุดๆ ผมไม่เชื่อหรอกครับว่าคนเกาหลีเขาไม่ชอบไทย เพราะชาวเกาหลีจำนวนไม่น้อยเลยก็ยังเดินทางมาเที่ยวไทยตลอด... ผมว่าไอพวกที่ชอบเหยียดคนอื่นคงเป็นไร้สมองแบบเดียวกับคนไทยบางจำพวกที่ชอบ เหยียด พม่า ลาว เขมร นิล่ะครับ... รู้สึกดีมากครับที่ผมไม่ใช่คนแบบนั้นและไม่มีความคิดแบบนี้ในหัวเลยสักนิด รักและให้เกียรติทุกชาติทุกพันธุ์   คำถามที่ 4  เป็นไปได้ไหมครับ ในอนาคตที่เกาหลีกับไทยจะสานสัมพันธ์ให้แน่นมากกว่านี้ เช่น วงการเพลง วงการบันเทิง ประเทศเราจะมีโอกาสไหมครับ หรือ ประเทศไทยจะทำอุตสาหกรรมเพลงเหมือนวงการเกาหลีไหมครับ เอาจริงน่ะครับ ถ้าไทยทำอุตสาหกรรมเพลง เหมือนเกาหลี ผมว่าดังได้สุดๆเลยล่ะ ถ้าเราสร้างค่านิยมในแบบประเทศของเราเอง เช่นบอยแบรน ไรงี้ครับ ถ้าเป็นงั้นจริงติ่งเกาหลีแบบเรา อาจจะหันมากริ๊ด เกริลกรุ๊ป โอ๊บป้าไทย ก็ได้น่ะครับ 555 แก้ไขข้อความเมื่อ 18 กรกฎาคม 2562 เวลา 12:35 น.  สมาชิกหมายเลข 3111066  18 กรกฎาคม 2562 เวลา 11:09 น.  ความคิดเห็นที่ 1  เท่าไหร่ บอยแบนด์  คุณหนูอารมณ์ร้าย&amp;ผู้ชายไต้หวัน 18 กรกฎาคม 2562 เวลา 11:21 น.   ความคิดเห็นที่ 2  ตอบ 3 ข้อแรกนะครับ  1. จริงๆก็รับหมดทุกสีผิวล่ะครับขอแค่มีความสามารถ+เปิดใจรับการฝึกฝน+อดทนต่อแรงกดดันได้ก็พอ แต่คนเกาหลีเขาก็มีค่านิยมเรื่องสีผิวคล้ายๆประเทศอื่นๆในเอเชียครับ คือ ขาว = สวย แต่ก็ไม่ใช่ว่าไอดอลทุกคนจะขาววิ้งค์กันหมด พวกที่ไม่ได้ขาวมากก็มี (แต่ถ้ามาเทียบกับคนไทยก็คืออยู่โซนขาวนั่นแหละ) อย่างเช่นยูริกับซูยอง SNSD 2 คนนี้ก็ไม่ได้ขาวเว่อร์ เทียบกับสีผิวคนเกาหลีทั่วไปก็ถือว่าคล้ำกว่านิดนึง  จริงๆไอดอลผิวสีในวงการก็มีเหมือนกันครับ แต่ตอนนี้ไม่ได้เป็นไอดอลแล้ว คือ อเล็กซ์ วง BP Rania   2. ขอแก้ก่อน "เท่าไหร่" เขียนแบบนี้นะครับ แล้วแต่ว่าจะออดิชั่นติด+เข้าเป็นศิลปินฝึกหัดของค่ายได้ตอนอายุเท่าไหร่ครับ อย่างบางคนออดิชั่นติดตั้งแต่อายุ 13 ก็เข้าฝึกตั้งแต่อายุเท่านั้น หรือบางคนออดิชั่นติดตอนอายุ 18 ก็เข้าฝึกตั้งแต่อายุเท่านั้นเช่นกัน ส่วนที่ถามว่ารับตั้งแต่อายุเท่าไหร่+ไม่เกินเท่าไหร่ เท่าที่เคยเห็นไม่ค่อยมีบอกชัดเจนนะครับว่าต้องเกิดปีนี้ถึงปีนี้ แต่ส่วนใหญ่เหมือนจะรู้กันว่าอายุน้อยสุดที่เข้าไปเป็นเด็กฝึกได้คือไม่ต่ำกว่า 10 ปี ส่วนมากสุดที่จะเข้าไปเป็นเด็กฝึกได้คือไม่เกิน 20 ปี (จริงๆเข้าเป็นเด็กฝึกตอนอายุ 18 ก็ถือว่าอายุเยอะมากแล้วสำหรับการเป็นเด็กฝึก)  3. ก็ต้องยอมรับตามตรงล่ะครับว่าคนเกาหลีบางส่วน (อาจจะไม่ใช่แค่ส่วนน้อยด้วย) มีทัศนคติเหยียดคนเอเชียตะวันออกเฉียงใต้มาตั้งแต่ไหนแต่ไรแล้ว อาจจะมองว่าเราด้อยพัฒนากว่าเขาหรืออะไรก็ว่าไป เหยียดกันรุนแรงขนาดที่ไอดอลเกาหลีแท้ๆบางคน ถ้าไม่ได้สวยแบบพิมพ์นิยมเกาหลี จะโดนแซะว่าหน้าเหมือนคนเอเชียตะวันออกเฉียงใต้ (โดนหนักๆเลยก็ซูยอง SNSD โดนเนติเซนเกาหลีเหยียดว่าหน้าเหมือนคนไทย แต่ตัวซูยองเองไม่มองว่านี่คือการเหยียด กลับกันเธอชอบด้วยซ้ำ บอกว่าเธอมองว่าคนไทยสวยมากๆ) แก้ไขข้อความเมื่อ 18 กรกฎาคม 2562 เวลา 11:38 น.  สมาชิกหมายเลข 1911334 18 กรกฎาคม 2562 เวลา 11:29 น.   ความคิดเห็นที่ 2-1   ขอบคุณครับ ขนาดคนเกาหลียังเหยียดกันเอง อยากเห็นหน้าตาคนเหยียดจริงๆ       สมาชิกหมายเลข 3111066  18 กรกฎาคม 2562 เวลา 12:40 น.    ความคิดเห็นที่ 3  เท่าไหร่ ไม่ใช่ เท่าไหล่  สมาชิกหมายเลข 5396560 18 กรกฎาคม 2562 เวลา 11:39 น.   ความคิดเห็นที่ 3-1   รีบพิมไปหน่อยครับ 55      สมาชิกหมายเลข 3111066  18 กรกฎาคม 2562 เวลา 12:34 น.    ความคิดเห็นที่ 4  ตัว Top อย่าง ฮโยริน sistar, ฮวาซา mamamoo ก็ผิวไม่ขาวนะ หน้าตาไม่ไทป์วิชวลเกาหลีด้วย แต่ก็ดังกันมากๆเพราะความสามารถ  a-zz 18 กรกฎาคม 2562 เวลา 16:37 น.   ความคิดเห็นที่ 5  คำถามที่ 4 เป็นไปได้ไหมครับ ในอนาคตที่เกาหลีกับไทยจะสานสัมพันธ์ให้แน่นมากกว่านี้ เช่น วงการเพลง วงการบันเทิง ประเทศเราจะมีโอกาสไหมครับ หรือ ประเทศไทยจะทำอุตสาหกรรมเพลงเหมือนวงการเกาหลีไหมครับ เอาจริงน่ะครับ ถ้าไทยทำอุตสาหกรรมเพลง เหมือนเกาหลี ผมว่าดังได้สุดๆเลยล่ะ ถ้าเราสร้างค่านิยมในแบบประเทศของเราเอง เช่นบอยแบรน ไรงี้ครับ ถ้าเป็นงั้นจริงติ่งเกาหลีแบบเรา อาจจะหันมากริ๊ด เกริลกรุ๊ป โอ๊บป้าไทย ก็ได้น่ะครับ 555  บอยแบนด์ เขียนอย่างนี้นะคะ   ตรงข้อนี้ จริงๆ บ้านเราก็มีเกิร์ลกรุ๊ป บอยแบนด์นะ (วงที่คนเยอะๆ แบบของเกาหลีก็เคยมี) ได้รับความนิยมเป็นช่วงๆ ช่วงนี้เกาหลีมาตีตลาด ทำให้ BB GG  ไทยห่างหายกันไป  แล้วถ้าตามคนเกาหลีจริงๆ จะรู้ว่าคนบ้านเค้าไม่ได้ชอบและติดตาม K Pop กันหมดนะ มีคนที่ไม่ตาม และออกไปทางแอนตี้เลยก็มี บางยูทูบ ชาแนลของคนเกาหลีที่มาบอกเล่าเรื่องราววัฒนธรรมของคนเกาหลีเจนใหม่ให้คนต่างชาติรู้และเข้าใจ ถึงกับบอกเลยว่า เวลาคุยกับผู้ชายเกาหลี อย่าไปถามเค้าเรื่อง K Pop K drama เพราะเค้าไม่ดูและไม่ฟังค่ะ ผู้ชายเกาหลีบางคนถึงกับเขียนไว้ในโพรไฟล์พวกเว็บเรียนภาษา หาเพื่อนเลยว่า ไม่ชอบเค ป๊อป และ เค ดราม่า ดังนั้นไม่ต้องมาถามชั้นเกี่ยวกับเรื่องพวกนี้  ดังนั้นตลาด K Pop ส่วนใหญ่จึงไม่ใช่ในประเทศแค่อย่างเดียวนะคะ แต่เป็นในเอเชียค่ะ ตลาดใหญ่ๆ ก็อินโด ตุรกี คุณลองไปดูในไอจีนะคะ แฟนคลับดารานักร้องเกาหลีส่วนใหญ่เป็นคนอินโดทั้งนั้น รองลงมาคือตุรกี และตามมาด้วยรัสเซีย    ถ้าไทยเราจะทำอย่างเค้าได้ เราต้องทำให้เพลงมันฟังได้ทั่วเอเชียเลย สังเกตเอาเองว่า เพลงไทยหาที่ทำดนตรีแนว EDM หรือ House ได้น้อยมาก ซึ่งเพลงสองแนวนี้ที่ต่างประเทศโซนยุโรปจะฮิตมากๆ ค่ะ ซึ่งเพลงของ BlackPink ที่ดังได้ทั่วโลก เพราะมีบีทของ EDM อยู่ในนั้นด้วยค่ะ  เรื่องแพร่หลายไปทั่วเอเชีย เราก็ไม่แน่ใจเหมือนกันว่าทำไมศิลปินจากญี่ปุ่นและเกาหลีถึงทำได้ดี แต่ศิลปินของไทยแท้ๆ จะไปถึงขั้นได้ ยังเป็นส่วนน้อยมากๆ ค่ะ  ส่วนทางด้านนักแสดง บ้านเราจะลิงค์กับจีนมากกว่า มีนักแสดงไทยไปทำงานที่จีนหลายคนเลย ประสบความสำเร็จด้วย แต่ยังไม่มีนักแสดงไทยบุกตลาดเกาหลีได้ ทั้งที่เกาหลีมีพิธีกรที่เป็นต่างชาติแท้ๆ นะคะ ผิวสีก็มี เช่น แซม โอคิลรี่  คนไทยที่ไปอยู่ในอุตสาหกรรมบันเทิงของเกาหลีโดยมากเป็นคนเบื้องหลังค่ะ เช่น ผู้ชายคนนั้นที่ทำงานที่ JYP ค่ะ (ขออภัยจำชื่อไม่ได้)  dogsma 18 กรกฎาคม 2562 เวลา 19:02 น.   ความคิดเห็นที่ 6  ต่างชาติต้องขาวได้ถึงจะดีคะ คนเกาชอบผิวขาว ถึงผิวไม่ขาว เช่น ฮโยลิย ฮวาซา ยูริ ซูยอง แต่เค้าเป็นคนเกาเพราะฉะนั้นไม่นับถึงไม่ขาวแต่ก็ยังชาตินิยม เป็นต่างชาติยิ่งหน้าไปทางตะวันตกจะไม่ค่อยนิยมในเกาแต่แปลกที่โซมีเอาอยู่ถึงกับได้ผลโหวตอันดับ1เลย เพราะปกติลูกครึ่งเกาหน้าตะวันตกไม่ค่อยนิยมในเกาจริงๆ มีต่างชาติตะวันตกได้เดบิวต์กลุ่ม เด็กไทยได้เดบิวต์เดี่ยว แต่กลับไม่เป็นที่สนใจทั้งๆที่มีความสามารถนะ  ตั้วแต่เด็กก็เคยมี 9 ขวบ 10 ขวบก็ฝึกกันได้แล้ว แต่สมัยนี้เอาอายุประมาณ ม.ต้นอะ  ถึง 23 น่าจะมั้งเพราะถ้าเป็นไอดอลร้องเต้นด้วยระยะมันยาวอะ มากกว่านี้ไม่ได้แล้ว ส่วนใหญ่ที่รับก็เรียนอยู่ม.ต้น ม.ปลายกันทั้งนั้น  ส่วนน้อยนะที่เหยียด เอาจริงๆในเน็ตที่ด่าๆกันก็เหมือนกับเน็ตไทยนี่แหละแค่คนกลุ่มน้อยแล้วกลายเป็นประเด็น แล้วก็พวกแอนตี้แฟนมากกว่าที่ชอบเหยียดก็แบบเห็นหน้าชั้นก็ไม่ชอบเธอแล้ว คนมันไม่ชอบบอกรักให้ตายมันก็ไม่ชอบหรอก let it go~~  สานสัมพันธ์ได้ทุกวันนี้ก็ยังมีอยู่แต่โคแบบแน่นแฟ้นไปเลยความรอยัลตี้เราไม่สูงเท่าญี่ปุ่นอะ แต่ขายได้ จริงๆบอยแบนด์เกิร์ลกรุ๊ปไทย นักร้องเดี่ยวก็ดังได้แบบเกานะอยู่ที่รัฐบาลอะ ของเกาหลีเค้าส่งเสริม แต่ของรัฐไทยมองเป็นเรื่องไร้สาระ ทุกวันนี้ดูซิอุตสาหกรร่เชิดหน้าชูตาให้เกาเป็นรายได้หลักของชาติคือวงการบันเทิงที่ส่งไอดอลไปดักตีหัวแล้วลากแฟนๆเข้าประเทศไปเที่ยวชิมช๊อปแชะ เห็นไอดอลดาราไปที่ไหนกินอะไรก็เป็นการเผยแพร่วัฒนธรรมไปในตัว ถ้าไทยคิดได้ตั้งแต่ ทาทายัง ดังมากๆแล้วส่งเสริมนะ มันจะมียุค jpop cpop (tpop) kpop เลยล่ะ อยู่ที่รัฐบาล  สมาชิกหมายเลข 2144787 19 กรกฎาคม 2562 เวลา 18:03 น.   ความคิดเห็นที่ 7  สร เมมเบอร์คนไทย วง CLC ก็ไม่ได้จัดว่าผิวขาวนะ    สมาชิกหมายเลข 5094973 22 กรกฎาคม 2562 เวลา 00:59 น.   ความคิดเห็นที่ 8  ไม่ใช่ติ่งเกาหลี และไม่ได้มาเพื่อตอบคำถาม แต่แวะมาเม้นชื่นชมในความคิดกับคำถามข้อที่ 3. ของคุณ ขอให้คิดและทำแบบนี้ไปตลอดชีวิตนะคะ หายากนะที่จะเจอคนทัศนคติที่ดีแบบนี้ได้ และอยากให้คนไทยคิดแบบนี้กันสัก 90% ของประชากรทั้งหมด ไทยแลนด์คงเป็นดินแดนที่มหัศจรรย์น่าดู  เจอมาเยอะมากค่ะ โดยเฉพาะคนไทย(บางคน)ที่ขอวีซ่าไม่ผ่าน พอตัวเองไม่ผ่าน ก็จะตีโพยตีพายด่าผีน้อยว่าเป็นเพราะพวกนี้แหละถึงทำให้วีซ่าไม่ผ่าน แม้ว่ามันจะมีผลกระทบกับการขอวีซ่า แต่เชื่อว่ากระทบไม่ถึง 30% ด้วยซ้ำ และอยากจะสะกิดคนเหล่านั้นมากๆ ค่ะว่า ..  ถ้าเป็นเพราะผีน้อยทำให้เทอขอวีซ่าไม่ผ่าน แล้วคนอื่นที่เค้าขอแล้วผ่านหละ เป็นเพราะผีน้อยอีกป่ะที่ทำให้เค้าได้วีซ่า?   ปล.ฉันไม่ใช่ผีน้อย แต่ฉันเกลียดการเหยียดคนอื่น เพราะชอบมโนคิดไปเองว่าการเหยียดนั้น มันทำให้ตัวเองดูสูงส่งขึ้น But No!  สมาชิกหมายเลข 5613192 2 ธันวาคม 2562 เวลา 14:35 น.   </t>
  </si>
  <si>
    <t>สมาชิกหมายเลข 3111066</t>
  </si>
  <si>
    <t xml:space="preserve">JJNY : วิกฤตราคาข้าวส่งออก/สลากฯกลับมาแพงชุด5ใบ900บ./“พท.”เตรียมให้ส.ส.ลงพื้นที่ช่วยเหลือคนแก่/'ศรีสุวรรณ'ฟาด'สิระ'  วิกฤตราคาข้าวส่งออก หอมมะลิขายถูกตันละไม่ถึงพันเหรียญ https://www.prachachat.net/economy/news-604361        การส่งออกข้าวไทยปี 2563 ปิดฉาก 5.72 ล้านตัน หดตัว 24.5% ท่ามกลางปัญหาการแข่งขันดุเดือด ค่าบาทแข็งค่าต่อเนื่อง และปัญหาการขาดแคลนตู้คอนเทนเนอร์ แต่ก็เป็นที่น่าสังเกตว่า ในสถานการณ์ส่งออกข้าวภาพรวมที่ลดลงนั้น หากวิเคราะห์ในรายชนิดข้าวจะพบว่า “ข้าวหอมมะลิ” เป็นข้าวชนิดเดียวที่มีการส่งออกเพิ่มขึ้น 2.6% จากปี 2562 หรือมีปริมาณถึง 1.447 ล้านตัน ขณะที่ข้าวชนิดอื่นหดตัวทั้งหมด อาทิ ข้าวขาวหดตัว 38.3% ข้าวนึ่งหดตัว 35.4%   นายชูเกียรติ โอภาสวงศ์ นายกกิตติมศักดิ์ สมาคมผู้ส่งออกข้าวไทย กล่าวว่า ปัจจัยสำคัญจากตลาดมีความต้องการนำเข้าข้าวมากขึ้น แต่อีกด้านหนึ่งระดับราคาข้าวหอมมะลิไทยก็ลดลงต่ำกว่าตันละ 1,000 เหรียญสหรัฐ เหลือตันละ 900 เหรียญสหรัฐ ซึ่งใกล้เคียงกับปี 2560   ร.ต.ท.เจริญ เหล่าธรรมทัศน์ นายกสมาคมผู้ส่งออกข้าวไทย ผู้ที่คร่ำหวอดในแวดวงข้าวหอมมะลิวิเคราะห์ว่า จริงอยู่ที่การส่งออกข้าวหอมมะลิเป็นข้าวชนิดเดียวที่เพิ่มขึ้น แต่ก็เพิ่มขึ้นเพียง 2.6% เท่านั้น ซึ่งถือเป็นปริมาณไม่มาก ปัจจัยสำคัญมาจากข้าวหอมมะลิพรีเมี่ยมยังไม่มี “คู่แข่ง” โดยเฉพาะตลาดหลักอย่างสหรัฐ ซึ่งเป็นตลาดอันดับ 1 ของการส่งออกประมาณ 50% หรือ 5 แสนตัน ยังไม่มีข้าวจากประเทศไหนเข้าไปแข่งกับไทยได้ ผู้บริโภคในตลาดสหรัฐเป็นกลุ่มที่มีกำลังซื้อสูง   ที่สำคัญเรามีผู้บริโภคหน้าใหม่จากเดิมเราขายให้ชาวเอเชียในสหรัฐ แต่ตอนนี้กลุ่มคนอเมริกันและเม็กซิกันที่หันมาซื้อข้าวไทยจากเดิมที่ใช้ข้าวขาวที่ปลูกในสหรัฐ เพราะเทียบราคาแล้วสูงกว่าเล็กน้อยประมาณถุงละ 10-20 ปอนด์ แต่ข้าวไทยมีคุณภาพความหอม หวาน สามารถนำไปปรุงอาหารได้หลายชนิด ช่องทางการจำหน่ายสามารถหาซื้อได้ง่ายขึ้นเพราะมีการกระจายเข้าไปจำหน่ายในห้างซูเปอร์มาร์เก็ตเมนสตรีม เช่น วอลมาร์ตมากขึ้น เมื่อมีการล็อกดาวน์ ร้านอาหารปิดก็หันมาซื้อในซูเปอร์มาร์เก็ตไปปรุงเอง   นอกจากนี้ยังมีตลาดแคนาดา ซึ่งเป็นตลาดใหม่ที่เพิ่งเริ่มหันมานิยมซื้อข้าวหอมมะลิไทย จนทำให้ส่งออกไปได้หลายแสนตัน   “ราคาข้าวหอมมะลิปีก่อน จะเห็นว่าช่วงต้นปีสูง ปลายปีราคาลดลง เฉลี่ยแล้วราคาส่งออกตันละ 1,000 เหรียญสหรัฐลดลงจากช่วงที่ราคาเคยขึ้นไปพีกปีก่อน ๆ ถึง 1,200-1,300 เหรียญสหรัฐ แต่นั่นก็เป็นจุดดีที่ทำให้ขายง่ายขึ้น ส่วนหนึ่งที่ราคาลดลง ก็มีการตัดราคากันก็มีส่วนด้วย”   “ปัจจุบันผู้ส่งออกรายเล็ก-ใหญ่ในไทยมี 300 ราย โรงสีก็เยอะ รัฐต้องปรับให้ทุกรายอยู่ในกฎกติกาเดียวกัน บางคนขายน้อย ไปตั้งราคาต่ำ ก็มีผลกับภาพรวมของราคาส่งออกทั้งหมด ส่วนแนวโน้มราคาปีนี้ คาดว่าตันละ 900 เหรียญสหรัฐ แต่ไปบวกค่าเฟรตต่าง ๆ ก็จะอยู่ที่ 1,000-1,100 เหรียญสหรัฐ”   บาทแข็ง-ตู้ขาด   สมาคมผู้ส่งออกข้าวไทยคาดการณ์ในปี 2564 เฉพาะข้าวหอมมะลิจะส่งออกได้ 1.3-1.4 ล้านตัน จากภาพรวมที่คาดการณ์ไว้ 6 ล้านตัน อย่างไรก็ตามปัจจัยเสี่ยงที่ต้องระวังมากในปี 2564 คืออัตราแลกเปลี่ยนที่แข็งค่าอย่างมาก   โดยมีการคาดการณ์ว่าค่าบาทจะแข็งไปถึงระดับ 28.50-29.00 บาท จากเดิมที่ 30 บาทต่อเหรียญสหรัฐ หรือประมาณ 6% ซึ่งนั่นจะทำให้ราคาข้าวหอมมะลิของไทยปรับขึ้นไปตันละ 50 เหรียญสหรัฐ จากราคาเอฟโอบีตันละ 900 เหรียญสหรัฐ เป็น 950 เหรียญสหรัฐ และที่สำคัญคือปัจจัยเสี่ยงจากปัญหาตู้คอนเทนเนอร์ทำให้ต้นทุนค่าระวางเพิ่มขึ้นเท่าตัว จากตันละ 100 เป็น 200 เหรียญสหรัฐ   “ค่าเรือแพงมาก ตู้ 20 ฟุตเคยราคา 2 พันเหรียญสหรัฐ ขึ้นไป 4 พันเหรียญสหรัฐ และถ้าอยากได้เร็วขึ้นไปถึง 9 พันเหรียญสหรัฐ เฉลี่ยขึ้นไปเท่าตัว จากตันละ 100 เป็น 200 เหรียญสหรัฐ และที่สำคัญชิปเมนต์ต่าง ๆ เลื่อนช้าไปหมดสายเรือเลือกลูกค้า พอมีตู้มาจะไปทางจีนก่อน และเหลือแล้วค่อยมาที่ไทยพอมาถึงไทยก็เลือกให้กับผู้ส่งออกสินค้าพวกมูลค่าสูง ๆ ก่อน ข้าวเป็นสินค้าหนักไม่มีใครอยากขนเราจึงได้ตู้เหลือ ๆ เราก็ไม่อยากได้ เพราะบางทีมีกลิ่นหรือมีอะไรต้องระวังด้วย ทีนี้พอบวกค่าระวางที่แพงแล้ว ปลายทางลูกค้าก็ไปปรับราคาขายปลีกให้เท่ากับต้นทุนที่ขึ้น”   ตลาดอียู-จีน พ่ายเวียดนาม   ร.ต.ท.เจริญกล่าวว่า ประเด็นการแข่งขันส่งออกกับเวียดนามเป็นสิ่งที่น่ากังวลมากว่าในช่วง 2-3 ปีนี้เราจะเสียตลาดให้กับเวียดนามมากขึ้น เพราะนอกจากเวียดนามพัฒนาข้าวสายพันธุ์ใหม่ที่มีคุณภาพสูงและปริมาณผลผลิตต่อไร่สูงขึ้นมาแข่งกับเรา เช่น ข้าวขาวพื้นนุ่ม หลายตัว เช่น ST20 ต่าง ๆ ราคาใกล้เคียงกับเรา ค่าเงินเวียดนามนิ่ง เราแข็งค่า ทำให้มีความได้เปรียบราคา เช่น ข้าวขาวพื้นนุ่มมีผลผลิต 1 ตันต่อไร่ ทำให้ต้นทุนและราคาต่ำกว่าไทยไปแล้ว   ที่สำคัญเวียดนามยังสามารถเจาะเข้าไปตลาดส่งออกที่เดิมเป็นของไทย เช่น ตลาดสหภาพยุโรป (อียู) โดยได้ไปทำความตกลงเปิดเขตการค้าเสรีอียู-เวียดนาม (EVFTA) ลดภาษีนำเข้าและยังได้มีการส่งออกข้าวผ่านทางชายแดนไปยังตลาดจีน ซึ่งปริมาณนี้ไม่ได้นับรวมในตัวเลขส่งออกแบบเป็นทางการ ขณะที่กัมพูชาก็ได้โควตาส่งออกข้าวไปจีน 4 แสนตันต่อปี มีการส่งเอกชนเข้าไปปลูกข้าวในกัมพูชาในสายพันธุ์ที่ต้องการเพื่อขายไปจีนด้วย   “ไทยเองมียุทธศาสตร์แต่การขับเคลื่อนยุทธศาสตร์ยังไม่ได้ ส่วนหนึ่งจากการเมือง พอจะแก้ปัญหาโควิดก็มาใหม่อีกระลอก ตอนนี้ไทยส่งออกลดลงเหลือ 5.7 แสนตัน ผมว่าในอีก 1-2 ปี จะมีโอกาสหลุด 5 แสนตัน”   ทางออกข้าวไทย   ร.ต.ท.เจริญกล่าวว่า การพัฒนาข้าวไทยเป็นเรื่องสำคัญมาก หากราชการมองว่าข้าวหอมมะลิส่งออกดี ไม่ควรพัฒนาพันธุ์ใหม่ ๆ มาแข่งขันชิงตลาดกันเอง อย่างน้อยต้องพัฒนาสายพันธุ์เดิมให้มีผลผลิตต่อไร่เพิ่มขึ้น จากที่คงที่ 350 กิโลกรัมต่อไร่มาหลายปีแล้ว   ส่วนการพัฒนาข้าวสายพันธุ์ใหม่มี 2 ด้าน คือการขึ้นทะเบียนพันธุ์ข้าวที่ผ่านการวิจัยและพัฒนาแล้ว ซึ่งต้องขึ้นทะเบียนให้เร็วขึ้น ล่าสุดที่เราขึ้นทะเบียนไปคือ ข้าว กข 79 แต่ด้วยระยะเวลาการปลูกยาวนาน 120 วันนานเกินไปไม่ตอบโจทย์ชาวนา ต้องการข้าวที่ปลูกแค่ 90 วันเกี่ยวได้ เพื่อเอาเงินมาใช้ในการครองชีพ   ดังนั้น อีกด้านเราต้องแก้กฎหมายพันธุ์พืช เพื่ออนุญาตให้มีการนำเข้าข้าวเปลือกมาใช้วิจัยและพัฒนาพันธุ์ใหม่ให้ตรงความต้องการของชาวนา     ยี่ปั๊วเก็งกำไร!ดันราคาสลากฯ กลับมาแพงชุด5ใบ900บ. https://www.dailynews.co.th/economic/822317   ลอตเตอรี่ราคาขยับขึ้น 90-100 บาท หลังยี่ปัวะกลับมาเก็งกำไร เลข 26 มาแรงสุดขายใบ 150 บ. ชุด 5 ใบ 900 บาท ด้านสลากกบไชโย ผีน้อย ยังแรงคอหวยฮิตซื้อทะลุใบ 120 บาท  สำหรับการออกรางวัลงวดนี้ กลับมาออกที่สำนักงานสลากฯ สนามบินน้ำ นนทบุรี พร้อมคุมเข้มมาตรการป้องกันโควิด-19   ผู้สื่อข่าวรายงานว่า บรรยากาศซื้อขายสลากกินแบ่งรัฐบาลก่อนออกรางวัลงวด 1 ก.พ.64 ไม่ค่อยคึกคัก เนื่องจากราคาสลากเริ่มขยับแพงขึ้น หลังจากยี่ปั๊วเริ่มกลับมารับซื้อสลากเก็งกำไรอีกครั้ง โดยรับซื้อเริ่มต้นใบละ 78-86 บาท  เพิ่มจากงวดก่อนที่ซื้อขายส่งกัน 65-76 บาท เพราะมองว่าสลากงวดที่แล้วขายดี ประกอบกับสำนักงานสลากฯ ยืนยันว่าจะไม่เลื่อนออกรางวัล จึงกลับมาเก็งกำไรกันใหม่  ส่งผลให้สลากขายปลีกแพงขึ้นมาอยู่ที่ ใบ 90-100 บาท ส่วนสลากชุด 2 ใบขายกันเริ่มต้นคู่ละ 200 บาท   ส่วนบรรยากาศการซื้อขายแม้สลากจะแพงกว่าเดิม แต่ในช่วงท้ายงวดก็เริ่มคึกคัก เนื่องจากสถานการณ์การแพร่ระบาดไวรัสโควิดเริ่มคลี่คลาย หลายพื้นที่กลับมาเดินซื้อขายลอตเตอรี่ไปเป็นปกติ อีกทั้งเดือนนี้ยังมี 31 วันทำให้มีวันขายเยอะ ขณะที่สลากฯรูปภาพผีน้อย กบไชโย ยังได้รับความนิยมจากประชาชนสูง เพราะเชื่อว่ามีโอกาสถูกรางวัลเยอะขึ้น โดยขายกันถึงใบ 120 บาท ถ้าเป็นชุด 2 ใบขาย 250 บาท ส่วนชุด 5 ใบ ราคาขยับไปถึง 700 บาท   สำหรับเลขที่ได้รับความนิยมมากสุดงวดนี้ เป็นเลขดัง 26 สลากฯใบเดียวขาย 150 บาท ส่วนสลากฯชุด 5 ใบขายถึง 900 บาท ขณะที่เลขที่ได้รับความนิยมรองลงมาเป็นเลข 89 ขาย ชุด 5 ใบ 800 บาท เลขที่ได้รับความนิยมเป็นเลขดัง 26, 89, 972, 97, 27 เลขปีใหม่ ค.ศ. 2021 และพ.ศ. 2564 เลขหลวงปู่ประยงค์ ละสังขาร 25, 68 เลข 14 กุมภาพันธ์ วันวาเลนไทน์   ขณะที่การออกรางวัลงวดนี้ ได้ย้ายจากการออกรางวัลสลากฯสัญจรที่จังหวัดชุมพร กลับมาออกที่สำนักงานสลากกินแบ่งรัฐบาล สนามบินน้ำ นนทบุรี เริ่มตั้งแต่ 14.30 น. โดยประชาชนที่สนใจเข้าชมการออกรางวัลได้ แต่ต้องปฏิบัติตามมาตรการฯ ป้องกันการแพร่ระบาดของของโรคโควิด-19 อย่างเคร่งครัด ทั้งการสวมหน้ากาก ตรวจวัดอุณหภูมิ หากไม่สะดวกสามารถรับชมการถ่ายทอดสดได้ผ่านช่องทางต่างๆ ทั้งโทรทัศน์ วิทยุ และอินเทอร์เน็ตออนไลน์ได้พร้อมกันทั่วประเทศ  สมาชิกหมายเลข 4228815  31 มกราคม เวลา 12:30 น.  </t>
  </si>
  <si>
    <t>สมาชิกหมายเลข 4228815</t>
  </si>
  <si>
    <t xml:space="preserve">MAMA 2020 ทำกับ oh my girls น่าเกลียดไปไหม  Oh My Girlsในปี 2020 นั้นนับว่าเป็นวงที่ผลงานประสบความสำเร็จในลำดับต้นๆ Idol Group ในปีนี้เลยก็ว่าได้  แถมเป็นการประสบความสำเร็จที่สุดของตัววงตั้งแต่เดบิวต์มา ดิจิตอลทั้งสองเพลง 500 ล้านพ้อยท์ขึ้นไป  คัมครั้งเดียวกระแสวงลากยาวตลอดปี เป็นวงที่แฟนเคป๊อบมั่นใจว่าต้องมีรางวัลติดมือกลับบ้านแต่ปิ๋ว กลับบ้านมือเปล่า  Dolphin ที่เป็นไวรัลในเกาหลี   เจอได้ทุกที่ nonstop หนึ่งในไม่กี่เพลงของวงไอดอลที่ขึ้นขึ้นที่ 1 บนชาร์ตเกาหลีได้ในปีนี้    แต่ก็ยังโดน MAMA2020 เมินเฉยกับความสำเร็จนั้น  การแสดงในงาน ตัววงก็ได้แอร์ไทม์แสนน้อยนิดซึ่งน้อยกว่ากลุ่มรุกกี้หรือวงไอดอลที่เดบิวต์มาทีหลังเสียอีกทั้งที่เดบิวต์มานาน+ผลงานปัง ควรจะได้เวลาเยอะกว่านี้ไม่ใช่เหรอ  แก้ไขนิดหน่อยละกัน แก้ไขข้อความเมื่อ 6 ธันวาคม 2563 เวลา 23:39 น.  สมาชิกหมายเลข 5875316  6 ธันวาคม 2563 เวลา 23:23 น.  </t>
  </si>
  <si>
    <t>สมาชิกหมายเลข 5875316</t>
  </si>
  <si>
    <t xml:space="preserve">หุ้นขึ้นไม่ค่อยไหว กังวล "ผีน้อย" หรือ "คนเห็นแก่ตัว"  แย่จังนะที่สังคม มีคนแบบนี้จำนวนไม่น้อย    การบังคับใช้กฎหมายไทย ก็ไม่เข้มแบบสิงคโปร จีน    ต่อไป  คณะลูกขุนสังคม จะตัดสินความกันเอง ยิ่งจะยุ่งกันไปใหญ่     ตอนนี้ 2  ฝ่ายแรงพอๆกัน   ถ้าฝ่ายหนึ่งไม่แคร์สังคม   สังคมก็จะตอบกลับคุณในแบบเดียวกัน    หุ้นไทยพรุ่งนี้  ดูเลย  แดงชัวร์  สมาชิกหมายเลข 4999998  5 มีนาคม 2563 เวลา 17:10 น.  ความคิดเห็นที่ 1  ผมว่า มันน่ากลัวพอๆกับผีน้อย ก็ที่ปล่อย นทท ประเทศเสี่ยงสูงเข้ามาโดยไม่กักตัว  วันนี้ ที่เจอ ก็ นทท อิตาลี กับ พวก ที่มาจาก อิหร่าน  ตะกี้ดูคลิป ญี่ปุ่นลงยูทูปเที่ยวไทย บอกมา เดือน กพ  Pigfarm 5 มีนาคม 2563 เวลา 18:10 น.   ความคิดเห็นที่ 2  ไต่แล่นด์ เป็นเมืองร้อนจร้าาา เชื้อตายหมด   สมาชิกหมายเลข 5753164 5 มีนาคม 2563 เวลา 18:27 น.   ความคิดเห็นที่ 3  ประหารเลย   บี บางกะปิ TFEX มือใหม่ 5 มีนาคม 2563 เวลา 18:59 น.   ความคิดเห็นที่ 4  ...  สมาชิกหมายเลข 5112225 5 มีนาคม 2563 เวลา 19:27 น.   </t>
  </si>
  <si>
    <t>สมาชิกหมายเลข 4999998</t>
  </si>
  <si>
    <t xml:space="preserve"> ผีน้อยเผือกเรื่องแมนยู ~มีโอกาสเป็นแชมป์ไร้พ่ายไหมฮับ~  มั่นใจกับแนวทางของโซลชามากฮับ เสริมหลังบ้านได้แน่นมาก ตัวเดิมก็เยอะอยู่แล้ว แถมปล่อยกองหน้าอีก คงตั้งใจเล่นบัสตามรุ่นพี่แน่เลยฮับ แผน 6-3-0 คงได้เอามาใช้ อย่างนี้โอกาสได้พร้อมสถิติไร้พ่าย สถิติคลีนชีท คงหวานเจี๊ยบ ดับเบิ้ลแชมป์คงไม่พอแล้วล่ะฮับ    สมาชิกหมายเลข 5412859  8 สิงหาคม 2562 เวลา 14:25 น.  ความคิดเห็นที่ 1  มีแน่นอน เสมอ 0-0 38 นัด  สมาชิกหมายเลข 761352 8 สิงหาคม 2562 เวลา 14:31 น.   ความคิดเห็นที่ 2  ............................... ............................... ...............................ยอมใจครับ  Mr หมูสับ 8 สิงหาคม 2562 เวลา 14:41 น.   ความคิดเห็นที่ 3  แต่ละกระทู้นี่ สมองล้วน ๆ ถถถ  สมาชิกหมายเลข 3728518 8 สิงหาคม 2562 เวลา 15:16 น.   ความคิดเห็นที่ 4  เด๋วต้องมี ไอดีอวตาร เป็ดน้อยเผือกเรื่อง.........  สมาชิกหมายเลข 5256741 8 สิงหาคม 2562 เวลา 15:26 น.   ความคิดเห็นที่ 5  ลงทุนขนาดนี้ ไร้พ่าย+คลีนชีทใน UCL แน่นอนครับ   สมาชิกหมายเลข 3151973 8 สิงหาคม 2562 เวลา 15:45 น.   ความคิดเห็นที่ 6  ขนลุกเลย  Everyday I Die 8 สิงหาคม 2562 เวลา 15:56 น.   ความคิดเห็นที่ 6-1   ไปห้องน้ำเลยฮับ      สมาชิกหมายเลข 5412859  8 สิงหาคม 2562 เวลา 17:46 น.    ความคิดเห็นที่ 7  ปีนี้เด็กผีไม่ต้องเสียใจเพราะมีอะไรๆให้ลุ้นกับเขาแล้วสักทีเนอะ  1.ลุ้นให้หงส์แพ้แมนซิตี้ในถ้วยComunityshied | สำเร็จ ✅  2.ลุ้นให้หงส์แพ้เชลซีในถ้วยยูฟ่าซูปเปอร์คัพ | ⬜  3.ลุ้นให้หงส์แพ้ทีมจากกาตาร์ในถ้วยสโมสรโลก | ⬜  4.ลุ้นให้ฟานไดซ์ไม่ได้บัลลงค์ดอ/ให้เสียสถิติเลี้ยงผ่าน | ⬜  5.ลุ้นให้JKไม่ได้รางวัล โค้ชยอดเยี่ยมจากฟีฟ่า | ⬜  6.ลุ้นให้หงส์แพ้ในบ้านในรอบ2ปี | ⬜  7. ลุ้นให้แมนยูติดToP4  8. ลุ้นให้แม็คไกวเหมือนฟานไดซ์  9. ลุ้นให้สโมสรขายลูกากู/ไบยี่/ยัง/ลินการ์ด/อเล็กซิส/โจนส์/สมอลิ่ง  10. ลุ้นให้ได้แชมป์หญ้าสวยอีกสมัย  สมาชิกหมายเลข 5437887 8 สิงหาคม 2562 เวลา 15:56 น.   ความคิดเห็นที่ 7-1   ไม่ละครับ ปล่อยให้เรื่องเผือกทีมอื่นเป็นหน้าที่ของแฟนเป็ดไปละครับ มันอยู่ในสันดานแฟนทีมนั้นไปแล้วครับ      หมีพูห์ The pianist  8 สิงหาคม 2562 เวลา 17:41 น.    ความคิดเห็นที่ 7-2   ขนาดยอมถอดเสื้อแดงไปใส่สีฟ้าได้นี่ ไม่ธรรมดานะครับ DNA เผือกจริมๆ        สมาชิกหมายเลข 4444448  8 สิงหาคม 2562 เวลา 18:34 น.    ความคิดเห็นที่ 7-3   https://pantip.com/topic/39121766  นี่ครับ ตัวอย่างเรื่องเผือกทีมอื่นฮะ ต้องแบบนี้ครับ  สุดยอดครับ เหมาะสมจริงๆครับ เป็นจิตวิญญาณ  DNA DNA DNA      สมาชิกหมายเลข 5156316  8 สิงหาคม 2562 เวลา 20:35 น.    ความคิดเห็นที่ 7-4   กองแช่งมานอูคงถูกใจน่าดูนะครับ  มีเรื่องให้แช่งเพียบ        สมาชิกหมายเลข 5395609  8 สิงหาคม 2562 เวลา 21:58 น.    ความคิดเห็นที่ 7-5   แหม่ พูดถึง DNA นี่ผมก็นึกได้แค่ เป็ด อย่างเดียวจริง ๆ ถถถ      สมาชิกหมายเลข 3728518  9 สิงหาคม 2562 เวลา 16:02 น.    ความคิดเห็นที่ 8  แมนยู เหมือนนางเอกเลยครับ มีแต่นางร้ายคอยกลั่นแกล้งเหน็บแนม  Donmakarony 8 สิงหาคม 2562 เวลา 16:09 น.   ความคิดเห็นที่ 9  อีกทีมนึ่งเกือบเป็น "รองแชมป์ไร้พ่าย" แล้วนะครับ ถ้าไม่โดนทีมเรือหายยิงในบ้านเฉือนแค่จมูก  สมาชิกหมายเลข 5079677 8 สิงหาคม 2562 เวลา 16:16 น.   ความคิดเห็นที่ 9-1   ถ้านัดนั้นไม่แพ้ก็เป็นแชมป์สิครับ แต้มรวมจะเยอะกว่า      สมาชิกหมายเลข 1049068  8 สิงหาคม 2562 เวลา 18:59 น.    ความคิดเห็นที่ 10  ‘แชมป์ไร้พ่าย’ คงยากคับ แต่ ‘เชียร์ไร้ใจ’ ต้องยกให้แฟนมานอู ฤดูกาลที่แล้วคับ   lipool is red 8 สิงหาคม 2562 เวลา 17:34 น.   ความคิดเห็นที่ 10-1    ไม่เคยเชียร์คู่แข่งฮับ      สมาชิกหมายเลข 5412859  8 สิงหาคม 2562 เวลา 17:47 น.    ความคิดเห็นที่ 10-2   เค้าไม่ได้เชียร์คู่แข่งครับ  แต่เค้าแช่งทีมตัวเองให้แพ้        สมาชิกหมายเลข 5395609  8 สิงหาคม 2562 เวลา 22:00 น.    ความคิดเห็นที่ 11  กองหลังเยอะแยะไม่ขาย สมอลิ่งเขาติดต่อมาก็ไม่ปล่อย ขายลูกากู เอาไรคิด เริ่มเซ็งแล้ว  สมาชิกหมายเลข 5412859 8 สิงหาคม 2562 เวลา 17:49 น.   ความคิดเห็นที่ 11-1   จะไม่เซ็งได้ไง ก็ทีมตัวเชียร์เล่นแต่ของฟรีกับแต๊บเด็กแค่นั้นเนาะ      สมาชิกหมายเลข 4755232  8 สิงหาคม 2562 เวลา 19:21 น.    </t>
  </si>
  <si>
    <t xml:space="preserve">เพื่อนๆว่าตอนนี้ผู้รักษาประตูคนไหน เหนียวที่สุดในลีก  คัดคนฟอร์มดีมานะครับ หรือ ท่านไหนมี ข้อเสนอแนะก็แชร์กันนะครับ  1. อลิซอน -ลิเวอร์พูล : เสียประตูน้อยกว่าใคร ได้ชื่อว่าเป็นสุดยอดฝีมือคนนึงของลีก แต่ข้อสังเกตุคือ ทีมมีแนวรับที่ดีมาก อาจทำให้อลิสซอนไม่ได้เจองานยากเหมือนผู้รักษาประตูทีมอื่น  2. อาแดร์ซอน -แมนซิตี้ :  เล่นบอลกับเท้าได้ดีมากๆ ตอนโดนไล่เพรสหนัก แทบไม่เคยเห็นเตะสาดมั่วเลยความเหนียวแน่นดูจะไม่เป็นรองอลิสซอนด้วยซ้ำ แต่หลายลูกที่เสีย เจอแต่สุดวิสัยจริงๆ  3. เด เกอา -แมนยู : อาจมีช่วงที่เสียสมาธิบ้าง  แต่เมื่อมองถึงความคงเส้นคงมานานกว่าใครๆ และช็อตเซฟเหลือเชื่อ ยังมีให้เห็นอยู่ประจำ  จนหลายคนลืมไปว่า เดช่วยเซฟแต้มให้ทีมมากมายขนาดไหน  4.ดีน แฮนเดอสัน - เซฟ ฟิลยูไนเต็ด : ต้องเรียกว่าของดีเด็กผี อายุยังน้อย แต่นิ่งและเหนียวเกินคาดมาก เชฟฟิล ไม่ใช่ยอดทีมดังนักเตะค่าตัวมหาศาล แต่เผื่อใครไม่รู้  ว่า ดีน เป็นโกลที่เก็บคลีน ชีต ได้มากสุด  คือ 21 เกมก่อน เชฟฟีลเลื่อนมาเล่นพรีเมียร์ ลีก และผลงานในพรีเมียร์ ลีกปีนี้ ทำให้หายคนหายสงสัยความสามารถของเด็กหนุ่มคนนี้  5. กัซซานิก้า - สเปอร์ : ใครไม่เห็น แต่อยากบอกว่า ผมเห็น เหนียวมาก ยังกับกินกาวเข้าไป จนหลายครั้ง ยังงงว่า นี่คือเป็นตัวสำรองหรอกหรอ ฝีมือแบบนี้ไปเป็นมือหนึ่งทีมอื่นในลีกได้แบบไม่อายใครเลยดีกว่า  เพื่อนๆละครับ มองว่าใครเหนียวที่สุด  ~ไม่ธรรมดาแต่ไม่ใช่เทวดา~  3 กุมภาพันธ์ 2563 เวลา 14:08 น.  </t>
  </si>
  <si>
    <t>~ไม่ธรรมดาแต่ไม่ใช่เทวดา~</t>
  </si>
  <si>
    <t xml:space="preserve">การล่มสลายของร้านให้เช่าหนังสือ  เช้าวันนี้ ผมขับรถยนต์ไปเรือนจำหญิงสงขลา  กะว่าจะเอา Pocket Book จำนวนหลายเล่มไปบริจาค  พอดีได้เจอกับผู้คุมหญิงที่ดูแลห้องสมุดเรือนจำ  เธอมายืนดูหนังสือด้านหลังรถยนต์ผมคร่าว ๆ และได้ยืนพูดคุยกันเกี่ยวกับหนังสือที่ผมจะมอบให้ เธอแนะนำผมว่า หนังสือแนวผมอ่าน  นักโทษหญิงคงจะไม่ยืมไปอ่านกัน เพราะที่นี่ นักโทษหญิงชอบแนว หนังสือเจี๊ยบ หนังสือปกอ่อนพอคแก็ตบุคส์เล่มเดียวจบ หนาราว ๆ 100 หน้า ประเภท หวานแหวว นางเอกจน พระเอกรวย ผู้ดีตกยาก Happy Ending  มากกว่า หนังสือแนวธรรมะ/หนังสือวิชาการ ที่มีคนยืมนัอยมาก เธอเลยแนะนำผม ให้ไปมอบให้ห้องสมุดสงขลา  จะมีกลุ่มคนอ่านหลากหลายและคนอ่านเยอะกว่า  หมายเหตุ  เรื่องนี้ทำให้นึกถึงนักจิตวิทยาบำบัดชาวยิว เล่าถึงตอนเป็นนักโทษแรงงานในค่ายกักกันชาวยิว Auschwitz ที่นาซีเยอรมันตั้งขึ้นมาเพื่อฆ่าล้างเผ่าพันธุ์ชาวยิว ท่านบอกว่า ท่านมองโลกในแง่ดี คิดแต่ความสุขในอดีต จินตนาการความสุขในอนาคต เข่น เห็นภาพท่านกำลังบรรยายการเอาตัวรอดให้นักศึกษา/ชาวบ้านฟัง และเรื่องนี้ นักโทษชาวยิวหลายคนก็บอกให้มีอารมณ์ขัน อย่ามองแต่ความเลวร้ายที่มีในคุกเพียงอย่างเดียว  ถ้ามองแง่หนังสือธรรมะส่วนใหญ่ที่เคยอ่าน บางเล่มก็เน้นแต่อิทธิปาฏิหารย์ ครูบาของตน เชียร์พระขายพระกันเป็นว่าเล่นในหนังสือ บางเล่มก็อภิธรรมสูงส่ง นรกสวรรค์ เทวดา ผี เปรต ปีศาจ มากล้นเหนือจินตนาการของคนทั่วไป บางเล่มก็เน้นแต่บาปกรรม ต้องชดใช้กรรม แต่ไม่มีทางออกทางหลุดพ้นจากกรรมเป็นรูปธรรม เผลอ ๆ ก็เน้นแต่การใช้เงินชดใช้กรรม ด้วยพิธีกรรมต่าง ๆ ทางพราหมณ์ ทางผี ทางของขลัง บางเล่มก็เหมาะกับคนทนถึกกว่าคนทั่วไป เน้นปฏิบัติธรรมเหนือกว่าพระบรมศาสดา ที่สอนให้ยึดทางสายกลางเป็นหลักในทางธรรม ทางปฏิบัติ แต่อาศัยวาทกรรมพวกมากลากไปเลยโด่งดัง ด้วยกันชเลียร์เชียร์กันสุดลิ่มทิ่มประตูผี มีหนังสือน้อยเล่มมากที่มีธรรมะแบบง่าย ๆ  อ่านแล้วเข้าใจเลยไม่ต้องตีความมากมาย เช่น หลวงตา  หลวงพ่อปัญญานันทภิกขุ หลวงพ่อชา เป็นต้น  ชีวิตคนข้างในคุกก็ทุกข์ยากมากพออยู่แล้ว ทั้งเรื่องอาหารการกินและอิสระภาพที่ไม่มี แต่มานั่งอ่านหนังสือธรรมะตอกย้ำความทุกข์/กรรมของตนเอง ธรรมะบางเล่มก็สูงส่งกว่าขอบโค้งความรู้คนทั่วไปจะเข้าใจได้ หนังสือแบบนี้คนอ่านทั่วไปไม่น่าจะเข้าถึง/เข้าใจ และชื่นชอบชื่นชมกับหนังสือเหล่านี้ สู้เอาเวลาไปอ่านหนังสือเจี๊ยบดีกว่า โลกที่ไร้สาระแต่สร้างสาระจินตนาการเพ้อฝัน ยังได้หลุดพ้นจากความทุกข์ในแต่ละวันได้    ผมเลยขับรถยนต์ไปมอบหนังสือให้ที่นั่น  กับได้พูดคุยกับเจ้าหน้าที่ห้องสมุด  และเดินดูรอบ ๆ มี หนังสือนิยายรักรุ่นเก่าหลายร้อยเล่มมาก  ที่ไม่มี Barcode แบบยุคปัจจุบันที่นำเข้าระบบได้เลย  เป็นหนังสือของ ร้านให้เช่าหนังสือ นำมามอบให้จำนวนหลายร้อยเล่ม  บรรณารักษ์ห้องสมุดเลยอนุญาต ให้คนสนใจอ่านมาเอากลับบ้านได้เลย อ่านเสร็จค่อยเอามาคืนห้องสมุดในวันหลัง  ห้องสมุดสงขลามีแนวคิดว่าคงต้องปรับโฉมให้ปิด 4 ทุ่ม  แต่เดิมที่นี่ปิด 16.30 น.  ตามเวลาทำงานของราชการ การทำแบบนี้จะรองรับคนทำงานที่เลิกงานแล้วมาห้องสมุดไม่ทัน กับเด็กนักเรียนมาอ่านหนังสือ/ทำการบ้าน/ทำรายงาน และให้พูดคุยส่งเสียงกันได้ในห้องสมุด แบบห้องสมุดหลายแห่งในต่างประเทศ และที่คณะสถาปัตย์ จุฬาลงกรณ์มหาวิทยาลัย  ถ้าห้องสมุดยังบริหารงานแบบเดิม ให้เงียบ ๆ ไม่ส่งเสียงดัง คงจะไม่ได้รับความนิยมจากพวกเด็กนักเรียนสงขลา ที่มักจะไปนั่งทำงาน/ทำการบ้าน/ทำรายงาน ตามร้านกาแฟ/ร้านอาหารแถวชายหาด  การทำแบบนี้ก็จะดึงมวลชนส่วนหนึ่งได้มาก     การล่มสลายของร้านให้เช่าหนังสือที่สงขลา ทำให้ผมนึกถึงร้านสวนหนังสือ  ร้านให้เช่าหนังสือรายใหญ่ เยื้องวัดถาวรวราราม/วัดโคกนาว ตรงข้ามมหาวิทยาลัยสงขลานครินทร์ สมัยก่อนร้านนี้คึกคักมาก คนมาเช่าหนังสือวันละหลายร้อยคน 2-3 ปีก่อน ผมเคยเข้าไป กะว่าจะเช่าหนังสือจีนกำลังภายในมาอ่านเล่น สอบถามเจ้าของร้านก็ยอมรับว่า หนังสือใหม่ ๆ มีน้อย และแพง คนมาเช่าหนังสือก็น้อยลงกว่าเดิมมาก ไม่หนาแน่นเหมือนเก่า  เท่าที่ผมจำได้มีร้านให้เช่าหนังสือปิดไป 2 ร้านแล้ว เป็นร้านที่ผมเดินผ่านบ่อย ๆ และเคยไปเช่าหนังสือเหมือนกัน  ร้านยึ่ปั้วขายหนังสือรายใหญ่แถวบ้านก็ปรับปรุงร้าน กะว่าจะเลิกขายหนังสือแล้วเช่นกัน  เมื่อตอนต้นปีใหม่ ร้านเพื่งจะถูกไฟไหม้ แต่หนังสือส่วนใหญ่ส่งคืนสำนักพิมพ์ส่วนกลางแล้ว โชคร้ายประกันไฟสิ้นสุดตุลาคมปีที่แล้ว เลยไม่ได้ต่ออายุประกันอัคคีภัย เพราะกะว่าจะไม่ขายหนังสืออีกต่อไปแล้ว  แต่โชคดีอาซิ่มเจ้าของร้านผู้ป่วยติดเตียง กู้ภัยท่งเซียเซียงตึ้งช่วยกันงัดลูกกรงเหล็กดัดชั้น 2  แล้วนำไปส่งโรงพยายาล เธอไม่เป็นไร แค่ตกใจ  เขียนขึ้นจากความทรงจำเก่า ๆ ก่อนที่จะเลือนหายไปเหมือนการอ่านหนังสือบางเล่ม แก้ไขข้อความเมื่อ 5 มีนาคม 2563 เวลา 17:59 น.  ravio  4 มีนาคม 2563 เวลา 16:18 น.  ความคิดเห็นที่ 1  เราก็ชอบเอาหนังสือไปบริจาคที่คุกบ่อยๆค่ะ บางทีถึงกับสั่งซื้อออนไลน์มาเพื่อคนในคุกโดยเฉพาะ ถ้ารู้ว่าไม่มีใครอ่านก็ยอมรับตรงๆว่าคงเสียใจ แต่มันก็พอจะเข้าใจได้ ว่าเค้าคงอ่านแล้วไม่อินกัน  มีหนังสือบางอย่างเราคัดออกมาเป็นพวกการ์ตูนความรู้ หนือหนังสือเรีบนภาษาอังกฤษ เราเอาไปให้โรงเรียนมัธยมที่อยู่อำเภอรอบนอก เห็นห้องสมุดเค้าแล้วก็ดีใจ ที่หนังสือเราเป็นหนังสือคุณภาพที่ได้ไปเติมเต็มที่นั่น โอกาสหน้าก็ตั้งใจจะไปอีก  ขอบคุณที่มาแบ่งปันประสบการณ์นะคะ และขออนุโมทนาในจิตอันเป็นกุศลของจขกท.ด้วยค่ะ  Bonne_Amie 4 มีนาคม 2563 เวลา 17:12 น.   ความคิดเห็นที่ 1-1   เรื่องนี้ทำให้นึกถึงนักจิตวิทยาบำบัดชาวยิว เล่าถึงตอนเป็นนักโทษแรงงานในค่ายกักกันชาวยิวเอาซ์วิส ที่นาซีเยอรมันตั้งขึ้นมาเพื่อฆ่าล้างเผ่าพันธุ์ชาวยิว ท่านบอกท่านมองโลกในแง่ดี แง่ความสุขในอดีต แง่ความสุขในอนาคต เห็นภาพท่านกำลังบรรยายให้นักศึกษาฟัง และนักโทษชาวยิวหลายคนก็บอกให้มีอารมณ์ขัน อย่ามองแต่ความเลวร้ายที่มีในคุกเพียงอย่างเดียว  ถ้ามองแง่หนังสือธรรมะส่วนใหญ่ที่เคยอ่าน บางเล่มก็เน้นแต่อิทธิปาฏิหารย์ ครูบาของตน เชียร์พระขายพระกันเป็นว่าเล่นในหนังสือ บางเล่มก็อภิธรรมสูงส่ง นรกสวรรค์ เทวดา ผีเปรต มากล้นเหนือจินตนาการของคนทั่วไป บางเล่มก็เน้นแต่บาปกรรม ต้องชดใช้กรรม แต่ไม่มีทางออกทางหลุดพ้นจากกรรมเป็นรูปธรรม เผลอ ๆ ก็เน้นแต่การใช้เงินชดใช้กรรม ด้วยพิธีกรรมต่าง ๆ ทางพราหมณ์ ทางผี ทางของขลัง บางเล่มก็เหมาะกับคนทนถึกกว่าคนทั่วไป เน้นปฏิบัติธรรมเหนือกว่าพระบรมศาสดา ที่สอนให้ยึดทางสายกลางเป็นหลักในทางธรรม ทางปฏิบัติ แต่อาศัยวาทกรรมพวกมากลากไปเลยโด่งดัง มีหนังสือน้อยเล่มมากที่มีธรรมะแบบง่าย ๆ  อ่านแล้วเข้าใจเลยไม่ต้องตีความมากมาย เช่น หลวงตา  หลวงพ่อปัญญานันทภิกขุ เป็นต้น  ชีวิตคนข้างในทุกข์ยากมากพออยู่แล้ว ทั้งเรื่องอาหารการกินและอิสระภาพ แต่มานั่งอ่านหนังสือตอกย้ำความทุกข์/กรรมของตนเอง ไม่น่าจะเข้าถึงและชื่นชอบชื่นชมกับหนังสือเหล่านี้ สู้เอาเวลาไปอ่านหนังสือเจี๊ยบดีกว่า โลกที่ไร้สาระแต่สร้างสาระจินตนาการเพ้อฝัน ยังได้หลุดพ้นจากความทุกข์ในแต่ละวันได้      ravio  5 มีนาคม 2563 เวลา 10:01 น.    ความคิดเห็นที่ 1-2   เห็นด้วยอย่างยื่งค่ะ   แต่ในอีกมุมหนึ่งของชั้นหนังสือ ยังเห็นมีหนังสือธรรมะดีๆอีกมากนะคะ   หลายเล่มเปิดมุมมองผู้อ่านให้รู้ถึงหลักธรรมที่ลึกซึ้งแต่เรียบง่าย มีประวัติครูบาอาจารย์ที่มีปฏิปทางดงาม เช่นหลวงปู่มั่น หลวงปู่ขาว หลวงปู่ดูลย์  โดยไม่ได้กล่าวถึงอิทธิฤทธิ์เหลือเชื่อใดๆเลยค่ะ  เราพบหนังสือธรรมะดีๆหลายเล่ม อาทิของคุณ ณัฐ พบธรรม คุณดังตฤณ (มีเป็นการ์ตูนด้วยนะคะ) และของสำนักพิมพ์อมรินทร์ ที่อ่านแล้วมีความสุขมากๆ อ่านเข้าใจง่ายด้วยค่ะ จึงได้รวบรวมและจัดหาซื้อเพิ่มไปบริจาคที่คุก หวังว่าจะเป็นส่วนหนึ่งในความสุขเล็กๆของคนที่นั่นค่ะ   คิดเสมอว่ามันน่าจะช่วยให้เค้าอยากเปลี่ยนแปลงตัวเองให้ดีขึ้น ... คิดแล้วมีความสุข จึงชอบไปบ่อยๆค่ะ  ช่วงหลังนี้ทราบมาว่าคุกหญิงขาดแคลนชุดชั้นในด้วย จึงรวบรวมเงินกับเพื่อนๆซื้อบริจาคค่ะ บอกไว้เผื่อจขกท.ยังสนใจที่จะบริจาคของอย่างอื่นที่ไม่ใช่หนังสือน่ะค่ะ   ขอบคุณที่แบ่งปันประสบการณ์ดีๆนะคะ       Bonne_Amie  5 มีนาคม 2563 เวลา 15:35 น.    ความคิดเห็นที่ 2  เราก็ส่งไปเรือนจำ เมื่อก่อนทำบุญวันเกิด ด้วยการสมัครสมาชิก นิตยสาร " ฅ.คน " ให้เรือนจำหลายแห่ง..  สมาชิกหมายเลข 1025628 4 มีนาคม 2563 เวลา 19:42 น.   ความคิดเห็นที่ 3  เรื่องหนังสือบริจาคนี่     เวลาไปเที่ยวงานหนังสือมักจะเห็นเด็กวัยรุ่นซื้อหนังสือมานั่งอ่านกันหน้าห้องจัดงาน      พอเปิดอ่านเล่มไหนสนุกก็เก็บไว้    เล่มไหนอ่านแล้วไม่ชอบก็โยนลงกระบะบริจาคหนังสือไปเลย  zodiac28 4 มีนาคม 2563 เวลา 20:38 น.   ความคิดเห็นที่ 4  ชอบแนวธรรมะ คงไม่เข้าไปอยู่ในนั้น ตั้งแต่แรกมั้งครับ  สมาชิกหมายเลข 4688625 5 มีนาคม 2563 เวลา 16:24 น.   </t>
  </si>
  <si>
    <t>ravio</t>
  </si>
  <si>
    <t xml:space="preserve">ถ้าเราต้องการให้ผีน้อยลอยละลมที่เกาหลีกลับมาประเทศไทย เราแจ้งที่ไหนได้บ้างคะ  นางทำเรื่องไว้เยอะ อยากให้กลับมาเคลียร์  มีแนวทางอะไรบ้างคะ ขอบคุณล่วงหน้าค่ะ  สมาชิกหมายเลข 2334009  27 สิงหาคม 2562 เวลา 21:00 น.  ความคิดเห็นที่ 1  ไม่มีปล่อยเขาไป,  สมาชิกหมายเลข 5291961 27 สิงหาคม 2562 เวลา 21:40 น.   ความคิดเห็นที่ 1-1   เป็นผีน้อยหรอคะ?      สมาชิกหมายเลข 794519  29 สิงหาคม 2562 เวลา 22:11 น.    ความคิดเห็นที่ 2  แจ้งที่กรมแรงงาน หรือ แรงงานจังหวัด หรือ เขต เขาจะประสานไปยังเกาหลีเอง  สมาชิกหมายเลข 4871722 28 สิงหาคม 2562 เวลา 08:30 น.   ความคิดเห็นที่ 3  รู้พิกัดเป็นหลักแหล่งมั้ย ถ้ารู้ก็ชี้เป้าโทรไปกระซิบบอกตม.ที่เบอร์ +82 1345  นายแสงจันทร์ 28 สิงหาคม 2562 เวลา 12:20 น.   ความคิดเห็นที่ 4  โทรแจ้งที่เบอร์ตม.เกาหลีค่ะ โทรในเกาหลี กด 1345 โทรจากต่างประเทศ กด +82-2-6908-1345~6 พอโทรแล้วกดเลือกภาษาอื่น 0* และเลือกภาษาไทย 5* ให้บริการจันทร์-ศุกร์ เวลา 09:00~18:00น.(พักเที่ยง 12:00~13:00น.) เวลาเกาหลี  poppiiro 30 สิงหาคม 2562 เวลา 06:35 น.   </t>
  </si>
  <si>
    <t>สมาชิกหมายเลข 2334009</t>
  </si>
  <si>
    <t xml:space="preserve">ด่วน !! ยกเลิกศูนย์กักกัน #โควิด19 ของรัฐทั่วประเทศ เพราะมีความไม่พร้อม-ประชาชนต่อต้าน  "บิ๊กป๊อก" เผย ยกเลิกศูนย์กักกัน #โควิด19 ของรัฐทั่วประเทศ เพราะมีความไม่พร้อม-ประชาชนต่อต้าน หากรวมไว้ที่ใดที่นึง อาจจะทำให้เกิดการแพร่กระจายเชื้อเหมือนเรือไดมอนด์ ปรินเซส โดยให้ผู้ที่เข้าข่ายต้องกักตัวที่ภูมิลำเนา โดยทาง สธ.จะไปตรวจสุขภาพตลอดเวลา หากพบไม่ปฏิบัติตามเจ้าหน้าที่ หรือออกนอกพื้นที่ จะบังคับใช้กฎหมาย  fc inter milan  11 มีนาคม 2563 เวลา 16:21 น.  </t>
  </si>
  <si>
    <t xml:space="preserve">ประโยคหรือสถานการณ์ที่น่าหมั่นไส้สุด ชวนมองบนสุด ที่ได้ยินในช่วงนี้ของคุณๆคืออะไรคะ  ของเรา... สถานการณ์นั้นมันยังติดใจมาจนวันนี้ค่ะ หมั่นไส้ก็ได้ อิจฉาก็ไม่เชิง แค่รู้สึกโลกไม่แฟร์เล็กน้อยถึงปานกลาง  ช่วงวันที่ยี่สิบกว่าๆ ไม่แน่ใจว่าวันไหน เดือนที่แล้ว นี่ไปซื้อของที่ Yves Roche สีลมมา เห็นน้องผู้หญิงคนนึงให้ BA แต่งหน้าอยู่ อายุน่าจะยี่สิบหน่อยๆ สักพักแฟนน้องเค้าเดินมา แฟนเค้าก็เดินวนไปวนมาสามรอบได้ แล้วเค้าก็คุยกัน อินี่ก็เจือกหูดีไง(พยายามฟังด้วย คือผู้ชายหล่อมาก)  ผู้ชายถามว่า หนูจะเอาเงินไว้ใช้เท่าไร พี่จะไม่อยู่หนึ่งอาทิตย์ แล้วก็อะไรสักอย่างเนี่ย ผู้ชายก็พูดว่า งั้นพี่ให้ไว้แสนนึงนะคะ  อือหือ...   หันไปดู ผู้ชายก็หน้าตาดีอะ พูดเหมือนเงินสี่ห้าพัน  BA นี่มองหน้ากันเลย   แล้วมันน่าหมั่นไส้ตรงน้องผู้หญิงบอกว่า เอามาห้าหมื่นก็พอค่ะ 55555 ดวกมากก อาทิตย์นึงใช้ห้าหมื่น TT  ความผีหนักขึ้นคือ ผู้ชายน่าจะตอบว่า เอาไว้แสนนึงแหละ เผื่อฉุกเฉิน หรืออะไรประมาณนี้  นี่ก็นึกว่าโม้ สักพัก ผู้ชายกลับมาพร้อมซองเงินจากธนาคาร คือให้จริงๆ แล้วฮีก็ไป   นี่คือเค้าพูดกันเบามาก แต่ก็พยายามอยากได้ยินไง แต่พอรู้ว่าเค้าคุยอะไรกัน  สุดท้ายนอยกับตัวเองลึกๆ บอกไม่ถูกเหมือนกันว่าทำไมต้องรู้สึกแย่เวลาเห็นคนอื่นเค้าชีวิตดีกว่า 5555+ ย้อนกลับมาดูคนข้างๆ ตัวเอง ทำงานให้เค้างกๆๆ ทุกวันนี้ค่าข้าวยังหารกันอยู่เลย   คือก็เข้าใจนะ คนเราเกิดมาพื้นฐานต่างกัน ฐานะต่างกัน แต่พอเห็นความแตกต่างชัดๆๆ ในสังคมใกล้ตัว มันก็เสียความมั่นใจนะ 55555 มันเป็นอารมณ์เดียวกับเห็นรุ่นน้องมหาลัยขับพอชตอนนี้ กับเราที่เป็นรุ่นพี่ยังขับแอคคอทอยู่เลย  สมาชิกหมายเลข 2965059  7 มีนาคม 2563 เวลา 01:26 น.  ความคิดเห็นที่ 1  ถ้าเป็นประโยคที่ทำให้มองบนช่วงนี้ก็...  “เอาอยู่” “สุ่มตรวจแล้ว ไม่พบว่ามีการขายเกินราคา” “ผีน้อยอย่างกรูไปทำความเดือดร้อนอะไรให้ประเทศ?”  เข้าเรื่องๆ เรื่องที่คุณเล่ามาอะ มันก็อาจทำให้บางคนหมั่นไส้และมองบนได้เช่นกัน เพราะบางคนเขาไม่ได้มีรถขับไปมหาลัยเหมือนคุณ บางคนถึงขั้นต้องอดหลับอดนอนส่งตัวเองเรียน แม้แต่เงินขึ้นรถเมล์ไปมหาลัยก็แทบจะไม่มี แก้ไขข้อความเมื่อ 7 มีนาคม 2563 เวลา 01:51 น.  สมาชิกหมายเลข 5680637 7 มีนาคม 2563 เวลา 01:42 น.   ความคิดเห็นที่ 1-1   ไม่เคยขับรถไปมหาลัยเลยค่ะ นี่ก็ซื้อรถได้หลังเรียนจบมาสักพัก  รุ่นน้องที่สนิทกัน ฐานะทางบ้านก็เท่าๆ กัน ตอนเรียนก็เรียนมาพร้อมๆ กัน แต่เค้าดูไปไกลกว่าเรามากเลย      สมาชิกหมายเลข 2965059  7 มีนาคม 2563 เวลา 03:23 น.    ความคิดเห็นที่ 2  .....ไม่ได้เป็นคนไม่ดีนะ    สมาชิกหมายเลข 4639190 7 มีนาคม 2563 เวลา 05:47 น.   ความคิดเห็นที่ 3  แฟน : เตงคนนั้นหล่ออะ เรา :  อืมหล่อเนาะ  สมาชิกหมายเลข 5476845 7 มีนาคม 2563 เวลา 18:53 น.   ความคิดเห็นที่ 4  เพื่อนที่หวานกับผัวค่ะ น่ามองบนสุด บาดใจสุดอะไรสุด  สมาชิกหมายเลข 4483261 7 มีนาคม 2563 เวลา 20:56 น.   </t>
  </si>
  <si>
    <t>สมาชิกหมายเลข 2965059</t>
  </si>
  <si>
    <t xml:space="preserve">งามหน้า !!! คนไทยขนยาเข้าญี่ปุ่น! ทำกระทบนักท่องเที่ยวไทยโดนหมายหัว  นิสัยอะน่ะ แอบขนยาเสพติดเข้าญี่ปุ่น ส่วนเกาหลีใต้ก็ไปแอบเป็นผีน้อย เมื่อไหร่คนไทยเราจะเลิกนิสัยแย่ๆแบบนี้เสียทีว่ะ เค้าอุตส่าห์ให้เข้าประเทศ                               ไกด์โอดโดนเจ้าหน้าที่ของประเทศญี่ปุ่นตรวจเข้มลูกทัวร์ เหตุคนไทยขนยาเสพติดเข้าญี่ปุ่นบ่อยครั้ง เศร้าประเทศไทยกลายเป็นแหล่งต้นทางขนยาเสพติดระดับหัวแถวเข้าญี่ปุ่น                 เมื่อวันที่ 17 ส.ค. ผู้ใช้เฟซบุ๊กชื่อ "ธนากร ใจสุขสกุลดี" ได้โพสต์ข้อความหลังมีรุ่นน้องที่ประกอบอาชีพไกด์ นำเรื่องราวระหว่างทำงานมาเล่าสู่กันฟังว่า ปัจจุบันนักท่องเที่ยวชาวไทยจะถูกเจ้าหน้าที่ของประเทศญี่ปุ่นตรวจสอบอย่างหนัก ถูกตรวจกระเป๋าเข้มงวดมากขึ้นกว่าปกติและถูกซักถามมากขึ้นก่อนเข้าประเทศ เนื่องจากช่วงที่ผ่านมานั้น พบว่านักท่องเที่ยวชาวไทยแอบลักลอบขนยาเสพติดเข้าประเทศญี่ปุ่นและถูกจับได้อยู่บ่อยครั้ง                จึงอยากจะออกมาเตือนพฤติกรรมดังกล่าวว่า เป็นการสร้างความเดือดร้อนให้กับคนไทยที่ต้องการไปเที่ยวประเทศญี่ปุ่นจริงๆ นอกจากนี้ยังส่งผลกระทบไปถึงอาชีพไกด์ที่โดนเรียกไปตรวจสอบอยู่บ่อยครั้ง สุดท้ายอยากจะฝากข้อคิดเกี่ยวกับเรื่องดังกล่าวว่า "อะไรที่ทำให้คนไทยเรากลายเป็นแก๊งขนยาไปได้แบบนี้ และทำไมประเทศเราถึงได้กลายเป็นแหล่งต้นทางขนยาเสพติดระดับหัวแถวเข้าญี่ปุ่นไปแล้ว"                ทั้งนี้ เรื่องราวดังกล่าวถูกแชร์ออกสู่โลกโซเชียลแล้วกว่า 1,000 ครั้ง พร้อมกับคอมเมนต์วิพากษ์วิจารณ์จากชาวเน็ตเป็นจำนวนมาก  เครดิต : https://mgronline.com/onlinesection/detail/9620000078808   แก้ไขข้อความเมื่อ 18 สิงหาคม 2562 เวลา 13:29 น.  YPG  18 สิงหาคม 2562 เวลา 12:32 น.  </t>
  </si>
  <si>
    <t>YPG</t>
  </si>
  <si>
    <t xml:space="preserve">งามใส้ สาวไทยคิดจะหนีวีแชงเก้น  น้าโทรมาคุยเล่าให้ฟังว่า บ. นายหน้าแจ้งตำรวจจับ2สตรีไทย ได้วีซ่าแชงเก้น3เดือนเพื่อไปทำงานเก็บผลไม้ที่ฟินแลนด์.  ช่วงนี้เป็นช่วงฤดูนี้ จะมีนายหน้าถูกกฏหมาย ( ไปรับลูกแปบ เดี๋ยวมาพิมพ์ต่อ/กลับมาพิมพ์ต่อ)  ซึ่ง2สตรีนี้ก็ติดต่อนายหน้าว่าจะมาเก็บผลไม้ และ  ฟินแลนด์เองก็ให้วีซ่า3เดือน ถ้ามาผ่านบ. ที่ เคยดิวอยู่แล้ว. พอ2นางผู้นี้ลงเครื่องแล้วก็พากันออกไปจากสนามบิน เพื่อจะหนีไปเป็นผีน้อยร้านนวด ทาง บ. นายหน้าจึงแจ้งความจับ และกำลังออกหมายจับ.  สถานะ คือ ตอนนี้ยังไม่หนีวีซ่า แต่มาผิดงาน น้าบอก ว่า  ใครที่คิดจะหนีวีมาเป็นผี ในฟินแลนด์นี่ ลำบากนะ เพราะ เมื่อไหร่ที่เจ็บป่วยก็ ซาโยนาระ กันเลย    แล้วถ้าได้เงินจะโอนเงินทางไหนกลับไทย เพราะ ธนาคารที่ฟินแลนด์เช็คได้ทุกสิ่งอย่าง  น้า จขกท ต้องโอนเงินไปให้ยายทุกเดือนที่ไทย( ยายอายุ80 กว่า เบี้ยยังชีพ800฿ ไม่พอใช้น้าจึงต้องส่งให้) ทาง ธนาคารก็จะถามว่า ทำไมต้องส่ง ขอเหตุผล บลาๆ  แม้แต่ ค่ารักษาพยาบาล ทาง รพ จะ ติดต่อกับ ธนาคารเพื่อหักค่ารักษาเองโดยคนไข้ไปแต่ตัว บิลตามมาบ้านและ ค่ารักษาก็หักบัญชีไป. #บ้านเขาทำได้สิ ประชากรมี5ล้านคน  ใครที่อ้างจน อยากลืมตาอ้าปาก ผีน้อยหนีวีไม่ใช่คำตอบ  แต่ก็อย่างว่า ของแบบนี้ ต้องเจอด้วยตัวเอง  ปล น้าบอกว่า ปีนี้ผลไม้ไม่ค่อยออก ใครที่มาเก็บ อาจจะได้น้อยกว่าทุกปี แก้ไขข้อความเมื่อ 11 กรกฎาคม 2562 เวลา 14:11 น.  jtsunod7  11 กรกฎาคม 2562 เวลา 13:53 น.  ความคิดเห็นที่ 1  ขอบคุณคับที่แจ้งข่าว เบื่อมากมายคนไทยพวกที่อ้างว่าจน แล้วไปทำผิดกฎประเทศอื่น และพวกฝรั่งที่หนีคดีมากบดานอยู่เกินวีซ่าเมืองไทยก็ด้วย จับได้เยอะมาก  Sand Canyon 11 กรกฎาคม 2562 เวลา 14:43 น.   ความคิดเห็นที่ 2  เห้ออออออ  สมาชิกหมายเลข 5241754 11 กรกฎาคม 2562 เวลา 16:07 น.   ความคิดเห็นที่ 3  เหมือนพวกผีน้อยที่คอยหนีคอนแท็คเลยแบบนี้ นายหน้าพาทำทุกอย่างแต่พอมาถึงแล้วชิ่งหนี ไม่อยากทำงานใช้หนี้ค่าคอนแท็ค  JNTY0522 11 กรกฎาคม 2562 เวลา 16:11 น.   ความคิดเห็นที่ 4  งามไส้ จริงๆด้วย  Bernadette nort 11 กรกฎาคม 2562 เวลา 16:46 น.   ความคิดเห็นที่ 5  คือเข้าไปเก็บผลไม้ ไปแบบถูกต้อง ก็ยังจะหนีเนาะ คนเรา  lekumi 11 กรกฎาคม 2562 เวลา 23:59 น.   ความคิดเห็นที่ 5-1   เก็บผลไม้มันลำบาก ตำแตงดีก่า      jtsunod7  12 กรกฎาคม 2562 เวลา 03:59 น.    ความคิดเห็นที่ 6  คือเข้าไปเก็บผลไม้ ไปแบบถูกต้อง ก็ยังจะหนีเนาะ คนเรา  lekumi 11 กรกฎาคม 2562 เวลา 23:59 น.   ความคิดเห็นที่ 7  ไปทำงานร้านนวด ก็คือ นวดแอบแฝง (ขายตัว)กันซะส่วนมาก  JidNince 12 กรกฎาคม 2562 เวลา 04:03 น.   ความคิดเห็นที่ 8  ไม่ใช่แค่ฟินแลนด์ที่ส่งเงินยาก ยุโรปทุกประเทศเหมือนกันหมด ใครติดหนี้ธนาคารหรือบัตรเครดิตแล้วหนีไปเปิดบัญชีอีกธนาคารก็ทำไม่ได้  เพราะชื่อนามสกุล ข้อมูลต่างๆๆของบุคคลนั้นเข้าแฟ้มธนาคารกลางแล้วทั้งหมด จะหมดสิทธิ์ทำธุรการเงินต่างๆๆจนกว่าจะใช้หนี้หมด  และถูกแบน10ปี จะกู้เงินซื้อบ้านซื้อรถไม่ได้เลยจนกว่าจะครบกำหนดปลดแบน ถึงจะได้เริ่มต้นใหม่.  คนที่ไม่มีงานทำจะไปเปิดบัญชีก็ไม่ได้  ถ้าไม่มีงานทำเปิดได้แค่เฉพาะคนที่กำลังเป็นแม่ที่ได้รับเงินช่วยเหลือจากรัฐบาล เพราะต้องโอนตรงเข้าบัญชี  เจ็บป่วยถ้าไม่มี Social Security. จะแพงมากๆๆๆๆ  คนที่คิดจะไปเป็นผีน้อยอย่าคิดมักง่ายเลยนะคะ ถ้าโดนจับขึ้นมาหมดอนาคตแน่ๆๆ  ตอนโดนจับเจ้าหน้าที่เค้าไม่ให้เวลาไปเก็บข้าวของเก็บเสื้อผ้าใส่กระเป๋าหรอกนะคะ  ได้อย่างเดียวคือpassport เงินทองก็เอามาไม่ได้  เราเคยเห็นแฟนคนรู้จักโดนจับ สมเพชมากอากาศก็หนาวแฟนก็ไปเยี่ยมไม่ได้เพราะกลัวโดน ข้อหาให้ที่พักพิงกับบุคคลต่างด้าวที่ผิดกฎหมาย  เจ้าหน้าที่ให้เจ้าของร้านให้ซื้อตั๋วส่งกลับไทยทันที ถ้าช้าก็ติดคุกจนกว่าจะได้ตั๋ว กลับไปแม้แต่เงินค่าแท็กซี่ที่สนามบินไปบ้านยังไม่มีเลย  ถ้าเจ้าหน้าที่ค้นตัวเจอเงินเค้ายึดหมด .  ซางอ้อยควั่น 12 กรกฎาคม 2562 เวลา 07:20 น.   ความคิดเห็นที่ 9  จะไปโอนเงินทางธนาคารทำไมละคะก็โอนทางwestern union ก็ได้นิ เราโอนทางwestern กับpaypl ตลอด  ตุ๊กตาไขนาม 12 กรกฎาคม 2562 เวลา 08:35 น.   ความคิดเห็นที่ 9-1   โอนเงินเวิสเทิน คุณต้องมีพาสปอร์ต และ วีซ่าค่ะ เมื่อคุณยื่นพาสปุ๊บ เกมส์จบ    เมื่อประมาณ มีค เราจะโอนเงินไปไทย ราวๆ3หมื่นบาท เราต้องไป เวิสเทินที่ ในเมือง ราวๆ15กม แต่นั่นไม่ใช่ปัญหา   เพราะ เราคิดว่ามีแค่ พาสและวีซ่า ก็พอ แต่เปล่าเลย  ทางเวิสเทินขอ ไอดี ด้วย ซึ่ง เรา มี แต่ไม่ได้พกไป   ถ้าจะกลับมาบ้าน ก็จะเสียเวลา เสียค่าน้ำมัน ค่าที่จอด 2-3รอบ   จนท บอก ให้ไปขอ ไอดี ที่ (หน่วยงานราชการนึง)  นั่งรถรางไป 2-3สถานี เสียค่าธรรมขอ ไอดี อีก  แล้วจึงจะโอนเงินได้. วุ่นวายมาก      jtsunod7  12 กรกฎาคม 2562 เวลา 08:39 น.    ความคิดเห็นที่ 9-2   ทำไมของเราไม่เห็นวุ่นวายแบบนี้เลยแต่เราอยู่ประเทศอื่น      ตุ๊กตาไขนาม  12 กรกฎาคม 2562 เวลา 16:26 น.    ความคิดเห็นที่ 9-3   โอนทางwestern ได้แต่ก็ถามว่าโอนเพื่ออะไรและต้องใช้บัตรที่อยู่ที่ยังไม่หมดอายุของประเทศนั้นๆๆ  เราอยู่2ประเทศมีบ้าน2แห่ง ฝรั่งเศสและลักเซมเบิร์ก ก็คล้ายๆๆกันและค่าส่งแพงมากด้วย เราอยู่มา30กว่าปีแล้ว  เห็นปัญหาผีน้อยเยอะมาก      ซางอ้อยควั่น  12 กรกฎาคม 2562 เวลา 16:41 น.    ความคิดเห็นที่ 9-4   เราไม่เคยโดนถามเลยอยู่สองประเทศเหมือนกัน แค่บอกส่งให้ใครชีออะไรแค่นั้นไม่เคยโดนให้เขียนว่าเพีออะไรทำไม ไปจนสนิทกะเจ้าของเวสเทิร์นยูเนี่ยนที่นั้นแต่ส่งที่อื่นก็ไม่เคยโดนถามนะคะ แต่โดยมากเราจะไปรับเวินมากกว่าแบบพ่อแม่ส่งมาให้ใช้จากเมืองไทย ก็มีบ้างที่เราไปส่งเงินแบบให้คืนตังค์เพีอนที่ยืมมา      ตุ๊กตาไขนาม  12 กรกฎาคม 2562 เวลา 19:21 น.    ความคิดเห็นที่ 9-5   งั้นคงโชคดีนะคะ เราเองสนิทมากๆๆกับเจ้าหน้าที่เค้าเป็นลูกผู้น้องสามีเราเองก็ต้องเขียนกรอกในกระดาษตามปกติ ในใบคำร้องจะให้แจ้งความประสงค์ ระบุว่าเพื่ออะไร(ก็ตามพิธีการของเค้า) ต่างๆๆ เราเองไม่ทันบอกหรอกว่าเพื่ออะไร  ญาติที่เป็นเจ้าหน้าที่เค้าจัดการให้เลยว่า ฉันแจ้งว่าช่วยครอบนะหรือบางทีก็ของขวัญนะ คุณลองอ่านใบกระดาษที่กรอกรายการดูสิ เค้ามีช่องให้แจ้งxกาบาทจุดประสงค์การส่งเพื่ออะไร แต่ดิฉันเลิกใช้มานานแล้วเพราะไปรษณีย์ข้างบ้านเค้ายกเลิกบริการด้วย ใช้โอนทางธนาคารเดียวนี้ไวแค่2วันก็ถึง      ซางอ้อยควั่น  12 กรกฎาคม 2562 เวลา 20:59 น.    ความคิดเห็นที่ 10  จขกทขอหลังไมค์สอบถามข้อมูลได้ไหมคะ  แปรงกระแทกเหงือก 12 กรกฎาคม 2562 เวลา 09:37 น.   ความคิดเห็นที่ 11  เก็บผลไม้ก็ไม่ง่ายนะคะ  น้องสาวเราไปอยู่ฟินแลนด์ถูกกฏหมาย วันจันทร์ - ศุกร์ ทำงาน แล้วเสาร์ - อาทิตย์ ไปเก็บเบอรี่เป็นงานอดิเรก จากบ้านพักปั่นจักรยานไปนิดเดียว จอดจักรยานไว้แล้วเข้าป่าไปเก็บ น้องบอกเข้าไปเจอคนไทยเยอะทีเดียว (ขนาดอยู่ทางเหนือแล้วคนไทยก็เยอะอยู่ค่ะ) แต่น้องไม่กล้าคุยด้วย กลัวมีปัญหาแล้วติดไปด้วย สิ่งที่ต้องระวังคือ หมี  เก็บไปก็ต้องดูด้วย เพราะหมีก็มากินเบอรี่ บางเสาร์น้องเราไปบ่ายๆ เจอคนเยอะ ก็เข้าป่าไปให้ลึกขึ้นอีก ถ้าเป็นอะไรมันก็จะช่วยเหลือกันยาก อีกอย่างถึงจะหน้าร้อนแต่อยู่ๆหิมะตกซะงั้นก็มี  รีบออกจากป่าแทบไม่ทัน หน้าร้อนเขายังไงก็ไม่สูงไปกว่า 15 องศาค่ะ ถ้าคนเพิ่งไปก็ปรับตัวยากอยู่  แต่แค่การเก็บเล่นๆ น้องเรายังขายเบอรี่ได้เงินเยอะนะคะ ช่วงซัมเมอร์ขายได้ 1600 ยูโรเลย แบบฝรั่งเขารู้ว่าเราเก็บเขาก็มาขอซื้อ เพราะเขาไม่ออกไปเก็บเองค่ะ วางในห้างยังแย่งกันซื้อเลย คนฟินแลนด์เขาโรยเบอรี่ใส่ซุปก็มีนะคะ เขารู้ว่า anti-oxidation สูง เขากินกันเยอะมาก  แก้ไขข้อความเมื่อ 12 กรกฎาคม 2562 เวลา 14:50 น.  Jaa_whitemonkys 12 กรกฎาคม 2562 เวลา 14:48 น.   ความคิดเห็นที่ 11-1   อยากขอซื้อบ้างจัง ที่ออสนี่ช่วงแพงๆนี่$10 Aud เลยเชียว      lekdeno  13 กรกฎาคม 2562 เวลา 13:13 น.    ความคิดเห็นที่ 11-2   ฮ่าาาา คุณอาเราที่ซิดนีย์ เขาปลูกกินเองเลยค่ะ แต่ว่าต้องเอาตาข่ายมาคลุมเพราะนกมากินก่อน      Jaa_whitemonkys  13 กรกฎาคม 2562 เวลา 13:46 น.    ความคิดเห็นที่ 11-3   ขอเห็นต่างสองข้อนะคะ  1.ตามประสบการณ์เราอยู่ฟินแลนด์มาหลายปี ไม่เคยมีหิมะตกหน้าร้อน(เราอยู่ทางภาคตะวันออกเฉียงเหนือ) 2. หน้าร้อนที่ฟินแลนด์มีทั้งต่ำกว่า15องศา และสูงกว่า15องศา(อย่างเช่นวันนี้ 25องศา) บางวันสูงถึง35 องศาก็มี         แก้ไขข้อความเมื่อ 16 กรกฎาคม 2562 เวลา 02:11 น.       ติ่งแมวเหมียว  16 กรกฎาคม 2562 เวลา 02:10 น.    ความคิดเห็นที่ 11-4   ที่เมือง oulu ค่ะ น้องเราเจอหิมะซัมเมอร์ตั้งสองปีแรกที่ไปเลยค่ะ น้องเราเองก็งงค่ะ ตกประมาณ ครึ่งชั่วโมง     ปีหลังๆนี่ ซัมเมอร์มาช้า ปีที่แล้วเดือน กค นี่แหละค่ะ ที่ยุโรปเจอคลื่นความร้อนเล่นงาน น้องบอก 32-33 องศา เคยเจออากาศติดลบจนชิน จนกลัวจะไม่หนาว พออุณภูมิกลับมาติดลบ ดีใจกันเลย       แก้ไขข้อความเมื่อ 16 กรกฎาคม 2562 เวลา 07:16 น.       Jaa_whitemonkys  16 กรกฎาคม 2562 เวลา 06:42 น.    ความคิดเห็นที่ 12  อีกสิ่งนึงที่น่าสนใจคือ น้าเราไป7ปีแล้ว ตอนแรกๆที่ทางรัฐให้ไปเรียน เขาก็ไปเรียน ระหว่างนี้ก็ไปเก็บเบอรี่ป่าข้างๆบ้าน และไปทำงานพาร์ทไทม์ ที่ร้านอาหารไทย จากนั้นก็ลาออก ทาง รร ให้เลือก สาขา ที่จะเรียนวิชาชีพ น้าเลือกด้านอาหาร เราก็ฮ๊ะ????  (น้าเป็นลูกคนสุดท้อง อายุห่างเรา13ปี. ตัดภาพตอนเด็กเรากับน้าไม่สนิทกัน ตอนอายุ 16 เราไปทำงานกับน้า แชร์ค่าห้องกัน ที่ห้องพักห้ามทำอาหาร น้ากับเราต้องออกไปซื้อกินทุกวัน ตัดภาพมาตอน 20 ย้ายมาอยู่ที่ ชลบุรี โรงงานที่น้าทำ เลย์ออฟ คนงาน เราจึงชวนมาอยู่ด้วยที่บ้าน จึงรู้ว่าน้า ทำอาหารไม่เป็นสักอย่าง ) เขาไปเรียน จนจบ แล้วได้มาฝึกงาน ในปั้มน้ำมันที่มี ร้านอาหารขาย มีเบอร์เกอร์พิซซ่า และ บุฟเฟ่ ผจก เห็นน้าเป็นคนไทย บางวันจึงให้ทำอาหารไทยด้วย ดึงดูดลูกค้าอย่างดี  พอเขาไปอยู่แรกๆ เก็บเบอรี่ มาขาย ติดป้ายหน้าบ้าน มีคนมาจองๆ ปีๆนึง ทำเงินได้หลายยูโร  น้าบอกว่า ถ้าเขาเก็บเองขายเอง จะขาย 4-5 ยู/1ถัง ถ้ามี แรงงานมาเก็บกับนายหน้า จะขายที่ 3ยู ต้องออกจากที่พักตอนตี4-5 ไม่งั้นไม่ทัน  เก็บไปกินขนมปังไป อะไรประมาณนี้ แรงงานที่เก็บเก่งๆ จะเหลือหักจากค่านายหน้า ประมาณ 3-4หมื่นบาท  ที่น้าบอกช่วงนี้ผลไม้ไม่ค่อยออก เราก็คิดว่า พวกที่ไปเก็บผ่านนายหน้าคือ มีเจ้าของสวน  เปล่า !!! ไม่ใช่. ป่าผลไม้ ถึงแม้จะมีเจ้าของ แต่เจ้าของห้ามติดป้ายห้ามเก็บ!! เราก็ฮ๊ะ?? น้าบอกว่า ไม่งั้น ป่าที่กูไปเก็บ เจ้าของที่ เขาจะมาซื้อกูทุกปีเรอะ!!  อ่าววว คิดว่าเขาขี้เกียจเก็บเอง เลยมาซื้อ  บลูเบอร์รี่ ต้นเตี้ย เก็บลำบาก การที่จะเก็บให้ได้คุ้มค่า นายหน้า + ค่าที่จะต้องจากบ้านไป ต้องเก็บไวสุดยอด เก็บได้เยอะก็เหลือเยอะ  เราถาม โห่!!! งานก็มีทำเป็น พนักงานของร้านแล้ว วันหยุดจะนอนสวยๆอยู่บ้านไม่ได้หรอ? น้าบอก ถือว่าเป็น โบนัส เพราะ มันจะมีให้เก็บเพียงช่วง 3ด เอง  jtsunod7 12 กรกฎาคม 2562 เวลา 15:03 น.   ความคิดเห็นที่ 13  แล้วพอเจ็บป่วย ตายก็ลำบากสถานฑูตต้องไปออกเงินให้ก่อน หรือไม่ก็มาเรีายไรอีก  วิชเทอเรียที่รัก 15 กรกฎาคม 2562 เวลา 10:41 น.   ความคิดเห็นที่ 14  เค้าไปเก็บหมากต้องแล่งก็ถูกแล้วนิคะ?? //ทำหน้าครุ่นคิด //หลบทีนแปป  ลันคุณหลี 15 กรกฎาคม 2562 เวลา 13:16 น.   ความคิดเห็นที่ 14-1   งง อ่ะ อธิบายที      jtsunod7  15 กรกฎาคม 2562 เวลา 13:19 น.    ความคิดเห็นที่ 14-2   เงาะสองกล้วยหนึ่ง = หมากต้องแล่ง = มันเป็นมุกค่ะ      ลันคุณหลี  15 กรกฎาคม 2562 เวลา 13:38 น.    ความคิดเห็นที่ 15  ทำกันจนเป็นเรื่องปรกติหรือเปล่าค่ะเนี้ยะ หลายปีก่อนหน้านั้นเก็บผลไม้อยู่ดีๆ ก็หนีไปนวดตำแตงแถวสวีเดนจนโดนจับเหมือนกัน  บูลีบูมปะ 15 กรกฎาคม 2562 เวลา 15:32 น.   ความคิดเห็นที่ 16  อันนี้สงสัยเฉยๆ พอดีเห็นว่าโอนเงินยากแล้วคนไปเก็บผลไม้ที่เก็บผลไม้จริงๆ เค้าเอาเงินกลับยังไงคะ หรือก็ถือกลับไทย สงสัยเพราะอีกอย่างไป 3 เดือนจะว่าสั้นก็สั้น แต่ถ้าพกหรือเก็บเงินสะสมไว้กะตัวจะอันตรายป่าว  สมาชิกหมายเลข 1333832 15 กรกฎาคม 2562 เวลา 20:10 น.   </t>
  </si>
  <si>
    <t>jtsunod7</t>
  </si>
  <si>
    <t xml:space="preserve">ผีน้อยที่กลับมาไทย ถ้าสถานการณ์ดีเเล้ว คนพวกนี้ยังสามารถแอบกลับไปทำงานได้อีกมั้ย?  เห็นแห่กลับมาเยอะมาก สงสัยว่าถ้าทุกอย่างมันดีขึ้น คนพวกนี้ยังจะกลับไปทำงานได้อีกหรือเปล่า แก้ไขข้อความเมื่อ 8 มีนาคม 2563 เวลา 13:09 น.  สมาชิกหมายเลข 3428481  8 มีนาคม 2563 เวลา 13:07 น.  ความคิดเห็นที่ 1  เราเชื่อว่าต้องไปอีก นายจ้างก็ยังจ้างอยู่เพราะราคาแรงงานถูกกว่าจ้างคนประเทศเดียวกัน ญี่ปุ่นยังมีไปเลยค่ะคนบ้านเรา คือไปไม่ถูกกฏหมายนั่นแหละนายจ้างก็ร่วมมือด้วย คือไปอยู่หลาย ๆ ปีแล้วค่อยกลับมาที่เดียว ไปทำงานสวนทั้งผัวและเมีย ผิดกฏหมายแต่ก็ยังมีคนทำอยู่ จะไปโทษใครล่ะในเมื่อเจ้าของประเทศเปิดโอกาสให้คนเหล่านี้ โดยจ้างคนเหล่านี้ไปแอบทำงานที่ประเทศของตัวเองสวนของตัวเอง งานสวนที่คนประเทศเดียวกันไม่อยากทำ คนไทยไปได้เงินเดือนสองคนผัวเมียเดือนละเกือบแสน แก้ไขข้อความเมื่อ 8 มีนาคม 2563 เวลา 13:21 น.  Willkommen 8 มีนาคม 2563 เวลา 13:20 น.   ความคิดเห็นที่ 1-1   ข้อมูลดีมากๆๆๆๆๆๆๆๆๆๆๆ      okb  10 มีนาคม 2563 เวลา 15:41 น.    ความคิดเห็นที่ 2  คนที่หลบหนีส่วนใหญ​ก็หัวหน้านั่นแหล่ะ​ เชื่อเหอะ​  MP2465LuiYang 8 มีนาคม 2563 เวลา 13:25 น.   ความคิดเห็นที่ 3  ที่เราเคยเจอ ถ้าไปแบบผิดกฎหมายเค้าก็จะติดแบล็กลิสต์นะ แต่ไม่รู้ว่ากี่ปี ไม่สามารถเข้าไปได้อีก  มานิตา 8 มีนาคม 2563 เวลา 13:45 น.   ความคิดเห็นที่ 4  กลับไปประเทศเดิมยากแล้ว เค้าขึ้น blacklist ไว้หมด เว้นแต่จะปลอมพาสปอร์ตเข้าไปได้น่ะแหละ  นักมายากลแห่งรัสเซีย 8 มีนาคม 2563 เวลา 13:49 น.   ความคิดเห็นที่ 4-1   ถ้าผ่านระบบ ช่วงนี้ไม่ติด blacklist ครับ      khana  8 มีนาคม 2563 เวลา 15:51 น.    ความคิดเห็นที่ 4-2   ช่วงนี้ไม่ติดBlacklistครับ แต่จะผ่านตม.ที่นู่นได้หรือเปล่าคืออีกเรื่อง      ผ่านพ้นจึงค้นพบ  10 มีนาคม 2563 เวลา 14:44 น.    ความคิดเห็นที่ 4-3   เชื่อเถอะ เกาหลีเค้าขึ้นblacklist ไว้หมดแหละ คงกลับไปทำยากแระ เป้าหมายใหม่คงเป็น ญี่ปุ่น ไต้หวัน      montes  10 มีนาคม 2563 เวลา 16:58 น.    ความคิดเห็นที่ 4-4   ถ้าทำตามกฎหมายเกาหลี และข้อตกลง ตุลาคม 2019 ผู้ประสงค์จะกลับประเทศด้วยตนเอง  เขาไม่ขึ้น blacklist ครับ   การที่จะให้ผ่าน ตม. อีกรอบนั้นถือเป็นการตัดสินใจครั้งใหม่ในอนาคตเลยครับ ไม่จำเป๋นต้องมี black list [Spoil] คลิกเพื่อดูข้อความที่ซ่อนไว้แค่ประวัติ passport ก็ตัดสินใจได้แล้ว      ส่วนถ้าจะแอบทำ เจ้าหน้าที่ปฏิบัติโดยมิชอบ ทำผิดกฎหมายซะเอง อันนี้ผมไม่นะทราบครับ  แต่คาดว่าเกาหลี ไม่น่าเหมือนไทยแลนด์      แก้ไขข้อความเมื่อ 10 มีนาคม 2563 เวลา 17:27 น.       khana  10 มีนาคม 2563 เวลา 17:25 น.    ความคิดเห็นที่ 4-5   คุณเชื่อเหรอไม่ไม่ติด blacklist โอ้ย แค่เดินผ่าน ตม ชื่อคุณก็โชว์หราแล้วว่าเคยอยู่เกินกำหนด ก็ยังเชือลมปากกันอีกน้อ      สมาชิกหมายเลข 5324003  14 มีนาคม 2563 เวลา 11:24 น.    ความคิดเห็นที่ 5  ไปได้ เกาหลีใต้ยืนยัน ไม่ติดแบลคลิสต์ ถึงทะยอยกลับกันเยอะไง  เดี๋ยวแปะข่าวให้ ตั้งแต่ปลายปีที่แล้ว  https://news.thaipbs.or.th/content/286968   แก้ไขข้อความเมื่อ 8 มีนาคม 2563 เวลา 14:33 น.  สมาชิกหมายเลข 931503 8 มีนาคม 2563 เวลา 14:30 น.   ความคิดเห็นที่ 6    สมาชิกหมายเลข 931503 8 มีนาคม 2563 เวลา 14:45 น.   ความคิดเห็นที่ 6-1   ก็ไม่ได้ห้ามเดินทางเข้าประเทศ แต่มาแล้วจะให้เข้าไหมอีกเรื่อง ขนาดคนที่ไม่เคยมีประวัติ ยังถูกกักไม่ให้เข้าเพียบ แล้วคนที่เคยประวัติเสีย คิดหรอว่าจะปล่อยง่าย ๆ   ก็ไม่ได้ทำผิดข้อตกลงนะ อยากมา มาได้ แต่มาแล้วเชิญกลับ      น้องลูกพีช  11 มีนาคม 2563 เวลา 08:44 น.    ความคิดเห็นที่ 6-2   ถ้าผมออกกฎหมายก็จะเขียนแบบนั้นครับ แต่ตอนผีน้อยบินกลับไปคิดว่าผมจะรับเข้าไหม นี้ละครับความฉลาดของต่างประเทศเค้าครับ ไม่ได้ว่าอะไรบ้างประเทศนะครับ      Insider Trading  15 มีนาคม 2563 เวลา 08:42 น.    ความคิดเห็นที่ 7  มันก็โฆษณาชวนเชื่อครับ ว่ากลับไปได้ จะว่าได้ ก็อาจจะได้แบบไปถูกต้องตามกฏหมาย  แต่เอาจริงๆ ถ้าจะไปแบบแอบๆ ไปทำงานแบบแต่ก่อน คงหมดสิทธิ์ เพราะปกติ เค้าก็ตรวจเข้มอยู่แล้ว สำหรับคนไทย ถ้าผีน้อยตั้งใจแอบกลับไปทำงานอีก ใช้วิธ่ีเดิมๆ ซื้อตั๋วเครื่องบิน บินไป หรือซื้อทัวร์ แล้วหนีทัวร์ อันนี้หมดสิทธิ์เลยครับ เพราะพอสแกนพาสปอร์ตที่ตม. ตอนเข้าประเทศ มันก็โชว์ประวัติแล้วครับ แล้วคิดดู ว่าตม. จะให้เข้าประเทศหรือเปล่า ซื้อตั๋วไป ก็โดนส่งกลับครับ  ยกเว้นทำถูกต้องตามกฏหมาย  ไทยไชโย 8 มีนาคม 2563 เวลา 19:57 น.   ความคิดเห็นที่ 8  รายงานตัวกลับ ไม่ติดแบล็คลิสต์ แต่ไม่ได้หมายความว่าจะกลับไปทำงานแบบเถื่อนได้อีก ถ้าจะกลับไปทำงานอีก ต้องไปแบบมีวีซ่าทำงานเท่านั้น  SNRZ 8 มีนาคม 2563 เวลา 22:02 น.   ความคิดเห็นที่ 8-1   นั่นในทางทฤษฎีครับ  ในทางปฏิบัติ ก็ "โดดทัวร์" กันเหมือนเดิม  มันต้องอยู่ที่ว่า เมื่อไหร่ทางเกาหลีใต้ จะเริ่มควบคุมพวกผู้ประกอบการที่รับผีน้อยเข้าทำงานได้จริงจังแค่ไหน (บางที่ก็โดนจับซ้ำแล้วซ้ำอีกอยู่นั่นแหละ ยอมเสียค่าปรับ คุ้มกว่าจ้างแรงงานแบบถูกกฎหมาย) บางธุรกิจทั้งสีขาวและสีเทา ก็มีพวกมาเฟียคุม รีเควสต้องการผีน้อยมาทำงานด้วย มีเอเจ้นท์มาหาคนไปทำงานถึงเมืองไทย แบบเป็นกิจลักษณะเลย  ของอย่างนี้ ตบมือข้างเดียว ไม่ได้หรอกครับ  ป.ล. "โดดทัวร์ "เป็นแค่หนึ่งในหลายๆวิธี ที่ลักลอบเข้าไปเป็นผีน้อยนะครับ ยังมีวิธีอื่นๆ อีกที่ไม่ได้กล่าวถึง      แก้ไขข้อความเมื่อ 10 มีนาคม 2563 เวลา 13:31 น.       bird_jang  10 มีนาคม 2563 เวลา 13:27 น.    ความคิดเห็นที่ 8-2   ตอนมันไปมันไม่ได้ไปวีซ่าทำงานนะครับ ฝั่งเกาหลีเองก็ต้องการแรงงานผิดกฎหมายเช่นกัน ดังนั้นหยุดไม่ได้ครับ      Rick Sanchez (Earth C-137)  10 มีนาคม 2563 เวลา 15:07 น.    ความคิดเห็นที่ 8-3   ถ้าใช้สูตร"โดดทัวร์" คงยากแล้วครับ คนมีประวัติแล้วนี่ หมายความว่าแค่เข้าไปเที่ยวยังยากเลย ต้องวีซ่าทำงานเท่านั้น  ถ้ายังปล่อยให้เข้าเที่ยวอีกนี่แสดงว่าเกาหลีก็มีใจกับผีน้อยครับ หลับตาข้างนึงเพื่อรับแรงงานเถื่อน      หูกระต่ายของเด็กชายอะจึ๋ง  11 มีนาคม 2563 เวลา 09:04 น.    ความคิดเห็นที่ 9  อืม เราก็คิดว่าไม่น่าจะกลับไปเป็นผีน้อยง่ายๆแล้วนะ เขาให้ลงทะเบียนที่นู่นก่อนกลับ แสดงว่ามีประวัติเราแล้ว  ขนมปังกระเทียม 8 มีนาคม 2563 เวลา 23:46 น.   ความคิดเห็นที่ 10  เขาบอกไม่ติดแบล็คลิสต์ แต่เข้าไม่ได้ เว้น พวกนี้จะทำวีซ่าทำงานไป อาจจะเป็นเคยทำงานที่นั้นแล้วนายจ้างออกใบให้ไปทำวีซ่า  กับพวกนี้บางคนมีแฟนเกาหลีก็กลับไปแบบวีซ่าเพื่อแต่งงาน แต่ถ้าจะกลับไปง่าย ๆ แบบบินไปเที่ยวแล้วโดดวีซ่าไม่มีทางเข้าประเทศได้  สมาชิกหมายเลข 5684305 9 มีนาคม 2563 เวลา 00:01 น.   ความคิดเห็นที่ 11  90% คงกลับไปอีก      แต่โอกาสได้เข้าเกาหลีใต้คงน้อยแล้วครับ     เพราะเกาหลีใต้เข้มงวดเรื่องการเข้าประเทศหนักมากส่งกลับกันให้เพียบ     ถึงแม้ไม่โดนแบล็คลิสต์แต่ก็คงเข้ายากแล้ว  zodiac28 9 มีนาคม 2563 เวลา 03:27 น.   ความคิดเห็นที่ 12  ถ้าคนไทยกลับมาหมดประเทศเกาหลีใต้คงเดือดร้อนแน่  บ้านหลังนี้มี4คน 9 มีนาคม 2563 เวลา 06:13 น.   ความคิดเห็นที่ 13  เดานะ เค้าบอกไม่ blacklist คือน่าจะแต่งงานกับคนเกาหลีได้ หรืออาจมีโอกาสออกวีซ่าที่ทำงานอย่างถูกต้องได้ แต่คงโดนตรวจสอบหนักอยู่ ส่วน free visa แบบคนไปเที่ยวเฉยๆ ไม่น่าได้แล้ว  Atelier 9 มีนาคม 2563 เวลา 08:10 น.   ความคิดเห็นที่ 14  เราขอให้เกาหลีใต้ทำเป็นพูดดีไปอย่างนั้น พอถึงเวลาจริงก็ปฏิเสธการเข้าประเทศโดยทำเป็นอ้างอย่างอื่นที่ไม่เกี่ยวกับความผิดเก่า  Dirrty Girl 9 มีนาคม 2563 เวลา 10:28 น.   ความคิดเห็นที่ 15  คิดว่าไปไม่ได้แล้วค่ะ กลับแล้วกลับเลย  สมาชิกหมายเลข 4802464 9 มีนาคม 2563 เวลา 16:31 น.   ความคิดเห็นที่ 16  มันไปแน่นอน เพราะมันรู้เส้นทาง  สมาชิกหมายเลข 2021512 9 มีนาคม 2563 เวลา 16:43 น.   ความคิดเห็นที่ 17  ไปได้ครับ แต่ต้องทำวีซ่าทำงาน ซึ่งวีซ่านี้ต้องจ่ายเงิน หมื่นกว่าๆ ทุกปีๆ ต้องมารายงานตัวที่เมืองไทยทุกปี เป็นการเรียกเก็บภาษี อีกทางนึง &lt;••• เค้าเลี่ยงจ่ายเงินส่วนนี้กันทั้งนั่นน ถ้าไม่จ่ายก็ต้องไปแบบเดิม แต่คงรอดยาก  สมาชิกหมายเลข 4980317 10 มีนาคม 2563 เวลา 12:28 น.   ความคิดเห็นที่ 18  กลับไปชัวร์ และไปเป็นผีเช่นเดิม  สยึมกึ๋ย 10 มีนาคม 2563 เวลา 12:36 น.   ความคิดเห็นที่ 19  เขาก็ตอบแบบไม่ให้ไก่ตื่น  ไม่ห้ามกลับเข้าประเทศ   แต่เขาไม่ได้บอกนี่ ว่ามาแล้ว ตม.ส่งกลับได้  แต่ก็นะ พวกผีเขาก็มีวิธีการสารพัดรูปแบบที่จะแฝงเข้าไปได้อีก  ray daddy 10 มีนาคม 2563 เวลา 12:36 น.   ความคิดเห็นที่ 20  ถ้าเราเป็นเกาหลีที่ห้ามผีน้อยอะนะ ปล่อยกลับไปแล้วแอบขึ้นแบล๊กลิสไว้เลย  Good witch 10 มีนาคม 2563 เวลา 12:37 น.   ความคิดเห็นที่ 21  ไม่ง่ายค่ะ ปกติ ตม เกาหลีตรวจเข้มอยู่แล้ว ใครน่าสงสัยก็โดนกักตัวแบบงงๆ ถึงจะไม่ใช่ผีน้อย  แล้วนี่มีประวัติว่าเคยลักลอบเข้าด้วย ไม่น่าจะได้กลับไปง่ายๆนะคะ  Meduza 10 มีนาคม 2563 เวลา 12:37 น.   ความคิดเห็นที่ 22  ไปเที่ยวประเทศเขาไม่ได้ แต่ไปทำงานแบบมีหนังสือรับรองจากนายจ้างไปได้ครับ  ส/305 10 มีนาคม 2563 เวลา 12:37 น.   ความคิดเห็นที่ 23  ไปประเทศอื่นครับ และคงเป็นที่ต้องการมาก เพราะมีประสบการณ์ทำงาน   A little pig 10 มีนาคม 2563 เวลา 12:41 น.   ความคิดเห็นที่ 24  ถ้าจะไปเกาหลีอีก มีแค่แต่งงานแล้วขอวีซ่า  กับสอบกรมแรงงานเท่านั้นแหล่ะ ถึงไม่อยู่ในแบลคลิสตม เกาหลี แต่สแกนนิ้วจะเข้าประเทศเขาปุ๊ป ประวัติว่าเคยโอเวอร์วีซ่าเป็นผีน้อยก็ขึ้นมาให้ตมดูทันที เขาเห็นก็ไม่ให้ผ่านหรอก แก้ไขข้อความเมื่อ 10 มีนาคม 2563 เวลา 13:00 น.  สมาชิกหมายเลข 866792 10 มีนาคม 2563 เวลา 12:57 น.   ความคิดเห็นที่ 25  คิดว่ารัฐบาลเกาหลีจะใสๆ แบบนั้นเหรอคะ เขาบอกว่าไม่ติดแบล็คลิสต์ เพราะอยากให้มาลงทะเบียนและกลับไทย เขาจะได้ไม่ต้องดูแลให้เป็นภาระ และถือโอกาสให้ลงทะเบียนเอารายชื่อมาด้วยเลย  จริงๆ ผีน้อยสามารถกลับมาเองได้ไม่ต้องแจ้งอะไรก็กลับได้ แล้วเหตุใดรัฐบาลเกาหลีจึงต้องให้ลงทะเบียน ถึงตอนนี้ประเทศไทยก็ไม่ได้ส่งเครื่องบินไปรับกลับมาซะหน่อย เขาหาทางให้ลงทะเบียน มีรายชื่อในมือแล้ว มีหรือจะปล่อยให้เข้าประเทศอีกแบบไม่คุมเข้มใดๆ  ถ้าไปทำงานแบบถูกกฎหมายคงได้ แต่จะไปเที่ยวเฉยๆ แล้วแอบหนีไปทำงาน คงยากแล้ว  ระรินทิพย์ 10 มีนาคม 2563 เวลา 13:02 น.   ความคิดเห็นที่ 26  ได้ยินข่าวว่า ไม่ติดแบลคลิส หรือ บัญชีดำ ไม่มีบทลงโทษ  กลับมาเที่ยวได้อีก และ กลับมาทำงานได้แต่ต้องมีวีซ่าถูกต้อง  โดยส่วนตัวเชื่อว่า ยังไงก็ติดแบลคลิส หรือ ขึ้นบัญชีดำแน่นอน  พอถึงเวลาเขาแค่บอกว่าเข้าไม่ได้เพราะสาเหตุอื่น  สำหรับคนที่บอกว่ากลับไปได้แบบไม่ติดแบลคลิส หรือ ขึ้นบัญชีดำ  ทำไมไม่ลองคิดว่าถ้าเป็นเราเองเราอยากให้ประเทศเรามีแรงงานผิดกฎหมายแบบผีน้อยไหม  เวลาพวกนี้กลับไปแล้วอยากให้กลับมาอีกหรือไม่ แค่นี้ก็น่าจะได้คำตอบแล้ว  สมาชิกหมายเลข 1974849 10 มีนาคม 2563 เวลา 13:05 น.   ความคิดเห็นที่ 27  สิ่งที่ทาง ต.ม เน้นย้ำว่าไม่ได้ห้ามเข้าประเทศ น่าจะหมายถึงถ้าจะกลับมาทำงานอีก แบบถูกกฏหมายเขาไม่ห้าม ไม่แบน แน่นอน แต่ถ้ายังหนีมาทำงานอีกกับทัวร์เหมือนเดิมเขาต้องรู้อยู่แล้วเพราะเขาต้องมีหมายเหตุไว้อยู่แล้วว่าคนนี้เคยโดนส่งตัวกลับ คงโดนกักอยู่แล้ว  เย็นตาโฟเส้นเล็ก 10 มีนาคม 2563 เวลา 13:07 น.   ความคิดเห็นที่ 28  ถึงเกาหลีจะพยายาม แก้ไขปัญหาแรงงานแอบหนีเข้าประเทศ  แต่ตัวเกาหลีเอง ก็ปล่อยช่องโหว่ให้แรงงานเถื่อนไปทำได้  เช่น มีช่วงให้กลับบ้านได้โดยไม่ติดแบล็คลิส  พอไม่ติดแบล็คลิส ถ้าแอบกลับไปอีกที ก็มีโอกาสที่ ตม.เกาหลี จะไม่เรียก  แล้วแอบโดนร่มเป็นผีน้อยอีกครั้งครับ  เจ้าชายใจเย็น 10 มีนาคม 2563 เวลา 13:11 น.   ความคิดเห็นที่ 29  ขาออกเค้ามีชื่อครบครันแล้วครับ  คราวหน้ากลับเข้าไปไม่ง่ายแน่นอน  ไม่ blacklist แต่อยู่ใน list ห้ามเข้าประเทศแล้วหละ  หุหุหุ อยู่ระหว่าง blacklist กับ watchlist  2Donuts 10 มีนาคม 2563 เวลา 13:11 น.   ความคิดเห็นที่ 30  ได้แต่ไม่ง่าย  bejita 10 มีนาคม 2563 เวลา 13:35 น.   ความคิดเห็นที่ 31  คิดว่าเกาหลีจะปล่อยให้เข้าไปอีกจริงๆหรอ  เก้าสิบคือความลับ 10 มีนาคม 2563 เวลา 13:58 น.   ความคิดเห็นที่ 32  ครับ  สมาชิกหมายเลข 5760946 10 มีนาคม 2563 เวลา 14:10 น.   ความคิดเห็นที่ 33  คนเกาหลีใต้ เขาก้าวล้ำเราไปช่วงใหญ่แล้ว.. บ้านเราสร้างไมค์ทองคำ ของเขาสร้างบอยแบนด์ เกิร์ลกรุป ดังไปทั่วโลก บ้านเราเรียนหมอไปรักษาคนไข้บัครทอง หมอเกาหลี ทำศัลยกรรม โกยรายได้อื้อ เราปลูกข้าวขาย แต่ 10 เกวียน แลกมือถือเกาหลีได้เครื่องเดียว เขาสร้างนักกีฬา ไประดับโลก รายได้ เป็นกอบเป็นกำ ล่าสุด ภาพยนต์เกาหลีไปคว้า4รางวัลออสก้าร์ ซึ่งรวมทั้งภาพยนต์ยอดเยี่ยม..  โปร์ไฟล์เขาระดับนี้ .. คงไม่เหลือทักษะ ให้มาทำงานพวก ยาม ช่างซ่อม ล้างบ้าน ล้างรถ นวดเนิบ  .. ผีน้อย เป็นคำตอบ ที่ถูกใจทั้ง2ฝ่าย ถึงมีปัญหาแค่ไหน เขาก็จะหาทางตอบโจทย์กันจนได้.  สมาชิกหมายเลข 3341726 10 มีนาคม 2563 เวลา 14:22 น.   ความคิดเห็นที่ 34  เมื่อเคยทำได้คงกลับไปอีกแน่ๆ​ แต่อยากให้เค้าเก็บข้อมูลคนพวกนั้นไว้แล้วทำแบล็กลิสต์ห้ามผ่านตม.ไปยังประเทศนั้นๆอีก​ ไปก็ไปผิดกฏหมาย​ กลับยังกลับสบายไม่โดนอะไร​ ก็ควรที่จะได้รับบทเรียนสักหน่อยก็ดี​  สมาชิกหมายเลข 1208537 10 มีนาคม 2563 เวลา 14:47 น.   ความคิดเห็นที่ 35  ไม่ติด Blacklist จริง แต่อย่าลืมตอนออกประเทศ มันมีทั้งชื่อนามสกุล วันที่ออกประเทศ (ซึ่งออนไลน์ทั่วโลก)  ไม่ติด blacklist แต่ติด ตม แน่นอน ว่าทำไมครั้งก่อน บลาๆๆๆ  NaOrU 10 มีนาคม 2563 เวลา 15:54 น.   ความคิดเห็นที่ 36  แล้ว ทำให้มันถูกมันเป็นยังไงอะครับ ทำไมถึงไม่ทำกัน  EaCaN 10 มีนาคม 2563 เวลา 15:56 น.   ความคิดเห็นที่ 37  ไม่มีแบล็คลิสต์ครับ เอาจริงๆ รัฐบาลเกาหลีใต้หลับตาข้างนึง เขารู้ว่างานแบบนั้นคนเกาหลีเขาไม่ทำกัน ก็ต้องอาศัยแรงงานเถื่อนช่วยขับเคลื่อนเศรษฐกิจแหละครับ เหมือนในไทยมีแรงงานเถื่อนจำนวนหนึ่งที่ทำงานในส่วนที่คนไทยไม่ทำกันนั่นแหละ นานๆจะปราบทีนึง ไม่ได้จริงจังอะไร ทุกฝ่ายรู้ทางหนีทีไล่  สมาชิกหมายเลข 4677331 10 มีนาคม 2563 เวลา 16:40 น.   ความคิดเห็นที่ 38  เมื่อ20กว่าปีที่แล้ว การขอวีเข้าญี่ปุ่น ยากมายมาย มันก็ยังมีการ ทำ ไม่ว่าจะ สวมพาส , คู่สมรสปลอม หรือ อะไร ต่างๆ ได้เลย. เพราะฉะนั้น การที่จะไม่มีผีน้อย อีก เป็นไปได้ยาก  jtsunod7 10 มีนาคม 2563 เวลา 17:06 น.   ความคิดเห็นที่ 39  คิดเหรอครับว่าตอนออกมาเค้าจะไม่กาดอกจันตัวเล็กๆไว้ตรงมุมกระดาษ  โอกาศคัดกรองมาถึงแบบเนียนๆแล้ว  ปัญหาแรงงานเถื่อนระดับประเทศแบบนี้มีเหรอจะไม่หมายหัว  ไปได้ครับแต่พอเข้าตู้ตม.ก็คงมีเจ้าหน้าที่มาเชิญเจ้าไปนั่งในห้องเย็น  คงหาเรื่องคุยซักสองสามวันแล้วค่อยส่งกลับ  ตม.เค้าคงไม่โง่ให้หลุดเข้าไปรอบสองหรอกครับ  สมาชิกหมายเลข 1385719 10 มีนาคม 2563 เวลา 17:10 น.   ความคิดเห็นที่ 40  ไม่ได้ห้ามไป แต่คงไม่ให้เข้า ผีน้อยก็นั่งเครื่องบินไป-กลับเล่นๆชิลๆ เงินเหลือเยอะทำไรก็ได้  คอคนคึกคัก 10 มีนาคม 2563 เวลา 18:25 น.   ความคิดเห็นที่ 41  น่าจะไปทำงานใหม่เหมือนเดิมยากครับ เค้าคงต้องเช็คประวัติอย่างดี  สมาชิกหมายเลข 1804410 10 มีนาคม 2563 เวลา 19:19 น.   ความคิดเห็นที่ 42  ไม่มั่นใจว่าระบบในประเทศเอเชียเป็นอย่างไร แต่ถ้าเป็นผีน้อยจากประเทศในเอเชียแล้วอยากจะมาทางออสเตรเลีย หรือประเทศตะวันตกอื่นๆ ทำไม่ได้แน่นอน ระบบจะแสดงออกมาเลยว่าคนนี้อยู่เกินวีซ่าประเทศไหนบ้าง และเอเจนซี่ที่รับทำจะต้องรีบถอนเคสออกทันทีเพื่อที่ตัวเองจะไม่เดือดร้อนโดน Blacklist ไปด้วย แก้ไขข้อความเมื่อ 10 มีนาคม 2563 เวลา 19:49 น.  สมาชิกหมายเลข 5300581 10 มีนาคม 2563 เวลา 19:45 น.   ความคิดเห็นที่ 43  เกาหลีเค้าเป็นประเทศไฮเทค แค่การเก็บข้อมูลต่างๆของผีน้อย ไว้ในระบบไม่ใช่เรื่องยากอะไรเลย แค่พิมพ์ลายนิ้วมือ สแกนใบหน้า อะไรบลาๆ ไว้ในฐานข้อมูล พอไปถึงด่าน ตม. ในเมื่อ ตม.เค้ารู้ว่าเคยลักลอบทำงาน เค้าก็ปฏิเสธที่จะให้ผ่านด่าน ส่งกลับ แล้วคุณจะโวยวายอะไรได้  บอกว่าจะมาเที่ยว ไม่ได้มาทำงาน แต่ถ้าเค้าบอกไม่ผ่าน คุณก็ต้องกลับ เป็นสิทธิ์ของเขา  funny life 10 มีนาคม 2563 เวลา 21:08 น.   ความคิดเห็นที่ 44  คุณคิดว่าเกาหลีโง่เหรอครับ ตอนนี้กับในอนาคตไม่น่าจะเหมือนกันนะ  สมาชิกหมายเลข 5286884 10 มีนาคม 2563 เวลา 22:28 น.   ความคิดเห็นที่ 45  เขาบอกไม่ติดแบล็กลิส แต่ไม่ได้หมายความว่าจะให้กลับเข้าไปนะ เพราะอำนาจการให้เข้าประเทศมันอยู่ที่ตม. ไม่ได้ติดแบล็กลิสหรอก แต่ตม.ไม่ปั้มให้ ก็เข้าประเทศไม่ได้นะ ก็เหมือนนักท่องเที่ยวพาสปอร์ตขาวนั่นแหล่ะ อยากไปเกาหลีประเทศแรก  เคยติดแบล็กลิสกันซะที่ไหนล่ะ แต่ก็โดนส่งหลับเยอะแยะไป  คนไม่รู้ 11 มีนาคม 2563 เวลา 00:11 น.   ความคิดเห็นที่ 46  ไม่มีการแบนพาสปอร์ตก็ไปได้อยู่แล้วครับ  แว่นโฉด 11 มีนาคม 2563 เวลา 00:39 น.   ความคิดเห็นที่ 47  พวกที่อยู่แบบผิด กม เป็นปีๆไม่น่าจะผ่าน ตม แล้วค่ะ แต่พวกสายเทาที่อยู่ไม่เิน90วันน่าจะมีโอกาสเข้าได้อยู่ค่ะ  สุดที่รักของฉันน่ารักที่สุด 11 มีนาคม 2563 เวลา 11:17 น.   ความคิดเห็นที่ 48  คนเคยกินขี้แล้วอร่อย เดี๋ยวก็กินอีก  สมาชิกหมายเลข 5151299 11 มีนาคม 2563 เวลา 11:49 น.   ความคิดเห็นที่ 49  คงต้องรอดู ประเทศเกาหลี ว่าจะมีระบบจัดการยังไง แต่คิดว่าคงเข้ายากขึ้น  สมาชิกหมายเลข 2322331 11 มีนาคม 2563 เวลา 12:56 น.   ความคิดเห็นที่ 50  คงไปอีก แต่จะเข้าได้หรือไม่ ตม เกาหลีจะเป็นผู้กำหนด  สมาชิกหมายเลข 740378 11 มีนาคม 2563 เวลา 12:57 น.   ความคิดเห็นที่ 51  กูขำ นี่พวกไม่รู้หรือว่าเรื่องแรงงานผีน้อยเนี้ย รัฐบาลเกาหลีมันปากว่าตาขยิบ ถ้าจัดการจริง ๆ ทำมันจะจัดการไม่ได้ แต่นี่ประเทศมันต้องการแรงงานพวกนี้เข้าไปทำงาน เพราะคนเกาหลีเค้าไม่ทำกัน มันปล่อยแรงงานพวกนี้เข้าไปทำงานโดยไม่ต้องมีสวัสดิการอะไรให้  iamfine_thanks 11 มีนาคม 2563 เวลา 17:31 น.   ความคิดเห็นที่ 52  คนที่คิดจะไปครั้งแรก ก็คงไม่เลิกไปครั้งที่สอง  Aeykun 11 มีนาคม 2563 เวลา 21:44 น.   ความคิดเห็นที่ 53  ถ้าเค้าไม่สแกนลายนิ้วมือตอนเข้านะ วิธีที่คนไทยส่วนใหญ่ มักจะทำคือ กลับมาเปลียนชื่อ เปลียนพาสปอร์ต อาจจะแจ้งหายแล้วทำใหม่ก็ได้ อาจจะเปลียนลุคด้วยเพื่อเตรียมตัวผ่าน ตม  แต่ถ้า มีการสแกนลายนิ้วมือตั้งแต่ ตม ก็จะคัดกรองได้เร็วขึ้น  Freedom of Life 12 มีนาคม 2563 เวลา 12:33 น.   ความคิดเห็นที่ 54  คงไปช่องทางธรรมชาติแทนครับรอบนี้ แต่อยากให้กลับไปกันนะ ดูว่าที่ korea ว่าไม่ติด black list นี่ มุกหลอกลิงลงต้นไม้รึเปล่า แก้ไขข้อความเมื่อ 12 มีนาคม 2563 เวลา 15:11 น.  สมาชิกหมายเลข 4688625 12 มีนาคม 2563 เวลา 15:10 น.   ความคิดเห็นที่ 55  ไม่น่าจะ  CherryBlossom669 13 มีนาคม 2563 เวลา 20:24 น.   ความคิดเห็นที่ 56  โชว์ชื่อว่าเคยอยู่เกินทุกคนนั้แนหละ เข้าไม่ได้แน่นอน  สมาชิกหมายเลข 5324003 14 มีนาคม 2563 เวลา 11:25 น.   ความคิดเห็นที่ 57  ไม่ได้แน่นอน แค่เขาเอาเวลาเข้าออกสนามบินมาคำนวนก็รู้แล้วครับว่าใครอยู่เกิน ยังไงก็กลับไม่ได้แล้ว แต่เขาอนุโลมตรงแบล็คลิสต์ คือถ้ายังอยากกลับมาจริงๆก็ต้องไปทำVisa ทำงาน มาก่อนซึ่งบอกได้เลยว่าถ้าทำได้พวกนี้คงไม่แอบเข้าไปตั้งแต่แรกแล้ว แล้วเท่าที่รู้มาเหมือนกับว่าที่กลับมาไทยนี่แค่ส่วนนึงเองนะ คือส่วนใหญ่รู้ว่าถ้ากลับไทยแล้วกลับไปเกาหลีอีกไม่ได้แน่นอนเลยยอมอยู่ต่อ  ปรากฎว่าไม่ 15 มีนาคม 2563 เวลา 19:07 น.   ความคิดเห็นที่ 58  คนนิสัยเดิมๆ เขาก็หาทางแอบไปอีกจนได้แหละครับ  tumsd923 16 มีนาคม 2563 เวลา 11:16 น.   ความคิดเห็นที่ 59  เข้าไปซุ่มอ่านอยู่กลุ่ม ตม.เกาหลี หางานในเกาหลี มีหลายคนที่อยากกลับไปทำ หลังจากกลับมาแล้ว พาสสปอร์ตจะถูกปั้มตราไว้ครับ กรณีที่พาสสปอร์ตหมดอายุ และหวังว่าจะตีเนียนเข้าไปอีก ยากครับ เพราะรายชื่อมันถูกเข้าระบบในฐานข้อมูลไว้แล้ว เขาจะมีกฏระบุไว้เลยว่าโดนกี่ปี 5-10 ปี หากฝืนไปก็ตีตัวเปล่าฟรีๆกลับมาครับ และส่วนมากคนในกลุ่มจะแนะนำว่าให้ไปประเทศอื่นแทน ญี่ปุ่นหรือไต้หวัน ที่มีงานสวน งามฟาร์ม หรืองามโรงงานรองรับ  ปัญหามันอยู่ที่ประเทศปลายทางก็ไม่เอาจริงเอาจังกับแรงงานผิดกฏหมาย อาจจะมีเข้านอกออกใน ใต้โต๊ะหรือเปล่าไม่แน่ใจ วันนึงอยากจะกลับหลังจากโกยมาเยอะแล้ว ได้เวลากลับไทย ซื้อตั๋วเครื่องบินรอ เดินสวยๆขึ้นไปกรอกทำประวัติ ทาง ตม.เขาจะให้กรอกรายละเอียดว่า ไปทำอยู่ที่ไหน ระบุจังหวัดหรือชื่อสถานที่ ตรงนี้ไม่แน่ใจว่า เขากรอกกันมั่วหรือเปล่า หรือทาง ตม.เองก็หลับหูหลับตา บอกให้เขียนๆไป ประมาณว่ากรอกเสร็จแล้วออกๆไปซะ เดี๋ยวให้ระบบมันจัดการเอง  ถ้าทางเกาหลีเอาจริงซะอย่าง ทำไมจะทำไม่ได้ คนที่จะกลับ ให้พาไปเลยว่าล่าสุดไปทำงานที่ไหนมา อยู่กับใคร นายจ้างเป็นใคร นายจ้างเกาหลีโดน ปรับหรือจับติดคุก เชื่อสิว่าถ้ากฏหมายแรง เขาก็คงไม่กล้ารับแรงงานต่างด้าวมาทำหรอก เผลอๆ ผีน้อยที่ทำอยู่ไม่ไกล ก็เสียวสันหลังวาป เพราะไม่รู้จะมาอีกเมื่อไหร่ เป็นการกดดันกลายๆ บีบให้กลับ  และปัญหาที่ตามมาก็คือ งานลักษณะพวกนี้ คนเกาหลีไม่ทำกัน เลยต้องอาศัยแรงงานต่างด้าวมาทำ เพราะจ้างถูกกว่า โดนเถ้าแก่โกงก็เยอะ ค้างค่าจ้างก็เยอะ จับทำเมีย ทำร้ายก็เยอะ แทบทำอะไรไม่ได้เลย เพราะไปแบบผิดกฏหมาย เห็นมีเปลี่ยนงาน ย้ายง่ายกันเรื่อย เหมือนคนไทยที่ทำอยู่ที่นั่นก็คอยหาแรงงานมาเพิ่ม ดึงคนกันไป คิดค่างานนิดๆหน่อย พอเป็นรายได้ อีกเยอะครับ ถ้าไปสิงอยู่ในกลุ่ม จะรู้เลยว่าเป็นยังไง  ผีแดงใส่แว่น 16 มีนาคม 2563 เวลา 14:14 น.   ความคิดเห็นที่ 60  ทางนู้นน่าจะวางแผนรับมือกับผีน้อยแล้วแหละเราว่า​  สมาชิกหมายเลข 5782262 16 มีนาคม 2563 เวลา 17:36 น.   ความคิดเห็นที่ 61  ขอพูดถึงเฉพาะแรงงานเกาหลีผิดกฎหมาย ที่สมัครใจกลับไทยนะคะ  - สถานทูต   - ตม. - กรมแรงงาน ( ในส่วนของ EPS-HRD )  ไม่ใช่หน่วยงานเดียวกันค่ะ รับผิดชอบงานคนละส่วนกัน ดังนั้นการอนุมัติตัดสินใจใดๆ กฎข้อบังคับใช้ครอบคลุมส่วนไหน ต้องดูเป็นกรณีๆไปค่ะ  เพื่อง่ายต่อการอธิบายขออนุญาตเรียกแรงงานผิดกฎหมายในเกาหลีว่าผีน้อยนะคะ  -สถานทูต คือ ผู้ให้ช่วงนิรโทษ ปลอดแบล็คลิสต์ หมายความว่า ผีน้อยที่สมัครใจกลับไทยแล้ว อยากจะกลับไปเกาหลีอีกครั้ง ไปได้ค่ะ ไม่ได้มีรายชื่อห้ามเข้าเกาหลี แต่ไม่ได้หมายความว่าประวัติการเข้าออกเกาหลีถูกลบล้างนะคะ เหล่าผีน้อยที่ไปแอบทำงาน แล้วไม่ถูกจับแต่สมัครใจ กลับประเทศเองในช่วงนิรโทษ คุณแค่ไม่โดนคาดโทษ ไม่โดนค่าปรับ  แต่คุณยังคงมีประวัติการเป็นแรงงานผิด กฎหมายอยู่  ความผิดเบื้องต้นคือพักอาศัยอยู่ในเกาหลี ยาวนานเกิน 90 วัน โดยไม่มีวีซ่า ดังนั้นหากกลับไปเกาหลีอีกครั้งโดยใช้เพียงพาสปอร์ตแต่ไม่มีวีซ่าใดๆ เลย ตม. ปฏิเสธไม่ให้เข้าแน่นอนค่ะ  -ตม. คือด่านตรวจคนเข้าเมือง อำนาจพิจารณาส่วนบุคคล หากผีน้อยจะกลับเกาหลีอีกครั้ง คุณต้องถือวีซ่า เท่านั้นค่ะ วีซ่าที่ง่ายที่สุดที่ทำได้ เช่น วีซ่า E-9 (แรงงานไร้ฝีมือ) , วีซ่าแต่งงาน ส่วนวีซ่านอกเหนือจากนี้ต้องใช้คุณสมบัติอื่นๆอีกเยอะ ดังนั้นหากไม่มีวีซ่า คืออดเข้าเกาหลี 100%  -กรมแรงงาน ในส่วนของหน่วยงาน HRD และ EPS ซึ่งเป็นผู้รับผิดชอบจัดการสมัครสอบ EPS-TOPIK ให้กับผู้ที่ประสงค์จะไปเป็นแรงงานเกาหลีใต้แบบถูกกฎหมาย ในกรณีผีน้อยที่กลับมาแล้วจะสมัครสอบ ไม่มีใครบังคับให้สมัครสอบค่ะ รายละเอียดคุณสมบัติ ของผู้สมัครสอบมีระบุชัดเจน ผีน้อยแต่ละคนรู้ความเสี่ยง ของตนเองดี ณ วันที่กรอกใบสมัคร เจ้าหน้าที่ก็จะชี้แจง และย้ำอยู่เสมอว่าใครเคยเป็นผีน้อยมาก่อน แนะนำให้ กลับบ้านได้เลย เพราะถึงสอบผ่านแต่โอกาสที่จะผ่านตม. นั้นเป็นเรื่องยากไม่ใช่ผีน้อยทุกคนที่จะผ่านได้  ซึ่งที่ผ่านมาผีน้อยทุกคนพร้อมลองเสี่ยง สอบผ่านดีใจมาก จนถึงวันรายงานตัว ผีน้อยกลับใจบางท่าน กลับไม่ได้รับการอนุมัติ ขึ้นบัญชีรายชื่อ (ขึ้นสถานะจำกัด) คือกลับมาพักที่ไทย ยังไม่ครบ 2 ปีค่ะ หรือบางท่านได้เซ็นสัญญาจ้างแล้ว แต่มาถูกปฏิเสธวีซ่า หรือบางท่านวีซ่าผ่าน จนถึงวัน เดินทาง ตม. ปฏิเสธจึงต้องถูกส่งกลับไทย ก็เสียใจ โทษกรมแรงงานไปอีก ซึ่งเขาทำงานคนละส่วนกันนะ  ปัจจุบันจึงมีเอกสารให้เซ็นยินยอมรับทราบคุณสมบัติ ของผู้สมัครแล้ว แต่ก็ยังมีผีน้อยกลับใจบางท่านที่ยังคง ตัดสินใจเสี่ยงสอบค่ะ   ในส่วนของผีน้อยที่กลับมาสอบและได้วีซ่าผ่าน ตม. เข้าไปแบบถูกกฎหมาย ถือว่าเป็นส่วนน้อยมากๆ แต่ก็ไม่ใช่ไม่มีโอกาสเลย ก็ต้องถามใจตัวเองดูว่า พร้อมลองเสี่ยงสอบดีไหม?   ##แก้ไขเพิ่มเติม ไม่ใช่เจ้าหน้าที่นะคะ เพียงแต่มีประสบการณ์สอนและดูแลนักเรียนแรงงาน จึงมีโอกาสได้พูดคุยและให้คำปรึกษากับผีน้อยกลับใจ หลายๆท่านค่ะ แก้ไขข้อความเมื่อ 17 มีนาคม 2563 เวลา 12:16 น.  N.Diamond 17 มีนาคม 2563 เวลา 12:13 น.   ความคิดเห็นที่ 62  อย่าหาว่าโง่นงี้งั้นนะ เราขำมากอะเรื่องอนุญาตให้กลับมาโดยไม่ติดแบล็คลิส คือเขาไม่จำเป็นต้องมีแบล็คลิศเลยแม้แต่น้อย  แค่เขาดูบันทึกช่วงเวลาที่เข้าประเทศกับออกประเทศที่สนามบินเขาก็รู้แล้วป่ะ ว่าคุณเป็นผีน้อยรึป่าว ตอบได้เลยว่าถ้าแอบกลับเข้าได้คือ ตม เกาหลี ควรจะลาออกไปกินหญ้าอะครับ  ปรากฎว่าไม่ 15 มิถุนายน 2563 เวลา 14:43 น.   </t>
  </si>
  <si>
    <t>สมาชิกหมายเลข 3428481</t>
  </si>
  <si>
    <t xml:space="preserve"> ลุงจะเอาจริงแล้วใช่ไหมฮับ  ปุดโธ่ !!!  จะโห่ร้องเสียงดังก็ต้องหลบๆซ่อนๆ มีแต่คำครหา  ลุงโซลชาจะชนะเท่ๆ งามๆ ไม่ได้บ้างรึไงฮับ    สมาชิกหมายเลข 6005823  22 พฤศจิกายน 2563 เวลา 11:35 น.  ความคิดเห็นที่ 1  แค่ชนะก็เท่แล้ว    น้าแกว่างั้นนะ  livengine 22 พฤศจิกายน 2563 เวลา 13:16 น.   ความคิดเห็นที่ 2  ผีน้อยว่าไง ก็ตามนั้น    สมาชิกหมายเลข 5285773 22 พฤศจิกายน 2563 เวลา 17:34 น.   ความคิดเห็นที่ 2-1   เข้ากันดีจัง   น้องผีน้อย พี่จิ๊กซอ      livengine  24 พฤศจิกายน 2563 เวลา 22:28 น.    ความคิดเห็นที่ 3  เอาจริงตอนมีข่าวจะปลด ตอนนี้รอดแล้วเดี๋ยวก็วนลูปคนับ แพ้เสมอ จะชนะก็ข่าวจะโดนปลดอีกที  I'm FiNe ThAnK yOu 22 พฤศจิกายน 2563 เวลา 18:32 น.   </t>
  </si>
  <si>
    <t xml:space="preserve">คนจน..  เครียด จน กินเหล้า ติดยา ทะเลาะเบาะแว้ง ฆ่าแกงกัน ผัวฆ่าเมีย เมียฆ่าผัว ลูกฆ่าพ่อแม่ จี้ปล้น ลักขโมย หนี้สินรุงรัง ฆ่าตัวตาย....ฯลฯ  มีข่าวไม่เว้นแต่ละวัน ส่วนใหญ่จะเป็นคนจนคนรากหญ้าทั้งนั้นที่มีเรื่องราวแบบนี้   ลูกหลานเกิดมาก็ไม่มีคุณภาพเป็นเด็กแว้นเกเรเกตุง คนชั้นกลางหรือคนฐานะดีจะไม่ค่อยมีปัญหาเรื่องพวกนี้  ปัญหาคนจนมีเยอะจริงๆ    นึกถึงคิดพูดอดีตนายกคนหนึ่งพูกว่า "การแก้ปัญหาของประเทศไม่ยากทำให้คนหายจนแค่นั้นเอง มีความเป็นอยู่ที่ดีขึ้นแล้วทุกอย่างจะดีเอง  ปัญหาสังคมจะลดลง  สมาชิกหมายเลข 5483756  18 มีนาคม 2563 เวลา 13:21 น.  ความคิดเห็นที่ 1  ก็เลิกเป็นคนจนสิ 5555  สมาชิกหมายเลข 5746564 18 มีนาคม 2563 เวลา 13:34 น.   ความคิดเห็นที่ 2  ก็ถ้าแจกเงินคนจนอย่างเดียว มันก็จะจนยันพันธุกรรมและ DNA หล่ะครับ จนยันชั่วลูกชั่วหลาน เพราะนอนอยู่บ้านเฉยๆก็รอรับเงินแจกอย่างเดียว คนจนเพิ่มจำนวนเร็วกว่าไวรัสโควิด เพราะสบายกว่าคนทำงานซะอีก ควรเปลี่ยนเป็นจับคนจนมาทำสาธารณะประโยชนเ์เพื่อชาติ ค่อยได้รับเงินแจก เช่น เก็บขยะตามท้องถนน  ล้างส้วมสาธารณะ เป็นจิตอาสา  ช่วยแพทย์ ช่วยพยาบาล ช่วยน้ำท่วม ช่วยสร้างบ้านให้คนจนด้วยกัน  ช่วยโบกรถติด ช่วยกู้ภัย หาอาชีพเสริมให้คนจนทำเพิ่มรายได้ 9ล9 เดี๊ยวคนจนจะค่อยๆลดลงเอง  สมาชิกหมายเลข 5648009 18 มีนาคม 2563 เวลา 13:57 น.   ความคิดเห็นที่ 2-1   สุดยอดดดด      สมาชิกหมายเลข 5746564  18 มีนาคม 2563 เวลา 14:12 น.    ความคิดเห็นที่ 3  ที่สหรัฐประกาศแจกเงินชาวอเมริกันครอบครัวละ 1,000 ดอลลาร์สหรัฐ(ราว 32,000 บาท) ที่ฮ่องกงแจกคนละ 10,000 ดอลลาร์ฮ่องกง(ราว 41,000 บาท)ไม่ต้องมีการไปเป็นผีน้อย  ยิ่งจะฉงฉานคนจนในบัตรที่มีรายได้ไม่เกิน 3,601 บาทต่อปี ที่อาจจะทำเรื่องไม่ดีเพราะเงินไม่พอใช้กันมาก  สมาชิกหมายเลข 3291044 18 มีนาคม 2563 เวลา 14:41 น.   ความคิดเห็นที่ 4  ทุกวันนี้ก็กลัวพวกจะมาวิ่งราว กรีดกระเป๋า จี้ชิงทรัพย์มากเลย #ลูกช้านนนนนเป็นคนดี  ความรักก็เหมือนรถเมล์ 18 มีนาคม 2563 เวลา 14:48 น.   ความคิดเห็นที่ 5  เราว่าที่ทั่วโลกมันห่วยลง เพราะระบบดูแลช่วยเหลือหรือรัฐสวัสดิการมากกว่า ทำให้พวกที่ไม่คิดจะช่วยตัวเองสามารถดำรงชีวิตอยู่ได้และเพิ่มจำนวนขึ้นไปเรื่อย ความจริงธรรมชาติมันมีระบบคัดกรองผู้อ่อนแอ่ทิ้งอยู่แล้ว แต่เราไปฝืนธรรมชาติ  พวกไม่มีการงานวันปั้มแต่ลูก ส่วนพวกมีการงานดีทำแต่งานลูกหลานก็มีน้อย สังคมเลยมีคนที่ทำงานน้อย แต่ผู้ด้อยโอกาสเลยเยอะตาม  jaxgapan 18 มีนาคม 2563 เวลา 15:02 น.   ความคิดเห็นที่ 6  ทำให้คนหายจนแค่นั้นเอง.....พูดง่าย แต่ทำยาก   แค่วาทะกรรม ของนักการเมือง  ชนชั้น มันมีทุกที่แหละ ไม่ว่าระบบไหน ขนาดจีนก็ยังมีชนชั้น จะให้คนขี้เกียจมีฐานะเท่ากับคนขยัน  ใครมันจะไปยอม   การเมืองไทย...ในมุมมองข้าพเจ้า [Spoil] คลิกเพื่อดูข้อความที่ซ่อนไว้  สมาชิกหมายเลข 4800466 18 มีนาคม 2563 เวลา 15:07 น.   </t>
  </si>
  <si>
    <t>สมาชิกหมายเลข 5483756</t>
  </si>
  <si>
    <t xml:space="preserve">ผีน้อยในอินชอน  .... INCHEON AIRPORT (ผีน้อย) ขออนุญาตเรียกเพราะน้องเค้าแทนตัวเองแบบนี้จริงๆค่ะ  ระหว่างที่จะเดินไปโหลดกระเป๋า เดินมากันสองคน แฟนเราเข็นรถเข็น เราก็ลากแครี่ออน ได้ยินผู้หญิงคนนึงตะโกนอยู่ทางเดินกว้างๆ  ? : พี่คะ พี่ใช่คนไทยรึเปล่าคะ เราหันมามองและไม่พูดภาษาไทยเพราะกลัวมากคนแปลกหน้า แต่ก็ดูลักษณะแล้วเหมือนเค้ามีเรื่องเดือดร้อน (เอาจริงๆก็ไม่ควรคุยด้วยนะ) แต่ถ้าปล่อยให้ผ่านไปก็ไม่สบายใจ เอาวะ เกิดไรขึ้นเกาหลีสนามบินกล้องเพียบบบ  เรา : ว่าไงคะ  ? : พี่คะ ซื้อตั๋วเครื่องบินตรงไหนคะ  เรา : อ้าวแล้วจะไปไหนล่ะคะ  ? : หนูจะกลับบ้าน หนูมาทำงานที่นี่ แต่เค้าทำร้ายหนู หนูเลยหนีขึ้นแทกซี่มา หนูอยากจะกลับเมืองไทย  เรา : (มองสภาพมีรอยโดนทำร้ายจริง) ไปติดต่อตรง เคาน์เตอร์ D นะ แล้วน้องพูดภาษาอังกฤษได้มั้ย  ? : ไม่ได้ค่ะพี่  เรา แฟน : (หันมามองหน้ากันคือจะกดจองผ่านแอพให้ก็กลัวเดี๋ยวเกิดไรขึ้นชื่อที่จองให้ก็อีเมล์เรา) เอางี้งั้นน้องไปยืนรอพี่ตรงนั้นพี่ขอไปโหลดกระเป๋าก่อน  ? : ได้ค่ะพี่ ขอบคุณมากๆนะคะ  *** หลังจากเราโหลดกระเป๋ากันเสร็จ เราก็ถามพนักงานที่เคาน์เตอร์ได้เรื่องมาว่าลงไปซื้อตั๋วออฟฟิศชั้น 2 ระหว่างนั้นเลยได้พูดคุย  เรา : น้องมาทำอะไรที่นี่คะ  ? : หนูมาทำงาน  เรา : งานอะไรคะ  ? : ...  เรา : คืองานอะไรนะพี่ไม่เข้าใจ  ? : เป็นเด็กเอนค่ะพี่ (เอนเตอร์เทน) คือหนูโดดเป็นผีน้อย เค้าบอกหนูมาว่าเดือนละแสนกว่า ตีตั๋วเครื่องบินทำทุกอย่างให้หนูเสร็จ  เรา : มากี่เดือนแล้ว แล้วได้ตามนั้นจริงมั้ย  ? : มาเกิน 3 เดือนแล้วค่ะ (ปกติตม.ออกใบให้อยู่ 3 เดือน) ไม่จริงค่ะพี่เค้าหลอกหนู ได้ไม่เท่าไหร่เอง แต่เวลาทำได้ทิปเราก็เก็บๆทุกอย่าง หนูเก็บเงินเก่ง เพราะหนูมีลูก มีแม่ หนูอยากได้เงินดูแลเค้าเลยมา หนูน่าจะเชื่อแม่แต่เเรก แม่บอกหนูแล้วว่าอย่ามาๆ (มั่นใจว่าตอนนี้น้องเค้าน่าจะคิดถึงแม่เค้ามากๆ)  แฟน : พี่ช่วยน้องได้ แต่ถ้าตรงตม.น้องต้องช่วยตัวเองนะ  ? : ได้ค่ะพี่  เรา : (เราลองกดผ่านแอพสายการบินสีม่วง) 15,xxx ราคาตั๋วกลับอย่างเดียว ราคานี้น้องโอเคมั้ย จะได้พาไปซื้อตั๋ว  ? : ปกติราคาแพงเท่านี้เลยหรอคะพี่ เรา : ปกติไม่ได้แพงเท่านี้ นี่ราคาเหมือนไปกลับ แต่น้องคือตั๋วเร่งด่วน (ระหว่างนั้นก็กดไปดูว่าอันไหนไวและถูกสุด) มีอีกอัน JJ เอาอันนี้มั้ยแต่กลับ 6 โมงเช้านะ ราคา 6,xxx เอง น้องมีกระเป๋ามั้ย  ? : ไม่มีเลยค่ะพี่เรียกแทกซี่ได้หนูหนีมาเลย ทิ้งของทุกอย่างทั้งหมด พี่คะ ได้ค่ะพี่หนูรอได้ เช้าได้ค่ะ  เรา แฟน : (เราสองคนช่วยกันกดจอง แอพวุ่นวายมากกกกต้องสมัครสมาชิกนั่นนี่คือนานมากก็ไม่ได้ พอดูพาสปอร์ตน้อง แอบเห็นเกิด 1991 คือก็ไม่เด็กเท่าไหร่นะ) เอางี้นะ พี่จะเขียนใส่กระดาษให้ น้องไปยื่นที่ เคาน์เตอร์ M นะ เพราะพี่จะตกเครื่องแน่ๆถ้าเดินไปส่ง (ใจก็รู้สึกผิดที่ไม่ได้ช่วยอย่างเต็มที่)   ***เราเขียนในกระดาษเป็นข้อไปให้ 1. ฉันไม่สามารถพูดภาษาอังกฤษได้ 2. ฉันต้องการซื้อตั๋วสายการบิน JJ เวลา 6 โมงเช้า คุณช่วยฉันที เรายื่นและอธิบายให้น้อง และให้น้องเดินไปที่เคาน์เตอร์ M   ? : (ไหว้) หนูขอบคุณพี่ทั้งสองคนมากๆนะคะ  เรา : ไม่เป็นไรค่ะ พี่ขอให้น้องโชคดีนะคะ และระหว่างรอ น้องต้องไปนั่งแถวด้านในไปนะจะได้ปลอดภัยเผื่อมีคนมาตามหาอีก เกิดอะไรขึ้นให้มองหาเจ้าหน้าที่ หรือตำรวจ   พิมพ์มาทั้งหมดอยากจะบอกว่า ผีน้อย ใครที่คิดจะมาทำงานที่เกาหลีมันไม่ได้เงินง่ายขนาดนั้นนะ ส่วนใหญ่คนจะชอบคิดทำงานต่างประเทศสบายเงินดี คืออย่าไปโลภหรือตาโตเวลาใครเค้ามาบอกอ้าง ว่าดี ว่าสบาย เงินหาง่าย คุณมาต่างประเทศ รายได้บางคนอาจเยอะ แต่ค่าใช้จ่าย ค่าครองชีพก็สูงเช่นกัน แล้วให้ใครก็ไม่รู้มาทำร้ายร่างกายและทรมานมันเกินไปนะ เหตุการณ์วันนี้ที่เราเจอเรามั่นใจว่าไม่ใช่ผีน้อยคนแรกที่ต้องหนีกระเจิงแบบนี้ หนีได้ก็ดีแต่ถ้าหนีไม่พ้นล่ะ ไม่คุ้มค่ากันเลยนะ คุณอยู่ที่ไทย เรามีครอบครัวตั้งใจทำมาหากิน มันดีกว่าเยอะ เรามาที่เกาหลีแทบจะทุกเดือน ยอมรับค่ะว่าเห็นคนไทยโดนตม.กักเยอะมาก แต่ละคนเจ้าหน้าที่เค้ามีวิธีดูของเค้าค่ะ เวลากลับก็เคยเห็นผีน้อยแถวยาวมากๆ มีเจ้าหน้าที่ตำรวจมาส่งตรงประตูขึ้นเครื่องเลย และเค้าจะให้ผู้โดยสารทุกคนเข้าให้ครบและจึงให้ผีน้อยเข้าหลังสุด เวลาลง ให้ผู้โดยสารปกติทุกคนออกให้ครบ ผีน้อยจะได้ออกหลังสุด   ยังไงก็ขอให้น้องที่วันนี้เราเจอถึงบ้านปลอดภัยและโชคดีนะคะ แก้ไขข้อความเมื่อ 16 มกราคม 2563 เวลา 16:45 น.  สมาชิกหมายเลข 5441341  16 มกราคม 2563 เวลา 15:45 น.  ความคิดเห็นที่ 1  ถึงมีตัวอย่างให้เห็นมากมาย คนเราเวลาหน้ามืด ไม่สนใจคำตักเตือนอะไรหรอก    ไม่เห็นโลงศพ ไม่หลั่งน้ำตา หลาย ๆ คนคิดว่าตนเอง เก่งกล้าเอาตัวรอดได้ เป็นเรื่องของอนาคต เรื่องยังไม่ได้เกิดขึ้นกับตนเอง หาเงินได้หาเงินก่อน เรื่องอื่นเอาไว้ทีหลัง ถึงเวลาแล้วค่อยว่ากันอีกที  genf 16 มกราคม 2563 เวลา 16:02 น.   ความคิดเห็นที่ 2  ไม่รู้ว่าเรื่องแบบนี้มันเกิดมาจากความลำบากหรือความโลภกันแน่ เห็นบางคนชอบอ้างความลำบาก  366 วัน 16 มกราคม 2563 เวลา 21:03 น.   ความคิดเห็นที่ 3  อยากไปกันจังบอกก็ไม่เชื่อ ต้องให้โดนซะบ้าง จะได้เข็ด  pen_ปากกา 17 มกราคม 2563 เวลา 09:46 น.   ความคิดเห็นที่ 4  ก็ขนาดมีคนมาเล่าให้ฟังว่าถูกหลอกไป พวกที่ไม่เคยไปยังบอกว่า "อยากถูกหลอกมั่งจัง"  SNRZ 17 มกราคม 2563 เวลา 13:21 น.   ความคิดเห็นที่ 5  ขอบคุณที่ช่วยเหลือเขานะคะ  BONGKOCH.SP 17 มกราคม 2563 เวลา 15:45 น.   ความคิดเห็นที่ 5-1   เรายินดีค่ะ เค้าน่าสงสารจริงๆค่ะ      สมาชิกหมายเลข 5441341  17 มกราคม 2563 เวลา 20:37 น.    ความคิดเห็นที่ 6  ชอบ คุณ จขกท ที่ คิดในแง่ดี ไม่ตัดสินน้องเค้าเลย ชื่นชมครับ  Phytocosmed 18 มกราคม 2563 เวลา 06:37 น.   ความคิดเห็นที่ 7  อยู่ที่ไหนในโลกก็เดือดร้อนได้ ขึ้นอยู่กับว่าจะพบเจอกับคนประเภทไหน -คนที่ช่วยเหลือ -คนที่คอยแต่จะดูถูกผู้อื่น -คนที่ไม่เคยให้รอแต่จะรับ -คนที่คอยซ้ำเติม -คนที่คิดว่าคนอื่นด้อยกว่าตัวเอง ยังไงก็ขอขอบคุณครับที่ช่วยเหลือคนที่ต้องการความช่วยเหลือ ไม่ใช่มาคอยวิจารณ์คนอื่นนะครับ  แก้ไขข้อความเมื่อ 18 มกราคม 2563 เวลา 07:48 น.  georgejp 18 มกราคม 2563 เวลา 07:46 น.   ความคิดเห็นที่ 8  คุณ จขกท. นิสัยดีมากที่ช่วยเหลือ ส่วนยัยผีน้อยฉันไม่เห็นใจพวกคุณเลย ความจนหรือความโลภกันที่ทำให้พวกคุณไปอยู่ในจุดๆนั้น  ดิฉันเป็นลูกชาวนา ครอบครัวไม่มีเงินส่งให้เรียนสูงๆ ดิฉันก็ทำงานไปเรียนไปตั้งแต่อายุ 14 เลิกงาน 5 ทุ่มกลับบ้านอาบน้ำทำการบ้านเข้านอนตี 1 ตี 2 ตื่น 6 โมงเช้าไปเรียนทุกวัน  ส่งตัวเองจนจบตรี ปัจจุบันก็ส่งตัวเองเรียนโท ทุกอย่างหามาด้วยลำแข้ง ทุกวันนี้ก็มีชีวิตที่ดีได้เพราะกระดาษใบเดียวที่ทุกคนเรียกว่าวุฒิการศึกษา  ฉะนั้นอย่าใช้ความจนเป็นข้ออ้างมีคนที่จนแบบคุณมากมายแต่เขาเลือกที่จะไม่ทำแบบคุณ ไอ้คำพูดที่ว่า "ไม่เป็นคุณไม่เข้าใจ" ไม่จริงหรอก ฉันคนนึงที่เข้าใจความจน ผ่านความยากลำบากของชีวิตมา และฉันเชื่อว่ามีคนมากมายที่เคยจนและทุกวันนี้พวกเขายืนได้ด้วยลำแข้งของตนเองโดยที่ไม่ต้องทำผิดกฎหมาย  สมาชิกหมายเลข 5110407 18 มกราคม 2563 เวลา 16:58 น.   ความคิดเห็นที่ 9  ดีใจที่เจ้าของกระทู้เป็นคนดี แล้วน้องคนนั้นไม่ได้ทำให้เจ้าของกระทู้ซวยหรือเดือดร้อนไปด้วย  ส่วนกรณีผีน้อยที่พอถึงเวลามาอ้างว่าโดนหลอกนั่นนี่  ส่วนตัวเรากลับมองว่า คนจะมา เขาต้องรู้แก้ใจว่ามาทำงานอะไรค่ะ แค่ถึงเวลา ฝันไม่ได้สวยหรูอย่างที่คิด  คิดว่าจะไปกอบโกยเงินทองมา แต่ถึงเวลาก็ไม่ได้เงินตามที่หวังก็ต้องกลับ  เราเลยไม่ค่อยรู้สึกสงสารพวกเขาเท่าไหร่ เพราะทำตัวเอง ดิ้นรนมาเองทั้งที่รู้แก่ใจแต่ก็ยังมา รู้ดีว่ามาแบบผิดๆ คิดว่าตัวเองเก่งที่จะอยู่รอดได้ อ้างว่าฉันลำบาก ฉันจน ไม่มีทางเลือก โลภอยากได้เงินมากกว่า ตอนก่อนจะไปเป็นผีน้อย คนไทยเตือนแค่ไหนไม่ฟัง บางคนสวนกลับด้วยว่า อิจฉาล่ะสิ กลัวคนได้ดีกว่าหรือไง  ถึงเวลาเดือดร้อน ค่อยมาโอดโอยขอความช่วยเหลือจากคนไทยด้วยกัน  เราตามเพจนึงที่พี่เขาประกาศเตือนคนไทยที่ไปเป็นผีน้อยในญี่ปุ่นตลอด แล้วผีน้อยทั้งหลายก็วิ่งโร่มาขอความช่วยเหลือจากเขาหลายคน เห็นปัญหาแบบนี้จนเบื่อแทน  อย่ามาอ้างเลยว่าเขาหลอกลวง คุณเต็มใจจะไปเองค่ะ ก็ต้องยอมรับสภาพตรงนั้น  RayChan 18 มกราคม 2563 เวลา 17:01 น.   ความคิดเห็นที่ 10  จขกท เป็นคนดีจัง บอกตามตรงเป็นเราเราไม่กล้าช่วยนะ กลัวซวยไปด้วย คือยุคนี้มิจฉาชีพมันมีวิธีเยอะมากจนตามแทบไม่ทัน เพราะงั้นวิธีป้องกันตัวเราคือไม่ยุ่งกับใครเอาไว้ก่อน  อีกอย่างเคสผีน้อยนี่เราก็ไม่สงสารไม่เห็นใจเหมือนกัน ไม่ต้องมาแอ๊บทำตัวซื่อๆ อ่อนต่อโลกไม่ทันโลกโดนหลอกหรอก ผู้หญิงซื่อๆ อ่อนต่อโลกนี่ไหนจะกล้าไปทำงานที่มันเทาๆ กล้าไปอยู่ ตปท. แบบเถื่อนๆ ถ้าอ่อนต่อโลกจริง ใสซื่อจริง ไม่มีทางกล้าทำอะไรแบบนี้หรอก  อย่างหลายคห.ว่า คือโลภ โง่อวดฉลาดซะมากกว่า คิดว่าตัวเองเก่ง เจ๋ง เอาตัวรอดได้ คิดว่าตัวเองฉลาดที่รู้วิธีหาเงินที่ง่ายและเร็ว ดูถูกคนไทยคนอื่นว่าหน้าโง่ทำงานหนักถูกกฎหมายในเมืองไทย ชาตินี้ก็ไม่มีทางรวย  แต่พอไปแล้วมันไม่เป็นอย่างที่ฝัน ค่อยมาทำหน้าจ๋อย ตีหน้าเศร้าให้ดูน่าสงสาร ลองไปแล้วฟลุ๊กได้อย่างที่ต้องการสิ พวกนี้มีแต่จะยิ่งจองหอง อวดดี ข่มคนไทยคนอื่นๆ ลืมกำพืด  สมาชิกหมายเลข 2363856 18 มกราคม 2563 เวลา 18:46 น.   ความคิดเห็นที่ 11  ดีแล้วค่ะ ช่วยได้เท่าที่ช่วย ถือว่า จขกท. มีสติดีมากค่ะ เป็นเราก็คงไม่กล้าช่วยเยอะมากเพราะก็กลัวจะซวยไปด้วย เราต้องเซฟตัวเอง  เรามีญาติ ไปเป็นผีน้อย เขาก็ชอบว่าเรานะ ว่าทำไมไม่ไปทำงานเมืองนอก หาเงินบลาๆ ไม่คิดจะทำชีวิตให้ก้าวหน้าบ้างหรือไง ก็ออกแนวเหน็บเรา แต่เราพอใจกับสิ่งที่เรามีค่ะ และถ้าต้องทำอะไรที่มันผิดกฏหมาย ไปแล้วไม่สบาย เราจะไปเสี่ยงทำไม ต่อให้ได้เงินเยอะ แต่ไม่สบายใจจะอยู่ ขอเก็บผัก เก็บหญ้ากินดีกว่า  อีกอย่างเราไม่ได้สิ้นไร้ไม้ตอก เรามีอาชีพที่สามารถพัฒนาได้ แถมทำได้ยืนยาวกว่าผีน้อย ที่พอแก่เขาก็ไม่รับ กลับมามีเงินแต่ต่อยอดไม่เป็น สุดท้ายเงินก็หมด ไม่เอาดีกว่า  ห นู ส ว ย ร ว ย ข ำ ก ลิ้ ง 18 มกราคม 2563 เวลา 19:52 น.   ความคิดเห็นที่ 12  น้ำใจงามมาก  jtsunod7 18 มกราคม 2563 เวลา 19:58 น.   ความคิดเห็นที่ 13  จขกท เป็นคนดีมากเลยครับ ผมเคยเจอ ตอนขาเข้าอินชอน พยายามมาคุย อันนี้คือห้ามเลย ตอนจะเข้าประเทศ ไม่งั้นเราจะซวย แต่อันนี้ขาออก เรากลับบ้าน ก็ช่วยได้ก็ช่วยเนอะ ( ถึงผมจะแอนตี้พวกผีน้อยมากๆก็เถอะ )   สมาชิกหมายเลข 3905339 19 มกราคม 2563 เวลา 07:10 น.   ความคิดเห็นที่ 14  ใจดีมากๆเลยค่ะ  PeArRiDeR 19 มกราคม 2563 เวลา 10:01 น.   ความคิดเห็นที่ 15  ขอบคุณที่นำเรื่องราวมาแบ่งปันกันครับ  สมาชิกหมายเลข 819256 19 มกราคม 2563 เวลา 22:56 น.   ความคิดเห็นที่ 16  น่าสงสารน้องนะคะ คงไม่รับรู้ข่าวสารอะไรเลย คนที่อยู่เกินวีซ่าต้องแจ้งรายงานตัวกับตม ตามเขตที่อยู่ก่อน หลังจากนั้น 2 อาทิตย์ถึงจะกลับเมืองไทยได้  สมาชิกหมายเลข 4585602 22 มกราคม 2563 เวลา 05:40 น.   ความคิดเห็นที่ 17  อย่าเอาตัวเองไปพัวพันเด็ดขาด ดีแล้วที่จขกท.ช่วยเหลือโดยการเขียนกระดาษเท่าที่ ทำได้ ไม่ได้เอาเมล์ตัวเองจองในเว็บให้ แต่กฎหมายใหม่ที่ออกมา ตอนนี้ผีน้อยซื้อตั๋วปั๊ปบินกลับปุ๊บไม่ได้แล้ว ต้องรายงานตัวรอบินกลับอีกหลายวัน  โอนี่จางมิเต๊มิเต๋ 25 มกราคม 2563 เวลา 06:19 น.   </t>
  </si>
  <si>
    <t>สมาชิกหมายเลข 5441341</t>
  </si>
  <si>
    <t xml:space="preserve">จากข้อมูลตรงนี้ Passport ของ UAE คือ passport อันดับ1แล้วใช่มั้ยครับ  https://www.passportindex.org/byRank.php เป็นข้อมูลที่ค่อนข้างตกใจตอนนี้คือแซงทั้งญี่ปุ่น เยอรมัน สิงคโปร์ไปแล้ว ถ้าผิดพลาดหรือมีข้อมูลอะไรเพิ่มเติมรบกวนอัพเดททีครับ จริงๆเหตุผลที่ UAE มี rank สูงขนาดนี้ก็ไม่แปลกใจเท่าไหร่เพราะ GDP per capita สูงมากก แต่ผมก็สงสัยในกรณีของการ์ต้าว่าทำไมถึงไม่ได้มี passport ที่ rank สูงเข้าได้หลายประเทศเหมือน UAE ทั้งๆที่สองประเทศนี้ก็รวยพอๆกัน  ปล. ล่าสุดถ้าอัพเดทตามลิงค์นี้แล้ว Passport ไทย ของเราขึ้นมาอยู่ในลำดับที่ 51 ของโลกโดยมี free visa VOA และ รวมกัน 88 ประเทศ ขึ้นมาจากอันดับ 66 เมื่อปีที่แล้ว แต่ผมสงสัยว่ามันมีประเทศอะไรที่เพิ่มขึ้นมาอ่านดูแล้วยังงงๆ ขอบคุณทุกท่านครับ  แก้ไขข้อความเมื่อ 30 เมษายน 2563 เวลา 02:38 น.  สมาชิกหมายเลข 5780965  30 เมษายน 2563 เวลา 02:37 น.  ความคิดเห็นที่ 1  ก็ตามนั้น  ไม่จำเป็นต้องสนใจอะไรมากมาย เพราะรู้ไปก็เอาไปใช้ทำอะไรไม่ได้ แก้ไขข้อความเมื่อ 30 เมษายน 2563 เวลา 05:42 น.  genf 30 เมษายน 2563 เวลา 05:41 น.   ความคิดเห็นที่ 1-1   รู้ดีกว่าไม่รู้นะผมว่า growth mindset กระแสกำลังมา       สมาชิกหมายเลข 5780965  30 เมษายน 2563 เวลา 10:34 น.    ความคิดเห็นที่ 2  แก้ไขข้อความเมื่อ 5 พฤษภาคม 2563 เวลา 00:28 น.  366 วัน 30 เมษายน 2563 เวลา 13:49 น.   ความคิดเห็นที่ 3  กาตาร์หายไปหลายประเทศเพราะเจอวิกฤติการทูตกับชาติอาหรับ แล้วก็แพ้ UAE ตรงที่เข้ายุโรปต้องขอวีซ่านี่แหละครับ  เจ้าสำนักคันฉ่องวารี 30 เมษายน 2563 เวลา 22:22 น.   ความคิดเห็นที่ 4  ...ของไทยนี่ ...พวก ผีน้อย ผีใหญ่   ...ทำให้ rank อันดับไม่ดี  ซีมาสเตอร์ 1 พฤษภาคม 2563 เวลา 10:11 น.   ความคิดเห็นที่ 4-1   ผมว่าตอนนี้ก็ถือว่าดีมากๆแล้วครับ ก็คงต้องพัฒนากันต่อไป      สมาชิกหมายเลข 5780965  1 พฤษภาคม 2563 เวลา 10:26 น.    </t>
  </si>
  <si>
    <t>สมาชิกหมายเลข 5780965</t>
  </si>
  <si>
    <t xml:space="preserve">/มาลาริน/ยังมีความหวังค่ะ...ข่าวดีเศรษฐกิจจีนฟื้นต่อเนื่อง ฉุดส่งออกไทย มิ.ย.โต 12%  ข่าวดีเศรษฐกิจจีนฟื้นต่อเนื่อง ฉุดส่งออกไทย มิ.ย.โต 12%    เศรษฐกิจจีนกลับมาฟื้นตัวหลังโควิดคลี่คลาย จีดีพีไตรมาส 2 เพิ่มขึ้นจากไตรมาสแรก 3.2% คาดไตรมาส 3-4 โตไม่ต่ำกว่า 6% ไทยได้อานิสงส์ ส่งออกไปจีนขยายตัว เดือนมิ.ย.บวก 12%    รายงานข่าวจากสำนักงานเป่ยจิงเป้าเป้ยข่อของจีน เผยว่า ในช่วงครึ่งแรกของปี 2563 เศรษฐกิจของจีนมีการชะลอตัวลง และการเติบโตทางเศรษฐกิจในไตรมาสที่ 2 มีการเปลี่ยนแปลงจากไตรมาสที่ 1 จากเชิงลบเป็นบวก โดยสำนักงานสถิติแห่งชาติจีนเผยว่า GDP ของจีนในไตรมาสที่ 2  เพิ่มขึ้นจากไตรมาสที่ 1 ร้อยละ 3.2   นายผางหมิง หัวหน้านักเศรษฐศาสตร์บริษัทฮวาซิงเจิ้งฉวน กล่าวกับผู้สื่อข่าวว่า “เศรษฐกิจของจีนจะมีเสถียรภาพและฟื้นตัวในอีกไม่กี่ไตรมาสข้างหน้า โดยในช่วง ครึ่งปีหลังคาดว่า GDP จะมีอัตราการเติบโตมากกว่าร้อยละ 6 และเมื่อคำนึงถึงความไม่แน่นอนของสถานการณ์แพร่ระบาดของเชื้อไวรัสโควิด-19 ทั้งในและต่างประเทศ จึงคาดการณ์ว่าการเติบโตของ GDP จะอยู่ที่ร้อยละ 6.3 และ ร้อยละ 6.5 ในไตรมาสที่ 3 และ 4 ตามลำดับ   “อัตราการเติบโตของผู้ประกอบการอุตสาหกรรมของเดือนมิถุนายน เพิ่มขึ้นเกินอัตราที่กำหนดถึงร้อยละ 4.8 เมื่อเทียบกับเดือนมกราคมถึงพฤษภาคม 2563 และมีอัตราการขยายตัวมากกว่าเดือนพฤษภาคมร้อยละ 0.4 หนึ่งในนั้นมีรัฐวิสาหกิจ บริษัทเอกชน บริษัทต่างประเทศรวมถึงฮ่องกงมาเก๊าและไต้หวันเพิ่มขึ้นร้อยละ 4.9 , 4.8 และ 4.2 ตามลำดับ ในเดือนมิถุนายน มูลค่าการส่งออก 213.5 พันล้านดอลลาร์สหรัฐฯ เพิ่มขึ้นจากปีก่อนร้อยละ 0.5 และมูลค่า การนำเข้า 167 พันล้านดอลลาร์สหรัฐฯ เพิ่มขึ้นร้อยละ 2.7  และตั้งแต่เดือนธันวาคม 2562 จนถึง เดือนมิถุนายน 2563 การส่งออกและการนำเข้ามีการเติบโตเป็นครั้งแรกในรอบหกเดือน สะท้อนให้เห็นถึงการฟื้นตัวทาง เศรษฐกิจจากการระบาดของเชื้อโควิด 19 ”  https://www.thansettakij.com/content/Macro_econ/443340?utm_source=homepage&amp;utm_medium=internal_referral&amp;utm_campaign=Macro_econ  เมื่อเศรษฐกิจเพื่อนบ้านดี ประเทศที่ไทยพึ่งพาการส่งออกดีขึ้น  ก็ช่วยฉุดให้ไทยดีขึ้นไปด้วย  ไทยเริ่มมีความหวังแล้วค่ะ  รัฐบาลสู้ๆนะคะ  ลุงตู่สู้ๆนะคะ.....  สมาชิกหมายเลข 3540022  27 กรกฎาคม 2563 เวลา 21:57 น.  </t>
  </si>
  <si>
    <t xml:space="preserve">โควิด19 กำลังมุ่งสู่ตจว.ชัดเจน!! ด่วนยอดทะลุ1000แล้ว!!  https://www.dailynews.co.th/politics/765111  สมาชิกหมายเลข 5792677  26 มีนาคม 2563 เวลา 11:33 น.  </t>
  </si>
  <si>
    <t xml:space="preserve">มาลาริน/เกาะติดโควิด19..ผีน้อยล๊อคแรกกักตัวที่สัตหีบ เวียตนาม กัมพูชา ติดเชื้อรายใหม่ หน้ากากอนามัยแจกถึงหมอแล้ว  คนไทยจากเกาหลีใต้เข้ากักตัวตามแผนรับมือโควิด19  59 คนไทย จากเกาหลีใต้เดินทางถึงสัตหีบ เข้ากักตัวตามแผนรับมือโควิด-19    เมื่อเวลา 01.15 น. ของวันที่ 8 มี.ค. 63 ที่ศูนย์บัญชาการเหตุการณ์ การรับคนไทยที่เดินทางกลับจากประเทศเกาหลีใต้ พักดูเพื่อเฝ้าดูอาการ อาคารรับรองสัตหีบ อ.สัตหีบ จ.ชลบุรี คนไทยที่เดินทางกลับจากประเทศเกาหลีใต้ 59 คน แบ่งเป็นหญิง 32 คน ชาย 27 คน ได้เดินทางมายังศูนย์เฝ้าระวัง ด้วยรถบัส 3 คัน ซึ่งถือเป็นกลุ่มแรกโดยทั้งหมดจะต้องผ่านการคัดกรองโรค ด้วยการวัดไข้ การฆ่าเชื่อด้วยแอลกอฮอล์ พร้อมทำความสะอาดกระเป๋าสัมภาระ รองเท้า อุปกรณ์สื่อสาร ก่อนขึ้นห้องพัก ซึ่งได้มีการคัดแยกชาย-หญิง จากกัน ในการเข้าพักเพื่อเฝ้าดูอาการ ห้องละ 3 คน โดยคนไทยที่กลับมาทั้งหมดจะถูกกักตัว 14 วันเพื่อเฝ้าดูอาการตามแผนรับมือไวรัสโควิด-19    ส่วนรถบัสและพนักงานขับรถที่รับส่งคนไทยที่เดินทางกลับจากเกาหลีใต้นั้น จะต้องจะผ่านการทำความสะอาด ด้วยกระบวนการฆ่าเชื่อ ตามขั้นตอน กรมวิทยาศาสตร์ทหารเรือ และกระทรวงสาธารณสุขก่อนจะเดินทางกลับ เพื่อป้องกันการปนเปื้อนเชื้อโรคสู่ผู้ขับขี่ และผู้ใช้งานกับรถโดยสารหลังการปฏิบัติภารกิจ     สำหรับพื้นที่อาคารรับรองสัตหีบ เจ้าหน้าที่จัดเตรียมไว้ทั้งหมด 6 อาคาร ตั้งแต่อาคาร 3 – อาคาร 8 โดยผู้ที่ถูกกักตัว จะอยู่ได้ในพื้นที่เฉพาะด้านในอาคารรับรองและสวนหย่อมโดยรอบอาคาร โดยมีรั้วกันโดยรอบและมีเจ้าหน้าสารวัตรทหารเรือ เฝ้าอยู่ตลอด 24 ชั่วโมง ไม่ได้ออกมาบริเวณด้านนอก หรือริมทะเล ทั้งนี้คาดว่าจะมีคนไทยกลับจากเกาหลีใต้ทยอยเดินทางมายังกิจการอาคารรับรองสัตหีบเพิ่มอีก เพื่อเฝ้าดูอาการ    https://www.innnews.co.th/social/news_615839/  มาอีกรอบ! เวียดนามพบผู้ป่วย ‘โควิด-19’ รายใหม่ 5 คน    เวียดนามที่รักษาสถิติผู้ติดเชื้อไวรัสโคโรน่าสายพันธุ์ใหม่ หรือโรคโควิด-19 อยู่ที่ 16 คนและรักษาหายทั้งหมดแล้วมานานเกือบ 1 เดือน ล่าสุด พบผู้ป่วยเพิ่มอีกเป็นอย่างน้อย 21 คน ด้านกัมพูชาพบพลเมืองคนแรกป่วยโควิด-19  กระทรวงสาธารณสุขของเวียดนามรายงานวันนี้ (8 มี.ค.) ว่า พบผู้ป่วยโควิด-19 เพิ่มเป็นอย่างน้อย 21 คน หลังจากผู้ป่วยคนที่ 16 ซึ่งเป็นรายสุดท้ายก่อนหน้านี้ออกจากโรงพยาบาลเมื่อวันที่ 25 ก.พ. ที่ผ่านมา ในจำนวนผู้ป่วยซึ่งมีการพบเพิ่มเติมรวมถึงชายชาวเวียดนามอายุ 27 ปี มีประวัติการเดินทางไปยังเมืองแทกู ศูนย์กลางการแพร่ระบาดของโรคโควิด-19 ในเกาหลีใต้ เดินทางกลับด้วยเที่ยวบินของสายการบินเวียตเจ็ทจากเมืองปูซาน ลงจอดที่สนามบินในจ.กว๋างนิญ ทางเหนือของประเทศ เมื่อวันพุธ (4 มี.ค.)   ทั้งนี้ ชายคนดังกล่าวไม่ผ่านด่านคัดกรองด้านสาธารณสุข และเจ้าหน้าที่นำตัวส่งโรงพยาบาลทันที  นอกจากนี้ยังมีหญิงสาวชาวเวียดนามอายุ 26 ปี มีประวัติเดินทางไปยังหลายประเทศในยุโรปเมื่อไม่นานมานี้ เดินทางกลับถึงกรุงฮานอยเมื่อวันจันทร์ (2 มี.ค.) แต่เธอเข้าพบแพทย์เมื่อคืนวันศุกร์ (6 มี.ค.) ขณะที่ป้าของเธอและคนขับรถส่วนตัวติดเชื้อด้วย   ขณะที่ในกัมพูชา ซึ่งตัวเลขผู้ป่วยอยู่ที่ 1 คน (ชาวจีน) และหายป่วยแล้วมานาน ล่าสุด กระทรวงสาธารณสุขยืนยันพบพลเมืองกัมพูชาคนแรกซึ่งป่วยโควิด-19 และนับเป็นผู้ป่วยรายที่ 2 ในประเทศ  ผู้ป่วยรายนี้เป็นชายอายุ 38 ปี มีภูมิลำเนาอยู่ที่จ.เสียมราฐ ทางตะวันตกเฉียงเหนือของประเทศ มีประวัติสัมผัสโดยตรงกับชายชาวญี่ปุ่นอายุ 40 ปี เดินทางมายังจ.เสียมราฐเมื่อวันที่ 28 ก.พ. ที่ผ่านมา และได้รับการยืนยันว่าป่วยโควิด-19 เมื่อเดินทางกลับถึงญี่ปุ่นเมื่อวันที่ 4 มี.ค. ทางการระบุด้วยว่า ชายชาวญี่ปุ่นคนดังกล่าวมีประวัติเดินทางไปหลายประเทศในเอเชียตะวันออกเฉียงใต้ช่วงที่ผ่านมา รวมถึงฟิลิปปินส์ เวียดนาม และไทย แต่ไม่ได้ระบุว่าเดินทางผ่านประเทศใดเป็นที่แรก และใช้เวลาในแต่ละประเทศนานเท่าใด  ขณะนี้ ผู้ป่วยชาวกัมพูชาเข้ารับการรักษาตัวอยู่ที่โรงพยาบาลประจำจ.เสียมราฐ ขณะเดียวกัน เจ้าหน้าที่สาธารณสุขกักบริเวณผู้เข้าข่ายป่วยโควิด-19 อีก 7 คน เพื่อเฝ้าระวังเป็นเวลา 14 วัน  ขณะเดียวกัน กระทรวงศึกษาธิการสั่งปิดโรงเรียนทุกแห่งในจ.เสียมราฐเป็นการชั่วคราวแล้ว เพื่อความปลอดภัยของนักเรียนและครู  https://www.bangkokbiznews.com/news/detail/869675?utm_source=homepage&amp;utm_medium=internal_referral&amp;utm_campaign=corona       https://www.thebangkokinsight.com/304506/  ผีน้อย ....ดีกว่าผีก-า -สือ ขโมย หน้ากากอนามัยค่ะ  เพราะผีน้อยส่งเงินมาให้ครอบครัวที่ไทย  แต่ผีน้อยที่เอาแต่หลบหนีไม่กักตัว ไม่น่ารักเลยนะคะ  อาจจะทำให้แพร่เชื้อได้ถ้าติดเชื้อมา  จงมากักตัวเสียดีๆ  ไม่เช่นนั้นจะมีโทษทั้งจำและปรับ จะว่ารบ.ใจดำไม่ได้นะคะ  เห็นเวียตนาม  กัมพูชา วนมาติดเชื้ออีกรอบ ไทยจึงต้องระวังมากๆ  หน้ากากอนามัย คงไม่หายอีกแล้วนะคะ คุณหมอ !  อย่าปล่อยให้สมบัติของราชการหายได้อีกค่ะ แจกฟรี เพื่อบุคลากรทางการแพทย์โดยเฉพาะ  รัฐบาลยังมีกองทุนที่จะเข้าดูแลบุคลากรทางแพทย์อีกด้วยค่ะ  ให้กำลังใจกันสู้โควิด19 นะคะ  สมาชิกหมายเลข 3540022  8 มีนาคม 2563 เวลา 16:33 น.  </t>
  </si>
  <si>
    <t xml:space="preserve">รมช.สธ.สั่งตามล่าผีน้อย แหกด่านกักตัว 80 คน Catch Me If You Can  ผีน้อยถึงไทยไม่ยอมให้กักตัว แหกด่านกักกันโรค 80  คน รมช.สธ.สั่งตามล่า https://www.matichon.co.th/news-monitor/news_2036124  อ่านข่าวนี้แล้วจะเป็นลม สงสารคุณหมอ พยาบาล เจ้าหน้าที่สาธารณะสุขที่ทำงานกันมาอย่างหนักเกือบตาย  ถ้ากักกันไม่อยู่และต้องประกาศเข้าสู่ระยะที่ 3 ก็เพราะความไร้จิตสำนึกของคนเหล่านี้ และความหละหลวมของท่าน รมต.เองแหละ แค่เอาผีน้อยไปเก็บยังทำมไม่ได้ ต้องมาออกไล่ล่ากันทั่วประเทศแบบนี้  แล้วชาวบ้านร้านช่องต้องทำยังไง ผีน้อยไม่ยอมกักตัว ก็คงต้องกักตัวเองแทน ???  สมาชิกหมายเลข 5770834  8 มีนาคม 2563 เวลา 11:16 น.  </t>
  </si>
  <si>
    <t>สมาชิกหมายเลข 5770834</t>
  </si>
  <si>
    <t xml:space="preserve">ด่วน!! พรีเมียร์ลีคถกด่วนเหตุมีโค้ชและนักเตะติดโควิด-19แล้ว มิน่าล่ะหุ้นตกทั่วโลก  https://www.siamsport.co.th/football/premierleague/view/178466 https://www.siamsport.co.th/football/premierleague/view/178468 https://www.siamsport.co.th/football/premierleague/view/178406 https://www.siamsport.co.th/football/premierleague/view/178482 https://www.siamsport.co.th/football/premierleague/view/178374 https://www.siamsport.co.th/football/europa-league/view/178444 แก้ไขข้อความเมื่อ 13 มีนาคม 2563 เวลา 12:45 น.  สมาชิกหมายเลข 4019480  13 มีนาคม 2563 เวลา 12:37 น.  ความคิดเห็นที่ 1  ใต้องยิ่งระวัง [Spoil] คลิกเพื่อดูข้อความที่ซ่อนไว้ ให้มาก  สมาชิกหมายเลข 3291044 13 มีนาคม 2563 เวลา 12:42 น.   ความคิดเห็นที่ 2  nba ของสหรัฐ ปิดลีคตั้งแต่เมื่อวานแล้วค่ะ  nty 13 มีนาคม 2563 เวลา 13:34 น.   ความคิดเห็นที่ 3  ปิดลีกกันไป  สมาชิกหมายเลข 5693449 13 มีนาคม 2563 เวลา 17:51 น.   </t>
  </si>
  <si>
    <t xml:space="preserve">เวลาอกหัก เพื่อนๆดูซี่รี่ย์เรื่องอะไรบ้างค่ะ ที่ไม่เกี่ยวกับความรัก แล้วก็สนุกๆ  เราเพิ่งอกหักได้ 4 วันค่ะ อยากหาอะไรดูที่ไม่ทำให้คิดวนเวียนเรื่องเดิมๆ ช่วยแนะนำซีรีย์สนุกๆ ที่ไม่เน้นเรื่องความรัก ช่วยให้เราผ่านไปหน่อยนะคะ ขอบคุณค่ะ แก้ไขข้อความเมื่อ 30 มิถุนายน 2563 เวลา 19:26 น.  สมาชิกหมายเลข 1957176  30 มิถุนายน 2563 เวลา 18:37 น.  ความคิดเห็นที่ 1  Good Doctor Psychopath diary แก้ไขข้อความเมื่อ 30 มิถุนายน 2563 เวลา 19:15 น.  พักตราฟ้าประทาน 30 มิถุนายน 2563 เวลา 19:12 น.   ความคิดเห็นที่ 1-1   ขอบคุณมากๆค่ะ       สมาชิกหมายเลข 1957176  30 มิถุนายน 2563 เวลา 19:17 น.    ความคิดเห็นที่ 1-2   มปร.ครับ สู้ๆนะครับ      พักตราฟ้าประทาน  30 มิถุนายน 2563 เวลา 20:32 น.    ความคิดเห็นที่ 2  ก็อบลินค่ะ ลุงกงยูเป็นพระเอกด้วยนะค่ะะะ ผู้ชายสุภาพเรียบร้อบดูอ๊บอุ่นจังงง  สมาชิกหมายเลข 5653896 30 มิถุนายน 2563 เวลา 19:36 น.   ความคิดเห็นที่ 2-1   ขอบคุณมากๆนะคะ       สมาชิกหมายเลข 1957176  30 มิถุนายน 2563 เวลา 19:39 น.    ความคิดเห็นที่ 3  ถ้าเป็นเรา จะดูซีรี่ส์แนวสืบสวน อาชญากรรม ระทึกขวัญ หรือไม่ก็แนวผีไปเลย เพราะแนวนี้เลิฟไลน์น้อย  จะได้ไม่เศร้าเวลาเห็นพระนางรักกัน  ลองเข้าไปดูกระทู้นี้ค่ะ https://pantip.com/topic/39890851  สมาชิกหมายเลข 3753899 30 มิถุนายน 2563 เวลา 19:57 น.   ความคิดเห็นที่ 3-1   ขอบคุณสำหรับคำแนะนำดีๆนะคะ เรากลัวหนังรักไปเลย      สมาชิกหมายเลข 1957176  30 มิถุนายน 2563 เวลา 19:59 น.    ความคิดเห็นที่ 4  ซีรี่ย์คงได้ไปหลายเรื่องแล้ว ขอเป็นกำลังใจให้ดีกว่า  สมาชิกหมายเลข 6002260 30 มิถุนายน 2563 เวลา 21:05 น.   ความคิดเห็นที่ 4-1   ขอบคุณนะคะ       สมาชิกหมายเลข 1957176  1 กรกฎาคม 2563 เวลา 05:10 น.    ความคิดเห็นที่ 5  ตอนนั้นอกหักเหมือนกันค่ะ เลยไปดู Vagabond กับ Hotel Del Luna แล้วก็มี Melting Me Softly  ปล. ขอให้ผ่านไปได้ไวๆนะคะ  violette_lin 1 กรกฎาคม 2563 เวลา 02:54 น.   ความคิดเห็นที่ 5-1   อีกหลายวันไหมค่ะกว่าจะลืมได้ นอนไม่ค่อยหลับเลยค่ะ       สมาชิกหมายเลข 1957176  1 กรกฎาคม 2563 เวลา 05:12 น.    ความคิดเห็นที่ 5-2   สักพักเลยค่ะ สำหรับเรานะ อาจจะเพราะโดนนอกใจด้วยมั้งคะ ความรู้สึก ณ ตอนนั้นคือเหมือนมีไฟสุมอยู่ที่อกอยู่ 2-3 วันเลย ความรู้สึกมันแย่มากจริงๆค่ะ ตอนนั้นทำอยู่ 2 อย่างเลยคือดูซีรี่ย์กับเล่นเกม พยายามให้จิตใจไปโฟกัสอยู่ที่อื่นค่ะ เป็นกำลังใจให้นะคะ      violette_lin  2 กรกฎาคม 2563 เวลา 22:15 น.    ความคิดเห็นที่ 5-3   ขอบคุณมากๆเลยค่ะ ตอนนี้เราคิดว่าเราดีขึ้นบ้างแล้ว แต่คงต้องใช้เวลาต่อไป บ้านดันอยู่ใน อำเภอเดียวกันต้องผ่านหน้าบ้านบ่อยๆใจมันปิ๋วทุกทีเวลาต้องผ่านที่ๆเคยไปด้วยกัน และก็กลัวก็เจอ ไม่อยากเจออีกแล้ว       สมาชิกหมายเลข 1957176  3 กรกฎาคม 2563 เวลา 05:27 น.    ความคิดเห็นที่ 6  เกบข้อมูล  สมาชิกหมายเลข 5956976 2 กรกฎาคม 2563 เวลา 13:37 น.   </t>
  </si>
  <si>
    <t>สมาชิกหมายเลข 1957176</t>
  </si>
  <si>
    <t xml:space="preserve"> นักเตะคนไหนที่แรกๆคิดว่าไม่เก่ง แต่กลายเป็นเก่งมากฮับ  ไม่คิดว่าเจอราดจะเก่ง ขึ้นมาพร้อมๆกับ เดวิด ธอมสัน พอสโมสรเลือกปล่อยธอมสัน ยังคิดว่าทำไมไม่เก็บไว้  ตอนนั้นพี่เจิดยังมุทะลุ โฉงฉาง ยังคิดว่าจะไปได้เหรอ สรุปเราก็เป็นแค่แฟนบอล มองอะไรไม่ละเอียด  ความสามารถของนักเตะที่ซื้อมาหรือเด็กปั้น แล้วมองผิดพลาดแบบผีน้อยมีบ้างไหมฮับ    สมาชิกหมายเลข 6005823  10 กันยายน 2563 เวลา 08:20 น.  ความคิดเห็นที่ 1  อองรีครับ  ยืนตากฝน แต่ฝนไม่ตก 10 กันยายน 2563 เวลา 08:49 น.   ความคิดเห็นที่ 1-1   ใช่ๆ ขี้เลี้ยง 555      สมาชิกหมายเลข 6005823  10 กันยายน 2563 เวลา 08:52 น.    ความคิดเห็นที่ 1-2   อองรีเทพมาตั้งแต่ CM2 แล้วครับ 55555+      Ex-Sentinel  10 กันยายน 2563 เวลา 09:54 น.    ความคิดเห็นที่ 1-3   อองรีแกเล่นเหมือนไม่ได้ลีลาอะไรมาก แต่โคตรลีลา คือพริ้วไหวเหมือนไม่ได้ใส่เทคนิคอะไรมากแต่ก็ทะลุทะลวงไปฉลุย  ยิงก็ไม่ได้ยิงรุนแรงหรือท่ามาก(มีบ้าง) แปเบาๆเข้าประตู  รวมๆก็เก่ง      สมาชิกหมายเลข 4387777  10 กันยายน 2563 เวลา 12:20 น.    ความคิดเห็นที่ 2  ฆวน โรมัน ริเกลเม  ดูครั้งแรก หมอนี่ ไม่มีความเร็ว  เฉื่อย ๆ เล่นเหมือน คนไม่มีแรง  ไม่ค่อย วิ่ง. รอบอล  แต่ เอ้ย โครตบอล เลย  ไปเรื่อย ๆ แต่ล็อคหลบผ่าน 2-3 ตลอด  แถมจ่ายบอลเทพ  แบกทีมอีก  แสบสันต์ หมายเลข 8 10 กันยายน 2563 เวลา 08:49 น.   ความคิดเห็นที่ 2-1   ลาลีกา ตอนพีคน่าจะบียารีล      สมาชิกหมายเลข 6005823  10 กันยายน 2563 เวลา 08:54 น.    ความคิดเห็นที่ 2-2   "โคตร" ไม่ใช่ "โครต"      wizard_of_oz  10 กันยายน 2563 เวลา 14:16 น.    ความคิดเห็นที่ 3  จอร์เเดน เฮนเดอร์สัน  ไล่ฮก 10 กันยายน 2563 เวลา 09:12 น.   ความคิดเห็นที่ 3-1   ผีน้อยมองแล้วดาวรุ่งมีแวว ตั้งแต่ซันเดอร์แลน อยู่หงส์ก็กลายเป็นธรรมดา พึ่งจัดเต็ม 2-3 ปีนี่เอง      สมาชิกหมายเลข 6005823  10 กันยายน 2563 เวลา 09:23 น.    ความคิดเห็นที่ 4  ชนาทิป  แรกๆ = เพลย์เมคเกอร์ล่องหนหายตัว หนีเพลสไม่ออก พาทีมหนีตกชั้นไม่ได้ เด็กเส้น  ปัจจุบัน = เป็นนักบอลไทยไม่กี่คนที่ได้สัญญเล่นต่างประเทศ  สมาชิกหมายเลข 5549166 10 กันยายน 2563 เวลา 09:18 น.   ความคิดเห็นที่ 5  นี่เจอเจอร์ราร์ดตอนอายุ 20 ไม่เคยเห็นแววว่าไม่เก่งเลย ติดทีมชาติชุดใหญ่ตั้งแต่อายุแค่นั้น แถมจุดขายคือความมุทะลุห้าวหาญนี่แหละ อายุ20 ทำให้คนตามมาเชียร์ลิเวอร์พูลได้ละ, ส่วนคนที่คิดว่าไม่เก่งแต่เก่งที่เข้าเค้าอาจจะซาล่า ร็อบโบ้ ไม่ได้คิดว่าไม่เก่งแต่ไม่คิดว่าจะเก่งขนาดนี้  fanstevie g 10 กันยายน 2563 เวลา 09:20 น.   ความคิดเห็นที่ 5-1   ผู้หญิงมักมีเซ้นส์เสมอ         สมาชิกหมายเลข 6005823  10 กันยายน 2563 เวลา 09:30 น.    ความคิดเห็นที่ 6  ลิเวอร์พูล- อาโนล  แรก ๆ เกมรับแย่  ไม่อยากเชื่อว่าจะกลายพันธุ์มาเป็นแบคเพลเมกเกอร์   ซึ่งในอดีตไม่เคยมีมาก่อน  แมนยู- สโคล  แรก ๆ ไม่ได้ลง  เพราะเป็นกองหน้าแต่แย่งตำแหน่งไม่ได้  เฟอกูฟันสงสารจับลงหน้าต่ำมั่ง กองกลางมั่ง ดันเล่นดีซะงั้น  wanttomove 10 กันยายน 2563 เวลา 09:30 น.   ความคิดเห็นที่ 7  จำใด้แต่คิดว่า​ เทพ​ ก้นิวซีดานเทริน  เนาะแต่.... เฮ้อ​ ฌิมี่​ ตราโอเร่ 5555  สมาชิกหมายเลข 4774359 10 กันยายน 2563 เวลา 09:50 น.   ความคิดเห็นที่ 7-1   นิวโบบัน บราบรา 555      สมาชิกหมายเลข 6005823  10 กันยายน 2563 เวลา 10:06 น.    ความคิดเห็นที่ 8  เบ๊คแฮ่ม เป็นปีกที่ไม่มีความเร็วเอาซะเลย ยังคิดว่าเล่นให้แมนยูได้ไง  โย่ _เชียงใหม่ 10 กันยายน 2563 เวลา 10:07 น.   ความคิดเห็นที่ 9  เจมี่ วาร์ดี้ครับ  ปีที่ได้แชมป์ลีก ที่ทำลายสถิติของ รุด ฟาน นิสเตลรอย นั้นก็คิดว่าเพราะบรรยากาศทีมช่วยส่งเสริม  แต่ฤดูกาลล่าสุด พิสูจน์แล้วว่า เขาพัฒนาตัวเองได้มาระดับ Top จริงๆ  เจ้าชายใจเย็น 10 กันยายน 2563 เวลา 10:15 น.   ความคิดเห็นที่ 9-1   ได้แชมป์แล้ว ยังเชียร์ให้ย้ายไปทีมใหญ่เลย      สมาชิกหมายเลข 6005823  10 กันยายน 2563 เวลา 10:22 น.    ความคิดเห็นที่ 10  เจอร์ราร์ด - ธอมสัน สมัยนั้นผมเชียร์ธอมสันเหมือนกัน ดูเล่นนิ่งและฉลาดกว่า เสียแต่ตัวเล็กไปหน่อย  ซาตานกลับใจ 10 กันยายน 2563 เวลา 10:31 น.   ความคิดเห็นที่ 11  บรูโน่ครับ มาแรกๆนึกว่าจะเป็นตัวยิงไกลเท้าหนัก ตอนนี้กลายเป็นเดอะแบกของทีม ทั้งพุ่ง ทั้งยิงจุดโทษครบสูตร แก้ไขข้อความเมื่อ 10 กันยายน 2563 เวลา 11:15 น.  สมาชิกหมายเลข 5291095 10 กันยายน 2563 เวลา 10:38 น.   ความคิดเห็นที่ 12  ซาล่าห์นี่ยังจำกระทู้ล้อได้อยู่เลย ตั้งเกือบทุกวัน ยิ่งมีมที่ยิงไม่ตรงกรอบนี่ พี่เค้าเล่นเกือบทุกกระทู้  ล้อจน หลายคนเคลิ้มตามเริ่มสับสนว่าทีมเรา ไปซื้อเอานักเตะ อบต.ที่ไหนมา  สมาชิกหมายเลข 5634832 10 กันยายน 2563 เวลา 10:50 น.   ความคิดเห็นที่ 13  โรเบิร์ต เลวานดอฟกี้   ลูคัส เลว่า   ชาบี้  เฮอร์นันเดซ   เจมี่  คาราเกอร์  สมาชิกหมายเลข 3982280 10 กันยายน 2563 เวลา 12:13 น.   ความคิดเห็นที่ 14  มงคล ทศไกล มองยังไงก็ไม่น่าเก่ง ทรงก็ดูไม่มีอะไร ถึงไม่ขนาดเทพแบกทีมได้ แต่... ติดทุกชุด เปลี่ยนโค้ชทีมชาติกี่คน จ่าเย็นติดมาทุกชุด ยิงตีเสมออิรัก ให้ฝ่ายค้านอย่างผมได้เฮอีก  ลิงสองตัว 10 กันยายน 2563 เวลา 13:22 น.   ความคิดเห็นที่ 15  ซาดิโอ มาเน่ ตอนย้ายมาค่าตัว 35 ลป. ยังคิดเลยว่าแพงจังว้า เพราะเห้นฟอร์มก้ไม่ได้ดีเว่อวังอะไร  Arpharazon 10 กันยายน 2563 เวลา 13:43 น.   ความคิดเห็นที่ 15-1   JK เลือกจากนักเตะที่เคยแข่งขันด้วย เห็นฝีเท้าจริงๆ      สมาชิกหมายเลข 6005823  10 กันยายน 2563 เวลา 16:44 น.    ความคิดเห็นที่ 15-2   เห็นด้วยครับตอนย้ายมาแรกๆแฟนแมนยูดูถูกจนนึกว่ามาทีมลีควัน ทั้งๆที่ตอนตัวเองมีข่าวนี่โคตรอวย      CALFORD  10 กันยายน 2563 เวลา 22:38 น.    ความคิดเห็นที่ 16  แอนดรูว์ โรเบิร์ตสัน ตอนซื้อตัวมายังงง ใครหว่าทีมงานคิดอะไรไปซื้อจากทีมตกชั้น แต่เล่นไปเล่นมาเข้าตามาก วิ่งไม่มีหมด ยิ่งมาได้เบื้องหลังชีวิตที่ต้องสู้รู้เลยว่าทำไมเค้าถึงมีความพยายามพัฒนาตัวเองตลอดเวลา ตอนนี้ค่าตัว 8 ล้านปอนด์คุ้มค่าสุด ๆ  สุดท้ายคือความว่างเปล่า 10 กันยายน 2563 เวลา 14:13 น.   ความคิดเห็นที่ 16-1   ถ้าคนนี้ นึกถึง เวลาตีตั๋วเปล่าสมัยคูตี้ยังอยู่ 555      สมาชิกหมายเลข 6005823  10 กันยายน 2563 เวลา 16:43 น.    ความคิดเห็นที่ 17  โทมิยาสุ ละกันค่ะ เห็นครั้งแรกสมัยอยู่J2 หยั่งกะนักเตะลีกล่าง ใช้แต่แรง จู่ก้พัฒนามาเก่งขนาดนี้เฉยเลย  ซิ่วหลี 10 กันยายน 2563 เวลา 15:54 น.   ความคิดเห็นที่ 18  ผมว่า CR7 นะ  คือสามปีแรกกับแมนยูนี่มีแต่คนหัวเราะ ยิ่งปีแรกนี่ขำกันแทบจะท้องแตกตาย ลองไปหากระทู้อ่านได้เลยครับ  คุณจะได้เห็นคำว่า  "สับๆๆๆๆ"  มีแทบทุกกระทู้ สับเพื่ออะไร สับแล้วได้อะไร แม้แต่แฟนแมนยูเองก็ยังรำคาญที่โด้มันสับแล้วสับอีก  จนหลายๆคนคิดกันไปแล้วว่า ดับแน่ๆ       ***** tex *****  [[[tes]]] 10 กันยายน 2563 เวลา 17:03 น.   ความคิดเห็นที่ 19  น้องเทรนท์  ทั้งบ่น ทั้งด่า โดนเยอะมากๆ คิดว่าจะไหวมั้ย ไหวรึเปล่าน้อ  มาวันนี้เปลี่ยนไปมาก เวลาแค่ 2-3 ปี พัฒนาขึ้นเยอะมากเลย ต้องชมเด็ก ชมบอส ชมสิ่งแวดล้อม ครอบครัว รุ่นพี่ในทีม แต่ยังคิดว่าจะพัฒนาไปได้อีกไกล แก้ไขข้อความเมื่อ 10 กันยายน 2563 เวลา 22:12 น.  livengine 10 กันยายน 2563 เวลา 18:59 น.   ความคิดเห็นที่ 20  Olivier Giroudครับ แรกๆ ดูเซ่อซ่า ไม่คิดว่าจะมาถึงขั้นนี้  Paris06 10 กันยายน 2563 เวลา 19:07 น.   ความคิดเห็นที่ 20-1   จนตอนนี้ก็คิดว่าไม่เท่าไรนะ  แต่ทีมชาติตลอด ยิงตลอด 555      สมาชิกหมายเลข 6005823  10 กันยายน 2563 เวลา 19:30 น.    ความคิดเห็นที่ 20-2   ชิรูด์ น่าจะเพราะสไตล์แกมากกว่าที่ดูแบบเป็นกองหน้าที่ยิงน้อย แต่ดูแกเล่นเป็นศูนย์หน้าที่พักบอลชิ่งบอลดี เหมาะกับทีมที่เน้นพวกสามตัวรุกที่เลี้ยงดัดไปยิง   อีกคนที่ชอบ เอดิน เชโก้ โหม่งดี      ก้อนหิน สายลม และดวงดาว  10 กันยายน 2563 เวลา 20:08 น.    ความคิดเห็นที่ 21  เวส บราวน์  Horie Yui 10 กันยายน 2563 เวลา 20:31 น.   ความคิดเห็นที่ 22  โรนัลโด้ มาแมนยู ปีแรก ๆ  นึกว่ามาเล่นตลก  สมาชิกหมายเลข 6055848 11 กันยายน 2563 เวลา 09:27 น.   </t>
  </si>
  <si>
    <t xml:space="preserve">คิดว่าเศรษฐกิจไทยในปีนี้เป็นอย่างไร  คิดว่าแนวโน้มเศรษฐกิจประเทศไทยในปี 2563 เป็นอย่างไร  สมาชิกหมายเลข 3193577  7 มีนาคม 2563 เวลา 17:38 น.  ความคิดเห็นที่ 1  เศรษฐกิจจะให้ดีขึ้นต้องให้ในคนจนมีบัตรกว่า [Spoil] คลิกเพื่อดูข้อความที่ซ่อนไว้ ล้านที่มีรายได้ต่อปีไม่เกิน 3,601 บาทต่อปีแค่นั้นเองที่มีอยู่มากมายและหางานทำไม่ได้ ให้มีรายได้ 5 หลักต่อปีขึ้นไป จะดีกว่าเก่าแน่นอนเลี้ยว ถ้าเหมือนเดิมก็...[Spoil] คลิกเพื่อดูข้อความที่ซ่อนไว้  สมาชิกหมายเลข 3291044 7 มีนาคม 2563 เวลา 17:58 น.   ความคิดเห็นที่ 2  ดีกว่าเดิม ชาวไช้น่า ซาบซึ้งใน ความเทิดทูนชาบู ของชาวไตแล่นด์ที่มีต่อชาวไช้น่า อย่างมาก จะแห่กันมาเหมา ที่ดิน  คอนโด ตึกแถว  ร้านค้า  เรือกสวนไร่นา  ห้าง  โรงแรม  เกาะ ทะเล ชายหาด ผับ บาร์ คลังสินค้า  มหาลัย  วัด ผัก ผลไม้ บุฟเฟต์ ขนม  อาหาร  เครื่องดื่ม  ฯลฯ อีกมากมายยยยยยยยยย หมดประเต้ด หมื่นปี  หมื่นๆ ปี วู้ฮู   สมาชิกหมายเลข 5753164 7 มีนาคม 2563 เวลา 18:19 น.   ความคิดเห็นที่ 3  กำลังก้าวสู่ความมืดมิด...  สมาชิกหมายเลข 1157226 7 มีนาคม 2563 เวลา 18:35 น.   ความคิดเห็นที่ 4  นี่ละผลของการเอาคนที่เพิ่งใช้กูเกิ้ลเป็น มาบริหาร  StarkJunior 7 มีนาคม 2563 เวลา 19:13 น.   ความคิดเห็นที่ 5  สั้นๆ หนักครับ  ของผมนี่เมื่อวานกับวันนี้ต้องเอางานกลับมาทำ เพื่อประมาณตัวเลขรายเดือนใหม่หมด ลดต้นทุนที่ไม่จำเป็นทิ้งหมด แล้วนำเสนอผบห.ต่อไป  ซึ่งไม่รู้ว่าScenario ที่คิดไว้ว่าแย่แล้ว ของจริงจะแย่กว่าที่คิดไว้หรือเปล่าเนี่ยแหละครับ  สมาชิกหมายเลข 4836465 7 มีนาคม 2563 เวลา 19:40 น.   ความคิดเห็นที่ 6  จมอยู่ใต้ทะเลลึกในมหาสมุทร  คนทำงานมีเงินเดือนก็พออยู่ได้ แต่บรรดาแม่ค้าพ่อค้าและชาวสวน ลำบากหนัก ...มีเพียงแค่อาหาร/ของกินเท่านั้นที่สามารถทำขายได้ดีสำหรับยุคนี้ แก้ไขข้อความเมื่อ 9 มีนาคม 2563 เวลา 00:27 น.  สมาชิกหมายเลข 5671991 9 มีนาคม 2563 เวลา 00:27 น.   </t>
  </si>
  <si>
    <t>สมาชิกหมายเลข 3193577</t>
  </si>
  <si>
    <t xml:space="preserve">อยากรู้จิงๆผีน้อยในเกาหลี  จากการที่ผมสอบผ่านกรมแรงงานเพื่อจะไปทำงานประเทศเกาหลีเงินเดือนมันจะดีจิงมั้ย ทำไมผมถึงอิจฉาพวกผีน้อยที่เขาไปทำงานแล้วแบบว่าทำงานไม่กี่วันก็มีเงินมาโชว์แบบว่าเห้ยแมร่งเยอะดูจากtiktokแมร่งมีมาโชว์กันตลอดอยากทราบว่าถูกกฏหมายกับผีน้อยอันไหนมันเยอะกว่ากัน  สมาชิกหมายเลข 1868858  20 พฤษภาคม 2563 เวลา 18:21 น.  ความคิดเห็นที่ 1  ขายตัวรายได้ดีนะ  สมาชิกหมายเลข 1539647 20 พฤษภาคม 2563 เวลา 22:06 น.   ความคิดเห็นที่ 2  ถ้ารายได้มันดีขนาดนี้ที่โชว์ เวลาจับไข้ได้ป่วยหรือมีปัญหาอยากกลับประเทศ ทำไมต้องมาขอเรี่ยไรเงินจากคนแปลกหน้า  ShadyQueen 20 พฤษภาคม 2563 เวลา 23:57 น.   ความคิดเห็นที่ 3  ถูก กม ยังไงก็ดีกว่าค่ะ ค่าแรงตามกรมแรงงาน สวัสดิการ ความปลอดภัย ประกันเวลาเจ็บป่วย วันไหนครบสัญญากลับเมืองไทยก็ได้เทจิกึม กุกมิน คืนเป็นเงินก้อนอยู่นะคะ  เคยเห็นคนกัมพูชาเอาสลิปมาโชว์ได้รับเงินเกือบห้าล้านวอน แต่รายละเอียดเดือนไหน ค่าแรง โอที ไม่มีแจกแจง มีหักแค่ค่าบ้าน สองเดือน เราเลยคิดว่าน่าจะเป็นเงินเดือนสองเดือนรวมกัน  เราเข้าใจนะเวลาเห็นคนอวด ก็แอบอิจฉาเค้าเหมือนกัน ดู tiktok มากๆ เรายังอยากไปเป็นสาวโรงงานเหมือนกันดูท่าทางสนุกดี 555  สมาชิกหมายเลข 4585602 21 พฤษภาคม 2563 เวลา 05:14 น.   ความคิดเห็นที่ 3-1    감 사 함 니 다      สมาชิกหมายเลข 1868858  21 พฤษภาคม 2563 เวลา 17:46 น.    </t>
  </si>
  <si>
    <t>สมาชิกหมายเลข 1868858</t>
  </si>
  <si>
    <t xml:space="preserve">พักเถิดคนดี !!!  เหนื่อยนัก พักซักหน่อยนะ  daruna46  12 มีนาคม 2563 เวลา 14:42 น.  ความคิดเห็นที่ 1  จาก  ลุงตู่ร้อยจุด  กลายเป็น ลุงตู่ 10% แก้ไขข้อความเมื่อ 12 มีนาคม 2563 เวลา 14:43 น.  สมาชิกหมายเลข 966813 12 มีนาคม 2563 เวลา 14:43 น.   ความคิดเห็นที่ 1-1   มันไม่ใช่ญาติผู้ใหญ่ผมมม !!!!      daruna46  12 มีนาคม 2563 เวลา 14:45 น.    ความคิดเห็นที่ 2  ตู่เซอร์กิต   สมาชิกหมายเลข 5233631 12 มีนาคม 2563 เวลา 14:44 น.   ความคิดเห็นที่ 2-1   ออกไป้ !!!      daruna46  12 มีนาคม 2563 เวลา 14:45 น.    ความคิดเห็นที่ 3  คาดว่ายอดสรุปวันนี้ เม่าคงโดนรุมสหบาทาเหมือนเดิม  เซียนคัทลอส 12 มีนาคม 2563 เวลา 14:46 น.   ความคิดเห็นที่ 3-1   ชัวร์ป๊าบๆ      daruna46  12 มีนาคม 2563 เวลา 14:47 น.    ความคิดเห็นที่ 4  ตู่ปลั๊กหลุด  นายบางโพ 12 มีนาคม 2563 เวลา 14:48 น.   ความคิดเห็นที่ 5  ปู่บอก ปิดไฟนอนนะหลานๆ  Capika ศรทะยานฟ้า 12 มีนาคม 2563 เวลา 14:50 น.   ความคิดเห็นที่ 5-1   เงินหมดละครับ      daruna46  12 มีนาคม 2563 เวลา 15:33 น.    ความคิดเห็นที่ 6  ซื้อขายไม่ได้ใช่ป่ะ  งงเลย  จะกระโดดซะหน่อย  สมาชิกหมายเลข 2546389 12 มีนาคม 2563 เวลา 14:52 น.   ความคิดเห็นที่ 7  ริดเดชผีน้อยแรงมาก  สมาชิกหมายเลข 3291044 12 มีนาคม 2563 เวลา 14:53 น.   ความคิดเห็นที่ 8  เวลาขึ้นไม่เห็นถึง 10%  bulex 12 มีนาคม 2563 เวลา 15:00 น.   ความคิดเห็นที่ 9  ที่ติด 11 คนนี่คือเลี้ยงเพื่อนที่มาจาก ต่างประเทศใช่ป่ะ  สมาชิกหมายเลข 3645550 12 มีนาคม 2563 เวลา 15:01 น.   ความคิดเห็นที่ 9-1   ช่ายฮ่องกง กินเหล้าแก้วเดียวกัน จะอ้วก      daruna46  12 มีนาคม 2563 เวลา 15:32 น.    ความคิดเห็นที่ 10  เหวอยู่จุดไหนเนี่ย  เลข 3 หลักรึเปล่า ปีนี้  สมาชิกหมายเลข 4688625 12 มีนาคม 2563 เวลา 16:18 น.   ความคิดเห็นที่ 10-1   น่าจะใช่ครับ แต่ผมเข้าหมดหน้าตักแล้วครับ      daruna46  12 มีนาคม 2563 เวลา 16:21 น.    ความคิดเห็นที่ 11  ได้อยู่ในเหตุการณ์ circuit breaker ครั้งที่ 4 ในประวัติศาสตร์  แงซายจอมจักรา 12 มีนาคม 2563 เวลา 16:47 น.   ความคิดเห็นที่ 11-1   จะดีใจดีมั้ย      daruna46  12 มีนาคม 2563 เวลา 17:13 น.    </t>
  </si>
  <si>
    <t>daruna46</t>
  </si>
  <si>
    <t xml:space="preserve">จากที่ติดไวรัสสี่สิบกว่าคนจะเป็นหมิ่นคนได้เพียงเดือนเดียว  ไม่กักตัวให้เขากักตัวเองโลกสวยจริงๆ พ่อแม่พี่น้องเขาไม่มีเหรอ ผีน้อยอยู่บ้านคนเดียวเหรอตลกมาก  คนเป็นไข้ยังไม่น่ากลัวเพราะโดนกัก คนไม่มีไข้นี่สิออกไปโน้นนี้แน่นอน ถึงไม่ออกคนที่บ้านพ่อแม่พี่น้องเขาจะมีห้องแยกให้อยู่เหรอตลกจริง วัวหายแล้วมาล้อมคอก จะเสียหายทั้งประเทศน๊ะที่นี้ เห็นชอบออก ม44 กันไม่ใช่เหรอทำไมไม่ทำ หาที่ให้ผีน้อยอยู่หาคนผัดข้าวให้กิน 14วันมันยากนักเหรอ หรือจะให้ระบาดเป็นหมื่นเป็นแสนคน จะเสียหายกว่ากี่ร้อยเท่า  ribbin69  5 มีนาคม 2563 เวลา 16:48 น.  </t>
  </si>
  <si>
    <t xml:space="preserve">ถามครับ หากน้องๆจาก cgm 48. ผลการเลือกตั้งเข้ามาใน 7 คนแรก หรือ 16 คน. จะต้องมาแสดงใน mv หรือเวลาออกงานต้องมาร่วมกับ bnk  หรือไม่ ครับ        หากเวลาออกงาน    6 คน..  ไปงานต่างๆ ใน กทม  หรือจังหวัดต่างๆ  จะต้องบินมาร่วมงาน กับ รุ่นพี่ bnk หรือไม่     ครับ  ........   คิดเล่นๆ ครับ  หาก น้องซัทจัง     ต้องการที่ 1     หากมี 60000  คะแนน งวดนี้   พอสำหรับ ที่ 1   มั้ย   อีก  20000 ของน้อง ปะริมะ      จะติดใน  คามิ   หรือไม่     ..  สมาชิกหมายเลข 5679355  5 มีนาคม 2563 เวลา 21:52 น.  </t>
  </si>
  <si>
    <t>สมาชิกหมายเลข 5679355</t>
  </si>
  <si>
    <t xml:space="preserve">บทเรียนครั้งสำคัญของโลกที่ต้องจดจำไปชั่วลูกหลาน ?  เมื่อย้อนกลับไปวันที่ 1 มี.ค.2563  พบว่าในอิตาลีมีผู้ติดเชื้อโควิด19  เพียงแค่  1,128  ราย  มีผู้เสียชีวิต  29  ราย ขณะที่สหรัฐอเมริกามีผู้ติดเชื้อ  69  ราย และมีผู้เสียชีวิตเพียงแค่  1  ราย  และประเทศไทยขณะนั้นมีผู้ติดเชื้อ 42 ราย ยังไม่มีผู้เสียชีวิต   ทำให้ปธน.สหรัฐ ออกมาประกาศว่าสหรัฐอเมริกาเป็นประเทศที่มีระบบสาธารณสุขเป็นอันดับ 1 ของโลก  และยกย่องให้ประเทศไทยอยู่ในอันดับที่ 6       เหตุการณ์ผ่านมายังไม่ถึง 1 เดือน  ขณะนี้แล้วอิตาลีมีผู้ติดเชื้อ  80,589  คน  มีผู้เสียชีวิต  8,215  คน  ขณะที่ สหรัฐอเมริกามีผู้ติดเชื้อ  85,798  คน  มีผู้เสียชีวิต  1,295  คน        ถ้าประเทศอิตาลีและสหรัฐอเมริกา  มีความตระหนักและเห็นความสำคัญเร่งด่วนถึงมหันตภัยร้ายแรงของเชื้อโควิด19 และสั่งปิดประเทศไม่รับนักท่องเที่ยวหรือผู้เดินทางเข้าประเทศตั้งแต่ตอนนั้น  เหตุการณ์คงไม่บานปลายและสร้างความ เสียหายใหญ่หลวงมาให้แก่ประเทศและเศรษฐกิจโลกมาจนถึงทุกวันนี้   รอดูกันต่อไปครับว่าเมื่อเกิดสถานการณ์มาจนถึง ขณะนี้แล้วมันจะสามารถรับมือการแพร่ระบาดได้หรือไม่         ปล. ถ้าไทยเราปิดประเทศตั้งแต่ตอนนั้น  โดยไม่รับนทท.เข้ามา  เราจะผู้ผู้ติดเชื้อเพียงแค่  42  รายเท่านั้น  และจะไม่เกิด              ความเสียหายมากมายจนถึงเพียงนี้   ตอนนี้ได้แต่ภาวนาอย่าให้เราเป็นเหมือนอิตาลีหรือสหรัฐอเมริกาเลย  สำคัญที่สุด              ทุกวินาทีที่ผ่านไปมันหมายถึงชีวิตของคนบนโลกใบนี้ครับ แก้ไขข้อความเมื่อ 28 มีนาคม 2563 เวลา 07:54 น.  สมาชิกหมายเลข 1901108  28 มีนาคม 2563 เวลา 07:34 น.  </t>
  </si>
  <si>
    <t>สมาชิกหมายเลข 1901108</t>
  </si>
  <si>
    <t xml:space="preserve">เพื่อนๆ ชอบหนังเรื่องไหนในจักรวาล Conjuring มากที่สุด  ใกล้เข้ามาทุกที สำหรับหนังที่ใครหลายคนรอคอยมานานแสนนาน The Conjuring: The Devil Made Me Do It ที่กำลังจะเข้าฉายให้เราชมกันในช่วงเดือน กันยายน 2020 (ถ้าไม่ถูกเลื่อนอีกนะ) ด้วยเหตุนี้ก่อนเราจะไปดู The Conjuring ในเดือนกันยายน เรามาคุยกันหน่อยดีกว่าว่า "ตั้งแต่เริ่มจักรวาล Conjuring เพื่อนๆ ชอบหนังเรื่องไหนในจักรวาลที่สุด"  Pantip Movie Review  16 มิถุนายน 2563 เวลา 15:21 น.  ความคิดเห็นที่ 1  The Conjuring    หนังเรื่องแรกของจักรวาล The Conjuring เล่าถึง สามี ภรรยา นักสืบสวนเรื่องเหนือธรรมชาติ "Ed" และ "Lorraine Warren" ที่ต้องเข้ามาไขปริศนาและช่วยเหลือ "ครอบครัว Perron" ที่ถูกสิ่งเหนือธรรมชาติรบกวน ณ บ้านไร่ในโรดไอแลนด์เมื่อ ค.ศ. 1971      Pantip Movie Review 16 มิถุนายน 2563 เวลา 15:23 น.   ความคิดเห็นที่ 2  The Conjuring 2: The Enfield Poltergeist    ต่อที่ภาคสอง The Conjuring 2: The Enfield Poltergeist ในภาคนี้สามีภรรยา Ed และ Lorraine Warren กลับมาสืบสวนเรื่องเหนือธรรมชาติอีกครั้ง แต่ครั้งนี้พวกเขาต้องเดินทางไปช่วยเหลือ "ครอบครัว Hodgson" ที่พบเจอกับเหตุการณ์ประหลาดที่บ้านตนเอง ณ เมืองเอนฟิลด์ ชานกรุงลอนดอน ประเทศอังกฤษ เมื่อ ค.ศ. 1977       Pantip Movie Review 16 มิถุนายน 2563 เวลา 15:24 น.   ความคิดเห็นที่ 3  Annabelle    หลังจากที่เธอได้สร้างความหลอนระทึกใน The Conjuring คราวนี้เธอกลับมาในรูปแบบของหนังเดี่ยว Annabelle โดยในภาคแรกนี้จะเล่าถึง John ชายหนุ่มผู้ได้พบกับของขวัญที่เหมาะสมกับ Mia ภรรยาของเขาที่กำลังตั้งท้อง ของขวัญชิ้นนั้นก็คือ ตุ๊กตาเด็กผู้หญิงน่ารักในชุดสีขาว แต่แล้ว Mia กลับชื่นชมได้ไม่นานนัก ความน่ากลัวก็ได้เกิดขึ้น       Pantip Movie Review 16 มิถุนายน 2563 เวลา 15:25 น.   ความคิดเห็นที่ 4  Annabelle : Creation    ย้อนกลับมาสู่เรื่องราวที่เป็นจุดเริ่มต้นของความสยองทั้งหมด Annabelle : Creation จะเล่าถึงครอบครัวสุขสันต์ที่มีสมาชิกทั้งหมด 3 คน คือ พ่อ แม่ และลูกสาว แต่แล้วลูกสาวของพวกเขาประสบอุบัติเหตุรถชนตาย ทำให้ทั้งบ้านใจสลาย แม่เอาแต่เก็บตัวอยู่ในห้องนอน มีเพียงพ่อที่ยังคงใช้ชีวิตอย่างปกติ กระทั่งวันหนึ่ง มีเด็กจากสถานเลี้ยงเด็กกำพร้าเข้ามาอยู่ด้วย       Pantip Movie Review 16 มิถุนายน 2563 เวลา 15:26 น.   ความคิดเห็นที่ 5  Annabelle : Comes home    กลับเข้ามาสู่ความหลอนของ Annabelle อีกครั้ง แต่ครั้งนี้ไม่ใช่บ้านใครที่ไหน เป็นบ้านของ Ed และ Lorraine Warren นักสืบสวนเรื่องเหนือธรรมชาติเอง เมื่อทั้งสองตัดสินใจขังตุ๊กตาผีเอาไว้ในห้องเก็บของ โดยใส่ไว้ในตู้กระจกที่สะกดไว้ด้วยทนต์ แต่ความชั่วร้ายไม่อาจหยุดยั้งได้เมื่อ เพื่อนของพี่เลี้ยงลูกสาวได้ปลุก Annabelle และปีศาจชั่วร้ายตนอื่นๆ ที่อยู่ในห้องนั้นอย่างบังเอิญ เรื่องราวสยองขวัญจึงเริ่มต้นขึ้น       Pantip Movie Review 16 มิถุนายน 2563 เวลา 15:27 น.   ความคิดเห็นที่ 6  The Nun    พูดถึงเรื่องราวของ Annabelle กันไปแล้ว คราวนี้มาพูดถึงหนึ่งในปีศาจที่ได้รับความนิยมไม่แพ้กันอย่าง "ผีแม่ชี" กัน เรื่องราวของ The Nun เริ่มขึ้นเมื่อแม่ชีจากโบสถ์แห่งหนึ่งในโรมาเนีย ได้ปลิดชีวิตตนเองลง ทำให้นักบวชและแม่ชีฝึกหัดจากวาติกัน ต้องเข้ามาเพื่อสืบหาสาเหตุการตายของแม่ชี ทว่า สิ่งที่พวกเขาพบกลับกลายเป็นความสยอง ชั่วร้าย ในรูปลักษณ์ของแม่ชีแทน       Pantip Movie Review 16 มิถุนายน 2563 เวลา 15:28 น.   ความคิดเห็นที่ 7  The conjuring ภาคแรก ทำผมนอนไม่หลับไปสองอาทิตย์เพราะในห้องมีตู้เสื้อผ้าใหญ่เกือบติดฝ้า  Okarin 16 มิถุนายน 2563 เวลา 18:05 น.   ความคิดเห็นที่ 7-1   ภาคนั้นคือหน้ากลัวจริง แอดนี่หลอนไปเลย &gt;&lt;      Pantip Movie Review  17 มิถุนายน 2563 เวลา 09:29 น.    ความคิดเห็นที่ 8  The conjuring ภาคแรก อีกเสียงครับ  สมาชิกหมายเลข 3175355 16 มิถุนายน 2563 เวลา 19:30 น.   ความคิดเห็นที่ 8-1   แอดขอบวก 1 ด้วย น่ากลัวจริง &gt;&lt;      Pantip Movie Review  17 มิถุนายน 2563 เวลา 09:30 น.    ความคิดเห็นที่ 9  The conjuring ภาคแรกค่ะ  mickeyfon 16 มิถุนายน 2563 เวลา 21:46 น.   ความคิดเห็นที่ 9-1   เหมือนกันเลยจ้าา &gt;&lt;      Pantip Movie Review  17 มิถุนายน 2563 เวลา 09:31 น.    ความคิดเห็นที่ 9-2   ภาคสองก็ดีค่ะ แต่ถ้าเอามาเทียบกัน ภาคสองมีความเบากว่า แต่ชอบโมเม้นตอนเอ็ดเล่นกีต้าร์สุดแล้วค่ะ      mickeyfon  17 มิถุนายน 2563 เวลา 11:40 น.    ความคิดเห็นที่ 10  ภาคแรกค่ะ ครบรสอะ อบอุ่น น่ากลัว  สมาชิกหมายเลข 5837026 16 มิถุนายน 2563 เวลา 23:07 น.   ความคิดเห็นที่ 10-1   ภาคแรกทำมาดีจริง ดูจบคือหลอนเลย      Pantip Movie Review  17 มิถุนายน 2563 เวลา 09:32 น.    ความคิดเห็นที่ 11  ภาคแรก แหล่ะ ฉากโดดจากตู้เสื้อผ้านี่ทำผมขนลุกได้  gamete 17 มิถุนายน 2563 เวลา 02:12 น.   ความคิดเห็นที่ 11-1   ใช่เลยจ้าา ฉากนั้นตราตรึงใจ      Pantip Movie Review  17 มิถุนายน 2563 เวลา 09:32 น.    ความคิดเห็นที่ 12  เราให้เสมอกันค่ะ คือเป็นหนังชุดที่เราดูซ้ำได้ทุกเรื่องเลย ให้อารมณ์น่ากลัวในแบบ Conjuring เราชอบธีมของยุคด้วย  pyramidas 17 มิถุนายน 2563 เวลา 08:52 น.   ความคิดเห็นที่ 12-1         Pantip Movie Review  17 มิถุนายน 2563 เวลา 09:33 น.    ความคิดเห็นที่ 13  The conjuring สุด ๆ แล้วสำหรับเรื่องนี้ครับ  ธรรมชาติของจักรวาล 17 มิถุนายน 2563 เวลา 09:24 น.   ความคิดเห็นที่ 13-1   สุดจริงจ้า ครบรสชาติความน่ากลัวเลย      Pantip Movie Review  17 มิถุนายน 2563 เวลา 09:34 น.    ความคิดเห็นที่ 14  ชอบสุดภาค1กับภาค2  ทำให้ต้องไปดูภาคอื่นๆในโรงเลยทีเดียว  แต่ภาค the nun รู้สึกมันดรอปๆ ไปหน่อย ไม่น่ากลัวเลย  volver 17 มิถุนายน 2563 เวลา 09:33 น.   ความคิดเห็นที่ 14-1   เหมือนกันเลยจ้า ตอนนี้คาดหวังให้ The Nun มีภาคสองมาคืนฟอร์มมากๆ      Pantip Movie Review  17 มิถุนายน 2563 เวลา 09:37 น.    ความคิดเห็นที่ 14-2   The Nun ได้รับความนิยมสูงมากในอเมริกาเหนือ ยุโรป และละตินอเมริกา พูดง่ายคือในประเทศที่นับถือศาสนาคริสต์ รวมทั้งฟิลิปปินส์ และอินโดนีเซีย (ที่มีชาวคริสต์ประมาณ 30 ล้านคน) เพราะเรื่องราวความน่ากลัวของมันผูกเข้ากับความเชื่อทางศาสนามากกว่าเรื่องอื่นในจักรวาล Conjuring      สมาชิกหมายเลข 5384207  17 มิถุนายน 2563 เวลา 10:43 น.    ความคิดเห็นที่ 14-3   ขอบคุณ 14-2 ครับ น่าจะเป็นอย่างนั้น แต่ผมดูแล้วบอกตามตรงว่าไม่ค่อยเข้าใจเลย บางช่วง CG เยอะเกิน แบบเหวอไปเลย      volver  17 มิถุนายน 2563 เวลา 10:46 น.    ความคิดเห็นที่ 15  ขาดไป 1 เรื่องคือ The Curse of La Llorona ที่ถูกบรรจุเข้าในจักรวาลอย่างเร่งด่วนเพราะต้องการ Boost รายได้ และที่สำคัญกำกับโดย Michael Chaves เด็กสร้างที่ James Wan ดันมาให้กำกับ The Conjuring 3 ด้วย  ซึ่งคำสาปหญิงร้องไห้ก็ไม่ทำให้ WB/NL ผิดหวัง กวาดกำไรเข้าบริษัทไป 45.6 ล้านเหรียญ น้อยกว่า Annabelle Comes Home แค่นิดเดียว (64 ล้านเหรียญ) https://deadline.com/2020/04/biggest-movie-profits-small-films-2019-list-parasite-good-boy-escape-room-1202919181/   แก้ไขข้อความเมื่อ 17 มิถุนายน 2563 เวลา 10:37 น.  สมาชิกหมายเลข 5384207 17 มิถุนายน 2563 เวลา 10:30 น.   ความคิดเห็นที่ 15-1   โอ้วว ขอบคุณมากเลยจ้าา &gt;&lt;      Pantip Movie Review  18 มิถุนายน 2563 เวลา 09:25 น.    ความคิดเห็นที่ 16  ถ้าโดยความรู้สึกรวมๆในทุกมุม The Conjuring ภาคแรกยังไงก็เป็นเรื่องโปรดของผม ชอบที่สุดคือฉากในห้องใต้ดิน ที่ส่องไฟฉายแล้วขาห้อยลงมาจากนั้นขาก็หมุนมาหานางเอก  แต่เรื่องอื่นก็ชอบนะครับ Annabelle นี่ชอบความใช้ผีตัวนั้นตัวนี้มาหลอก ตัวเองไม่ค่อยทำอะไร  The Nun นี่ดูเพราะนางเอกล้วนๆ แต่ก็ชอบความเท่ของผีแม่ชีด้วยเหมือนกัน (แต่ตายอนาถไปหน่อย)  La Llorona นี่ก็สนุกดี ตอนดูจบยังจำได้ว่า นังผีไม่มีเหตุผล โกรธผัวตัวเอง ลูกก็ตายด้วยฝีมือตัวเอง ดันเอาความโกรธมาลงกับลูกชาวบ้าน  วิวริมหน้าต่าง 17 มิถุนายน 2563 เวลา 17:31 น.   ความคิดเห็นที่ 16-1   สรุปได้ดีเลย &gt;&lt;  The Nun แอดก็รู้สึกว่าในแง่ความกลัวยังมีน้อย แต่ผีแม่ชีมีความเท่และฉลาดมากกว่าที่เขาเห็นจากเรื่องอื่นๆ      Pantip Movie Review  18 มิถุนายน 2563 เวลา 09:28 น.    ความคิดเห็นที่ 17  ภาคแรกสนุกสุดแล้วว  สมาชิกหมายเลข 5977752 17 มิถุนายน 2563 เวลา 20:42 น.   ความคิดเห็นที่ 17-1   เรียกได้ว่าครบรสที่สุด &gt;&lt;      Pantip Movie Review  18 มิถุนายน 2563 เวลา 09:28 น.    ความคิดเห็นที่ 18  Annabelle creation  crab stick 18 มิถุนายน 2563 เวลา 07:46 น.   ความคิดเห็นที่ 18-1   แอบหลอนๆ ภาคนี้ แอดนั่งไม่ติดเลย &gt;&lt;      Pantip Movie Review  18 มิถุนายน 2563 เวลา 09:26 น.    ความคิดเห็นที่ 19  ชอบภาคแรกสุด ภาพแขวนต้นไม้ยังติดตาอยู่เลย  สมาชิกหมายเลข 5982817 19 มิถุนายน 2563 เวลา 00:16 น.   ความคิดเห็นที่ 20  the conjuring ภาคแรก คือที่สุด องค์ประกอบทุกอย่างลงตัวหมดเลย ทั้งพล็อต โลเคชั่น บรรยากาศ นักแสดง การดีไซน์รูปแบบผี ปีศาจในเรื่อง  Confringo Incantatem 26 มิถุนายน 2563 เวลา 22:56 น.   </t>
  </si>
  <si>
    <t>Pantip Movie Review</t>
  </si>
  <si>
    <t xml:space="preserve">ว่ากันด้วยเรื่องไวรัสโควิด-19 ทุกคนคิดว่ามันจะหายไปจากโลกนี้เมื่อไหร่คะ?  สวัสดีค่ะ จากสถานการณ์ตอนนี้ที่แพร่กระจายไปเรื่อยๆของไวรัสโควิด-19 เพื่อนๆคิดว่าไวรัสนี้มันจะหายไปจากโลกนี้อย่างเด็ดขาดไหมคะ คือทุกวันนี้ทุกคนต้องใช้ชีวิตอย่างระมัดระวังมากขึ้น ทำอะไรก็ดูลำบากไปหมด ต้องคอยระแวงสิ่งที่มองไม่เห็นอย่างไวรัสนี้ การเรียนการสอนหลายๆที่ก็ต้องหยุด ปัจฉิมและกิจกรรมต่างๆก็ต้องงด ปีนี้เป็นปีที่หลายๆอย่างแย่มากๆเลย คงเป็นปีที่น่าเศร้าที่สุดสำหรับเราอ่ะ เราตั้งกระทู้นี้มาเพื่ออยากรับรู้ความรู้สึกคนอื่นๆอ่ะค่ะ ว่ารู้สึกยังไงกันบ้าง  สมาชิกหมายเลข 5695164  2 มีนาคม 2563 เวลา 21:23 น.  </t>
  </si>
  <si>
    <t>สมาชิกหมายเลข 5695164</t>
  </si>
  <si>
    <t xml:space="preserve">คุณคิดว่าโควิดจะหมดไปจากโลกตอนไหน  ไม่มีท่าทีจะลดลงเลย วัคซีนที่จะเอาออกมาก็ไม่รู้ว่าระยะยาว จะมีผลข้างเคียงมั้ย เพราะเป็นวัคซีนที่ทดลอง วิจัยที่ใช้เวลาน้อยมาก คิดว่ามันปลอดภัยจนถึงระดับ DNA กันจริงๆ เหรอ ?  ตอนนี้คนติดเชื้อและตาย มากกว่าสงครามโลกอีก แต่ก็จะมีคนบอกว่าแค่ติดเชื้อเอง รักษาให้หายได้ แต่เขาจะรู้ไหมว่า รักษาหายก็จริง แต่เชื้อไวรัสมันกัดกินอวัยวะปอดจนเป็นรูหมดแล้ว จนทำให้ปอดทำงานไม่เต็มที่ จะซ่อมแซมตัวเองก็นานมาก   แล้วไทยตอนแรกก็จะดีอยู่ละ ตอนนี้กลับมาระบาดเพียงเพราะคนเห็นแก่ตัว  เจ้าของกิจการเจ๊งกันอีกระลอก 2  ระรอกแรกก็ปิดไปจนเกือบจะหมด ทั้งโรงงาน บริษัท ต่างๆที่ทุนไม่หนาพอ ขาดทุนตั้งแต่โควิดยังไม่มา จนตอนนี้เจอโควิดรอบแรกก็เจ๊ง คนตกงานกันหลายล้าน   พอเจอระรอก 2 ที่ตอนนี้มันกลับมาอีกแล้ว ลุ้นว่ารัฐจะประกาศเคอร์ฟิวอีกมั้ย คราวนี้หนักกว่ารอบแรกแน่ เราว่ามันแย่มากเลยแบบนี้  ตายๆ นี่ยังกลัวเลย จะโดนลดเงินเดือนหรือถึงขั้นตกงานมั้ย แต่ดีที่อยู่ต่างจังหวัด มีบ้านอยู่ มีเงินเก็บทุกเดือน กินง่ายอยู่ง่าย   ถ้าตกงานจริง จะออกมาขายของหน้าบ้าน ไม่ต้องเช่าที่ให้เสียเงินเพิ่ม คิดว่าอยู่ได้ เพราะเป็นคนถิ่น คนรู้จักเยอะในหมู่บ้าน แก้ไขข้อความเมื่อ 7 ธันวาคม 2563 เวลา 12:11 น.  สมาชิกหมายเลข 4832633  7 ธันวาคม 2563 เวลา 12:04 น.  ความคิดเห็นที่ 1  ไข้หวัดใหญ่ ยังคงมีอยู่ โควิด ก้อเหมือนกันละครับ  วีไอไว้พุง 7 ธันวาคม 2563 เวลา 12:12 น.   ความคิดเห็นที่ 2  ไม่หายไปไหนครับ แต่ชาวโลกจะควบคุมแล้วใช้ชีวิตอยู่กับมันได้เหมือนไข้หวัดใหญ่ 2009  หิมะละลาย 7 ธันวาคม 2563 เวลา 12:22 น.   ความคิดเห็นที่ 3  งานเข้าล่ะ  สมาชิกหมายเลข 5803662 7 ธันวาคม 2563 เวลา 12:24 น.   ความคิดเห็นที่ 4  Coronaviruses มันมาหลายตัวแล้วครับ MERS-CoV ,SARS-CoV ,COVID-19 และจะมีตัวต่อไปอีกเรื่อยๆ  สมมุติ ปีหน้าฉีดวัคซีน COVID-19 ได้ทั่วโลก ก็อาจมี COVID-21 ,COVID-25 ,COVID-29 ฯลฯ โผล่มาอีกเรื่อยๆ และอาจมีตระกูลอื่นโผล่มาอีก  --------  คนตายจาก WW II ... 70-85 ล้านคน ตายจากโควิด ... 1.5 ล้านคน  Nanno 7 ธันวาคม 2563 เวลา 12:28 น.   ความคิดเห็นที่ 5  สงครามโลกครั้งที่สอง ตาย 80 ล้านคนนะครับ   วัณโรค ตาย ปี ละ 1.4 ล้าน   นี้โควิดเพิ่งแซงเองนะ  The_Death_oF_Superman 7 ธันวาคม 2563 เวลา 12:30 น.   ความคิดเห็นที่ 5-1   ขออภัยจ้า แต่มันก็เยอะนะเป็นล้านเลย ถ้าสมมุติว่าคนที่ติดเชื้อ ต้องตายทุกคนเพราะไม่มีทางรักษาให้หายได้ มันก็น่ากลัวนะ  เพราะคนตายเพราะไวรัส เหมือนโดนสารเคมีจากอาวุธชีวภาพ ที่ไม่ใช่สงครามจากขีปนาวุธ   คือฆ่าคนด้วยสารเคมี ติดเชื้อ คนต่อคน มันน่ากลัว และไม่สามารถรู้ได้ถึงวันสิ้นสุดของมัน   เผลอๆ ถ้าเป็นแบบนี้ไปเรื่อยๆ หลายปี อาจจะเยอะกว่าสงครามโลกด้วยซ้ำ      แก้ไขข้อความเมื่อ 7 ธันวาคม 2563 เวลา 12:33 น.       สมาชิกหมายเลข 4832633  7 ธันวาคม 2563 เวลา 12:32 น.    ความคิดเห็นที่ 5-2   ถ้ามันเป็นแบบ Medusa virus (Death rate = 100%) แบบนี้ซิ มนุษย์สูญพันธุ์แน่      kasimasi  7 ธันวาคม 2563 เวลา 12:34 น.    ความคิดเห็นที่ 6  เดี๋ยวมันก็หายไปเอง เหตุการณ์ทำนองนี้ เป็นแบบนี้ ทุกๆ 20 ปี  kasimasi 7 ธันวาคม 2563 เวลา 12:33 น.   ความคิดเห็นที่ 7  เมื่อครั้งผีน้อยกลับจากเกาหลี จำได้ว่าคนแห่กันด่าวันละ 3 เวลา สุดท้ายไม่มีใครติดกลับมาสักคน รอบนี้สังเกตุเห็นด่ากันน้อยมาก ทั้งที่พวกนี้สมควรด่ามากกว่าพวกผีน้อยหลายเท่า  สมาชิกหมายเลข 4643379 7 ธันวาคม 2563 เวลา 12:38 น.   ความคิดเห็นที่ 7-1   มีนะ ผีน้อยก็สร้างปัญหาไม่ต่างกันค่ะ https://youtu.be/u4YhT6-SgOE      สมาชิกหมายเลข 1247864  8 ธันวาคม 2563 เวลา 07:11 น.    ความคิดเห็นที่ 8  คิดว่าไม่หายไปไหน แต่อาจจะพัฒนา ยามารักษาได้ดีกว่า  สมาชิกหมายเลข 1743603 7 ธันวาคม 2563 เวลา 13:08 น.   ความคิดเห็นที่ 9  คิดว่าไม่หมด และเราจะสู้เชื้อมันไปเรื่อยๆ จนมันกลายเป็นไข้หวัดใหญ่สายพันธุ์หนึ่ง เมื่อเราเจอเชื้อใหม่ที่แรงกว่า  ลุงอ้วนน่ารัก 7 ธันวาคม 2563 เวลา 13:45 น.   ความคิดเห็นที่ 10  ไม่หมด  ได้ทราบจากผู้รู้ท่านอื่นว่าตรวจพบเชื้อโรคโควิด-19ในถุงเก็บเลือดที่ผู้บริจาคชาวอเมริกันให้ไว้แก่คลังเลือด ตั้งแต่ก่อน outbreaks ที่อู่ฮั่น  อาจหมายความว่า คนอเมริกันใช้ชีวิตร่วมกับเชื้อโรคโควิด-19มานานแล้ว แต่ไม่มีใครทราบ และโทษว่าเป็นเพราะไข้หวัดใหญ่ 2009  ดังนั้นชาวอเมริกันที่ป่วยเป็นไข้หวัดใหญ่จนตายเป็นจำนวนมากทุกๆปี อาจเป็นเพราะมีเชื้อโรคโควิด-19เป็นต้นเหตุร่วมด้วยก็ได้  โปรดอ่านด้วยความระมัดระวัง หากผู้รู้ท่านใดที่ทราบว่ามีข้อมูลหลอกลวง กรุณาแสดงความเห็นคัดค้านด้วย จักเป็นพระคุณอย่างยิ่ง  สมาชิกหมายเลข 714791 7 ธันวาคม 2563 เวลา 14:17 น.   ความคิดเห็นที่ 11  มันก็อยู่ไปเรื่อยๆแบบนี้แหล่ะ.    แต่พอมีวัคซีน มันก็ทำอะไรเราไม่ได้แล้ว.  พายน้ำผึ้ง 7 ธันวาคม 2563 เวลา 14:47 น.   ความคิดเห็นที่ 12  ไม่มีทางเลยค่ะ เหมือนหวัดเลยคืออยู่คู่กับคนเราตลอดไป เพราะไวรัสมันกลายพันธุ์ได้เร็วมาก ดังนั้นพอเราเจอวัคซีนก็ไม่ได้แปลว่าจะรักษาหรือป้องกันได้ อย่างวัคซีนไข้หวัดใหญ่ทำไมต้องฉีดทุกปี เพราะปีที่แล้วเราฉีดก็กันไวรัสได้ชุดนึง แล้วมันก็กลายพันธุ์ไปอีก วัคซีนเดิมก็กันไม่ได้แล้ว ดังนั้นต้องเรียนรู้ที่จะอยู่กับโควิดค่ะ เพราะมันจะอยู่กับเราไปตลอดกาลเลยค่ะ  yhumo 7 ธันวาคม 2563 เวลา 15:39 น.   ความคิดเห็นที่ 13  เดี๋ยวก็จะเป็นโรคประจำถิ่นเหมือนไข้หวัดนก แล้วเราก็ฉีดวัคซีนไปจะกี่สายพันธุ์ก็ผสมกันไป ตอนนี้ไข้หวัดใหญ่ฉีดทีก็ 4 สายพันธุ์  สมาชิกหมายเลข 740378 8 ธันวาคม 2563 เวลา 08:44 น.   ความคิดเห็นที่ 14  เท่าที่อ่านมาเมื่อประชากร 70% ของประเทศนั้นได้รับวัคซีน โควิทจะกลายเป็นโรคประจำถิ่น หรืออาจจะหายไป  สมาชิกหมายเลข 4693553 8 ธันวาคม 2563 เวลา 12:45 น.   </t>
  </si>
  <si>
    <t>สมาชิกหมายเลข 4832633</t>
  </si>
  <si>
    <t xml:space="preserve">มีใครไปทำงานต่างประเทศแบบถูกกฎหมายบ้าง?  ตอนนี้ก็ตามข่าวพวกผีน้อยขอกลับประเทศไทยอยู่ แล้วคนที่ไปแบบถูกกฎหมาย ชีวิตต่างจากผีน้อยพวกนี้ยังไงบ้าง แล้วสถานการณ์ตอนนี้ ใ่ช้ชีวิตกันยังไง ถ้าไม่ได้กลับไทย...  สมาชิกหมายเลข 3428481  4 มีนาคม 2563 เวลา 13:07 น.  ความคิดเห็นที่ 1  ก็อยู่แบบธรรมดา ปรกตินี่แหละค่ะ ฟังประกาสของทางรัฐบาล  ว่าเขาเตือนเขาประกาสอะไรบ้าง  ที่ทำงานเรา มีคนเนปาล. คนเวียดนาม คนฟิลิปินส์ เยอะ. พวกเขาก็ไม่กลับนะคะ.  หน้ากากอนามัย แอลกอฮอ ที่ตรวจหวัดตรวจไข้. บริษัท หามาให้  ทำตามกฏบริษัท และทำตามทางการแนะนำ. อย่าแหกกฏ  มีอะไรเกิด ขึ้น ทางบริษัทยังดูแล  ทางการไล่บี้กับบริษัท. บริษัทก็คุมเข้มกับพนักงานอีกที  เขาไม่กลับ. เพราะกลัวไม่ได้กลับมาอีก  สมาชิกหมายเลข 5713288 4 มีนาคม 2563 เวลา 13:24 น.   ความคิดเห็นที่ 2  เห็นเค้าว่าไปถูกกฏหมายแค่20%เอง นอกนั้นไปทำงานเกินวีซ่าแบบผิดกฏหมาย และใช้วีซ่าท่องเที่ยวแต่แอบไปทำงาน  สมาชิกหมายเลข 4749645 4 มีนาคม 2563 เวลา 13:49 น.   ความคิดเห็นที่ 3  ใช้ชีวิตปกติ แต่รักษาความสะอาด มากกว่าปกติ นิดหน่อยครับ บริษัทแจ้งว่าตรวจไข้ทุกวัน ถ้ามีไข้ขอให้หยุด ประเทศเสี่ยงกลับได้แต่ขอความกรุณางดการเดินทางไปต่างประเทศ ถ้ามีไปคุยงานที่จังหวัดอิ่นแล้วไม่ประสงค์จะไปให้กรอกแบบฟอร์ม ถ้าไม่ได้กลับไทยในช่วง 6 เดือนนี้ยังโอเคครับ ถ้าหลังจากนั้น น้ำพริกหมด คงอยู่ไม่เป็นสุขครับ  ความต่างจากผีน้อย ก็ 1 ไม่ต้องคอยไล่จับ สามี หรือ ภรรยา เพื่อได้สิทธิ 2  สมัครงานใหม่ ย้ายงานได้เรื่อยๆ ตามที่เขารับ หลักฐานครบ 3 ไปไหนมาไหนได้สะดวก ไม่ต้องจับกลุ่มแค่ผีน้อย 4 เข้าออกประเทศง่าย แบบถามคำตอบคำผ่าน สุดท้ายที่นึกออกคง ซื้อหน้ากาก และตั๋วเครื่องบิน กลับเองได้โดยไม่ต้องเรียกร้องใครครับ  สมาชิกหมายเลข 750988 4 มีนาคม 2563 เวลา 14:09 น.   ความคิดเห็นที่ 4  ผีน้อย คือ โรบินฮูด  Ter @ AFC 4 มีนาคม 2563 เวลา 18:12 น.   ความคิดเห็นที่ 5  แม่เรากับพี่สาวเราเป็นอเมริกันซิติเซ่น พี่สาวเราเกิดโน่นแต่แม่เราสอบเอา ญาติๆเราก็สัญชาติอเมริกันหลายคน (พ่อเราเป็นแค่กรีนการ์ดแต่ไม่ได้ไปต่อเลยหลุดล่ะ) เค้าอยู่โน่นก็อยู่ปกติ ทำงานส่งภาษีให้รัฐ พอเกษียนก็ได้เงินบำนาญ มีบ้าน มีรถ มีงานมั่นคง ป่วยก็มีประกัน เอาจริงๆก็ไม่ต่างกับอยู่ไทยอ่ะนะ บริษัทที่พี่เขยทำงานอยู่ มีบังคับให้ลาพักร้อนให้ครบด้วย เป็นกฎหมายของเค้าต้องพักร้อนครบตามวัยที่กำหนด พักร้อนทีก็กลับไทยที  ที่พี่สาวและญาติๆได้กรีนการ์ดและซิติเซ่นเนื่องจากสมัยก่อนพ่อกับแม่เปิดร้านอาหารที่โน่นเลยได้กรีนการ์ด แล้วก็ขอต่อให้ญาติๆน่ะ ญาติๆก็สอบซิติเซ่นกันต่อ แม่มักจะบอกว่าของสดที่อเมริกาถูกกว่าไทย ส่วนสถานการณ์ตอนนี้ พี่สาวบอกก็อยู่ปกตินะ เอาจริงๆไปแบบถูกกฎหมายสบายกว่าไปผิดกฎหมายเยอะนะ พี่สาวกับแม่เวลามาไทยใช้พาสปอร์ตอเมริกันนะ เวลากลับไปโน่นมันง่ายกว่าใช้พาสปอร์ตไทยน่ะ แล้วพี่สาวเรากับญาติๆก็แต่งงานกับคนไทย ไม่ค่อยมีแต่งกับต่างชาติหรอก เสียใจอดมีหลานลูกครึ่ง  พี่สาวเราตอนไปอยู่โน่นใหม่ๆ โดนคนไล่จับน่าดู เพราะมีคนไทยบางคนอยากได้ทางลัดเป็นกรีนการ์ดแบบง่ายๆ มันจะรวบรัดเอาก็มี ทีหลังพี่เขยตามไปเรียนต่อที่อเมริกา ก็แต่งงานกัน ชีวิตเลยสงบสุขหน่อย แล้วว่าไม่ได้นะ แม่เรา 60 กว่ามีผู้ชายที่โน่นรู้ว่าแม่เลิกกับพ่อแล้วจะจับแม่ก็มี ถึงขั้นขอจ้างแต่งก็มี ก็พวกโรบินฮู๊ดน่ะ เพราะแบบนี้ส่วนมากแม่เราเลยไม่บอกใครว่าเป็นซิติเซ่น แม่กับพี่สาวไม่ค่อยจับกลุ่มกับคนไทยเท่าไหร่ เพราะเจอประสบการณ์ไม่ดีมาพอสมควร  เพื่อนอีกคนเป็นหมอ ไปทำงานที่สิงคโปร์ เพื่อนบอกก็อยู่ปกติ ใช้ชีวิตปกติ เวลาจะเดินเข้าอาคารก็จะมีเครื่องตรวจอุณหภูมิ เพื่อนบอกถ้ามันจะติดก็คือติด ทำยังไงได้ ตอนนี้ก็ทำตัวเองให้แข็งแรงไว้ แก้ไขข้อความเมื่อ 7 มีนาคม 2563 เวลา 03:44 น.  Rita_Bunny 4 มีนาคม 2563 เวลา 21:17 น.   ความคิดเห็นที่ 6  อยู่สบายดีครับ กินอิ่มนอนอุ่น มีเงินใช้ไม่ตกงาน ค่าแรงอาจได้น้อยกว่ากฏหมายบ้างแต่ก็ได้เยอะกว่าไทย  มากันเยอะ  ๆ นะครับ  ทีมอิสราเอล&amp;ใต้หวัน  สมาชิกหมายเลข 2343176 4 มีนาคม 2563 เวลา 22:05 น.   ความคิดเห็นที่ 7  ปกติค่ะ ชีวิตสุขสบายมีรัฐสวัสดิการ มีประกันสุขภาพของบริษัท cover Canadian แอบแพนิค เมกาประกาศปั๊ปเจลล้างมือหายรีบ อยากกลับไทยใจจะขาดแต่ไม่เสี่ยงดีกว่า รอประกาศอัพเดทจากบริษัทค่ะ  สมาชิกหมายเลข 4693553 5 มีนาคม 2563 เวลา 06:53 น.   </t>
  </si>
  <si>
    <t xml:space="preserve"> ผีน้อยเผือกเรื่องแมนยู ~เอามาทำไรมะเขือไรอีเร็คเซ่น ถ้าไม่ขายใครออกบ้าง~  ว่าตัวที่มีก็เยอะแล้ว ถ้าไม่ปล่อยหาเงิน จะเอามาทำไร ไม่ต้องบ้าทุ่มเอาใจโซลชาขนาดนั้นหรอก ช่วงปลายผลงานยังหลอกหลอนอยู่เลย เอาโค้ชเก่งๆมาก่อนเหอะ    มองยาวๆซิ ถ้าได้มันก็ดี ถ้าไม่ได้หรือโซลชาทำไม่ดี ทิ้งภาระให้คนใหม่อีก สภาพทุกวันนี้ก็พวกเฮโลบ้าทุ่มซื้อนี้แหล่ะ       สมาชิกหมายเลข 5412859  7 สิงหาคม 2562 เวลา 05:03 น.  ความคิดเห็นที่ 1  คนมันรวย  สมาชิกหมายเลข 5437887 7 สิงหาคม 2562 เวลา 05:55 น.   ความคิดเห็นที่ 2  กลางยังขาด 1 ตำแหน่งในโควต้าของ เอร์เรร่า ที่ออกไปครับ  nuigeo 7 สิงหาคม 2562 เวลา 06:15 น.   ความคิดเห็นที่ 3  มีเงินก็ซื้อไปเถอะ แฟนหงส์อย่างผมได้แต่อิจฉา   สมาชิกหมายเลข 4027018 7 สิงหาคม 2562 เวลา 06:58 น.   ความคิดเห็นที่ 3-1   พี่ลงตัวทุกตำแหน่งแล้วค้าบบบบ พี่จะซื้ออะไรอีกกกกกก      สมาชิกหมายเลข 5241754  7 สิงหาคม 2562 เวลา 12:33 น.    ความคิดเห็นที่ 4  มีเยอะดีกว่าไม่มีครับ ดูลิเวอร์ผมสิ ไม่ซื้อไม่พอ ล่าสุดปล่อยวิลสันออกไปอีก  สมาชิกหมายเลข 1591130 7 สิงหาคม 2562 เวลา 07:29 น.   ความคิดเห็นที่ 5  แกตัดสินใจดีแล้วครับ   อีริคเซ่นแกคงมองแล้วว่า กองหน้าแมนยูฯ ผมหยิกหยอง เวลายิงประตูคงไม่สะบัดไปโดนเส้นผมใครแล้วชิงเครดิตยิงประตูไปจากแกแน่ๆ ครับ  สมาชิกหมายเลข 5079677 7 สิงหาคม 2562 เวลา 07:36 น.   ความคิดเห็นที่ 6  เอาโค้ชเก่งๆมาก่อนเหอะ.... ฟานกัล มู ยังไม่เก่งอีกเหรอ หลังๆเค้าไม่ได้ด่าโค้ช เค้าด่า เอ็ด ให้พี่แกจัดเต็มอะดีแล้ว  อาคิลิส 7 สิงหาคม 2562 เวลา 08:11 น.   ความคิดเห็นที่ 7  รวยซะอย่าง กองหลัง ยังซื้อมาเติมเพียบ  กลางหายไป คนนึง ไม่ซื้อนี่โคตรแปลก ใช้ตรรกะอะไรคิดเนี่ย ผีน้อยยยยยย ถถถ  สมาชิกหมายเลข 3728518 7 สิงหาคม 2562 เวลา 08:35 น.   ความคิดเห็นที่ 7-1   "ถ้าไม่ขายใครออก"   มองทั้งป่า ไม่ได้มองแค่ต้นไม้   เอเรร่าตัวหลักเหร่อ ถ้าจำเป็นจะปล่อยฟรีทำไม      สมาชิกหมายเลข 5412859  7 สิงหาคม 2562 เวลา 09:14 น.    ความคิดเห็นที่ 7-2   ยังมีมาถามอีก ถถถ เอาอะไรคิดไม่รู้ รู้แน่ๆว่าไม่ใช่.....ถถถถ      สมาชิกหมายเลข 3728518  7 สิงหาคม 2562 เวลา 09:28 น.    ความคิดเห็นที่ 7-3   เอเรร่า ตัวคอดหลักเลย ไปดูตั้งแต่โซลชามานี่ถ้าไม่เจ็บไม่ป่วยเป็นตัวจริงทุกนัด ผลงานก็ดีทุกนัดด้วย ที่เอ็ดมันโดนด่าทุกวันนี้จนต้องเปย์เอาๆก็เพราะเสียเอเรร่าไปฟรีๆนี่แหละ      ปีศาจหมูแดง  7 สิงหาคม 2562 เวลา 10:02 น.    ความคิดเห็นที่ 7-4   ก็รู้ๆกันอยู่ ของจริงไม่โพสแบบจุกอกแบบนี้หรอก มีแต่เค้าลั่นล๊ากันทั้งนั้น 5555      สมาชิกหมายเลข 4755232  7 สิงหาคม 2562 เวลา 10:38 น.    ความคิดเห็นที่ 8  โซลชามีแผนใหม่ ดันป๊อกบ้า, มาติช, สมอลลิ่ง, โจนส์ ไปเล่นหน้าคู่ อิเร็กเช่นเป็นหน้าต่ำหรือกลางรุก  ถ้าแผนนี้เวิร์ค กลางฤดูก็ขายหมาก, แรช, ลู, เล็กซี๊ด ออกไปให้หมด รวมๆกันน่าจะได้ไม่ต่ำกว่า 4 ล้านปอนด์  นั่งนั่งนอนนอน 7 สิงหาคม 2562 เวลา 08:36 น.   ความคิดเห็นที่ 8-1   ตอนแรกอุตส่าห์อ่านอย่างตั้งใจ แหม๋      Wizzard  7 สิงหาคม 2562 เวลา 10:57 น.    ความคิดเห็นที่ 9  สงสารอีริคเซ่นจัง  สมาชิกหมายเลข 4801821 7 สิงหาคม 2562 เวลา 08:46 น.   ความคิดเห็นที่ 9-1   สงสารเพราะ ?      สมาชิกหมายเลข 5241754  7 สิงหาคม 2562 เวลา 12:35 น.    ความคิดเห็นที่ 9-2   มาแมนยูอิริคเซ่นได้ค่าแรงมากกว่าเดิม สมใจที่อยากออกจากสเปอร์ เพราะถูกสเปอร์กดค่าแรง ไม่เห็นมีอะไรต้องสงสาร      ใจเสรี  7 สิงหาคม 2562 เวลา 12:51 น.    ความคิดเห็นที่ 10  แล้วไปยุ่งอะไรกะเค้าล่ะ เอาไม่เอา มือถึงไม่ถึง ฤดูกาลนี้จะบอกเองว่าโซลชามีดีจริงหรือเปล่า เรื่องอื่นช่างมันเถอะ555 แก้ไขข้อความเมื่อ 7 สิงหาคม 2562 เวลา 09:20 น.  หนุ่มโสด2018 7 สิงหาคม 2562 เวลา 08:49 น.   ความคิดเห็นที่ 10-1   หยาบ ถ้าไม่แก้ไขแจ้งลบนะ      สมาชิกหมายเลข 5412859  7 สิงหาคม 2562 เวลา 09:16 น.    ความคิดเห็นที่ 10-2   อ่อนไหวเน้อะ      หนุ่มโสด2018  7 สิงหาคม 2562 เวลา 09:21 น.    ความคิดเห็นที่ 11  เรื่องตกกะปิเลย ช้อปปิ้งขำขำ ตามวิถีชาวเรา    TRouBlEMakeR_NB 7 สิงหาคม 2562 เวลา 08:55 น.   ความคิดเห็นที่ 12  อยากช็อปให้บางพวกจุกอกตาย จนต้องออกมาโพสทุกวันแบบนี้ล่ะ แล้วถ้าแมนยูได้อิริกเซ่นเหมือนถูกหวย2ต่อด้วยนะ เพราะไก่ก็จะไป เอาคูตี้มา ทีนี้บางคนจะยิ่งจุกเข้าไปใหญ่  เคสนี้ดีงามจริงๆ  สมาชิกหมายเลข 4755232 7 สิงหาคม 2562 เวลา 09:13 น.   ความคิดเห็นที่ 12-1   ก็อยากได้ แต่ให้สมดุลหน่อย มองให้ไกล      สมาชิกหมายเลข 5412859  7 สิงหาคม 2562 เวลา 09:17 น.    ความคิดเห็นที่ 12-2   แล้วมองไกลต้องทำยังไงล่ะครับ ก็ในเมื่อทีมยังไม่เข้าใกล้การซื้อขายแบบผิดกฏไฟแนนซ์ ฝ่ายบัญชีกับเจ้าของเขาก็ไม่เดือดร้อน เรื่องซื้อขาย แล้วแฟนๆแบบพวกผม ต้องคิดแทนเค้าด้วย แบบพอดีเลิก เล่นเกมส์FMมานานมากแล้ว เลยไม่อินด้วยเท่าไหร่ครับ      สมาชิกหมายเลข 4755232  7 สิงหาคม 2562 เวลา 10:25 น.    ความคิดเห็นที่ 12-3   จะมองใกล้มองไกล แล้วมาบอกผมทำไม ไปบอกบอร์ดบริหารแมนยูโน่น      bigcy  7 สิงหาคม 2562 เวลา 11:17 น.    ความคิดเห็นที่ 13  เสียเฟลไลนี่ ไปเมื่อตลาดหน้าหนาว เสียเอร์เรร่า ในช่วงปิดฤดูกาล มาติช ช้าลงไปมาก นี่อาจจะเป็นฤดูกาลสุดท้ายกับทีมแล้ว เฟร็ด ไม่รู้ว่ายังปรับตัวไม่ได้ หรือกากจริงอะไรจริง ลินการ์ด หาคำด่าได้ง่ายกว่าคำชม เปร์เรร่า มีดีเรื่องใจสู้ แต่ฝีเท้าไม่สุดสักทาง มาต้า ช้าลงไปมาก มีดีที่ลูกจ่ายสวยๆ  มีแค่ป็อกบา กับ แม็คโท ที่ฝากผีฝากไข้ได้ ได้อิริคเซ่นมา ก็ลงตัวพอดี  เป็ดแดงตะแคงเล้า 7 สิงหาคม 2562 เวลา 09:16 น.   ความคิดเห็นที่ 13-1   นี้คือประเด็น ขายออกดิ แล้วค่อยจัดมา      สมาชิกหมายเลข 5412859  7 สิงหาคม 2562 เวลา 09:19 น.    ความคิดเห็นที่ 13-2   มาติช, เฟร็ด, ลินการ์ด, เปร์เรร่า 4 รายชื่อนี้ สามารถปล่อยได้ แต่ ใครจะซื้อ      เป็ดแดงตะแคงเล้า  7 สิงหาคม 2562 เวลา 09:55 น.    ความคิดเห็นที่ 13-3   เขาก็บอกว่ากลางพึ่งเสียเฟลไลนี่กับเอเรร่าไป จะหากลางมาเสริมก็ถูกแล้วนี่นา      สมาชิกหมายเลข 4755232  7 สิงหาคม 2562 เวลา 10:28 น.    ความคิดเห็นที่ 13-4   ไปยุ่งอะไรเขา เขาจะขายก่อน หรือซื้อก่อน ก็เรื่องของเขา สมแล้วกับการใช้คำว่า "เผือก"  เผือกไม่รู้สี่รู้แปดเลย ถถถ      สมาชิกหมายเลข 3728518  7 สิงหาคม 2562 เวลา 11:02 น.    ความคิดเห็นที่ 14  หลายความเห็นหลงประเด็น  อยากเห็นสร้างทีมระยะยาว ไม่ใช่ฉาบฉวย อีเร็คเซ่น ถ้าจะเอาจริงทำไมมามีข่าวช่วงนี้ ควรสอยตั้งแต่ปิดซีซั่นแล้ว  จุดหมายเดียวกัน อยากให้สร้างถนน ไม่ใช่นั่งเครื่องไป  สมาชิกหมายเลข 5412859 7 สิงหาคม 2562 เวลา 09:25 น.   ความคิดเห็นที่ 15  ปล่อยฟรีก็ได้นะ  พวกแก่ๆ จะต่อสัญญา ให้เสียเงินทำไม  w7 7 สิงหาคม 2562 เวลา 09:27 น.   ความคิดเห็นที่ 16  ลูกากู ไม่ได้ไปซ้อมทีม กับ โซลชา แต่ไปซ้อมกับชุดเล็ก อันเดอร์เลซ อาจลงตัวก็ได้นะ ดิบาล่ามา สเปอร์ส ยูเว่ได้เงินมาไปซื้อลูกากู แมนยู ไปเซ็นอิริคสัน  tesoek b.b 7 สิงหาคม 2562 เวลา 09:31 น.   ความคิดเห็นที่ 17  อิริคเซนจะไปแมนยูทำยูโรป้าไรต่างหาก  wanchale 7 สิงหาคม 2562 เวลา 09:42 น.   ความคิดเห็นที่ 18  เดี๋ยวก็ทยอยปล่อยเองละครับ  อีอย่างเสียเอเรร่าไปก็ต้องหากลางมาเพิ่มอยู่แล้ว  สมาชิกหมายเลข 2923985 7 สิงหาคม 2562 เวลา 09:56 น.   ความคิดเห็นที่ 19  ถ้าปีที่แล้วอยากได้ อิริคเซ่น ต่อให้จ่าย 120 ล้านไก่ยังไม่ปล่อยเลย ปีนี้ที่มีโอกาสเพราะ รีลไม่เอา ปีหน้าสัญญาหมด สเปอร์หลังชนฝายังไงก็ต้องขายเอาเงิน ถึงมีข่าวลุ้นได้นั่นแหละ ส่วนพวกส่วนเกินทั้งหลายคิดว่าปีหน้าไปหลายคนแน่ เพราะถ้าไม่ได้ลงหนักๆเข้าคงขอย้ายเอง ปีนี้ที่แมนยูต้องทำคือสร้างทีมใหม่ ไม่ใช่โล้ะคนเก่า ทุกคนควรมีโอกาสแข่งกันทำผลงาน ตัวใหม่ๆมาอาจจะเล่นไม่ดีเท่าตัวเก่าก็ได้ อาจจะกระตุ้นตัวเก่าให้เร่งทำผลงานก็ได้ เคส อ.ยัง ก็มีให้เห็น ซื้อตัวใหม่มาทีไร พี่แกองค์ลงตลอด  ปีศาจหมูแดง 7 สิงหาคม 2562 เวลา 10:08 น.   ความคิดเห็นที่ 20  ตามข่าวแมนยูจริงไม๊นี่ หรือโพสเพราะจุกอก  ทีมเขาก็เซ็ตทีมทั้งระยะสั้นและยาว สมดุลกว่าอีกหลายทีมในลีกด้วยซ้ำ ขณะที่ซื้อแบบฉีกกล่องใช้เลย ทีมก็มีการดันเด็กในสโมสรขึ้นมาอีกทาง ไม่ใช่แค่นั้น ทีมมีการจัดระบบอคาเดมี่ดีขึ้นเรื่อยๆ ซึ่งตอนนี้ระบบที่มี ก็เป็นหนึ่งในอคาเดมี่ที่ดีที่สุดในลีกด้วยซ้ำ  แล้วทำทีมแบบนี้จะยาวถูกใจพอไม๊ครับ  สมาชิกหมายเลข 4755232 7 สิงหาคม 2562 เวลา 10:37 น.   ความคิดเห็นที่ 21  ไม่ต้องกังวลไปกับข่าวคูตี้ อิริคเซ่น ข่าวเต้าช่วงก่อนปิดฤดูกาล  สมาชิกหมายเลข 3679145 7 สิงหาคม 2562 เวลา 10:41 น.   ความคิดเห็นที่ 22  เล่น UCLอยู่ดีๆ   จะสิ้นคิดไปเล่นยูโรป้าเนี่ยนะ    สมาชิกหมายเลข 5395609 7 สิงหาคม 2562 เวลา 10:45 น.   ความคิดเห็นที่ 22-1   เล่น UCL ได้แค่ 75,000 มั้ง เลยอยากจะมาเล่น ยูโรป้า สัปดาห์ละ 1.5-2.5 แสนล่ะมั้ง ถถถถ      แก้ไขข้อความเมื่อ 7 สิงหาคม 2562 เวลา 11:05 น.       สมาชิกหมายเลข 3728518  7 สิงหาคม 2562 เวลา 11:04 น.    ความคิดเห็นที่ 22-2   เออเนอะ มันก็น่าไปเหมือนกันแบบนี้  ศักดิ์ศรีช่างมัน เอาเงินไว้ก่อน        สมาชิกหมายเลข 5395609  7 สิงหาคม 2562 เวลา 11:15 น.    ความคิดเห็นที่ 22-3   อายุไม่น้อยแล้ว (27 แล้ว) ศักดิ์ศรีวางไว้ก่อน ถถถ      สมาชิกหมายเลข 3728518  7 สิงหาคม 2562 เวลา 11:17 น.    ความคิดเห็นที่ 22-4   เงินดิครับ นักบอลเล่นบอลทำไมก็เล่นเพื่อเงิน ถ้ามันคิดถึงศักดิ์ศรีมันอยู่คว้าแชมป์กับทีมบ้านเกิดแล้ว      bigcy  7 สิงหาคม 2562 เวลา 11:19 น.    ความคิดเห็นที่ 22-5   แล้วไม่ไปบอกบังโมล่ะครับ ทีมเค้าให้เท่าไหร่ก็แค่นั้นสิ จะไปปรับค่าแรงทำไม นี่ก็ได้ข่าวจะปรับอีกรอบ รอบนี้เล่นซะ4แสนฝ่าๆเลยนะ  ถึงว่าต้องหาเงินไปจ่ายค่าศักด์ศรีของบังนี่เอง เลยหมดงบช็อบ 555      สมาชิกหมายเลข 4755232  7 สิงหาคม 2562 เวลา 12:01 น.    ความคิดเห็นที่ 23  จัดมาเลยตัวที่สี่ ส่วนจะขายใคร ล้นทีมหรือไม่ มีตังหรือไม่ ช่างมันเพราะไม่ใช่หน้าที่กองเชียร์  สมาชิกหมายเลข 4262498 7 สิงหาคม 2562 เวลา 12:02 น.   ความคิดเห็นที่ 24  ซานเชส ยังไม่ได้ใช้เลย  เอาอีริคเซ่นมาเป็นเพื่อนอีก   สมาชิกหมายเลข 3859442 7 สิงหาคม 2562 เวลา 13:11 น.   </t>
  </si>
  <si>
    <t xml:space="preserve">เมื่อไร เมืองไทยจะให้มีการตรวจโควิด19 ได้ฟรี  ตอนนี้ โรคระบาดมากจนคนไทยเรากลัวไปหมดแล้ว ผีน้อยก็หลุดเข้ามาเกินจะคุมอยู่ แต่ค่าตรวจสำหรับมาตรวจเอง ระดับหมื่น ซึ่งมันแพงไป คนทำงานเงินเดือนน้อย คนหาเช้ากินค่ำนี่รอตายอย่างเดียวเลยนะครับ ค่าตรวจโคตรแพง  อยากให้ลองมาดูประเทศอื่นๆด้วยนะครับ ตอนนี้ มีอินเดีย ปากีสถาน ที่ให้ประชาชนของประเทศเขาตรงจโควิดฟรีทุกกรณี ย้ำครับว่าทุกกรณี ประเทศดังกล่าวประชากรเยอะกว่าไทย ค่าเงินยิ่งอ่อนกว่าไทย เขาทำได้ มีแต่ไทยนี่แหละที่ทำไม่ได้ มาอ้างหมอไม่พอ มันไม่ใช่  รีบๆทำเถอะ อายเขา เงินเยอะแยะ จะหวงทำไม ประเทศก็ไม่ปิด ก็จับให้คนไทยตรวจฟรีซะเถอะ   ขอยกรัฐธรรมนูญมาอ้างอิงครับ  ตาม รัฐธรรมนูญ แห่งราชอาณาจักรไทย 2560 มาตรา 47 บุคคลย่อมมีสิทธิ์ได้รับการป้องกันและขจัดโรคติดต่ออันตรายจากรัฐโดยไม่เสียค่าใช้จ่าย นั่นหมายถึงต้องรักษาฟรี ตรวจฟรี ทุกกรณี  มันมีข้อนี้อยู่จะตอบอย่างไร ถ้ามันใช้ไม่ได้ รัฐธรรมนูญนี้ไม่มีความหมาย   อันนี้คือมีในรัฐธรรมนูญจริงๆ ถ้าใช้ไม่ได้ งั้นก็อย่ามีเลยรัฐธรรมนูญ  เครดิต:เตะผ่าหมาก - สงกานต์ อัจฉริยะทรัพย์ แก้ไขข้อความเมื่อ 18 มีนาคม 2563 เวลา 07:26 น.  nutty112  18 มีนาคม 2563 เวลา 06:29 น.  ความคิดเห็นที่ 1  จริงๆประกาศ​ในราชกิจจานุเบกษา​  แล้ว   โรคระบาดติดต่อร้ายแรง ต้องได้รับการรักษาฟรี​     ตามกฎหมายแล้วนะ  คนรักเกม 18 มีนาคม 2563 เวลา 06:39 น.   ความคิดเห็นที่ 2  ก็คนป่วยก็ตรวจโรคฟรีอยู่แล้ว​ คนใกล้ชิดผู้ป่วยโควิคก็ได้ตรวจฟรีเหมือนกัน​ ส่วนคนวิตกจริตทั้งที่ไม่ป่วยเกี่ยวอะไรด้วย​ต้องจ่ายเอง​ เพราะต้นทุนการตรวจค่าใช้จ่ายสูงและมีจำนวนจำกัด​ และเข้าใจผิดน่ะครับ​ ไม่มีประเทศไหนตรวจฟรีทุกคน​ เขาตรวจคนป่วยกับคนใกล้ชิดคนป่วยเหมือนกันหมด​ แม้แต่จีนหรือเกาหลีที่ตรวจเชื้อมากที่สุด​  ถ้าอยากให้ตรวจฟรี​ รอให้คุณหรือคนใกล้ชิดป่วยก่อนได้ใช้สิทธิ์ฟรีแน่ แก้ไขข้อความเมื่อ 18 มีนาคม 2563 เวลา 06:56 น.  สมาชิกหมายเลข 864393 18 มีนาคม 2563 เวลา 06:47 น.   ความคิดเห็นที่ 2-1   ถ้างั้น ตาม รัฐธรรมนูญ แห่งราชอาณาจักรไทย 2560 มาตรา 47 บุคคลย่อมมีสิทธิ์ได้รับการป้องกันและขจัดโรคติดต่ออันตรายจากรัฐโดยไม่เสียค่าใช้จ่าย นั่นหมายถึงต้องรักษาฟรี ตรวจฟรี ทุกกรณี   มันมีข้อนี้อยู่จะตอบอย่างไร ถ้ามันใช้ไม่ได้ รัฐธรรมนูญนี้ไม่มีความหมาย    อันนี้คือมีในรัฐธรรมนูญจริงๆ ถ้าใช้ไม่ได้ งั้นก็อย่ามีเลยรัฐธรรมนูญ   เครดิต:เตะผ่าหมาก - สงกานต์ อัจฉริยะทรัพย์      แก้ไขข้อความเมื่อ 18 มีนาคม 2563 เวลา 07:00 น.       nutty112  18 มีนาคม 2563 เวลา 06:58 น.    ความคิดเห็นที่ 2-2   ก็รัฐไม่ได้ให้ตรวจรักษาคนป่วยฟรีอยู่หรือไง​  คนไม่ป่วยร่างกายไม่เกี่ยวข้องกับโรคจะเอาตรวจรักษาฟรีด้วย กฏหมายมันให้คนป่วยต้องได้รับสิทธิ์การรักษาฟรี  แต่ไม่ได้ให้รักษาฟรีคนไม่ได้ป่วย      แก้ไขข้อความเมื่อ 18 มีนาคม 2563 เวลา 09:29 น.       สมาชิกหมายเลข 864393  18 มีนาคม 2563 เวลา 07:13 น.    ความคิดเห็นที่ 2-3   มันต้องตรวจทุกคนเพื่อให้ชัวร์ การระบาดมันไม่รู้เลยว่า โดนหรือไม่โดน โรคนี้มาเงียบๆก็เป็นได้      nutty112  18 มีนาคม 2563 เวลา 07:15 น.    ความคิดเห็นที่ 2-4   อายประเทศที่เขาค่าเงินอ่อนกว่าเราด้วยนะครับ อินเดีย ปากีสถาน เนปาล ตรวจฟรีทุกกรณี ประชากรเยอะกว่าเราด้วย นั้นหมายถึงเงินมหาศาล แต่เขายอมเสียตรงนี้      แก้ไขข้อความเมื่อ 18 มีนาคม 2563 เวลา 07:20 น.       nutty112  18 มีนาคม 2563 เวลา 07:19 น.    ความคิดเห็นที่ 2-5   ผิดแล้วครับไม่มีประเทศไหนฟรีทุกกรณีร่วมทั้งประเทศที่คุณอ้างด้วย​ ฟรีเฉพาะคนป่วยกับคนใกล้ชิดเหมือนกันนั้นแหละ​ ร่วมทั้งจีนเกาหลีที่มาตราการเชิงรุกที่มีทุนกับผลิตเครื่องตรวจได้เองก็ไม่ตรวจเหวี่ยงแหขนาดนั้น      สมาชิกหมายเลข 864393  18 มีนาคม 2563 เวลา 07:27 น.    ความคิดเห็นที่ 3  กระทู้เรียกแขกอีกกระทู้    เฮ่อ....  ถามง่ายๆละกัน หากคุณเป็นนายก จะแก้ปัญหายังไง...อย่าบอกนะว่า ให้ตรวจฟรี  อ่า..ตรวจฟรี แล้วจะแก้ปัญหา เรื่องค่าใช้จ่าย บุคลากร เครื่องมือไม่พอ คนวิตกเกินเหตุ มาตรวจพร้อมกัน แย่งกัน เกิดจลาจล   มาสักหมื่นคนต่อวัน ทั้งที่รับได้แค่หลักร้อยต่อวันยังไง  อ้างรัฐธรรมนูญ เรียกร้องเอาแต่ได้ หากไม่ได้ฉันโวยวาย...เสรีภาพทุกตารางนิ้ว ก็เพลาๆลงมาบ้าง  นาทีนี้มันต้องมีผู้เสียสละ ให้คนเสี่ยง คนมีอาการเขาได้ตรวจก่อน  มิใช่ฉันต้องได้ คนอื่นเรื่องของเขา นั่นมันคือการเห็นแก่ตัว    หากแก้ไม่ได้ ก็ต้องปล่อยให้คนทำงานเขาทำงานไป เข้าใจเขา เข้าใจเรา ถึงจะอยู่ในสังคมกันได้  ปล. ประชาธิปไตยมันไม่มีอยู่จริงหรอก ลองไปอ่านเล่นๆ [Spoil] คลิกเพื่อดูข้อความที่ซ่อนไว้ แก้ไขข้อความเมื่อ 18 มีนาคม 2563 เวลา 07:09 น.  สมาชิกหมายเลข 4800466 18 มีนาคม 2563 เวลา 07:07 น.   ความคิดเห็นที่ 3-1   การทวงสิทธิ์ให้คนไทยทุกคนมันไม่ผิดหรอก น้อมรับที่จะมีคนคิดแบบคุณ ถ้าทวงได้รบกวนให้คุณไม่รับสิทธิ์นะครับ คนไทยจะป้องกันจะทำเพื่อตัวเองไม่ผิดหรอก      แก้ไขข้อความเมื่อ 18 มีนาคม 2563 เวลา 07:10 น.       nutty112  18 มีนาคม 2563 เวลา 07:09 น.    ความคิดเห็นที่ 4  ความสามารถในการตรวจมีจำกัด จำนวนที่ตรวจได้ต่อวันมีน้อย การแบ่งความสามารถในการตรวจไปตรวจคนที่เสี่ยงน้อย แล้วทำให้ไม่ได้ตรวจคนที่เสี่ยงมาก ไม่ใช่การป้องกันและขจัดโรค  ในตอนนี้ถึงตรวจไป ถ้าเจอแต่ไม่มีอาการป่วย ก็ไม่มีวิธีการรักษา ถ้าป่วยหนัก ที่ต้องรักษา เขาตรวจให้ฟรี  การป้องกัน สามารถทำได้โดยไม่ต้องตรวจพิสูจน์ว่าติดเชื้อชนิดนี้หรือไม่  อยู่ให้ห่างจากคนอื่น อยู่ห่างจากสถานที่แออัด หลีกเลี่ยงการสัมผัสคนอื่นหรือวัตถุที่เสี่ยงต่อการปนเปื้อน  เหล่านี้เป็นวิธีการป้องกันที่ทำได้โดยไม่เสียค่าใช้จ่าย  ผลึกความคิด 18 มีนาคม 2563 เวลา 07:23 น.   ความคิดเห็นที่ 5  ไทยผลิตtest kit ต้นทุนไม่ถึงห้าร้อยออกมาเองแล้วตอนนี้  ปล.คนที่ใกล้ชิดผู้ป่วย ผู้ป่วย มีอาการตามที่ระบุ ตรวจฟรี ยกเว้นคนที่คิดว่าตัวเองเป็นอาจตะเสียเงินก่อน ถ้าติดก็ตรวจฟรี ถ้าไม่ติดก็เสียค่าตรวจ  คิดว่าฟรีหมดต้องใช้หมอ/พยาบาลเท่าไหร่จึงจะพอ รพ.จะแน่นขนาดไหน???    อ่าอันนี้หมอไทยผลิต test kit ต้นทุนไม่เกิน500 บาท ออกมาแล้ว https://mgronline.com/onlinesection/detail/9630000026934  สมาชิกหมายเลข 1451609 18 มีนาคม 2563 เวลา 07:24 น.   ความคิดเห็นที่ 6  ก่อนหน้านี้ก็มีงบแสนล้านจะเอามาแจกอยู่ก็เปลี่ยนช่วยค่าไฟ จริงๆ เอางบมาลงกับการตรวจเชื้อดีกว่า แต่รัฐบาลคงกลัวถ้าตรวจเยอะแล้วจะเข้าเฟส 3  สมาชิกหมายเลข 724783 18 มีนาคม 2563 เวลา 07:45 น.   ความคิดเห็นที่ 7  คนไม่อาการ แม้มีเชื้อ ผลตรวจมักให้ผลว่าไม่พบเชื้อ สรุปเสียชุดตรวจไปหนึ่งอัน  ต้องมีอาการก่อน จึงจะให้ผลบวกที่แน่ชัดได้ครับ  ซึ่งรัฐบอกแล้วว่าคนที่เหมาะสมที่จะตรวจ รัฐให้ฟรีครับบ  เพราะถ้าวันใดวันหนึ่งชุดตรวจหมด คนที่ป่วยหนักจริงๆ ต้องรักษาจริงๆ ต้องได้ยาจริงๆ ... จะไม่ได้รับการตรวจยืนยัน ทำให้แยกไม่ออกว่าเป็น COVID19 หรือโรครุนแรงโรคอื่นครับ  khana 18 มีนาคม 2563 เวลา 08:09 น.   ความคิดเห็นที่ 8  กระทู้เฟกนิวส์     ตั้งเพื่อรับค่าจ้างรายวัน  ไร้สาระจริงๆ  เต้าหู้ยี้ 18 มีนาคม 2563 เวลา 08:11 น.   ความคิดเห็นที่ 8-1   https://www.facebook.com/225947621639374/posts/519459132288220/?d=n  เฟคจ้า เฟคจ้า รัฐบาลเอาเงินไปแจกชาวบ้านคือดี      แก้ไขข้อความเมื่อ 18 มีนาคม 2563 เวลา 10:47 น.       nutty112  18 มีนาคม 2563 เวลา 10:46 น.    ความคิดเห็นที่ 9  อยากทราบว่ามีประเทศไหนมีให้ตรวจฟรีกับคนไม่ได้อยู่ในกลุ่มเสี่ยงมั้งครับ จขกท. ช่วยตอบหน่อย  ยกตัวอย่างประเทศไหนก็ได้ว่ามาเลย ขอแหล่งข่าวด้วย    อันนี้เมกาเมื่อวันก่อนนี้เอง ที่ ส.ส. เอาค่าใช้จ่ายการตรวจโควิดมาคุยกันในสภา     แก้ไขข้อความเมื่อ 18 มีนาคม 2563 เวลา 08:57 น.  Disaster Magnet 18 มีนาคม 2563 เวลา 08:33 น.   ความคิดเห็นที่ 9-1   https://www.facebook.com/225947621639374/posts/519459132288220/?d=n      nutty112  18 มีนาคม 2563 เวลา 10:45 น.    ความคิดเห็นที่ 9-2   มีตรงไหนบอกว่าตรวจทุกคนครับ? บอกแค่ตรวจกี่แห่งๆ ไม่มีไม่ค่าใช้จ่าย แต่ก็ไม่มีการระบุรายละเอียดที่ชัดเจนนะ         แก้ไขข้อความเมื่อ 18 มีนาคม 2563 เวลา 11:49 น.       Disaster Magnet  18 มีนาคม 2563 เวลา 11:47 น.    ความคิดเห็นที่ 9-3   อเมริกาตอนนี้ยังจ่ายเงินตรวจอยู่นะ   แต่ CDC กำลังทำเกณฑ์ให้สามารถตรวจฟรีได้  *** เฉพาะกลุ่มเสี่ยงตามเกณฑ์เท่านั้น  บุคคลอื่นที่ไม่เข้าข่าย ต้องจ่ายเงินเอง  ไทยเราก็ใช้เกณฑ์นี้      Timberz Hazard  18 มีนาคม 2563 เวลา 11:54 น.    ความคิดเห็นที่ 10  บางทีคนที่ไม่เข้าใจ ก็ไม่เข้าใจจริงๆ นะ คือมันไม่มีทางที่จะมีประเทศไหนตรวจได้ทุกคนอยู่แล้ว คุณบอกอินเดียซึ่งมีประชากร 1,300 ล้านคน และปากีสถาน 190 ล้านคน ตามลำดับ  สามารถตรวจได้ทุกคน  ในขณะที่ประเทศที่รวยที่สุดในโลกและน่าจะก้าวหน้าทางการแพทย์ที่สุดในโลกอย่างอเมริกากลับมีชุดตรวจเต็มที่เพียงแค่ 1 ล้านชุดกับประชากร 200 กว่าล้าน  ในขณะที่ประเทศยากจนอย่างอินเดียกับปากีสถานสามารถตรวจได้ทุกคนจะเป็นไปได้ยังไงครับ แก้ไขข้อความเมื่อ 18 มีนาคม 2563 เวลา 10:19 น.  สมาชิกหมายเลข 1612572 18 มีนาคม 2563 เวลา 10:14 น.   ความคิดเห็นที่ 10-1   https://www.facebook.com/225947621639374/posts/519459132288220/?d=n      nutty112  18 มีนาคม 2563 เวลา 10:46 น.    ความคิดเห็นที่ 10-2   "ที่สำคัญที่สุดคือตอนนี้รัฐบาลปากีสถานได้ประกาศให้การตรวจหาเชื้อไวรัสโควิด19 ในศูนย์พยาบาลของรัฐทั้ง 8 แห่ง ไม่มีค่าใช้จ่ายใด ๆ ทั้งสิ้น เพื่อเร่งตรวจหาผู้ติดเชื้อให้ได้ไวที่สุด และลดความเสี่ยงในการแพร่ระบาดเป็นวงกว้าง"  ประเทศไทยก็ให้ผู้ที่มีความเสี่ยงตรวจฟรี มาตั้งแต่เดือนมกราคมแล้วนะครับ เผื่อคุณจะไม่ทราบ ในกรณีผู้ที่เข้าเกณฑ์ สามารถรักษาได้ใน  18 โรงพยาบาลที่ให้บริการตรวจ COVID 19 ฟรี   1. รพ. จุฬาลงกรณ์   2. รพ. ราชวิถี   3. รพ. รามาธิบดี    4. รพ. วิชัยยุทธ      5. รพ. บางปะกอก 9 อินเตอร์แนชั่นแนล  6. รพ. พญาไท 2      7.  รพ. พญาไท 3     8. รพ. แพทย์รังสิต   9. รพ. ศิริราชปิยมหาราชการุณย์   10. สถาบันบำราศนราดูร  11. รพ. กรุงเทพคริสเตียน     12. รพ. พระราม 9     13. รพ. เปาโลเมโมเรียล   14. รพ. เปาโลเมโมเรียลโชคชัย 4  15. รพ. เปาโลเมโมเรียลสมุทรปราการ     16. รพ. เปาโลเมโมเรียลรังสิต      17. รพ. เปาโลเมโมเรียลเกษตร  18 .   รพ. เปาโลเมโมเรียลพระประแดง      แก้ไขข้อความเมื่อ 18 มีนาคม 2563 เวลา 10:50 น.       สมาชิกหมายเลข 1612572  18 มีนาคม 2563 เวลา 10:49 น.    ความคิดเห็นที่ 10-3   เรียนผู้เข้ารับบริการทุกท่าน  จากกรณีที่มีการเผยแพร่ข้อมูลบนสื่อออนไลน์ว่า โรงพยาบาลพระรามเก้า มีบริการตรวจหาเชื้อไวรัส COVID-19 โดยไม่เสียค่าใช้จ่ายนั้น ทางโรงพยาบาลขอเรียนแจ้งรายละเอียดและเงื่อนไขการเข้ารับบริการที่ถูกต้อง  ☎ สอบถามรายละเอียดเพิ่มเติม 1270 Website : www.praram9.com Line : https://lin.ee/vR9xrQs หรือ @praram9hospital #Praram9Hospital #ใส่ใจสุขภาพดูแลด้วยมืออาชีพ #ProfessionalHealthcareCommunity https://warroom.wisesight.com/attachment/preview?f=419_202003_22103970_1584504439_53842272a51f391c9885936b36c45239.jpg      Praram 9 Hospital  18 มีนาคม 2563 เวลา 11:07 น.    ความคิดเห็นที่ 11  ถ้าลูกหลาน ทำงานเป็น จนท ที่ต้องตรวจเชื้อนี้ คงไม่ถามแบบนี้ จะให้เขาทำงานไม่ต้องหลับต้องนอนหรือไง ใช้ common sense บ้าง คนป่วย คนมีอาการ คนเสี่ยง เขาต้องได้รับการตรวจก่อน รู้ผลก่อน จะได้ปฎิบัติได้ถูก ถ้าแมททิวต้องรอคิวผลตรวจ ต่อจากพวก”แค่อยากรู้” แล้วเขาจะได้รับการรักษาเมื่อไหร่กัน  ทิวากาล 18 มีนาคม 2563 เวลา 19:18 น.   </t>
  </si>
  <si>
    <t>nutty112</t>
  </si>
  <si>
    <t xml:space="preserve">ทำไมเคสที่ติดโควิดที่ลักลอบเข้าตามพรมแดนธรรมชาติจากเมียนมาร์มาไทย ถึงเป็นผู้หญิงทั้งหมดครับ ?  ไม่มีผู้ชายที่ติดโควิดเลยสักคน ?  แล้วทำไมต้องลักลอบหนีไปทำงานฝั่งเมียนมาร์ครับ เมียนมาร์เงินดีกว่าไทยเหรอ แล้วทำไม คนเมียนมาร์ ยังแห่มาทำงานในไทยเลย ถ้าเมียนมาร์เงินดีกว่า ?  สมาชิกหมายเลข 5693449  2 ธันวาคม 2563 เวลา 16:14 น.  </t>
  </si>
  <si>
    <t>สมาชิกหมายเลข 5693449</t>
  </si>
  <si>
    <t xml:space="preserve">มีท่านใดพอทราบบ้างไหมครับ  พอดีแฟนของผมเดินทางไปทำงานที่ไต้หวันแบบผีน้อย แต่เป็นช่วงสั้นๆแค่ 15 วันนะครับ บังเอินเหลืออีก 1 วันก็จะบินกลับไทย แต่โดนตำรวจไต้หวันจับตัวสะก่อนก่อนนะครับ ตอนนี้ทราบข่าวเบื้องต้นว่าถูกส่งตัวมาที่ ตม.ของไต้หวันแล้วนะครับ ผมติดต่อกับแฟนไม่ได้มา 5 วันแล้วนะครับ เป็นห่วงมากๆนะครับ ไม่รู้ว่าจะเป็นอย่างไรบ้างนะครับ เลยอยากจะสอบถามผู้รู้ว่า ทางไต้หวันจะกักตัวประมาณกร่วันได้รึครับ ถึงจะส่งตัวกลับไทยนะครับ รบกวนผู้รู้ช่วยชีแนะหน่อยนะครับ ขอบคุณมากๆเลยครับ ^_^ @นักล่าฝันจากแดนใต้ ^_^  สมาชิกหมายเลข 5452923  13 สิงหาคม 2562 เวลา 16:41 น.  ความคิดเห็นที่ 1  สถานทูตไทยที่ไต้หวันช่วยได้ - -  สมาชิกหมายเลข 4395408 13 สิงหาคม 2562 เวลา 16:49 น.   </t>
  </si>
  <si>
    <t>สมาชิกหมายเลข 5452923</t>
  </si>
  <si>
    <t xml:space="preserve">วันแรกก็เอาแล้วไอ้พวกตั๋วผี !! อัพเดตราคาตั๋วผีล่าสุด บัตร 200 ขายกัน 700 บาท  อยากให้คนที่ยังไม่มีตั๋วคู่ไทย-เวียดนาม  ดูหน้าทีวีครับ ดีกว่าสนับสนุน พวกตั๋วผี  ถ้าไอ้พวกตั๋วผีมันขายได้ เค้าก็จะขายต่อไปเรื่อยๆครับ  เริ่มที่เราไม่ช่วยให้เค้าขายได้ ตั้งแต่นัดนี้เป็นต้นไป เอาให้พวกนี้ขาดทุนหนักๆกันไปเลย   วอนสมาคม ทำการสื่อสารไปยังช่องทางต่างๆด้วย ให้รณรงค์ต่อต้านการซื้อตั๋วผี  สมาชิกหมายเลข 4125580  11 สิงหาคม 2562 เวลา 19:28 น.  ความคิดเห็นที่ 1  ล่อซื้อแล้วดักปล้นครับ ผีต้องเจอผี  ล้อเล่น ขำๆนะครับ 555  natty99 11 สิงหาคม 2562 เวลา 20:11 น.   ความคิดเห็นที่ 2  ไม่ต้องซื้อ ดูที่บ้าน ตั๋วผีนี่ไม่รุ้ได้มายังไง ยังมีคนกล้าซื้อ?  sora_ashita 11 สิงหาคม 2562 เวลา 20:17 น.   ความคิดเห็นที่ 3  รอกดเมื่อเช้าเปิดเข้าไปตอน 10โมง  3 นาที คือมัน sold out ไปแล้วอ่ะ ไวกันมาก สรุปคือคนอยากดูไม่ได้บัตร คนได้บัตรไม่อยากดูหรอเนี่ย  ก่อนจะถึงเที่ยงคืน 11 สิงหาคม 2562 เวลา 20:22 น.   ความคิดเห็นที่ 3-1   ถ้าคนมีบัตรอยากดู คงไม่มีคนขายครับ  อุปสงค์อุปทาน ราคาขึ้นขนาดนี้ แสดงว่าตั๋วผีมีในตลาดน้อย      สมาชิกหมายเลข 4993012  11 สิงหาคม 2562 เวลา 20:58 น.    ความคิดเห็นที่ 4  มันคืออาชีพเค้าครับ เอาเงินไปเลี้ยงตัวเอง เลี้ยงครอบครัว  สังเกตุได้เลย จะหน้าเดิมๆ เค้าไม่ได้ทำแค่ฟุตบอล แต่ทำทั้งคอนเสิร์ต เทนนิส และอื่นๆ  อาชีพเค้า แม้ว่าทำให้คนอื่นเดือดร้อน แต่ถือว่ารายได้ดี  มองว่ามันก็ไม่ผิดอะไรมากนัก ถ้าตั๋วไม่มีก็ดูถ่ายทอดสด ตาม จขกท แนะนำ เมื่อไม่มีลูกค้า เค้าก็จะลดราคาลงให้กำไรน้อยสุด  ปล. ผมก็เคยเป็นลูกค้าตั๋วผี  สมาชิกหมายเลข 771047 11 สิงหาคม 2562 เวลา 21:44 น.   </t>
  </si>
  <si>
    <t>สมาชิกหมายเลข 4125580</t>
  </si>
  <si>
    <t xml:space="preserve">ตม.ญี่ปุ่นเตรียมใช้ระบบจดจำใบหน้า ลดเวลาต่อคิวเข้า-ออกเมือง  สำนักงานตรวจคนเข้าเมืองของญี่ปุ่นจะนำประตูอัตโนมัติที่มีระบบจดจำใบหน้ามาใช้กับชาวต่างชาติที่เดินทางเข้า-ออกประเทศญี่ปุ่น รวมทั้งจะพัฒนาระบบศุลกากรออนไลน์ เพื่อลดเวลาในการผ่านเข้าเมืองให้น้อยที่สุด    ประตูอัตโนมัติที่มีระบบจดจำใบหน้าจะเปรียบเทียบใบหน้าของนักท่องเที่ยวกับภาพบนหนังสือเดินทางแบบความละเอียดสูง ปัจจุบันระบบนี้ใช้กับชาวญี่ปุ่นเท่านั้น แต่กระทรวงยุติธรรมของญี่ปุ่นมีแผนจะให้ใช้ประตูอัตโนมัตินี้กับนักท่องเที่ยวชาวต่างชาติที่พำนักในญี่ปุ่นไม่เกิน 90 วันด้วย โดยในระยะแรกจะใช้กับการเดินทางออกจากประเทศญี่ปุ่นก่อน แต่ว่าก็จะช่วยให้เจ้าหน้าที่สามารถไปช่วยงานในส่วนของการเดินทางขาเข้า เพื่อให้รวดเร็วมากขึ้นด้วย    ระบบนี้ยังจะช่วยให้นักท่องเที่ยวไม่ต้องรีบเร่งในการเช็คอินกระเป๋า ตรวจความปลอดภัย และผ่านศุลกากร และมีเวลาในการซื้อสินค้าปลอดภาษีมากขึ้น    นักท่องเที่ยวต่างชาติสามารถประตูอัตโนมัติที่มีระบบจดจำใบหน้าได้ใน 5 สนามบินหลักของญี่ปุ่นในเดือนกรกฎาคมนี้เป็นอย่างเร็ว และจะขยายบริการไปยังสนามบินอื่น ๆ ในราวเดือนมีนาคม ปีหน้า    ทางด้าน ศุลกากรของญี่ปุ่นก็กำลังพัฒนาระบบออนไลน์ ที่จะให้ผู้ที่จะเดินทางเข้าญี่ปุ่นยื่นใบแจ้งศุลกากรผ่านแอพลิเคชันออนไลน์ได้ โดยขณะนี้แอพลิเคชั่นสามารถใช้กับหนังสือเดินทางของญี่ปุ่น ตั้งแต่วันที่ 15 เมษายน ที่สนามบินนาริตะ ศุลกากรของญี่ปุ่นกำลังพัฒนาแอพลิเคชันนี้ให้ใช้กับชาวต่างชาติได้ด้วย ขณะนี้มีบริการในภาษาจีน และจะพัฒนาภาษาอื่นๆ เพิ่มเติม    แอพลิเคชันนี้ ผู้ใช้เพียงแต่กรอกชื่อ ที่อยู่ และข้อมูลเหมือนในใบแจ้งศุลกากรปกติ หลังจากนั้นจะได้รับ คิวอาร์โค้ดส่วนตัว และเมื่อผ่านด่านศุลกากรก็เพียงแค่สแกนคิวอาร์โค้ดกับหนังสือเดินทาง ก็สามารถผ่านการตรวจได้ในเวลาเพียงแค่ 5 วินาทีเท่านั้น    ศุลกากรญี่ปุ่นตั้งเป้าใช้บริการศุลกากรอิเล็กทรอนิกส์นี้ในปี 2020 ใน 6 สนามบินหลักของญี่ปุ่น เช่น สนามบินนาริตะ สนามบินฮาเนดะ สนามบินคันไซ และสนามบินชิโตเสะ เป็นต้น    จำนวนนักท่องเที่ยวที่เดินทางมาญี่ปุ่นมากขึ้น ทำให้บางครั้งต้องต่อแถวยาวในการตรวจคนเข้าเมือง แต่การพัฒนาเทคโนโลยีทำให้การเดินทางเข้า-ออกญี่ปุ่นสะดวกมากขึ้น สถิติเมื่อเดือนมกราคมพบว่าเวลาในการตรวจคนเข้าเมืองเฉลี่ยอยู่ที่ 20 นาที ลดลงร้อยละ 4 จากปีก่อนหน้า.    ข่าวจาก : MGR Online  https://mgronline.com/japan/detail/9620000058025  แก้ไขข้อความเมื่อ 21 มิถุนายน 2562 เวลา 13:26 น.  Dear Nostalgia  21 มิถุนายน 2562 เวลา 13:22 น.  ความคิดเห็นที่ 1  ก็ดี และถ้ากำหนดให้นักท่องเที่ยวที่เข้าญี่ปุ่นบ่อยๆใช้ได้ทั้งขาเข้าและออกก็จะดีไม่น้อย  สมาชิกหมายเลข 1272765 21 มิถุนายน 2562 เวลา 14:25 น.   ความคิดเห็นที่ 2  ดีมากค่ะ อยากให้ทุกประเทศทำแบบนี้ จะได้กำจัดพวกผีน้อย  สมาชิกหมายเลข 1858364 21 มิถุนายน 2562 เวลา 14:39 น.   ความคิดเห็นที่ 3  ก็ดีนะ  สมาชิกหมายเลข 2521877 21 มิถุนายน 2562 เวลา 15:09 น.   ความคิดเห็นที่ 4  อ่านแล้วนึกถึงคลิปนี้เลย ที่รร.จีนใช้ระบบจดจำใบหน้าในการเข้าโรงเรียน          ถ้ามันดีต่อไปอาจจะเห็นใช้กันมากขึ้น  สมาชิกหมายเลข 724873 21 มิถุนายน 2562 เวลา 15:40 น.   ความคิดเห็นที่ 5  แก้ไขข้อความเมื่อ 24 มิถุนายน 2562 เวลา 18:28 น.  Dear Nostalgia 24 มิถุนายน 2562 เวลา 18:27 น.   </t>
  </si>
  <si>
    <t>Dear Nostalgia</t>
  </si>
  <si>
    <t xml:space="preserve">สัมภาษณ์วีซ่าท่องเที่ยวอเมริกา ถามอะไรบ้าง?  เนื่องจากผู้สมัครที่ถือพาสปอร์ตไทยขอวีซ่าท่องเที่ยวอเมริกาทุกคน (ยกเว้นคนที่ขอต่ออายุวีซ่าทางไปรษณีย์ กรณีเคยได้รับวีซ่ามาก่อนแล้ว) จะต้องเข้าสัมภาษณ์ในวันที่นัดหมายไปยื่นเอกสารหลังจากกรอกออนไลน์  จากการสังเกตเห็นกระทู้ที่มีคนมาตั้งบ่อยๆว่าตัวเองโดยปฏิเสธวีซ่า บางคนเหตุผลเข้าใจได้ บางคนยังไม่เข้าใจถึงสาเหตุ (แต่ก็ไม่มีใครรู้ยกเว้นเจ้าหน้าที่ที่พิจารณาวีซ่า) หลายคนเลยรู้สึกกลัวและประหม่าว่าเราจะสัมภาษณ์ผ่านมั้ย?  จากประสบการณ์ของตัวเองที่เคยเข้าสัมภาษณ์มา 2 รอบ เป็นผู้หญิงเดินทางคนเดียว และได้วีซ่า 10 ปีมาทั้งสองครั้ง (รอบแรกสมัยเป็นนักศึกษา และล่าสุดตอนทำงานมาได้ประมาณ 3 ปี)  วันนี้เลยอยากมาแนะนำทริคการเตรียมตัวตอบคำถาม เผื่อจะมีประโยชน์กับคนที่จะไปสัมภาษณ์ค่ะ  ---- ก่อนจะเตรียมการสัมภาษณ์ อยากให้มั่นใจในการกรอกใบ DS-160 ว่าข้อมูลเป็นความจริง และควรจำรายละเอียดที่เราเขียนไปในนั้น เพราะเจ้าหน้าที่จะดูข้อมูลจากที่เรากรอกไปแล้วนำมาถามเป็นส่วนใหญ่ และสิ่งที่สำคัญคือเราสามารถตอบคำถามได้ตรงประเด็น และทำให้เค้าเชื่อมั่นว่าจะไม่ไปเป็นผีน้อย ไม่โดดวีซ่า ---  ทีนี้มาดูคำถามที่ควรเตรียมตัวไปในวันสัมภาษณ์ค่ะ (ทั้งสองครั้งที่ไปสัมภาษณ์มา ใช้ภาษาอังกฤษทั้งหมดค่ะ)  1. คำถามที่เกี่ยวกับข้อมูลส่วนตัวของเราเอง ประวัติที่เราใส่ในใบสมัคร เช่น อาชีพของเรา ตำแหน่งของเราว่าเราทำอะไรบ้าง/ พ่อแม่ของเราเดินทางไปด้วยมั้ย ตอนนี้ท่านทำอาชีพอะไรอยู่ -  What is your job? What do you do at your work? - Are your parents going with you? What do they do for living? - Do you know anyone in USA? any friends or family?  2. คำถามเกี่ยวกับแผนการเดินทาง ระยะเวลาที่จะไป และจุดประสงค์การเดินทาง เช่น จะไปทำอะไรที่อเมริกา/ แผนการเดินทางไปไหนบ้าง? - What will you do in USA? How long will you be there for? - What is your plan/purpose for this trip? - How will you go from _______ to _______? (ถามเพื่อเชคว่าเราทำการบ้านเรื่องการเดินทางมามั้ย)  3. ถ้าเราใส่ไปว่าเรารู้จักคนที่อยู่ที่อเมริกา แนะนำว่าให้เป็นคนที่เรารู้จักและสนิทจริงๆ เพราะเค้าอาจจะถามรายละเอียดเกี่ยวกับคนคนนั้นได้ (คนที่ปอรู้จักโดนสอบถามละเอียดมาก เกี่ยวกับคนที่เค้าเขียนไปว่าเป็นเพื่อนที่อยู่อเมริกาแล้วทีนี้ไม่ได้สนิทกันมาก พอโดนถามก็ตอบได้บ้าง ตอบไม่ได้บ้าง สรุปว่าโดนปฏิเสธวีซ่าค่ะ) - How do you know Mr/Miss XXX? What is your relationship? What is Mr/Miss XXX doing in USA?  4. ถามเรื่องคนที่จะรับผิดชอบเรื่องค่าใช้จ่ายของทริปนี้ - Who will pay for this trip? (ถ้ารับผิดชอบค่าใช้จ่ายเองก็ตอบว่า By myself)  5. คำถามอื่นๆที่เกี่ยวข้องกับที่เรากรอกไปใน DS-160   มาดูบทสนทนาจริงที่โดนสัมภาษณ์ล่าสุดกันค่ะ   โปรไฟล์คือ ผู้หญิงเดินทางคนเดียว ขอวีซ่าเพราะจะไปวิ่ง Chicago marathon ปลายปีนี้ ยังไม่ได้ซื้อตั๋ว แต่มีแพลนคร่าวๆของการเดินทางเรียบร้อยแล้ว พอมาถึงช่องสัมภาษณ์ เจอเจ้าหน้าที่ผู้ชายวัยกลางคน ดูอารมณ์ดีทักทาย อาจจะเป็นเพราะได้สัมภาษณ์รอบแรกๆ ตอน 7:20 ค่ะ  จนท : Hello how are you? ปอ : Good morning. I am fine thank you. จนท (มองหน้าจอคอมพิวเตอร์) : Are you going to run a marathon there? ปอ : Yes! and it will be my first marathon so I am pretty excited. จนท : Have you trained enough for it? How long have you done so far? ปอ : I did Half-marathon and still in a process of training. Still have few months for practicing. จนท : OK. Will anyone go to support you? Parents, friends? ปอ : Actually there will be one friend who will join the marathon with me. Unfortunately parents wont go with me. จนท: What is your job? ปอ : I am at geologist at XXX company จนท : When is the date for the marathon? ปอ : 10th October จนท: Enjoy your first marathon. Your visa is approved!  เราก็ยิ้มขอบคุณ แล้วเจ้าหน้าที่ก็เก็บพาสปอร์ตไป (แสดงว่าผ่านแล้ว ถ้าไม่ผ่านจะได้พาสปอร์ตคืนมา) ใครมีคำถามแบบอื่นที่โดนถามมาแชร์ได้นะคะ   ขอฝากรีวิวขอวีซ่าอื่นๆด้วยค่ะ  - รีวิวขอวีซ่าแคนาดา ทำถามได้เลย กดตรงนี้ - รีวิวขอวีซ่า UAE ผ่านสายการบิน กดตรงนี้ - รวมระยะเวลาที่รอเล่มพาสปอร์ตคืนจากการขอวีซ่าต่างๆ  กดตรงนี้ รีวิวท่องเที่ยวต่างๆ travelwithpor.com  ผู้หญิงคนเดียวก็เที่ยวได้  28 กุมภาพันธ์ 2563 เวลา 14:58 น.  ความคิดเห็นที่ 1  ของเราสัมภาษณ์เมื่อปี 2015 ค่ะ อายุงานตอนนั้น 11 ปี เป็นสาวโสด 37 ปี เดินทางคนเดียว ไม่มีญาติอยู่อเมริกา  ทำงานบริษัทท่องเที่ยว ประวัติการเดินทางตอนไปขอคือ แถบเอเชียทั้งหมดค่ะ ไม่เคยไปยุโรป ได้สัมภาษณ์กับเจ้าหน้าที่เชื้อสายเอเชีย แต่เค้าสัมภาษณ์เราเป็นภาษาไทยทั้งหมดนะคะ คำถามหลักๆคือ ไปทำอะไร ไปกับใคร มีญาติอยุ่ที่นู่นรึเปล่า แต่งงานรึยัง ทำงานอะไร แล้วก็ย้อนกลับมาถามอีกว่ามีลูกรึยัง เหมือนจะเช็คว่าเราตอบตรงกับตอนแรกรึเปล่า ส่วนคำถามสำคัญที่เราโดนคือ มีเงินแค่นี้จะพอไปเที่ยวได้ยังไง เพราะตอนไปขอเรามีเงินในบัญชีแค่เจ็ดหมื่น ก็ตอบไปตามจริงค่ะ ว่าจะเดินทางตอนต้นปี 2016 ก็ยังมีเวลาเก็บเงินเพิ่มแล้วก็จะได้โบนัสด้วย ส่วนเอกสารที่เค้าขอดูคือ สมุดบัญชีกับใบรับรองการทำงานจากบริษัท แล้วก็ได้วีซ่ามา 10 ปี ค่ะ เราสังเกตุว่าในระหว่างที่เค้าพิมพ์ข้อมูลในคอม เค้าจะแอบมองเราอยู่ตลอดนะคะ น่าจะเช็คดูว่าบุคลิกหรืออากัปกิริยาเราหลุกหลิก น่าสงสัยรึเปล่า เพราะฉะนั้นสิ่งสำคัญอีกอย่างที่ขอแนะนำคือ พยายามควบคุมตัวเองไม่ให้ลนลาน หรือตื่นเต้นเกินไป เวลาตอบคำถาม  WeeNeung 28 กุมภาพันธ์ 2563 เวลา 16:43 น.   ความคิดเห็นที่ 2  ตอนที่เราขอปี 2016 ตอนนั้นอายุ 23-24  ค่ะ  เดินทางคนเดียว ไม่มีคนรู้จักเป็นการส่วนตัวที่นั่น มีแต่เพื่อนๆที่รู้จักกันผ่านเกม ทำธุรกิจส่วนตัว  เอกสารเอาไปเยอะพอสมควร แต่ไม่ขอดูเลย ทั้งๆที่เราถามว่าดูไหม เขาบอก ไม่ดูๆ คำถามที่จำได้คือ  ไปที่ไหน  มีคนรู้จักที่นั่นไหม  ไปกี่วัน  ทำงานอะไร จบจากที่ไหน เงินเดือนเท่าไหร่  แล้วถามวนอีกว่า มีคนรู้จักที่นั่นไหม  เราตอบแบบมั่นใจมากๆ จบไวมาก ได้ 10 ปีมาค่ะ  Poor-Chicken 29 กุมภาพันธ์ 2563 เวลา 09:13 น.   ความคิดเห็นที่ 3  ของเราถาม as your submit in system, describe your job in your company pls, แล้วก็ let me see your company certification pls ..thank you, have a great trip  จบสามสิบวิ  ได้วีซ่า10ปี ปิ๊ง  สมาชิกหมายเลข 3905339 29 กุมภาพันธ์ 2563 เวลา 10:41 น.   </t>
  </si>
  <si>
    <t>ผู้หญิงคนเดียวก็เที่ยวได้</t>
  </si>
  <si>
    <t xml:space="preserve">ผีตัวใหม่ในพี่นาค2 นี่ใช่ พี่น้อย วงพรูไหม????  แค่พูดก็น่ากลัวแล้ว แต่เอฟเฟคผีเฉยๆ  [Official Trailer] ตัวอย่างภาพยนตร์ พี่นาค2 (PEE NAK 2)  สมาชิกหมายเลข 3886640  21 มกราคม 2563 เวลา 18:25 น.  ความคิดเห็นที่ 1  ธามไทครับ  สมาชิกหมายเลข 5247494 21 มกราคม 2563 เวลา 18:32 น.   ความคิดเห็นที่ 2  ค่ายไหนคะ  radchadalai_honk 21 มกราคม 2563 เวลา 18:47 น.   ความคิดเห็นที่ 3  เราดูตัวอย่าง เราก็ว่าน้อยวงพรู แต่ทำไมกลายเป็นธามไท สงสัยเราจะดูผิด แก้ไขข้อความเมื่อ 18 กุมภาพันธ์ 2563 เวลา 21:56 น.  kungmk 18 กุมภาพันธ์ 2563 เวลา 21:52 น.   </t>
  </si>
  <si>
    <t>สมาชิกหมายเลข 3886640</t>
  </si>
  <si>
    <t xml:space="preserve">แจ้งจับพวกผีน้อย หรือ แจ้งเรื่องคนที่ดูเหมือนจะฟอกเงินยังไงคะ?  คือเล่นเฟสแล้วไปเจอผีน้อยค่ะ ดูเหมือนเขาจะมีการเทรดทองไทยกับทองเกาหลีอยู่ด้วย มีหลายคนเลย จากที่ส่องมาจะมาซื้อทองที่ไทยวันที่20นี้ค่ะ มีวิธีติดต่อกับตม.มั้ยตะ ibไปไม่ตอบ  สมาชิกหมายเลข 4831284  13 ตุลาคม 2562 เวลา 19:09 น.  ความคิดเห็นที่ 1  .  สมาชิกหมายเลข 5539663 13 ตุลาคม 2562 เวลา 20:10 น.   ความคิดเห็นที่ 2  ขอบคุณครับ  ผมนึกออกเลย  สมาชิกหมายเลข 5539663 13 ตุลาคม 2562 เวลา 20:15 น.   ความคิดเห็นที่ 3  พวกทองมันไม่น่าจะเกี่ยวกับ ตม นะคะ ลองติดต่อศุลกากรดูค่ะ  เจอค่าปรับทีหน้าจะเลิกทำไปพักใหญ่ๆเลย  สมาชิกหมายเลข 4585602 13 ตุลาคม 2562 เวลา 22:35 น.   ความคิดเห็นที่ 4  ไม่ได้ยากอะไรเลย ไปแจ้งความ/แจ้งเบาะแสไว้ที่สถานีตำรวจก็เท่านั้น  Mr.Beery 14 ตุลาคม 2562 เวลา 02:48 น.   </t>
  </si>
  <si>
    <t>สมาชิกหมายเลข 4831284</t>
  </si>
  <si>
    <t xml:space="preserve">ภาพแบบนี้ ในเวลานี้ เกิดขึ้นมาได้อย่างไร คำว่ารู้เท่าไม่ถึงการณ์ มิอาจจะอ้างกันได้  "ทำไมถึงปล่อยให้มีการถ่ายภาพนี้ ขึ้นมาได้?"  ดีเจอ๋อง    แก้ไขข้อความเมื่อ 8 มิถุนายน 2563 เวลา 08:48 น.  สมาชิกหมายเลข 5891967  8 มิถุนายน 2563 เวลา 08:39 น.  ความคิดเห็นที่ 1  จะว่าเมเจอร์ผิดก็ไม่เชิง เขาจัดliveให้คนดูจากบ้าน แต่แฟนคลับนัดกันมาเจอศลป. คนผิดน่าจะเป็นผจก.ดาราที่ไม่ห้ามไม่เตือนฟค. หรือถ้าไม่รู้ พอฟค.มารวมตัวกันแล้วก็ไม่ควรปล่อยให้ถ่ายภาพหมู่ ศลป.เองก็ไม่มีอุปกรณ์ป้องกันใดๆด้วย แก้ไขข้อความเมื่อ 8 มิถุนายน 2563 เวลา 09:32 น.  สมาชิกหมายเลข 1824805 8 มิถุนายน 2563 เวลา 09:29 น.   ความคิดเห็นที่ 2  จนท.ห้าง ไม่ห้ามรึ  สมาชิกหมายเลข 929223 8 มิถุนายน 2563 เวลา 10:05 น.   ความคิดเห็นที่ 3  ควรเรียกทุกคนในงานเข้ารายงานตัวและกักตัวย่างน้อย14วัน ตามมาตรฐานป้องกัน และปิดห้างทำความสะอาดใหม่อย่างน้อย5-7วัน โดยให้ผู้จัดงานรับผิดชอบค่าใช้จ่ายที่เกิดขึ้นทั้งหมด  สมมติมีคนติดเชื้อสักคนคิดดูว่าจะเกิดอะไรขึ้นบ้าง วันนั้นนั่งใกล้ใครบ้าง เดินผ่านใครบ้าง แวะจุดไหนบ้าง ตั้งแต่ออกจากบ้านจนกลับถึงบ้าน ถ้าเกิดมีเชื้อมันจะกระจายไปวงกว้างขนาดไหน มันใช่เวลาที่จะมารวมตัวกันมั๊ย อย่างน้อยให้เชื้อมันหายไปซะเดือนสองเดือนก็ยังพออนุโลม นี่เพิ่งสิบกว่าวัน  ในทวีต เหมือนคนที่ร่วมงานไม่รู้ว่าสิ่งที่ทำมันผิด ดึงเป็นดราม่าน่าสงสาร  ติดแฮชแท็กให้กำลังใจกันซะทวีตติดอันดับ จริงๆคนที่น่าห่วงคือบุคลากรทางการแพทย์มากกว่าท้าทายโรคกันซะขนาดนี้ เมื่อไหร่โควิดมันจะจบ แก้ไขข้อความเมื่อ 8 มิถุนายน 2563 เวลา 12:14 น.  nyphon 8 มิถุนายน 2563 เวลา 11:54 น.   ความคิดเห็นที่ 3-1   ป้าก็งงคนในทวิตเตอร์ เห็นอกเห็นใจกันใหญ่ คนพวกนี้สมควรโดนตำหนิต่างหาก      greeneyed  9 มิถุนายน 2563 เวลา 09:01 น.    ความคิดเห็นที่ 4  ทุกคนคือใส่แมสนะ??  สมาชิกหมายเลข 5956892 8 มิถุนายน 2563 เวลา 13:07 น.   ความคิดเห็นที่ 4-1   ใส่แมส ? แปลว่าใส่เยอะ ?  ขออนุญาต ขำเบา ๆ      Fight Less Love More  8 มิถุนายน 2563 เวลา 13:44 น.    ความคิดเห็นที่ 4-2   ทุกคนใส่แมสยกเว้นสองคนที่อยู่ข้างหน้าสุด5555      สมาชิกหมายเลข 880845  9 มิถุนายน 2563 เวลา 04:32 น.    ความคิดเห็นที่ 4-3   ลองขยายภาพดูเถอะ ไม่ใช่แค่ดาราที่ไม่ใส่นะ คนหน้าๆบางคนยังไม่ใส่เลย เห็นชัดๆ  ไม่ได้ใส่แมสก์กันทุกคนแบบที่จขม.บอกนะ      DramaCony  9 มิถุนายน 2563 เวลา 07:44 น.    ความคิดเห็นที่ 4-4   ที่ผมขำ ผมไม่ได้ขำที่รูปครับ แต่ขำตรงคำว่าแมส แต่ดูจากที่ตอบ ๆ กันมา ส่วนใหญ่ออกเสียงว่า แมส (Mass) กัน สงสัยมีผมคนเดียวมั๊ง ที่ออกเสียงว่า มาสค์  แต่ว่านะ ช่างมันเถอะ ไม่ใช่ภาษาของเรา      Fight Less Love More  10 มิถุนายน 2563 เวลา 05:53 น.    ความคิดเห็นที่ 5  ฟคงรจตกม  ZippyIsYumm 8 มิถุนายน 2563 เวลา 16:45 น.   ความคิดเห็นที่ 5-1   ดรกง      DramaCony  9 มิถุนายน 2563 เวลา 07:44 น.    ความคิดเห็นที่ 6  ดีค่ะ ปล่อยให้ติดเชื้อตายไปให้หมด พวกไม่มีสมอง  สมาชิกหมายเลข 2171705 8 มิถุนายน 2563 เวลา 20:58 น.   ความคิดเห็นที่ 7  เดี๊ยนเป็นแฟนคลับหยิ่น - วอร์ แต่ไม่ใช่ตัวแทนที่ในกลุ่มแฟนคลับส่งมา เดี๊ยนก็ขอกราบขอโทษสังคมด้วยนะคะ ที่มันเกิดเหตุการณ์นี้ขึ้น  อวัยวะชิ้นนั้น 8 มิถุนายน 2563 เวลา 22:35 น.   ความคิดเห็นที่ 8  อย่าบอกไม่ตั้งใจฮะ แบบนั้นพี่ไลฟ์จากส้วมที่บ้านก็ได้ อันนี้ถ่อมาพารากอน พี่หวังผลฮะ  สมาชิกหมายเลข 5792662 9 มิถุนายน 2563 เวลา 01:51 น.   ความคิดเห็นที่ 8-1   จริงนะ เห็นด้วย ไม่จำเป็นต้องมาไลฟ์ที่เมเจอร์เลย เจ้าของงานก็หวังผลอยู่      DramaCony  9 มิถุนายน 2563 เวลา 07:46 น.    ความคิดเห็นที่ 8-2   ศลป คนอื่นก่อนหน้านี้เค้าก็มาไลฟ์ที่นี่นะ ไม่เห็นมีปัญหา ผจก ขอความร่วมมือแฟนคลับไม่ให้มารวมตัว ก็เห็นเรียบร้อยดี      ตุ๊กแกตาสก๊อต  10 มิถุนายน 2563 เวลา 08:26 น.    ความคิดเห็นที่ 9  ตัวงาน มีคนอัพไว้ในยูทิวบ์อยู่ค่ะ เป็นน้อง ๆ นั่งกัน 2 คน เดี๊ยนยังไม่ได้ตามเปิดดูเลย คีย์เวิร์ด "หยิ่นวอร์ major"  ยืนยันอีกครั้งว่ามันไม่ใช่แฟนมีต ถ้าเป็น fan meeting จริง ๆ จะต้องได้เห็นหยิ่นร้องเพลงละค่ะ  อวัยวะชิ้นนั้น 9 มิถุนายน 2563 เวลา 02:48 น.   ความคิดเห็นที่ 10  เมเจอร์ประกาศขอโทษ พารากอนเจ้าของสถานที่ลงโทษผู้เช่า ปกติรปภ.พารากอนเข้มแข็งจะตาย ทำไมกรณีนี้ปล่อยให้เกิดการรวมตัวได้ละ แฟนคลับออกมาทวีตปกป้องดารา สร้างกระแสน่าสงสาร ส่วนดาราและผู้จัดการยังเงียบกริบ  สมาชิกหมายเลข 880845 9 มิถุนายน 2563 เวลา 04:34 น.   ความคิดเห็นที่ 10-1   อ่านพาดหัวข่าวแว้บ ๆ นักแสดงจะโดนเรียกไปสอบปากคำอยู่ค่ะ      อวัยวะชิ้นนั้น  9 มิถุนายน 2563 เวลา 04:59 น.    ความคิดเห็นที่ 11  ใช้มาตรา 34 จัดการขั้นเด็ดขาด เชือดลิงให้ไก่ดู    สมาชิกหมายเลข 5891967 9 มิถุนายน 2563 เวลา 08:23 น.   ความคิดเห็นที่ 12  จากภาพข่าวที่ตามมา....โดยส่วนตัวคิดว่า "ขาดความรับผิดชอบต่อสังคมทุกภาคส่วน"  ค่ายและผู้จัดการ....ไม่แน่ใจว่าว่าคิดน้อย หรือคิดใหญ่แบบได้กระแส อันนี้ไม่สามารถรู้ใจได้...ถ้าคิดน้อย!!!  แสดงว่าความสามารถและกระบวนการคิดกับตำแหน่งที่รับผิดชอบไม่สัมพันธ์กัน ควรพิจารณาตัวเอง....ถ้าคิดใหญ่-หวังได้กระแส-ให้สังคมส่วนรวมรู้จักศิลปินตัวเอง จากศิลปินของคนเฉพาะกลุ่มให้ส่วนรวมรู้จัก!!! (เราเองก็เพิ่งรู้จักศิลปินจากข่าวนี้แหละ แต่รู้จักพร้อมกับความรู้สึกทางลบ) ถ้าคิดแบบนี้นับว่าพวกคุณเห็นแก่ตัวมาก ไม่คิดบ้างเหรอว่าถ้ามีการติดเชื้อในประเทศอีกรอบ คุณรับผิดชอบไหวมั๊ย ถ้ามีคนป่วยคนตายคุณมีหน้าไปรับผิดชอบได้หรือไม่ ถ้าต้องปิดประเทศอีกรอบ !!! คุณรับผิดชอบความอดยาก ลำบาก ขัดสน ของพี่น้องคนไทยได้หรือไม่  ศิลปิน....เคยเห็นบางกระทู้ บอกว่าศิลปินไม่เกี่ยว น้องๆไม่เกี่ยว !!!...เราขอค้านเลยว่าเกี่ยว ศิลปินมีสมองต้องรู้คิด-ควรคิดเป็น ควรออกความเห็นและคัดค้านบ้าง....อย่างน้อยต้องคิดเป็นว่าควรใส่ Mask...เพราะต้องรู้ทั้งรู้ว่าตัวเองเป็นไอดอลของหลายคน การแพร่ภาพออกไปจะเป็นตัวอย่างของหลายคน....ถ้าศิลปินคิดไม่ได้คิดไม่เป็น !!! ก็ไม่ควรเป็นไอดอลของใคร  ผู้จัด/เจ้าของสถานที่....ควรจัดการให้หนัก...ถ้าจัดการตามระเบียบไม่ได้ ควรพิจารณาตัวเองปิดถาวรไปซะ  แฟนคลับ (ในภาพ ไม่ใช่แฟนคลับทั้งหมด)...พูดได้คำเดียวว่า "สิ้นคิดอย่างสิ้นเชิง....ใช้ความหลงนำทางชีวิต จนขาดความรับผิดชอบสังคมโดยรวม"   ปล.1 เรา comment แรง !!! เพราะพวกคุณกำลังทำให้คนไืทยเข้าสู่ความเสี่ยงต่อการเจ็บป่วยและการเสียชีวิต...คุณกำลังทำให้ประเทศและคนไทยทั้งประเทศเสี่ยงต่อการปิดประเทศอีกครั้งนั้นหมายถึงงานอาชีพของคนนับล้านจะโดนหยุดไปด้วย...อยากประณามแรงๆกว่านี้ด้วยซ้ำให้สมกับความเห็นแก่ตัวและคิดน้อยของคนเหล่านี้ทั้งหมด  ปล.2 เราขอลากความเห็นของเราเองที่ตอบในอีกกระทู้มาวางแปะ คือเราขี้เกียจพิมพ์อีกแต่อยากออกความเห็น    แก้ไขข้อความเมื่อ 9 มิถุนายน 2563 เวลา 11:16 น.  I_fhathong 9 มิถุนายน 2563 เวลา 11:15 น.   ความคิดเห็นที่ 13  ผมว่าก็น่าห่วงแหละ  แต่ คหสต (ย้ำนะครับ) น่าจะไม่มีข่าวผู้ติดเชื้อเพิ่มเติมจากเคสที่มารวมตัวกันนี้หรอก  คือถ้าคุมคนที่มาจากนอกประเทศได้หมด ก็ไม่น่ามีปัญหา เพราะตามรายงานจากรัฐบาล  สถิติผู้ติดเชื้อเพิ่มก็มาจากกลุ่มที่กลับจากต่างประเทศทั้งนั้นนี่ครับ                และส่วนตัว  ผมคิดว่าการระบาดช่วงแรกก็มาจากความหละหลวมในการกักกัน กลุ่มที่กลับจากจีน เกาหลีใต้(ผีน้อย) ไม่พบเชื้อก็ปล่อยกลับภูมิลำเนา แล้วกลุ่มนี้ก็ไปเที่ยวที่ต่างๆ รวมถึงสนามมวย จุดที่เกิดการแพร่ระบาดครั้งแรกๆ ของไทย              ในปัจจุบัน พบผู้ติดเชื้อเพิ่มเติมก็แค่ในศูนย์ที่กักกันคนมาจากต่างประเทศ  แต่ตามที่อื่นก็ไม่มีผู้ติดเชื้อเพิ่มเติมมาจนเกินระยะเชื้อฟักตัวไปแล้วนี่ครับ  ดังนั้นผู้ที่มาร่วมงานแต่ละคนก็น่าจะปลอดภัยในระดับหนึ่งนะ   จะบอกว่าคนมารวมตัวกัน เชื้อโรคได้ที วิ่งเข้าสู่คนเลย คือถ้าอย่างนั้นไม่ต้องทำอะไรกันแล้วครับ  ข้อมูลรัฐเชื่อถือไม่ได้  เชื้อโรคฉลาดเกินไป  ซ่อนตัวเป็น2-3เดือน รอแต่จังหวะที่คนจะมารวมตัวกันจะได้แสดงตัวออกมาให้เกิดการแพร่ระบาดอีกครั้งแค่นั้นหรือเปล่า              ย้ำว่าผมก็ไม่เห็นด้วยกับการรวมตัวอย่างนี้หรอก  แต่มาตรการที่จะติดตามตัวผู้มาใช้บริการดีพอมั้ย ทุกคนสามารถถูกตามตัวได้ถ้ามีปัญหา นั่นแหละคือสิ่งที่จะมาสนันสนุกการใช้ชีวิตในช่วงที่เรารอให้มีวัคซีนผลิตออกมาเป็นผลสำเร็จได้  สมาชิกหมายเลข 1555445 9 มิถุนายน 2563 เวลา 19:22 น.   </t>
  </si>
  <si>
    <t>สมาชิกหมายเลข 5891967</t>
  </si>
  <si>
    <t xml:space="preserve">มาลาริน/"อนุทิน" เซ็น สธ. กำหนด 9 ประเทศเป็นเขตติดโรคติดต่ออันตราย ทุกคนที่เดินทางมาต้องกักตัว 14 วัน สกัดโควิค19  "อนุทิน" เซ็นประกาศ สธ. กำหนด 9 ประเทศเป็นเขตติดโรคติดต่ออันตราย ทุกคนที่เดินทางมาต้องกักตัว 14 วัน สกัดโควิด-19  เผยแพร่: 3 มี.ค. 2563 15:17  โดย: ผู้จัดการออนไลน์        "อนุทิน" เซ็นประกาศ สธ. กำหนด 9 ประเทศเป็นเขตติดโรคติดต่ออันตราย ตาม พ.ร.บ.โรคติดต่อ ทุกคนที่เดินทางกลับมาต้องกักตัว 14 วัน โดยไม่มีข้อยกเว้น ได้แก่ ญี่ปุ่น เยอรมนี เกาหลีใต้ จีน (รวมฮ่องกง มาเก๊า) ไต้หวัน ฝรั่งเศส สิงคโปร์ อิตาลี และอิหร่าน บังคับใช้วันถัดจากลงประกาศในรชกิจจานุเบกษา  วันนี้ (3 มี.ค.) นายอนุทิน ชาญวีรกูล รองนายกรัฐมนตรี และรัฐมนตรีว่าการกระทรวงสาธารณสุข (สธ.) ลงนามเมื่อวันที่ 3 มี.ค. 2563 ในประกาศกระทรวงสาธารณสุข เรื่อง ท้องที่นอกราชอาณาจักรที่เป็นเขตติดโรคติตต่ออันตราย กรณีโรคติดเชื้อไวรัสโคโรนา 2019 หรือโรคโควิด 19 (Coronavirus Disease 2019 (COVID-19)) พ.ศ. 2563 โดยกำหนดให้ 9 ประเทศเป็นเขตติดโรคติดต่ออันตราย ได้แก่ ญี่ปุ่น เยอรมนี เกาหลีใต้ จีน (รวมฮ่องเกง มาเก๊า) ไต้หวัน ฝรั่งเศส สิงคโปร์ อิตาลี และอิหร่าน ซึ่งนายอนุทินโพสต์ข้อควมผ่านเฟซบุ๊กว่า ทุกคนที่เดินทางมาจาก 9 ประเทศ ซึ่งเป็นเขตติดโรคต้องกักตัว 14 วัน โดยไม่มีข้อยกเว้น  ทั้งนี้ ปรกาศดังกล่าวระบุว่า ด้วยสถานการณ์การระบาดของโรคติดเชื้อไวรัสโคโรนา 2019 หรือโรคโควิด 19 (Coronavirus Disease 2019 (COVID-19)) ได้แพร่อย่างรวดเร็วและกว้างขวางไปหลายประเทศทั่วโลก ซึ่งมีผู้ติดเชื้อและเสียชีวิตเป็นจำนวนมาก ประกอบกับเมื่อวันที่ 30 มกราคม 2563 องค์การอนามัยโลกได้ประกาศให้การระบาดของโรคดังกล่าวเป็นภาวะฉุกเฉินทางสาธารณสุขระหว่างประเทศ (Public health emergency of international concern (PHEIC)) รัฐมนตรีว่าการกระทรวงสาธารณสุขโดยคำแนะนำของคณะกรรมการโรคติดต่อแห่งชาติจึงได้ประกาศให้โรคติดเชื้อไวรัสโคโรนา 2019 หรือโรคโควิด 19 เป็นโรคติดต่ออันตราย ตามพระราชบัญญัติโรคติดต่อ พ.ศ. 2558 อย่างไรก็ดี ประเทศไทยเป็นประเทศที่มีความเสี่ยงที่จะเกิดการติดต่อของโรคดังกล่าวที่มากับผู้เดินทางจากนอกราชอาณาจักร  ดังนั้น เพื่อประโยชน์ในการป้องกันและควบคุมโรคที่อาจจะเข้ามาภายในราชอาณาจักร และเพื่อให้การเฝ้าระวัง ป้องกัน และควบคุมโรคดังกล่าวเป็นไปอย่างมีประสิทธิภาพ รัฐมนตรีว่าการกระทรวงสาธารณสุข โดยคำแนะนำของคณะกรรมการด้านวิชาการจึงเห็นสมควรประกาศกำหนดให้ท้องที่นอกราชอาณาจักรที่เกิดการระบาดของโรคติดเชื้อไวรัสโคโรนา 2019 หรือโรคโควิด 19 เป็นเขตติดโรคติดต่ออันตราย ตามพระราชบัญญัติโรคติดต่อ พ.ศ. 2558 ซึ่งหากสภาวการณ์ของโรคดังกล่าวสงบลงหรือมีเหตุอันสมควร จะได้มีการประกาศยกเลิกเขตติดโรคติดต่ออันตรายต่อไป อาศัยอำนาจตามความในมาตรา 5 วรรคหนึ่ง ประกอบกับมาตรา 8 แห่ง พ.ร.บ.โรคติดต่อ พ.ศ. 2558 รัฐมนตรีว่าการกระหรวงสาธารณสุขโดยคำแนะนำของคณะกรรมการด้านวิชาการจึงออกประกาศไว้ ดังต่อไปนี้  ข้อ 1 ประกาศนี้เรียกว่า "ประกาศกระทรวงสาธารณสุข เรื่อง ท้องที่นอกราชอาณาจักรที่เป็นเขตติดโรคติดต่ออันตราย กรณีโรคติดเชื้อไวรัสโคโรนา 2019 หรือโรคโควิด 19 (Coronavirus Disease 2019 (COVID-19)) พ.ศ. 2563"  ข้อ 2 ประกาศนี้ให้ใช้บังคับตั้งแต่วันถัดจากวันประกาศในราชกิจจานุเบกษาเป็นต้นไป  ข้อ 3 ให้ท้องที่นอกราชอาณาจักรดังต่อไปนี้ เป็นเขตติดโรคติดต่ออันตราย กรณีโรคติดเชื้อไวรัสโคโรนา 2019 หรือโรคโควิด 19 (Coronavirus Disease 2019 (COVID-19))  1.ญี่ปุ่น (Japan) 2.สหพันธ์สาธารณรัฐเยอรมนี (Federal Republic of Germany) 3.สาธารณรัฐเกาหลี (Republic of Korea) 4.สาธารณรัฐประชาชนจีน (People's Republic of China) รวมถึงเขตบริหารพิเศษมาเก๊า (Macao) และเขตบริหารพิเศษฮ่องกง (Hong Kong) 5.ไต้หวัน (Taiwan) 6.สาธารณรัฐฝรั่งเศส (French Republic) 7.สาธารณรัฐสิงคโปร์ (Republtic of Singapore) 8.สาธารณรัฐอิตาลี (Italian Republic) 9.สาธารณรัฐอิสลามอิหร่าน (Islamic Republic of Iran)  ประกาศ ณ วันที่ 3 มีนาคม พ.ศ. 2563         https://mgronline.com/qol/detail/9630000021535  เห็นด้วยค่ะ  บังคับกักตัวไว้ 14 วัน ไม่ว่าจะมีไข้หรือไม่มี  เพื่อป้องกันเชื้อที่อาจติดมาจากนอกประเทศ  ตัดสินใจได้ดีเยี่ยมค่ะ   แก้ไขข้อความเมื่อ 3 มีนาคม 2563 เวลา 16:09 น.  สมาชิกหมายเลข 3540022  3 มีนาคม 2563 เวลา 16:08 น.  </t>
  </si>
  <si>
    <t xml:space="preserve">สอบถามข้อมูลการไปทำงานเกาหลีผ่านตัวแทน  สวัสดีค่ะรบกวนปรึกษาเรื่องการทำงานที่เกาหลีค่ะพอดีเจอข้อมูลจากเฟสบุ๊ค มีตัวแทนหาคนทำงานในโรงงานที่เกาหลี (รายนี้หาคนไปทำที่เกาหลีและญี่ปุ่น)แบ่งชำระเป็นวันที่ทำสัญญาจ้างเค้าไปทำวีซา15,000และเมื่อไปทำงานที่เกาหลีเดือนแรก15,000 ใครเคยมีประสบการณ์ดารในการเดินทางไปแบบนี้บ้างคะ  สมาชิกหมายเลข 4257689  27 เมษายน 2563 เวลา 15:42 น.  ความคิดเห็นที่ 1  งานแบบนี้มีข้อมูลนายจ้าง มีความรู้ภาษาเกาหลีมากน้อยแค่ไหนคะ แล้วไปทำงานวีซ่าอะไร ถ้าวีซ่าท่องเที่ยว แบบนี้คือผีน้อยนะคะ ระวังโดนหลอก  สมาชิกหมายเลข 2631276 27 เมษายน 2563 เวลา 17:46 น.   ความคิดเห็นที่ 1-1   ในเพจแจ้งว่าเป็นวีซ่าE-7ค่ะ ทางนายจ้างจ้างเราโดยตรงไม่ผ่านกรมแรงงาน โดยต้องบินกลับมาต่อวีซ่าทุกปี      สมาชิกหมายเลข 4257689  27 เมษายน 2563 เวลา 17:54 น.    ความคิดเห็นที่ 1-2   วีซ่า e-7 ไม่ได้ออกได้ง่ายๆนะคะ ต้องมีประสบการณ์​ต้องมีวุฒิการศึกษา​ที่ชัดเจน ถ้าไปแบบถูกกฎหมาย​นะคะ อีกอย่างวีซ่านี้เป็นวีซ่าพวกช่างฝีมือ คือเราต้องหางานทำที่นั่นก่อนแล้วนายจ้างถึงพาทำวีซ่า ยังไงตรวจสอบข้อมูลดูให้ดีนะคะ ระวังโดนหลอกค่ะ      สมาชิกหมายเลข 2631276  27 เมษายน 2563 เวลา 22:40 น.    ความคิดเห็นที่ 1-3   เค้าแจ้งว่ามีนายจ้างให้เราแล้วค่ะ ต้องเอาหนังสือจากนายจ้างไปยื่นขอวีซ่าให้เรา ไม่ทราบจริงๆว่าแบบนี้คือถูกหลอกหรือไม่ค่ะ      สมาชิกหมายเลข 4257689  28 เมษายน 2563 เวลา 16:27 น.    ความคิดเห็นที่ 2  คุณถูกหลอกแล้ว รีบติดต่อกรมแรง เล่าเรื่องให้เขาฟัง  สมาชิกหมายเลข 4871722 28 เมษายน 2563 เวลา 12:14 น.   ความคิดเห็นที่ 3  ทางเพจดำเนินการดังนี้ค่ะ 1.โพสหาคนทำงานที่เกาหลีแจ้งประเภทงาน และรายได้ 2.นัดเซ็นต์สัญญาทำวีซ่า (จ่ายเงิน15,000) แจ้งว่าเป็นวีซ่าE-7 ระยะเวลาในการดำเนินการประมาณ1เดือน รวมระยะเวลาในการรอเอกสารจากนายจ้างมายื่นด้วย 3.หากวีซ่าผ่านรอกำหนดการบินไปทำงาน และเมื่อทำงานแล้วจะหักจากเงินเดือนอีก15,000บาท  สมาชิกหมายเลข 4257689 28 เมษายน 2563 เวลา 16:31 น.   ความคิดเห็นที่ 3-1   สำหรับ ชาวต่างชาติที่มีความสามารถพิเศษ ถูกจัดให้อยู่ในกลุ่มว่าประเภท E-7 ครอบคลุมแรงงาน 3 ประเภท ได้แก่ 1) แรงงานวิชาชีพ 2) แรงงานกึ่งวิชาชีพ 3) แรงงานมีทักษะ วีซ่าประเภทนี้จะมีอายุ 3 ปี โดยผู้ขอรับสิทธิวีซ่า E-7 ต้องมีคุณสมบัติพื้นฐานดังนี้  1) จบการศึกษาระดับปริญญาโทขึ้นไป ในสาขาที่เกี่ยวข้อง  2) จบการศึกษาระดับปริญญาตรี และมีประสบการณ์การทำงานเป็นเวลาอย่างน้อย 1 ปี ในสาขาที่เกี่ยวข้อง (หรือ)  3) ประสบการณ์ทำงานเป็นเวลาอย่างน้อย 5 ปี ในสาขาที่เกี่ยวข้อง            ทั้งนี้ วีซ่า E-7  ได้กำหนดรายละเอียดเงื่อนไขสำหรับการยื่นขอวีซ่าของแต่ละวิชาชีพแตกต่างกัน รวมแล้วกว่า 85 สาขา ตามที่กระทรวงยุติธรรมประเทศเกาหลีใต้ระบุ ซึ่งผู้ร้องจำเป็นต้องยื่นเอกสารรับรองการทำงานที่ออกโดยหน่วยราชการของเกาหลีใต้ หรือใบประกอบวิชาชีพที่ออกโดยสถาบันหรือสมาคมวิชาชีพที่ได้มาตรฐาน เป็นที่ยอมรับในระดับสากลด้วย อาทิ สายงานผู้เชี่ยวชาญด้านการเงิน ช่างเทคนิคสายการบิน นักพัฒนาซอฟแวร์ เป็นต้น  ปล.ลองดูคุณสมบัติเบื้องต้นว่าคุณผ่านไหม ถ้าไม่เข้าเงื่อนไขตามขั้นต้น แปลว่าคุณถูกหลอกค่ะ      สมาชิกหมายเลข 4585602  29 เมษายน 2563 เวลา 05:22 น.    </t>
  </si>
  <si>
    <t>สมาชิกหมายเลข 4257689</t>
  </si>
  <si>
    <t xml:space="preserve">คุณคิดว่าวิกฤติ Covid-19 จะเบาบางลงเมื่อไหร่  เห็นสถานการณ์ตอนนี้คุณคิดว่าสถานการณ์จะคลี่คลายเมื่อไหร่ เเล้วถ้ามันวิกฤตขึ้น เราควรรับมือยังไงคะ  สมาชิกหมายเลข 1546114  2 มีนาคม 2563 เวลา 20:56 น.  ความคิดเห็นที่ 1  ตัวใครตัวมันครับ ถ้ายังเปิดรับความเสี่ยงมาเดินเพ่นพ่านเต็มไปหมด ตราบใดที่รัฐบาลยังทำแบบนี้อยู่ งานนี้ยาวครับ เพราะปราการด่านแรกไม่ทำงาน  Darth Zomo 2 มีนาคม 2563 เวลา 21:13 น.   ความคิดเห็นที่ 2  ภาคสาธารณสุขประมาณการเดือน พ.ค. โน้น  Disaster Magnet 2 มีนาคม 2563 เวลา 21:15 น.   ความคิดเห็นที่ 3  เมื่อมีวัคซีนเหมือนไข้หวัดนรก2009  สมาชิกหมายเลข 4749645 2 มีนาคม 2563 เวลา 22:27 น.   ความคิดเห็นที่ 4  รอผีน้อย 5 พันคนกลับมาก่อน ค่อยบอกครับ  ตอนนี้ ไม่จบ ก็ เจ็บ ล่ะ  สมาชิกหมายเลข 931503 3 มีนาคม 2563 เวลา 05:56 น.   </t>
  </si>
  <si>
    <t>สมาชิกหมายเลข 1546114</t>
  </si>
  <si>
    <t xml:space="preserve">ตม.ตรวจพบ "ผีน้อยเกาหลี" 8 ราย เข้าข่ายติดเชื้อโควิด-19 !!!!  วันที่ 3 มีนาคม 2563 มีรายงานข่าวแจ้งว่า ตม.พบแรงงานไทยที่เดินทางกลับจากประเทศเกาหลี เข้าข่ายติดเชื้อโควิด-19 จำนวน 8 ราย ล่าสุดส่งรักษาอาการที่โรงพยาบาล 2 ราย ส่วนอีก 6 กักตัวภายในบ้านพัก                  ตามที่ปรากฏข่าว คนไทยซึ่งไปทำงานที่เกาหลี พากันไปรายงานตัวกับ ตม.เกาหลีจำนวนมาก เพื่อให้มีการส่งกลับไทย ตามสื่อโซเชียล และ สื่อมวลชนทั่วไปนั้น    พันตำรวจเอก เชิงรณ ริมผดี รองโฆษก สำนักงานตรวจคนเข้าเมือง (ตม.) เปิดเผยเมื่อวานนี้(2 มีนาคม 2562) เวลา 15.00 ว่า พลตำรวจตรี วีรพล เจริญศิริ ผู้บังคับการ ตรวจคนเข้าเมือง 2 ได้เรียกประชุมทางไกลผ่านจอภาพ vdo conference กับหัวหน้าด่าน ตม.สนามบินในสังกัด ได้แก่ สุวรรณภูมิ ดอนเมือง ภูเก็ต เชียงใหม่ หาดใหญ่ พร้อม นพ.โรม บัวทอง นายแพทย์เชี่ยวชาญ กองด่านควบคุมโรคติดต่อระหว่างประเทศ ประจำท่าอากาศยาน กำหนดมาตรการรองรับการปฏิบัติรับคนไทยที่จะอยู่ในสถานะถูกส่งกลับจากเกาหลี ซึ่งในสถานการณ์ปกติจะมีการส่งกลับทางสุวรรณภูมิราว 50 คนต่อวัน และ ดอนเมืองราว 20 คนต่อวัน รองโฆษก ตม. กล่าวว่า ในกรณีนี้ ทาง ตม.ได้ประสานสายการบินที่รับตัวคนไทยกลับ ให้จัดโซนที่นั่งเฉพาะแก่กลุ่มผู้โดยสารดังกล่าว และรวมพาสปอร์ตไว้ เมื่อมาถึงท่าอาศยานดอนเมือง หรือ ท่าอากาศยานสุวรรณภูมิ ทาง ตม.จะร่วมปฏิบัติกับ จนท.ควบคุมโรค เพื่อทำการตรวจคัดกรองด้วยเครื่องเทอร์โมสแกนก่อนเข้าอาคาร ทันทีที่ลงจากเครื่องหากพบว่ามีอาการไข้ ก็จะคัดแยกตัวเข้าสู่การกักตัวรักษาอาการที่ รพ.ในเครือข่ายควบคุมโรค เพื่อเฝ้าดูและรักษาอาการต่อไป  เครดิต  TeeNee.com แก้ไขข้อความเมื่อ 3 มีนาคม 2563 เวลา 12:27 น.  สมาชิกหมายเลข 4627147  3 มีนาคม 2563 เวลา 12:24 น.  </t>
  </si>
  <si>
    <t>สมาชิกหมายเลข 4627147</t>
  </si>
  <si>
    <t xml:space="preserve">“ผีน้อยสาว” เย้ยคนทำงานในไทย กระจอกหาได้แค่ 300 ! ตอกกลับ ค่าแรงฉัน 2,000 ยะ  &lt;iframe src="https://www.facebook.com/plugins/video.php?href=https%3A%2F%2Fwww.facebook.com%2FMatichonOnline%2Fvideos%2F246521666747072%2F&amp;show_text=0&amp;width=476" width="476" height="476" style="border:none;overflow:hidden" scrolling="no" frameborder="0" allowTransparency="true" allowFullScreen="true"&gt;&lt;/iframe&gt;     ผีน้อยเพศหญิงรายหนึ่งออกอาการหัวร้อนปมชาวเน็ตโจมตีขอกลับไทยหนีโควิด19 หลังไปเป็นแรงงานผิดกฏหมายที่เกาหลีฯ เผยรู้สึกเหมือนถูกเหยียด ก่อนโพสต์ข้อความเหยียดกลับ “ผีน้อยค่าแรงวันละ2,000++ คนเหยียดค่าแรงวันละ300”     ข้อความจากเฟซบุ๊กหญิงคนดังกล่าวถือเป็นหนึ่งกลุ่มแรงงานที่ลักลอบเข้าไปทำงานในประเทศเกาหลีใต้แบบผิดกฎหมาย ซึ่งก่อนหน้าเธอได้โพสต์เตือนในกลุ่มผีน้อยเกี่ยวกับการระบาดของเชื้อไวรัส COVID-19 ตามพื้นที่ต่างๆในเกาหลี  ทั้งนี้หลังข่าวแรงงานผีน้อยขอกลับไทยที่มีกระแสต่อต้านในเชิงที่ว่าแรงงานกลุ่มดังกล่าวอาจมีเชื้อโควิด19 และมีโอกาสไม่เก็บดูอาการ 14 วัน ผีน้อยสาวได้ออกมาโพสต์ตอบโต้ด้วยความรู้สึกดุเดือด ระบุว่า “เรื่องเหยียดเก่งคนไทยไม่แพ้ชาติใดในโลก เหยียดเพราะอคติหรือเหยียดเพราะอิจฉา ผีน้อยค่าแรงวันละ2,000++ คนเหยียดค่าแรงวันละ300”   แก้ไขข้อความเมื่อ 1 เมษายน 2563 เวลา 15:37 น.  fc inter milan  3 มีนาคม 2563 เวลา 17:40 น.  </t>
  </si>
  <si>
    <t xml:space="preserve">การ์ตูนผีน้อยแคสเปอร์ที่มีผีจมูกสีแดง  เราเคยดูการ์ตูนแคสเปอร์ตอนที่มีผีจมูกสีแดงๆเสียงตลกๆ มีใครเคยดูเหมือนเราไหม มันชื่อตอนว่าอะไร เราหาแล้วหาไม่เจอ  สมาชิกหมายเลข 5575266  7 กันยายน 2563 เวลา 00:54 น.  ความคิดเห็นที่ 1  มีไหมครับ  https://casper.fandom.com/wiki/Casper_the_Friendly_Ghost_Wiki  พักผ่อน 12 กันยายน 2563 เวลา 22:32 น.   </t>
  </si>
  <si>
    <t>สมาชิกหมายเลข 5575266</t>
  </si>
  <si>
    <t xml:space="preserve">คิดว่าวงไหนจะขึ้นเป็นอันดับgroup Boyband อันดับ1  ตามหัวข้อเลย คิดว่าใครจะเป็นอันดับ1 เราคิดว่า Boyband  Ateez vs Treasure vs Straykids  (แอบคิดถึง Sm new BB) Girl group ITZY vs AESPA vs (G)idle vs Dreamcatcher(วงยี้ได้เพลงไวรัลน่าจะดังเปรี้ยงเลย) vs Loona vs Everglow (แอบคิดถึง Yg new GG)  อันนี้พูดถึงแค่วงที่เจ้าของกระทู้ชอบ เท่านั้น และเช่นเคยในกระทู้ฉันต้องไม่มีดราม่า ห้ามตีกันด้วย ใครคิดเห็นยังไงคอมเม้นท์เลย  สมาชิกหมายเลข 6156701  10 พฤศจิกายน 2563 เวลา 12:30 น.  </t>
  </si>
  <si>
    <t>สมาชิกหมายเลข 6156701</t>
  </si>
  <si>
    <t xml:space="preserve">จะไปทำงานไต้หวัน  เพื่อนจะไปทำงานที่ไต้หวันค่ะ แต่นางบอกต้องจ่าย1แสน1หมื่นบาทค่าทำวีซ่า พอเราไปอ่านในกูเกิ้ลไม่เห็นมีบอกเลยว่าจะต้องเสียแพงขนาดนั้น หรือว่าพอกลัวเพื่อนโดนหลอกค่ะ แก้ไขข้อความเมื่อ 22 มกราคม 2564 เวลา 01:56 น.  สมาชิกหมายเลข 6226626  22 มกราคม 2564 เวลา 01:52 น.  ความคิดเห็นที่ 1  ค่าหัวคิวนายหน้า  ดุแล้วไม่น่าจะเป็นงานถูกกฏหมาย ว่าแต่ไปทำงานอะไร รายได้เท่าไหร่ ได้วีซ่าทำงานหรือยัง วีซ่าทำงานนะ ไม่ใช่วีซ่าท่องเที่ยว  Lawanwadee 22 มกราคม 2564 เวลา 02:02 น.   ความคิดเห็นที่ 1-1   ไปทำงานโรงงานค่ะ ก็บอกแล้วให้หาข้อมูลดีๆ แต่เพื่อนเหมือนจะไม่เชื่อ เลยไม่สนใจแล้วค่ะ ขอบคุณความคิดเห็นนะคะ      สมาชิกหมายเลข 6226626  วันจันทร์ เวลา 14:47 น.    ความคิดเห็นที่ 2  ที่เขาเก็บคือค่าที่เขาหากินกับความไม่รู้ของคนค่ะ  นี่แหละคนเราต้องศึกษาหาความรู้ ค้นคว้าข้อมูลเยอะๆจะไม่ต้องจ่ายแพงเพราะถูกหลอกง่ายๆ  เวบของกองบริหารแรงวานไทยไปต่างประเทศ บอกจ่ายไม่เกิน 56,000 บาทค่ะ https://www.doe.go.th/prd/overseas/custom/param/site/149/cat/40/sub/0/pull/detail/view/detail/object_id/108 แก้ไขข้อความเมื่อ 22 มกราคม 2564 เวลา 04:42 น.  yinnerella 22 มกราคม 2564 เวลา 04:38 น.   ความคิดเห็นที่ 2-1   ค่ะ เพื่อนเหมือนไม่สนใจที่เราพูดค่ะ เราเลยไม่สนใจแล้ว ขอบคุณความคิดเห็นนะคะ      สมาชิกหมายเลข 6226626  วันจันทร์ เวลา 14:48 น.    ความคิดเห็นที่ 3  ดูด้วยครับ ว่า บริษัทนายหน้าจดทะเบียนถูกต้องตามกฎหมายมั้ย ราคานี้ต่อหัว คือมาตรฐานที่พาเราไปแล้วครับ ของผมกับแฟน เสียคนละ 1 แสน รวมทุกอย่าง เพราะเค้าหาโรงงานให้เราลงทำงานด้วยครับ และก่อนทำงานก็ต้องกักตัวที่โรงแรมด้วยจ้า เงินเดือนโรงงานก็สูงดีด้วย ส่วนค่ากินที่เราต้องเอามากินที่ไต้หวัน ก็เตรียมมาเอง ไม่รวมใน 1 แสน ต่อคนครับ  ไม่ใช่ผีน้อย แน่นอนงับ   มาช่วงนี้โดนกักตัว 14 วัน จ้ะ  สมาชิกหมายเลข 6274607 วันจันทร์ เวลา 13:54 น.   </t>
  </si>
  <si>
    <t>สมาชิกหมายเลข 6226626</t>
  </si>
  <si>
    <t xml:space="preserve">ลูกน้องลาออกสิ้นเดือนนี้ เพื่อจะไปเป็นผีน้อยที่เกาหลี  ลูกน้องผู้หญิง วุฒิ ม 6 อายุ  30 ปี ลาออกสิ้นเดือนนี้ เขาให้เหตุผลว่า รายได้เฉลี่ยเดือนล่ะ 18,000-20,000 บาท ไม่พอใช้  ตัดสินใจจะซื้อแพคเกจทัวร์คนเดียว เผื่อโดดทัวร์ แล้วไปทำงานที่เกาหลี เขาบอกมีเพื่อนที่รู้จักทำอยู่แล้ว ได้รายได้เฉลี่ย 42,000 บาทต่อเดือน  เราก็แล้วแต่เขา ถ้าเขาอยากเสี่ยง แต่แนะนำว่า การที่เขาเพิ่งทำพาสปอร์ตเป็นครั้งแรก หมายถึง ไม่เคยมีประวัติเดินทางไปต่างประเทศ อีกทั้งการว่างงานระหว่างเดินทาง จะทำให้เขามีโอกาสโดน ตม. ที่เกาหลีปฏิเสธการเข้าประเทศได้ ไม่ใช่แค่เสียเวลา แต่ต้องเสียเงินอีกมาก อีกทั้งขึ้นบัญชีดำด้วย แก้ไขข้อความเมื่อ 11 กุมภาพันธ์ 2562 เวลา 08:33 น.  สมาชิกหมายเลข 1865960  7 กุมภาพันธ์ 2562 เวลา 19:45 น.  </t>
  </si>
  <si>
    <t>สมาชิกหมายเลข 1865960</t>
  </si>
  <si>
    <t xml:space="preserve">ผีน้อยบอกว่าทำงานที่ ตปท.รวย  แก้ไขข้อความเมื่อ 5 มีนาคม 2563 เวลา 09:22 น.  สมาชิกหมายเลข 3428481  5 มีนาคม 2563 เวลา 08:38 น.  </t>
  </si>
  <si>
    <t xml:space="preserve">อุดรธานีผีน้อยเต็ม ใช้ชีวิตสบายใจ.....  ที่อุดรธานีผีน้อยเยอะมาก กลับมาจากเกาหลีก็ออกเที่ยว กิน ไม่ยอมกักตัวอะไรทั้งนั้น เห็นแล้วก็กลัวๆ ใครมีวิธีจัดการผีน้อยให้มีจิตสำนึกอะไรบ้าง ช่วยทีจ้าาา  สมาชิกหมายเลข 4222629  16 มีนาคม 2563 เวลา 10:51 น.  </t>
  </si>
  <si>
    <t>สมาชิกหมายเลข 4222629</t>
  </si>
  <si>
    <t xml:space="preserve">[กระทู้ผีแดง 2020-10-05] ผี1-6ไก่ &amp; โซลชาสุดผิดหวังแมนยูแพ้ยับสเปอร์ส &amp; "แม็กไกวร์" ชี้แมนยูฯ ไร้ข้อแก้ตัวแพ้สเปอร์ส 1-6  วัตถุประสงค์ของกระทู้ :   1. กระทู้นี้เกี่ยวกับข่าวความเคลื่อนไหวและความคิดเห็นของนักเตะปีศาจแดงรุ่นปัจจุบันในอดีตและโค้ชเก่าอย่างป๋าเฟอร์กี้ (ซึ่งปัจจุบันยังดำรงตำแหน่ง director ของสโมสรด้วย), เดวิดมอยส์, ไรอันกิ๊กซ์ม หลุยส์ ฟาลกัล, โจเซ่  มูริญโญ่ และกุนซือคนล่าสุดอย่างโอเล่ กุนนาร์ โซลชา   2. กระทู้นี้ถือเป็นการเพิ่มช่องทางให้แฟนผีได้เสพโดยเน้นที่ความหลากหลายและมากมายของข้อมูลให้เสพ (และรูปสาวๆนิสิตนักศึกษา, สาวมัธยมเป็นหลัก     3.  เนื่องจากข่าวสโมสรมีจำนวนมาก ต่อไปนี้ผมจะพยายาม post กระทู้ผีแดงทุกวันรวมถึงวันศุกร์ด้วยครับ   4.   ยินดีต้อนรับการปาดครับ แต่ขอให้ปาดด้วยการ ‘ตอบกลับ’ในคห.ที่เกี่ยวข้องหรือหลังจบกระทู้ (ด้วยรูปสาวปิดกระทู้) นะครับจะได้อ่านกันต่อเนื่อง   5. ขอความร่วมมืองดการแสดงความเห็นถึงรูปเปิดและปิดกระทู้ในเชิงว่าเป็นสาวประเภท 2 เพราะไม่มีข้อพิสูจน์ที่แน่ชัดและเป็นการทำลายบรรยากาศ  รวมถึงการแสดงความรู้สึก ‘ขำกลิ้ง’ หรือ ‘สยอง’ ที่รูปสาวเปิดและปิดกระทู้เพื่อความเป็นระเบียบเรียบร้อยของเนื้อกระทู้   TWICE’s Sana   แก้ไขข้อความเมื่อ 5 ตุลาคม 2563 เวลา 16:32 น.  เรขาลิขิต  5 ตุลาคม 2563 เวลา 16:31 น.  </t>
  </si>
  <si>
    <t>เรขาลิขิต</t>
  </si>
  <si>
    <t xml:space="preserve">เทคโนโลยีกับความเจริญ มันคือตัวปราบผีได้เหรอครับ เห็นเวลาคนเล่าทีไร บอกแต่ก่อนมีผัว พอมีความเจริญผีหายเฉย  ความเจริญ เทคโนโลยี มันเกี่ยวอะไรกับผีเหรอครับ มันสามารถฆ่าผีได้เหรอครับ สุโก้ยย ความเจริญ เทคโนโลยีฆ่าผีได้  สมาชิกหมายเลข 5693449  27 ธันวาคม 2563 เวลา 03:21 น.  </t>
  </si>
  <si>
    <t xml:space="preserve">ยอดวันนี้ ก่องก๊องเอาอยู่ ซื้อไม่หยุด 6,100 ล้านบาท    roserouge  5 มีนาคม 2563 เวลา 17:21 น.  ความคิดเห็นที่ 1    ไม่ต้องการ+10จุดที่เป็นแบบนี้ ผีน้อยกำลังจะมา ซีซั่น2 แก้ไขข้อความเมื่อ 5 มีนาคม 2563 เวลา 17:26 น.  สมาชิกหมายเลข 966813 5 มีนาคม 2563 เวลา 17:21 น.   ความคิดเห็นที่ 1-1   ยินดีด้วยค่ะ ที่ 1 วันนี้รับราสป์เบอร์รี่ 1 ต้น        roserouge  5 มีนาคม 2563 เวลา 17:26 น.    ความคิดเห็นที่ 2  [Spoil] คลิกเพื่อดูข้อความที่ซ่อนไว้  พ่อลูกห้า 5 มีนาคม 2563 เวลา 17:22 น.   ความคิดเห็นที่ 3    ไม่ทัน  [Spoil] คลิกเพื่อดูข้อความที่ซ่อนไว้ แก้ไขข้อความเมื่อ 5 มีนาคม 2563 เวลา 17:30 น.  ไม่สามารถแสดงชื่อนี้ได้ 5 มีนาคม 2563 เวลา 17:22 น.   ความคิดเห็นที่ 4  เข้ามาดู.... อาเฮียจี ไปหนายยยยย....  เซียนเหลาเทรดเฟค 5 มีนาคม 2563 เวลา 17:23 น.   ความคิดเห็นที่ 5    [Spoil] คลิกเพื่อดูข้อความที่ซ่อนไว้  Wolf_of_Overcrossing_Street 5 มีนาคม 2563 เวลา 17:23 น.   ความคิดเห็นที่ 5-1   ส่วนอันนี้ แจ็ค ดอสั้น       kanstk  5 มีนาคม 2563 เวลา 17:26 น.    ความคิดเห็นที่ 5-2   มุกนี้พี่ได ให้ผ่านๆๆๆๆ      Direction is the key  5 มีนาคม 2563 เวลา 17:44 น.    ความคิดเห็นที่ 5-3   ทำท่านี้ได้ ไม่สั้นนะ        daruna46  5 มีนาคม 2563 เวลา 18:58 น.    ความคิดเห็นที่ 6  อากลวงอยากลองของหรอเจรี๊ยะ   สมาชิกหมายเลข 4517344 5 มีนาคม 2563 เวลา 17:24 น.   ความคิดเห็นที่ 6-1   เฮ้ย นี่มันชีวิตจริงเลยนะเนี่ย      เรียกผม วอ  5 มีนาคม 2563 เวลา 17:30 น.    ความคิดเห็นที่ 6-2   พอจ่ายสตาบัคมั๊ยนั่น       FollowTREND  5 มีนาคม 2563 เวลา 17:39 น.    ความคิดเห็นที่ 7  RMF SSF LTF อีกกี่กองก็น่าจะเอาไม่อยู่ รอพี่กองคัทลอส รับของราคาต่ำใหม่ ไม่เกิน 3 วัน  flexible person 5 มีนาคม 2563 เวลา 17:24 น.   ความคิดเห็นที่ 8  ฝากไปถึงรัฐบาลนะครับ  ช่วย จริงจัง เด็ดขาด และเข้มงวดมากๆ กับ  กลุ่มบุคคลที่เดินทางมาจากประเทศกลุ่มเสี่ยงด้วยครับ  ถ้าไม่งั้น ตลาดยับยู่ยี่แน่นอน      ความรับผิดชอบไม่มี แค่กักตัวเองอยู่บ้านยังทำไม่ได้   จิตสำนึกหายไปไหนกันหมด??  สมาชิกหมายเลข 2863024 5 มีนาคม 2563 เวลา 17:24 น.   ความคิดเห็นที่ 9  พรุ่งนี้บวกรุนแรง หิๆๆๆ  สมาชิกหมายเลข 4760671 5 มีนาคม 2563 เวลา 17:25 น.   ความคิดเห็นที่ 10  เม่าขายไม่ทันหรั่งหรือนี้!!  สมาชิกหมายเลข 3363719 5 มีนาคม 2563 เวลา 17:26 น.   ความคิดเห็นที่ 11  ทายเร็วไป1วัน ไม่งั้นถูกรางวัลข้างเคียงเลย   https://pantip.com/topic/39687353  Mr.China  สมาชิกหมายเลข 863164 5 มีนาคม 2563 เวลา 17:26 น.   ความคิดเห็นที่ 12  ความจริงมีเพียงหนึ่งเดียว !! [Spoil] คลิกเพื่อดูข้อความที่ซ่อนไว้  สมาชิกหมายเลข 5185504 5 มีนาคม 2563 เวลา 17:27 น.   ความคิดเห็นที่ 13  ลากโหดมากพี่กอง  แต่เจอพ่อหรั่งขายสวนถึงกับเป๋ ไปไม่เป็น พี่หรั่งบอกไวรัสนะมิง กลัวหน่อยเถอะ เขาแดงกันทั่วโลก จะอินดี้ไปไหน มุมซ้ายคือกองทุน   มุมขวาคือต่างชาติ       ป๊อปกับย่อย เป็นกรรมการ ดูไอ้สองตัวนี้สู้กัน ใครแพ้ ซ้ำเลย 555+     จัดเพลงให้นักสู้ทุกท่าน     เรียกผม วอ 5 มีนาคม 2563 เวลา 17:27 น.   ความคิดเห็นที่ 14  อยู่ยอดดอยกันครบแล้วนะ เดี๋ยวพรุ่งนี้จะได้เอาลงกินเหลาสักหน่อย คืนนี้ไปปั่นทองเล่นก่อนนะ  เน ขั้นBasic 5 มีนาคม 2563 เวลา 17:28 น.   ความคิดเห็นที่ 15  สรุป ตบโรง งัดโรง มีอยู่คนเดียว แก้ไขข้อความเมื่อ 5 มีนาคม 2563 เวลา 17:34 น.  kanstk 5 มีนาคม 2563 เวลา 17:28 น.   ความคิดเห็นที่ 15-1   อากานไปช่วยเค้าเคาะสิ      สมาชิกหมายเลข 4517344  5 มีนาคม 2563 เวลา 17:31 น.    ความคิดเห็นที่ 15-2   โรงไฟฟ้า  พ่อทุกสถาบันมันช่ายมั๊ยล่ะ       FollowTREND  5 มีนาคม 2563 เวลา 17:42 น.    ความคิดเห็นที่ 16    สมาชิกหมายเลข 4749645 5 มีนาคม 2563 เวลา 17:28 น.   ความคิดเห็นที่ 17   เพ่ไปรู้ข่าวดีจากไหน ถึงเหมาเรียบคนเดียวไม่แบ่งใครเลย  โควิดไม่กลัวกันแล้วจะพาเม่าไปดอยให้ได้เลย    ปล. 1400 ยืนให้อยู่ก่อน  อย่าไปมองเลย 1600 - 1700     FollowTREND 5 มีนาคม 2563 เวลา 17:32 น.   ความคิดเห็นที่ 18  ผมนี้ปวดใจจริง ๆ  rewat..ta 5 มีนาคม 2563 เวลา 17:35 น.   ความคิดเห็นที่ 18-1   ผมนี้ปวดไขร่จริงๆ  Mr.China      สมาชิกหมายเลข 863164  5 มีนาคม 2563 เวลา 17:45 น.    ความคิดเห็นที่ 19  ยิงดาว  Matter of Time 5 มีนาคม 2563 เวลา 17:36 น.   ความคิดเห็นที่ 20  กองมีตรรกะอะไรอะครับ เล่นแบบนี้เงินเม่ากองก็หมดพอดี  ร้องให้ LTF มาเติมเงินให้  สมาชิกหมายเลข 4804835 5 มีนาคม 2563 เวลา 17:40 น.   ความคิดเห็นที่ 21  ไหวเหรอพี่กอง เริ่มภารกิจ "เดอะแบก" อีกแล้วนะ   วันไหนเท จะจัดเพลงให้ คิ คิ  Direction is the key 5 มีนาคม 2563 เวลา 17:43 น.   ความคิดเห็นที่ 21-1          FollowTREND  5 มีนาคม 2563 เวลา 17:49 น.    ความคิดเห็นที่ 22    พ่อลูกห้า 5 มีนาคม 2563 เวลา 17:54 น.   ความคิดเห็นที่ 22-1   ยุ่ยอโลน      KRAUSER  5 มีนาคม 2563 เวลา 17:56 น.    ความคิดเห็นที่ 22-2         เจ้าจุก  5 มีนาคม 2563 เวลา 17:58 น.    ความคิดเห็นที่ 22-3   พรุ่งนี้จะได้รู้ว่าเม่าคุมบ่อน TFEX ใช่หรือไม่      สมาชิกหมายเลข 2391508  5 มีนาคม 2563 เวลา 18:00 น.    ความคิดเห็นที่ 22-4   รู้สึกเหมือนกันว่าหลังๆเม่าคุม tfex      สมาชิกหมายเลข 3363719  5 มีนาคม 2563 เวลา 18:01 น.    ความคิดเห็นที่ 22-5   ยอดแบบนี้ พรุ่งนี้เด่วรู้เรื่อง ให้รู้บ้างใครคุม      สมาชิกหมายเลข 4517344  5 มีนาคม 2563 เวลา 18:01 น.    ความคิดเห็นที่ 23  เห็นยอดเฟคแล้ว....  ....โอ้ยยย.... ปวดหัว  555555  สมาชิกหมายเลข 4436365 5 มีนาคม 2563 เวลา 17:59 น.   ความคิดเห็นที่ 24    Wolf_of_Overcrossing_Street 5 มีนาคม 2563 เวลา 18:00 น.   ความคิดเห็นที่ 25  ลับ ลวง พราง อีกแล้ว 2 เกลอรายใหญ่  เตียวกงจื้อ 5 มีนาคม 2563 เวลา 18:04 น.   ความคิดเห็นที่ 26  พรุ่งนี้พุ่งกินเหลารุนแรงแน่นอนครับ  สมาชิกหมายเลข 1607503 5 มีนาคม 2563 เวลา 18:05 น.   ความคิดเห็นที่ 27  ขายหนักทุกไม้จริงๆ พี่หรั่งหัวทอง หัวดำ  cronoser 5 มีนาคม 2563 เวลา 18:10 น.   ความคิดเห็นที่ 28  2เดือนหรั่งขาย5หมื่นล้าน  สมาชิกหมายเลข 1869702 5 มีนาคม 2563 เวลา 18:33 น.   ความคิดเห็นที่ 29  พรุ้งนี้อย่าแย่งซื้อมาม่ากัน  สมาชิกหมายเลข 1661749 5 มีนาคม 2563 เวลา 20:09 น.   </t>
  </si>
  <si>
    <t>roserouge</t>
  </si>
  <si>
    <t xml:space="preserve">ลดแลกแจกแถมอย่างไม่เคยเห็นมาก่อน  วันนี้ไปห้างพื่อทานข้าวเย็น ที่จอดรถมีช่องให้จอดจนตกกะใจ ปกติวนแทบเบื่อ ไปกินร้านเนื้อชาบู ปกติต้องมี 5~10 คิว ไปถึงร้าน 18:30 มีเหลือให้เข้าไปได้ 2~3 โต๊ะ งงยิ่งกว่างง  จริงอย่างเฮีย kanstk ว่าครับ คนหายจริงๆ ออกมาแวะร้านไอติมโยเกิร์ต โปรลด 50% ถามเค้าทำไมโปรแรงจัง น้องคนขายบอกยอดขายหายไป 60~70% คือคนเดินไม่กินแล้ว ซื้อแต่ที่จำเป็น และคนหายไม่เข้าห้าง ไปร้านฮาเก้นด๊าซก็ลด 25% ภรรยาแวะร้านแว่นตา ถามว่าลดเท่าไหร่ พี่หนูให้ แบบ ซื้อ 1 แถม 1 เลยค่ะ ทุกคนเร่งระบายสินค้าในมือกันยกใหญ่  ใครมีกำลังซื้อ ออกไปช่วยกันเอาเงินไปหมุนช่วยแม่ค้ากันบ้างนะครับ  ผมหมดค่าอุกรณ์ทำอาหารไป 1,500 บาท จากราคา 4,000 ลดบ้าอะไร 50~70% เลยต้องซื้อไว้เผื่อต้องกักตัวอยู่บ้านแบบเฟส 3 มาเยือนจะได้ทำอาหารทานได้  ถ้าเป็นแบบนี้อีก 3~4 เดือนผมว่าห้างเจ๊งตามมาแน่ครับ เพราะผู้เช่าจ่ายค่าเช่าไม่ไหว ยุคเปิดท้ายรถขายของน่าจะกลับมาเยือนอีกรอบแล้วมั้ยครับ เป็นกำลังใจให้ทุกๆ ท่านให้ฝ่าวิกฤตนี้ไปให้ได้กันนะครับ แก้ไขข้อความเมื่อ 1 กรกฎาคม 2563 เวลา 14:57 น.  เด็กที่ราบสูง  7 มีนาคม 2563 เวลา 22:05 น.  </t>
  </si>
  <si>
    <t>เด็กที่ราบสูง</t>
  </si>
  <si>
    <t xml:space="preserve">⚘⚘มาลาริน/จำนวนมหาศาล...เยียวยาของรัฐบาลไม่ต้องพิสูจน์ความจน 11 ล้านคน ได้รับเยียวยา 5,000 บาทแล้วค่ะ  “ธนกร”แจงจ่ายเยียวยา5พันแล้ว 11ล้านคน  "ธนกร"แจง จ่ายเงินเยียวยา5พันถึงมือประชาชนแล้ว 11 ล้านคน ส่วนอีก 5 ล้านคนอยู่ระหว่างขอข้อมูลเพิ่ม-และยื่นขอทบทวนสิทธิ์      นายธนกร วังบุญคงชนะ เลขานุการรัฐมนตรีว่าการกระทรวงการคลัง กล่าวถึงความคืบหน้าเงินเยียวยา 5,000 บาท ว่า ขณะนี้กระทรวงการคลัง ได้จ่ายเงินเยียวยาให้กับประชาชนที่ผ่านเกณฑ์แล้วจำนวน 11 ล้านคน จากผู้ที่เข้าข่ายได้รับเงินเยียวยาจำนวน 16 ล้านคน เหลืออีก 5 ล้านคน อยู่ระหว่างการขอข้อมูลเพิ่มเติมและเป็นกลุ่มที่ยื่นทบทวนสิทธิ ทั้งนี้ ในการลงพื้นที่ของผู้พิทักษ์สิทธิเพื่อตรวจสอบผู้ที่ขอทบทวนสิทธินั้น ทุกอย่างเป็นไปด้วยความเรียบร้อย โดยได้รับการสนับสนุนจากกระทรวงมหาดไทยทำงานร่วมกับกระทรวงการคลัง   สำหรับการรับเรื่องร้องทุกข์ที่หน้ากระทรวงการคลังนั้น ในวันอังคารที่ 5 พ.ค. นายอุตตม สาวนายน รัฐมนตรีว่าการกระทรวงการคลัง ได้สั่งให้ย้ายพื้นที่รับเรื่องร้องทุกข์ไปอยู่บริเวณใต้ทางด่วนริมคลองประปา ข้างกระทรวงการคลังแทน เนื่องจากบริเวณดังกล่าวพื้นที่ไม่แออัด ร่มรื่น และสามารถอำนวยความสะดวกให้กับพี่น้องประชาชนได้อย่างเต็มที่ โดยจะมีการคัดกรอง และจัดระยะห่างทางสังคมอย่างเคร่งครัด เพื่อป้องการการแพร่ระบาดของโควิด-19 อย่างไรก็ตาม จริงๆ แล้วไม่อยากให้ประชาชนเดินทางมาที่กระทรวงการคลัง ตนเข้าใจว่าประชาชนร้อนใจ จึงอยากเดินทางมา แต่ก็ไม่ใช่ว่าจะได้รับเงินเยียวยา 5,000 บาททันที เพราะทุกอย่างต้องเป็นไปตามขั้นตอนผ่านระบบออนไลน์เท่านั้น แต่ยืนยันว่า ทุกคนที่ผ่านเกณฑ์จะได้รับเงินเยียวยาอย่างแน่นอน  https://www.innnews.co.th/politics/news_663843/  เลขาฯรมว.คลังเผยแจกเงิน5พันแล้ว11ล้านคน เหลือ5ล้านอยู่ระหว่างทบทวนสิทธิ  วันที่ 03 พ.ค. 2563 เวลา 09:09 น.    "ธนกร" แจงจ่ายเงินเยียวยา5พันถึงมือประชาชนแล้ว 11 ล้านคน ส่วนอีก 5 ล้านคนอยู่ระหว่างขอข้อมูลเพิ่ม-และยื่นขอทบทวนสิทธิ์ เผย "อุตตม" สั่งย้ายพื้นที่รับเรื่องร้องทุกข์ไปที่ใต้ทางด่วนข้างกระทรวงการคลัง นายธนกร วังบุญคงชนะ เลขานุการรัฐมนตรีว่าการกระทรวงการคลัง กล่าวถึงความคืบหน้าเงินเยียวยา 5,000 บาทว่า ขณะนี้กระทรวงการคลังได้จ่ายเงินเยียวยาให้กับประชาชนที่ผ่านเกณฑ์แล้วจำนวน 11 ล้านคน จากผู้ที่เข้าข่ายได้รับเงินเยียวยาจำนวน 16 ล้านคน เหลืออีก 5 ล้านคนอยู่ระหว่างการขอข้อมูลเพิ่มเติมและเป็นกลุ่มที่ยื่นทบทวนสิทธิ ทั้งนี้ ในการลงพื้นที่ของผู้พิทักษ์สิทธิเพื่อตรวจสอบผู้ที่ขอทบทวนสิทธินั้น ทุกอย่างเป็นไปด้วยความเรียบร้อย โดยได้รับการสนับสนุนจากกระทรวงมหาดไทยทำงานร่วมกับกระทรวงการคลัง  นายธนกร กล่าวอีกว่า สำหรับการรับเรื่องร้องทุกข์ที่หน้ากระทรวงการคลังนั้น ในวันอังคารที่ 5 พ.ค. นายอุตตม สาวนายน รัฐมนตรีว่าการกระทรวงการคลัง ได้สั่งให้ย้ายพื้นที่รับเรื่องร้องทุกข์ไปอยู่บริเวณใต้ทางด่วนริมคลองประปา ข้างกระทรวงการคลังแทน เนื่องจากบริเวณดังกล่าวพื้นที่ไม่แออัด ร่มรื่น และสามารถอำนวยความสะดวกให้กับพี่น้องประชาชนได้อย่างเต็มที่ โดยจะมีการคัดกรอง และจัดระยะห่างทางสังคมอย่างเคร่งครัด เพื่อป้องการการแพร่ระบาดของโควิด-19  อย่างไรก็ตาม จริงๆ แล้วไม่อยากให้ประชาชนเดินทางมาที่กระทรวงการคลัง ตนเข้าใจว่าประชาชนร้อนใจ จึงอยากเดินทางมา แต่ก็ไม่ใช่ว่าจะได้รับเงินเยียวยา 5,000 บาททันที เพราะทุกอย่างต้องเป็นไปตามขั้นตอนผ่านระบบออนไลน์เท่านั้น แต่ยืนยันว่า ทุกคนที่ผ่านเกณฑ์จะได้รับเงินเยียวยาอย่างแน่นอน  https://www.posttoday.com/finance-stock/news/622471  การให้คนลงทะเบียนเยียวยา จำนวน 11 ล้านคนไม่ใช่น้อยๆค่ะ  ไม่ใช่ให้กรอกแต่ลขที่บัตรประชาชนอย่างเดียว  เดี๋ยวเดียวก็เสร็จ  แต่นี่ยังมีข้อมูลต่างๆอีกมากมาย ที่ให้กรอกเก็บไว้เป็นหลักฐานเป็นแระโยชน์ในอนาคต  หากโควิด 19 จบสวยไปแล้ว  แต่ยังต้องเยียวยาคนที่ยังไม่ฟื้นตัวก็ยังมีข้อมูลเรียกมาใช้ได้ทันที  การทำงานที่ใช้ลูกปืนนัดเดียว ยิงนกได้สองตัว   คือการทำงานที่มีประสิทธิภาพ  ไม่ใช่สุกเอาเผากิน เอาเร็วเข้าไว้ เลยได้แต่ข้อมูลเกษตรกรไปทั้งประเทศ  ต้องชมทีมงาน"เราไม่ทิ้งกัน"  นะคะ  วางแผนเผื่อไปในอนาคตด้วย  ขอปรบมือให้ค่ะ....  สมาชิกหมายเลข 3540022  3 พฤษภาคม 2563 เวลา 19:50 น.  </t>
  </si>
  <si>
    <t xml:space="preserve">คนที่เป็นผีน้อย ไม่กักตัว ออกไปที่สาธารณะ ทำให้สถานที่นั้นเดือดร้อนต้องปิดทำความสะอาด 》 จิตใจเขาต้อง!ขนาดไหนคะ  ดูข่าวแล้วรู้สึกผีน้อย เหมือนคนที่เป็นอันตรายกับสังคม  ไปที่ไหนก็สร้างความเดือดร้อนของคนอื่น เขารู้ตัว รู้อะไรบ้าง  ถึงเขาจะรอดจากการตรวจคัดกรอง แต่เขาลืมไปหรือเปล่าว่ามันอาจจะไม่แสดงอาการ อยู่ในระยะฝักตัว 14 วัน ต้องกักตัวเองอยู่บ้านดิ คือ แย่อะ เห็นแก่ตัว ไม่มีสำนึกต่อสังคม ไปที่ไหนที่นั่นต้องรีบฆ่าเชื้อ เหมือนอะไรสักอย่างที่น่า... สถานที่ๆพวกเขาไป ต้องทำความสะอาดใหญ่ ฆ่าเชื้อ ทำแต่ละครั้งต้องมีค่าใช้จ่าย คนงาน พนง.ต้องอนู่กักตัวอยู่บ้าน แทนที่จะได้ทำงานปกติ กิจการงาน ธุรกิจก็ต้องหยุดเพราะคนประเภทนี้ แย่มาก เห็นแก่ตัว ไร้สำนึกจริงๆ แต่มันก็คงอยู่ที่มาตรการจัดการของรัฐด้วยแหล่ะ ที่ทำได้แค่นี้ล่ะมั๊ง  คือเราไม่ได้มีธุรกิจหรอกนะคะ แต่ดูข่าวแล้ว เฮ้ย! ทำไมคนอื่นต้องมาเดือดร้อนเพราะคนประเภทนี้ คนที่เป็นผีน้อย แก้ไขข้อความเมื่อ 6 มีนาคม 2563 เวลา 12:34 น.  สมาชิกหมายเลข 5443639  6 มีนาคม 2563 เวลา 12:32 น.  </t>
  </si>
  <si>
    <t>สมาชิกหมายเลข 5443639</t>
  </si>
  <si>
    <t xml:space="preserve">........................... ว่าว.........................อีกหนึ่ง...  "ว่าว"........ อีกหนึ่งความนิยมที่ทั่วโลกใช้เล่นกันทั้งประเทศไทยและต่างประเทศ มีรูปแบบหลากหลาย เช่นในไทยจะมี"ว่าว" จุฬาและ"ว่าว" ปักเป้า ส่วนต่างประเทศบางทีเป็นรูปฟุตบอลบางทีเป็นรูปทีมกีฬา      ตัวอย่างของว่าวประเภทต่างๆ      ขอขอบคุณสาระความรู้จาก wiki https://th.m.wikipedia.org/wiki/%E0%B8%A7%E0%B9%88%E0%B8%B2%E0%B8%A7   แก้ไขข้อความเมื่อ 20 กรกฎาคม 2563 เวลา 03:39 น.  สมาชิกหมายเลข 5791836  20 กรกฎาคม 2563 เวลา 01:55 น.  </t>
  </si>
  <si>
    <t>สมาชิกหมายเลข 5791836</t>
  </si>
  <si>
    <t xml:space="preserve">ลุงชาวญี่ปุ่น ติดเชื้อไวรัส แต่ยังออกไปแพร่เชื้อในเมือง ( ญี่ปุ่น )  ลุงชาวญี่ปุ่น  ติดเชื้อไวรัส  แต่ไม่ยอมกักตัวอยู่ที่บ้าน  แถมยังออกไปแพร่เชื้อในเมือง ( ญี่ปุ่น )    ชายชาวญี่ปุ่น วัย 50 ปี ที่อาศัยอยู่ที่เมือง กามาโกริ จังหวัด ไอจิ ถูกตรวจพบว่ามีเชื้อไวรัส โควิด - 19 แบบไม่แสดงอาการ เจ้าหน้าที่ได้ขอให้คุณลุงกักตัวอยู่ในบ้าน  และจะคอยตรวจเช็คเป็นระยะ  แต่ลุงกลับบอกคนในครอบครัวว่า “ ฉันจะออกไปแพร่เชื้อไวรัส “  หลังจากนั้นเขาก็นั่งแท็กซี่ และไปยังสถานที่ต่างๆ ในเมือง ทั้งร้านอาหาร , โรงแรม , ผับ และสถานที่มีผู้คนชุกชุมต่างๆ  #เพราะต้องการแพร่กระจายเชื้อไวรัสไปยังคนอื่นๆ   ********** **********  เมื่อเจ้าหน้าที่ทราบเรื่องจึงได้ทำการส่งตัวคุณลุงไปสถานที่กักตัวสำหรับผู้ป่วยไวรัส   และสั่งทำความสถานที่ ที่ลุงไปแพร่กระจายเชื้อ  พร้อมทั้งขอให้คนที่อยู่ในสถานที่กลุ่มเสี่ยงกักตัวอยู่ในบ้านกันก่อน  ********** **********  ต้องบอกก่อนว่า  ที่ญี่ปุ่น ถ้าคนที่ไม่แสดงอาการ หรือมีอาการปกติ จะถูกขอให้กักตัวเองอยู่ในบ้าน แทนอยู่โรงพยาบาล เนื่องจาก ต้องสงวนทั้งสถานที่ และบุคลากรทางการแพทย์ที่มีจำนวนจำกัดใว้เพื่อผู้ป่วยที่มีอาการหนัก หรือรุนแรง หรือสุ่มเสี่ยงต่อชีวิต  ซึ่ง ที่ผ่านมาทุกคนก็เข้าใจเป็นอย่างดี  คนญี่ปุ่นส่วนใหญ่ค่อนข้างมีความรับผิดชอบต่อสังคมเป็นอย่างดีในช่วงเวลานี้ ก็เพิ่งมีเคสลุงที่ทำแบบนี้เป็นคนแรก ทำให้เป็นที่วิพากษ์วิจารณ์เป็นอย่างมาก หลายคนออกมาเรียกร้องให้ออกมาตรการป้องกันในกรณีที่อาจเกิดเหตุการเช่นนี้อีก  // ที่มา :: https://headlines.yahoo.co.jp/videonews/fnn?a=20200306-00433390-fnn-soci  wan_derrika  6 มีนาคม 2563 เวลา 21:44 น.  </t>
  </si>
  <si>
    <t>wan_derrika</t>
  </si>
  <si>
    <t xml:space="preserve">asyapurecare : กรุณาเถอะเจ้าค่ะ ‼️ กลับจากพื้นที่เสี่ยง กรุณาพักผ่อนอยู่บ้านสักพักนึงก่อนจะดีกว่านะเจ้าคะ  by asyapurecare   กรุณาแสดงสปิริตของการมีจิตสำนึกในความรับผิดชอบต่อสังคมบ้างเถอะนะเจ้าคะ การกลับจากพื้นที่เสี่ยงแล้วพักอยู่กับบ้าน 14 วัน เป็นจิตสำนึกพื้นฐานที่ทุกคนควรจะมีอยู่แล้วไม่ใช่หรือเจ้าคะ ❓  แค่การไปเป็นผีน้อยก็ทำให้ ประเทศชาติและผู้ที่เกี่ยวข้องเสียหายมากพอแล้วเจ้าค่ะ    หยุดเถอะเจ้าค่ะ ‼️ หยุดทำร้ายสังคมและคนรอบข้าง ด้วยการกระทำที่ขาดจิตสำนึกความรับผิดชอบที่มีต่อสังคมเจ้าค่ะ   #ผีน้อย #coronavirus #COVIC19 #ไวรัสโคโรนา #asyapurecare  สมาชิกหมายเลข 5750367  5 มีนาคม 2563 เวลา 13:06 น.  ความคิดเห็นที่ 1  จขกท.คิดจะสีซอหรือ  phahurat 5 มีนาคม 2563 เวลา 13:36 น.   ความคิดเห็นที่ 1-1   ก็เฉพาะคนที่ไม่ค่อยจะมีความรับผิดชอบนะเจ้าค่ะ      สมาชิกหมายเลข 5750367  5 มีนาคม 2563 เวลา 16:18 น.    ความคิดเห็นที่ 2  แต่ละโพส  เจี๊ยบๆของฉัน 5 มีนาคม 2563 เวลา 16:41 น.   </t>
  </si>
  <si>
    <t>สมาชิกหมายเลข 5750367</t>
  </si>
  <si>
    <t xml:space="preserve">โอ้วแม่เจ้า ประกาศหลังตลาดหุ้นปิด พบผู้ป่วยโควิดเพิ่มอีกวันเดียว 33 ราย มีผู้ป่วยสะสม 147 ราย  เมื่อวานวันที่ 15 มี.ค. วันเดียวติดเชื้อเพิ่ม 32 ราย วันนี้ 16 มี.ค. วันเดียวติดเชื้อเพิ่ม 33 ราย            หึหึ รัดตะบานบอกยังไม่เฟส 3 ยังไม่ปิดประเทศ  สมาชิกหมายเลข 3994677  16 มีนาคม 2563 เวลา 17:36 น.  ความคิดเห็นที่ 1  https://www.posttoday.com/social/general/617844  สมาชิกหมายเลข 3994677 16 มีนาคม 2563 เวลา 17:36 น.   ความคิดเห็นที่ 2  ในวงการสาธารณสุข น่าจะเตรียมการณ์กันแล้วล่ะมั้งครับ  สมาชิกหมายเลข 4510105 16 มีนาคม 2563 เวลา 17:41 น.   ความคิดเห็นที่ 3  คงทีรอพรุ่งนี้อีกที สหรัฐเริ่มทดลองในคนแล้ว ระวังมันจะซิลลิ่ง  สมาชิกหมายเลข 4536157 16 มีนาคม 2563 เวลา 17:41 น.   ความคิดเห็นที่ 4  ไม่แปลกใจ ผีน้อยเพิ่งเริ่มทำงาน คนรวย นักเที่ยว เป็นเป้าที่ต้องระวัง  สมาชิกหมายเลข 3291044 16 มีนาคม 2563 เวลา 17:44 น.   ความคิดเห็นที่ 5  แต่ที่จีน รู้สึกจะกลับเป็นปกติ เพราะสั่งของไป ก็ไม่ค่อยกักแล้ว ....  bulex 16 มีนาคม 2563 เวลา 17:49 น.   ความคิดเห็นที่ 6  ทำไมข่าวถึงเพิ่งออกหลังตลาดปิดแล้ว​??????  สมาชิกหมายเลข 3568611 16 มีนาคม 2563 เวลา 17:54 น.   ความคิดเห็นที่ 7  จริงๆเค้าเตรียมพื้นที่โรงพยาบาลมาได้เกือบเดือนแล้ว ตอนนี้โรงพยาบาลรามาเปิดโซนรับโดยเฉพาะ โรงพยาบาลในเครือกทมก็ประกาศไม่รับผู้ป่วยทั่วไปยกเว้นโรคเรื้อรัง  reangchai 16 มีนาคม 2563 เวลา 18:00 น.   ความคิดเห็นที่ 8  วงการฌาปนกิจ ก็คงเตรียมพร้อม แบบนี้  สมาชิกหมายเลข 4760671 16 มีนาคม 2563 เวลา 18:00 น.   ความคิดเห็นที่ 9  ประกาศก่อน...ก็ เซอร์กิตเบรคเกอร์อะจิ  ananpu 16 มีนาคม 2563 เวลา 18:29 น.   ความคิดเห็นที่ 10  กท.  เก่ามาก  ต้องยกย่องนักต่อสู้ทุกท่าน  คนธรรมดาธรรมดา 16 มีนาคม 2563 เวลา 18:56 น.   ความคิดเห็นที่ 11  ก๊วนสนามมวย กับ ก๊อนเพื่อนเลิฟฮ่องกง  2 กลุ่มนี้พาประเทศเอาไม่อยู่ งานนี้กลุ่มผีน้อยโล่งใจเพราะสองกลุ่มอื่นมาแรงกว่า ประเทศไทยน่าจะถึงพัน อุตส่าห์อั้นมาได้ตั้งนาน  นักฆ่านิรนาม 16 มีนาคม 2563 เวลา 19:01 น.   ความคิดเห็นที่ 12  ภายใน 24 hr ติดไป30กว่าคน คิดว่า อีก24 hr ข้างหน้า จะติดอีกกี่คน?  จอมมารแห่งยุค 16 มีนาคม 2563 เวลา 20:17 น.   ความคิดเห็นที่ 12-1   เป็นร้อยค่ะ      เด็กเกาะสมุย  17 มีนาคม 2563 เวลา 01:14 น.    </t>
  </si>
  <si>
    <t>สมาชิกหมายเลข 3994677</t>
  </si>
  <si>
    <t xml:space="preserve">==ต่างประเทศเงินเดือนดีเลยหนีไปอยู่ที่นั่นเยอะแถมหลายคนไปผิดกฏหมายด้วย แต่ทำไมช่วงโควิด-19ถึงอยากกลับไทยเยอะจัง==  เห็นมีช่วงนึงโชว์นับเงินอวดกันใหญ่ แล้วค่ารักษาพยาบาลที่นั่นแพงไหม คนไปผิดกฏหมายต้องใช่เงินรักษาเยอะไหม   แก้ไขข้อความเมื่อ 4 พฤษภาคม 2563 เวลา 14:30 น.  สมาชิกหมายเลข 5792677  4 พฤษภาคม 2563 เวลา 14:26 น.  ความคิดเห็นที่ 1  เค้าก็เขียนบอกในกระทู้หลายวันก่อน      ถ้าคุณไปแบบถูกกฎหมาย  มีการซื้อประกันสุขภาพ  ทำงานถูกกฎหมายหลายคนไม่ได้อยากกลับ เขาก็อยู่ได้ที่อเมริกา คนที่อยากกลับคือคนที่ไม่ถูกกฎหมาย  จะไม่ได้รับการรักษา สวัสดิการ หรือการคุ้มครองใดใดเลย  เหมือนรอวันตายกับอดตาย   ต้องซมซานกลับมาไทยดีที่สุด แก้ไขข้อความเมื่อ 4 พฤษภาคม 2563 เวลา 15:30 น.  สมาชิกหมายเลข 5888192 4 พฤษภาคม 2563 เวลา 14:32 น.   ความคิดเห็นที่ 2  คืออยากแช่งสมน้ำหน้าเขาอะไรประมาณนี้หรอ คิดแบบนี้คือดีแล้วจริง ๆ ใช่ไหม  สมาชิกหมายเลข 1109874 4 พฤษภาคม 2563 เวลา 14:39 น.   ความคิดเห็นที่ 2-1   ในอินเตอร์เน็ตเขาเรียกกันว่าสำเร็จความใคร่ทางศีลธรรมครับ      ลูกศร ต้นนที  4 พฤษภาคม 2563 เวลา 15:01 น.    ความคิดเห็นที่ 2-2   พวกสำเร็จ​ความ.. ทางศีลธรรมน่าจะเป็นคนที่คอยปกป้องคนกลุ่มนี้แล้วพานว่าคนเห็นต่างจากตัวเองว่าเป็นแบบนั้นแบบนี้มากกว่านะคะ      Slothsherky  4 พฤษภาคม 2563 เวลา 17:21 น.    ความคิดเห็นที่ 3  - นักท่องเที่ยว + นักเดินทาง + นักธุรกิจ + นักเรียนนักศึกษา  - คนที่ไปเป็นลูกจ้าง กลุ่ม ร้านอาหารปิด โรงแรมปิด  ตกงาน (จะให้ไปไหนอ่ะครับ)  อย่างล่าสุดที่มีข่าว พนักงานโรงแรม ที่มัลดีฟ เพิ่งจะถูกโรงแรมยกเลิกจ้างงาน  ขอกลับประเทศ คนไทยอยากกลับ ไม่ใช่ปัญหาหรอกครับ แก้ไขข้อความเมื่อ 4 พฤษภาคม 2563 เวลา 15:06 น.  ตะวันรุ่งทุ่งรังสิต 4 พฤษภาคม 2563 เวลา 15:05 น.   ความคิดเห็นที่ 4  พวกนี้อย่าอ้างนะว่าเสียภาษี ถ้าเสียแค่ vat7% อันนั้นแรงงานต่างด้าว กับฝรั่งมาเที่ยวก็จ่ายเหมือนกัน  แถมเอาคนในชาติมาเสี่ยงอีก ถ้ามันหนีกักตัวแบบที่มันเคยทำ แก้ไขข้อความเมื่อ 4 พฤษภาคม 2563 เวลา 15:13 น.  Disaster Magnet 4 พฤษภาคม 2563 เวลา 15:12 น.   ความคิดเห็นที่ 5  เมื่อวานก็มีกระทู้แนวเดียวแบบนี้ ลองอ่านคอมเมนท์ดูมั้ยคะ เผื่อจะได้มองมุมอื่นด้วยว่าทำไมคนอยู่ ตปท.ที่ไม่ใช่ผีน้อยถึงอยากกลับไทย  https://pantip.com/topic/39862185  สมาชิกหมายเลข 4921749 4 พฤษภาคม 2563 เวลา 15:30 น.   ความคิดเห็นที่ 6  คนไทยทำงานร้านอาหารไทยในเยอรมนีให้สัมภาษณ์ในหนังสือพิมพ์ไทยเขาบอกว่า   อยู่เยอรมนีร้านปิดแต่ยังคงได้รับเงินค่าจ้างจากรัฐ 60% ของเงินเดือนต่อไป  สำหรับธุรกิจร้านอาหารรัฐเพิ่มเงินให้อีกเป็นพิเศษเพราะปกติคนเหล่านี้ฐานค่าจ้างน้อยแต่อาศัยได้ทิป    เขาบอกว่ากลับไทยไปก็ไม่รู้จะได้งานหรือไม่แล้วถ้าจะกลับไปเยอรมนีอีกก็ยุ่งยากเรื่องขอวีซ่า    คนที่มีงานทำก็ปักหลักกันอยู่ต่อไป   จะมีที่กลับไปน่าจะเป็นนักศึกษาเพราะสถานศึกษาปิดครั้นจะอยู่ต่อไปก็สิ้นเปลืองโดยใช่เหตุ แต่นั่นต้องกลับไปแล้วตั้งแต่ยังไม่ปิดประเทศ  ถ้าตัดสินใจอยู่ต้องจำยอมรับความลำบาก  แก้ไขพิมพ์ผิด แก้ไขข้อความเมื่อ 4 พฤษภาคม 2563 เวลา 16:41 น.  สมาชิกหมายเลข 5782326 4 พฤษภาคม 2563 เวลา 15:42 น.   ความคิดเห็นที่ 7  กลับไม่เยอะหรอก ที่กลับเพราะจะกลับอยู่แล้วหรือไม่มีงานเพราะโควิด  สมาชิกหมายเลข 3523002 4 พฤษภาคม 2563 เวลา 15:54 น.   ความคิดเห็นที่ 8  คนไทยในเมกามีหลายแสนคนนะครับ ก็ต้องดูว่าที่อยากกลับน่ะกี่ %  บางคนไปเรียน ตอนนี้เรียน online ก็กลับมาได้ ไม่รู้เช่าหออยู่เปลืองไปทำไม  บางคนเข้าเมืองผิดกฎหมายแอบทำงาน ไม่มีสวัสดิการ ก็อยากกลับไม่อยากเสี่ยงป่วย  หรือทำงานถูกกฎหมาย แต่กิจการโดนกระทบ โดยเฉพาะสายโรงแรม ร้านอาหาร บริการนักท่องเที่ยว ก็ตกงาน กลับไทยดีกว่า  บางคนไม่มีภาระอะไร อาจจะรู้สึกเหงายามปิดเมือง อยากกลับมาเจอญาติพี่น้อง ฯลฯ  ร้อยคนพันเหตุผลครับ  ส่วนเพื่อนๆผมที่ทำงานต่างประเทศ ชนิดได้ citizen,หรือvisa ทำงาน/พำนักระยะยาว แล้วก็ไม่เห็นมีใครจะขอกลับไทยกันนะ บางคนพักร้อนมาไทยช่วงก.พ.-มี.ค. ตอนที่ยังไม่ปิดสนามบิน รีบกลับไปเมกาซะอีก กลัวจะหาเที่ยวบินไม่ได้ ที่ว่าค่าใช้จ่ายแพงแต่รายได้เขาก็สูงพอ ประกันสังคม ประกันสุขภาพก็มีกันอยู่แล้ว ถ้าเมืองไม่ได้ lockdown ก็ทำงานตามปกติ ก็ป้องกันไม่ต่างจากบ้านเรา คือใส่แมส พกเจลแอลกอฮอลล์ ไปล้างมือบ่อยๆ  ป.ล.คนที่ทำงานที่นู่น ถึงจะไม่ได้เสียภาษีให้ไทย แต่ที่ผมรู้จักเอง*(แก้ไขเพิ่มเติมเพื่อไม่ให้เข้าใจผิด)ส่วนใหญ่ก็ส่งเงินกลับ ให้พ่อแม่ญาติพี่น้องในเมืองไทยกันไม่น้อยนะครับ เรียกได้ว่าหาเงินเข้าประเทศด้วยซ้ำ แก้ไขข้อความเมื่อ 5 พฤษภาคม 2563 เวลา 23:03 น.  IHAYO 4 พฤษภาคม 2563 เวลา 17:57 น.   ความคิดเห็นที่ 8-1   เอาข้อมูลมาจากที่ไหนเชื่อถือได้รึเปล่าว่าส่วนใหญ่ส่งเงินกลับ ผมเคยดูสถิติปัจจุบันส่วนใหญ่คนไทยไม่เลี้ยงดูพ่อแม่หลังเกษียณแล้วนะ หลายคนไปทำงานพ่อแม่ไม่เกษียณ แถมหัวนอกผมว่าส่งเงินกลับนะมีแต่ส่วนน้อย      สมาชิกหมายเลข 4155977  5 พฤษภาคม 2563 เวลา 10:46 น.    ความคิดเห็นที่ 8-2   แล้วคุณเอาข้อมูลจากไหนล่ะครับ สถิติที่คุณว่านั่นเก็บจากที่ไหน คนไทยในไทย หรือคนไทยในตปท.?   ผมก็เอาข้อมูลจากเพื่อนๆผมหลายคนที่ได้ citizen หรือvisa พำนักระยะยาว เขาก็ส่งเงินมาดูแลครอบครัวหรือลูกหลานกันทั้งนั้นถึงไปแต่งงานมีครอบครัวอยู่เมืองนอก ก็ยังกลับมาเยี่ยมญาติในไทยบ้าง คิดว่าเขาไม่จ่ายเงินในไทยสักบาทเลยหรือ? อาจจะยกเว้นแบบถ้าเพิ่งไปปีแรกๆยังไม่ค่อยมีเงินเก็บก็เป็นไปได้ หรือบางคนไปเรียนก็คงไม่มีเงินเหลือ แต่ส่วนใหญ่ถ้าได้ visa ระยะยาวหรือ citizen แล้วนี่คืออยู่ตัวแล้วล่ะครับ   และต่อให้เขาไม่ส่งเงินมาสักบาท เขาก็มีสิทธิ์ในฐานะสัญชาติไทยโดยกำเนิดอยู่ดีครับ ไม่ว่ารัฐธรรมนูญฉบับไหนก็ไม่มีสิทธิ์ถอนหรือกีดกันได้ ผมยกประเด็นนี้ เพราะบางคคห.พูดเหมือนว่า ถ้าไม่จ่ายภาษีเงินได้ ไม่ใช่คนไทย โดยห้ามพูดถึงภาษีมูลค่าเพิ่มที่ทุกคนเสียกันประจำไปเสียอีก      แก้ไขข้อความเมื่อ 5 พฤษภาคม 2563 เวลา 11:01 น.       IHAYO  5 พฤษภาคม 2563 เวลา 11:00 น.    ความคิดเห็นที่ 8-3   เอ้านี่ https://www.marketingoops.com/reports/behaviors/aging-society-thailand/  รายได้หลังเกษียณจากบุตรแต่ 36.7 % เท่านั้นครับ และคนจำนวนมากที่พ่อแม่ยังไม่เกษียณ ยิ่งไม่ต้องส่งเงินมาให้พ่อแม่ใหญ่เลยครับ ที่ว่าส่วนใหญ่ส่งกลับถ้าไม่มีที่มาข้อมูลที่น่าเชื่อถือก็ขอไม่เชื่อนะครับ      สมาชิกหมายเลข 4155977  5 พฤษภาคม 2563 เวลา 11:16 น.    ความคิดเห็นที่ 8-4   นิสัยเห็นแก่ตัวแบบผีน้อย ถ้าส่งเงินกลับมาผมว่าแปลกกว่านะ 555      แก้ไขข้อความเมื่อ 5 พฤษภาคม 2563 เวลา 17:06 น.       Disaster Magnet  5 พฤษภาคม 2563 เวลา 17:04 น.    ความคิดเห็นที่ 8-5   #8-3  เวบที่คุณยกมาเป็นการสำรวจ"ในประเทศไทย"ครับ ไม่ได้สำรวจเฉพาะกลุ่มคนที่ไปทำงานตปท. และก็ไม่ได้บอกว่าคนที่ได้หรือไม่ได้รายได้จากบุตรนั้น ลูกหลานไปทำงานในประเทศหรือตปท. ผมเลยแย้งว่า จะเอาข้อมูลตรงนี้มาเหมาว่าคนที่ไปทำงานตปท.เป็นแบบเดียวกันคงไม่ได้  แต่ที่ผมว่าส่วนใหญ่ นี่คือจากคนที่ผมรู้จัก ส่งเงินกลับมาเลี้ยงดูพ่อแม่กันทุกคน ผมขอแก้คำพูดตรงนี้แล้วกันครับ ว่าเป็นการประมาณจากประสบการณ์ผม ไม่ใช่จากการสำรวจของทางการ  และดังที่บอกไป ยังไม่มีคนรู้จักที่ไปทำงานตปท. อย่างถูกต้องตามกฎหมาย รีบกลับไทยกันสักคน ทั้งเมกาญี่ปุ่น ก็ยังทำงานตามปกติแต่ป้องกันตัวเพิ่มไป   สุดท้ายต่อให้ไม่เป็นคนรู้จักของผม และไม่ได้ส่งเงินกลับไทย รัฐบาลไทยก็ไม่มีสิทธิ์ไปจำกัดสิทธิ์ใดๆ เขาเช่นกัน บางทีผมก็งง คนชอบยกเรื่องภาษี ทั้งๆที่สิทธิขั้นพื้นฐานของพลเมืองไทยก็ระบุไว้ในรธน.ทุกฉบับ ไม่ว่าฉบับทหาร หรือฉบับประชาชนก็ตาม  #8-4 รู้ไหมว่าผีน้อยที่โดนล่าแม่มด โดนเผยแพร่รายชื่อประจาน ยังไม่มีใครติดเชื้อสักคน...      แก้ไขข้อความเมื่อ 5 พฤษภาคม 2563 เวลา 23:02 น.       IHAYO  5 พฤษภาคม 2563 เวลา 23:00 น.    ความคิดเห็นที่ 9  อยากให้สกรีนคนกลับมา มากกว่า เพราะสถานที่กักตัวมีจำกัด จัดคิวเลย ใครวีซ่าท่องเที่ยวหมด นักเรียน ให้กลับก่อน เพราะกลุ่มนี้ยังไงก็ต้องกลับ ใครไปทำงาน หรือมีที่อยู่ถาวรเป็นคิวถัดไป กลุ่มสุดท้ายที่จะได้กลับคือพวก over stay และพวกแรงงานเถื่อน คือได้กลับนะ แต่ควรได้กลับเป็นกลุ่มสุดท้าย  แม่ของลูกอ้วน 4 พฤษภาคม 2563 เวลา 18:07 น.   ความคิดเห็นที่ 10  1 พวกที่ไปอย่างผิดกฎหมายไม่มีสิทธิ์ใดๆเลย    พวกนี้มีปัญหาก็ต้องกลับอยู่แล้ว  2 พวกที่อยู่ถูกกฎหมาย    แต่บรรดาประเทศเหล่านั้นแค่ประชาชนของเขาก็มีผู้ติดเชื้อจนจะล้นระบบ    อยู่ไปถ้าติดเชื้อก็ไม่ได้เข้าโรงพยาบาล  3 พวกที่อยู่ถูกกฎหมาย   แต่ตั้งใจว่าถ้าจะตายขอกลับมาตายที่ไทย  4 พวกที่ไม่มีงานทำเพราะล็อคดาวน์    อยู่ต่อก็มีแต่รายจ่ายแถมหนักเสียด้วย     กลับมาไทยยังไม่อดตายมีบ้านให้อยู่ฟรี  zodiac28 5 พฤษภาคม 2563 เวลา 02:57 น.   ความคิดเห็นที่ 11  พวกคนทำงานต่างประเทศหาเงินเข้าไทยนี่ฉุดgdpไทยขึ้นเลยนะครับจะผิดหรือถูกกฎหมายแต่นำเงินเข้าประเทศมหาศาลลองคิดง่ายๆปีได้คนละห้าแสนไปทำล้านคนกะแสนล้านแล้วโดยที่รัฐบาลไม่ต้องลงทุนอะไรเลย...อย่าซ้ำเติมอย่าอิจฉาเวลาเขาโชว์เงินคนพวกนั้นเขามีค่ากว่าพวกอยู่ไปวันไม่ทำงานเปลืองทรัพยากรฯ...เวลาเขาเดือดร้อนต้องช่วยคนไทยด้วยกัน  สมาชิกหมายเลข 3373977 5 พฤษภาคม 2563 เวลา 06:44 น.   ความคิดเห็นที่ 11-1   มีตัวเลขมั้ยว่าเงินเข้าประเทศจากคนพวกนี้เท่าไหร่ เงินหมุนเวียนก็อยู่ต่างประเทศ ภาษีก็จ่ายให้ต่างชาติ พอมีโรคระบาดรักประเทศไทยขึ้นมาทันที      สมาชิกหมายเลข 4155977  5 พฤษภาคม 2563 เวลา 10:44 น.    ความคิดเห็นที่ 11-2   ไม่มีตัวเลขชัดเจนหรอก..แต่ผมบอกคุณไว้ผมพอรุ้บ้างเพราะตัวผมกะทำงานต่างประเทศเป็น10แล้วผมมาถูกกฎหมายทุกคนที่ผมรุ้จักส่งเงินกลับบ้านรายเดือนหลายหมื่นถึงขั้นหลายแสนครับง่ายๆนะเอาแค่ตัวผมคนเดียวในสิบปีนี้ผมเกิน 25-30ล้านบาทครับจริงเสียภาษีทีเมืองนอก..แต่ว่าเงินส่วนใหญ่90%ใช้จ่ายหมุนเวียนในระบบเมืองไทยครับ...เปิดใจให้กว้างหน่อยคนไทยด้วยกัน      สมาชิกหมายเลข 3373977  5 พฤษภาคม 2563 เวลา 10:57 น.    ความคิดเห็นที่ 11-3   ถ้า อินเดีย ปากีสถาน  ฟิลิปปินส์ เชื่อครับ ไทยนี่ไม่ค่อยเชื่อว่าเป็นส่วนสำคัญใน gdp      Ter @ AFC  5 พฤษภาคม 2563 เวลา 20:12 น.    ความคิดเห็นที่ 11-4   ลองอ่านคำตอบผมดูใหม่นะครับ..มันมีส่วนนะไม่ใช่ส่วนใหญเพราะคนไทยทำงานต่างประเทศในสัดส่วนน้อยกว่าทำในไทยเองมาก..แต่เป็นเงินเข้าประเทศที่รัฐบาลแทบไม่ได้ลงทุนเลยแถมยังมีรายได้จากค่าธรรมเนียมต่างๆให้สถานทูตไทยในประเทศนั่นๆอีก..ถ้าผมมีเวลาจะหาตัวเลขมาแชร์      สมาชิกหมายเลข 3373977  7 พฤษภาคม 2563 เวลา 04:32 น.    ความคิดเห็นที่ 11-5   ปี2018ประมาณ แสนสองหมื่นล้านลงlinkข้างล่างนี้ https://www.google.co.th/url?sa=t&amp;source=web&amp;rct=j&amp;url=https://thestandard.co/thai-workers-in-foreign-countries/&amp;ved=2ahUKEwiZ1LGdmKDpAhUhGKYKHUyaAPoQFjAEegQIBhAB&amp;usg=AOvVaw2s_1lDQuNhnMLJKGedCRTd&amp;cshid=1588800911585      สมาชิกหมายเลข 3373977  7 พฤษภาคม 2563 เวลา 04:37 น.    ความคิดเห็นที่ 12  ค่าใช้จ่ายในการรักษาพยาบาลแพงและลำบากเงินอาจจะดีจริงแต่ก็ต้องแลกด้วยอะไรหลายๆอย่าง  สมาชิกหมายเลข 5626334 5 พฤษภาคม 2563 เวลา 06:52 น.   ความคิดเห็นที่ 13  ก็ให้พื้นที่คนอยากสมน้ำหน้า อยากต่อว่าไปไปครับ มันมีแหละคนอยากทำแบบนั้น  ถ้าคิดว่าต้องการเสรีภาพในการแสดงออก นี่ก็ใช่ แม้จะเป็นในทางลบ แต่การกระทำของอีกฝั่งไปแบบผิดกฎหมาย มันก็คือทางลบเหมือนกัน  จะมัวมาแต่อ่อนโยน ปลอบประโลม ปกป้อง​ มันก็ไม่ไหวนะ กลุ่มนี้จะย่ามใจว่าทำแล้วไม่เห็นมีใครว่า  สมาชิกหมายเลข 1691642 5 พฤษภาคม 2563 เวลา 09:38 น.   ความคิดเห็นที่ 14  น่าเห็นใจนะ          แต่ปัญหาของพวกเขาครับ  ผมคงไม่ไปก้าวก่าย  ไม่ไปซ้ำเติม    ดูแลตัวเองไม่ให้เป็นปัญหาแก่คนอื่นๆ  พอละ  สมาชิกหมายเลข 4363763 5 พฤษภาคม 2563 เวลา 10:38 น.   ความคิดเห็นที่ 15  เห็นแก่ตัวไง แทนที่จะเก็บตัวอยู่บ้านเอาตัวรอดไปที่ระบาดน้อยๆโดยไม่สนว่าจะเอาโรคไปติดคนอื่น  สมาชิกหมายเลข 4155977 5 พฤษภาคม 2563 เวลา 10:40 น.   ความคิดเห็นที่ 16  แต่ละคนก็มีเหตุผลของตัวเอง ในการกลับไปประเทศเดิมนะคะ ไม่ว่าจะอยู่แบบถูก หรือ ผิดกฏหมายก็ตาม คงไปตัดสินใครไม่ได้ การอยู่แบบผิดกฏหมายในอเมริกา เค้าก็ได้รับความคุ้มครองระดับหนึ่งตามหลักมนุษยธรรม ทางด้านอาหาร (food pantry, food bank, local church, nonprofit organization) และ รวมถึงการรักษาพยาบาลฟรีด้วยซ้ำ ไม่พูดถึงคนที่ถูกจับและต้องส่งกลับนะคะ  illegal aliens มีหลายล้านคนในอเมริกา พวกนี้ไม่กลับง่ายๆหรอกค่ะ เพราะโอกาสกลับมาอีกยากมาก ต้องอดทนจนกว่าทุกอย่างจะดีขึ้น ถ้าไม่ดีขึ้นคนพวกนี้อาจจะน่าเป็นห่วง การขอความช่วยเหลือเป็นทางการผ่านเอกสารต่างๆ จะไม่สามารถทำได้ เช่น unemployment, medicaid, medicare, food stamp, stimulus check และ อย่างอื่นมากมายที่ต้องมีเอกสารยืนยันตัวตน  สมาชิกหมายเลข 2543775 5 พฤษภาคม 2563 เวลา 13:48 น.   ความคิดเห็นที่ 17  เหยียด มีอะไรเอาไว้คิวหลังๆ ถ้าคนละชาติพันธุ์กันดีไม่ดีอาจถูกทำร้าย หาว่าเป็นตัวเริ่มต้นที่เอาเชื้อมาแพร่ (ทั้งๆที่ไม่ใช่)  ชอบชีวจิต 5 พฤษภาคม 2563 เวลา 16:32 น.   ความคิดเห็นที่ 18  เพราะมาผิดกฏหมาย ยังไงก็ใช้บริการไม่ได้ เพราะต้องส่งเอกสารให้โรงพยาบาลเพื่อสมัครใช้บริการ ถ้าเป็นที่อังกฤษ NHS เป็นหน่วยงานรัฐบาล ถ้าสมัคร ก็ต้องโดนจับได้แล้วโดนส่งกลับ แน่ๆ  A-Level 6 พฤษภาคม 2563 เวลา 01:35 น.   ความคิดเห็นที่ 19  ตัวเราเองอยู่ที่อเมริกา    ที่คิดว่าปลอดภัยกว่าไทย   กว่าไทยมากมาย    และในความรู้สึกนั้น  เขาไม่ได้กักกันมากเท่าไทย    ยังออกไปเดินตามถนนได้ ยังออกไปเปิดใจได้ใน park  เท่าที่เห็นมากับตา   ก็เห็นว่าคนส่วนมากเชื่อฟังกันดี   ร้านรวงส่วนมากก็ปิดกันหมด  แต่ที่มีข่าว  ไอ้พวกที่ไม่เชื่อไม่อยากทำ  ก็เป็นจำนวนน้อยมาก   หากว่าเทียบอัตรากับพวก เชื่อฟังและทำตาม  สิ่งที่น่าบื่อเวลานี้  คือผมเผ้าไม่ได้ตัด  เล็บมือเล็บเท้าไม่ได้ทำ   (ต้องทำเอง)  สมาชิกหมายเลข 5914119 12 พฤษภาคม 2563 เวลา 02:48 น.   </t>
  </si>
  <si>
    <t xml:space="preserve">เรียนป.โท ไม่ทำงาน ผิดหรอ  คือเราเรียนจบป.ตรี มหาลัยชื่อดัง แล้วก่อนจบ แม่ก็บอกว่าอยสกให้เรียนสูงๆ ซึ่งเราก็เห็นด้วย เลยต่อป.โทเลย โดยไม่ได้ไปสมัครงานใดๆ แล้วคณะที่สมัครป.โท เป็นคณะที่เวลาเรียนต้องทำแลป มีเลคเชอ ทำให้ไม่สามารถมีเรียนภาคค่ำเหมือนคณะอื่น  ทำให้เราเลยไม่ได้สมัครงาน ทำงาน หารายได้ ระหว่างเรียน โดยเราก็อาศัยกับทั้งพ่อและแม่ แต่พักหลังๆ แม่ก็ชอบแซะว่า เราจบมา ไม่มีงานทำ ไม่มีรายได้เลย ไม่เหมือนลูกบ้านนั้น ทำงานได้ตั้งหลายหมื่น แรกๆเราก็เฉยๆนะ แต่พอโดนหนักขึ้น เราก็รู้สึกว่า เราผิดหรอ เค้าอยากให้เราเรียน เราก็เรียนให้ แต่มาหาว่าเราไม่ทำงาน ไม่มีรายได้ คือ เราก็งง  ตอนแรกเราอยากเรียนถึงป.เอก แต่พอเราเจอแบบนี้ เราอยากจะออกจากป.โท มาหางานทำ จะได้ไม่ต้องแศะเราอีก เวลาทะเลาะกับแม่ แม่ก็ชอบเอาเรื่องนี้มาอ้าง  เราเคบพูดไปว่า เราเสียความรู้สึกนะ แม่อยากให้เรียน ก็เรียนให้ แต่จะมาบอกว่า เราไม่ทำงาน ไม่มีรายได้ มันย้อนแย้งมากๆ  ใครมีประสบการณ์ ช่วยแนะนำที  สมาชิกหมายเลข 2312348  8 พฤษภาคม 2563 เวลา 06:44 น.  ความคิดเห็นที่ 1  ทุกวันนี้เรามีรายได้จากไหนด้วยตนเองบ้างไหมเพื่อเอามาใช้แต่ละวันในการกินข้าว ถ้ามีก็ไม่เป็นไรเพราะเราหารายได้ใช้จ่ายสำหรับตนเองได้  แต่ถ้าเราต้องพึ่งแม่หมด. แม่เตือนเพื่อให้หางานทำก็ถูกต้องแล้วเพราะเขาเป็นห่วงเรา อยากให้เรามีงานเป็นหลักแหล่ง วันข้างหน้าเขาจะได้สบายใจ  นี่ก็มีลูกสองคนตอนแรกจบมาเขาไม่มีงานเราก็ห่วงเขามากสงสารเขา เขาออกหางานทุกวัน. เขาค่อนข้างมีความคิดว่าจบแล้วต้องดูแลตนเองได้ จบมาไม่เคยปริปากเรื่องเงินจากเราเลย เราได้แต่ยัดเยียดให้เพราะห่วงเขาต้องกินต้องใช้ ต้องเดินทางข้ามจังหวัดหางาน ตอนนี้คนโตรับราชการไปเรียนต่อ ปโทจบแล้วด้วย หายห่วงเลย คนเล็กทำงานบริษัทรายเดือนมากกว่าคนโตเกินสิบเท่าหมดห่วงหัวอกคนเป็นแม่ค่ะ  วันนี้ยังมีฉันเป็นเพื่อน 8 พฤษภาคม 2563 เวลา 07:23 น.   ความคิดเห็นที่ 1-1   ทุกวันนี้ มีค่าเทอมจากอ.ที่ปรึกษาค่ะ ทำแลปแลกกับค่าเทอม เทอมละ 3 หมื่นกว่าค่ะ พึ่งพ่อแม่เรื่องค่ากินค่าอยู่ค่ะ  พยายามอยากหารายได้เสริม แต่ก็ติดว่าต้องทำแลป มันไม่สามารถแบ่งเวลาชัดเจนได้      สมาชิกหมายเลข 2312348  8 พฤษภาคม 2563 เวลา 07:25 น.    ความคิดเห็นที่ 1-2   ไม่ต้องกังวลแม่เป็นห่วงเท่านั้นเองบ่นไปยังงั้น  จริงๆเค้ารักและห่วงคุณมากค่ะ      วันนี้ยังมีฉันเป็นเพื่อน  8 พฤษภาคม 2563 เวลา 10:42 น.    ความคิดเห็นที่ 1-3   เข้าใจค่ะ แต่ไม่เข้าใจว่าทำไมต้องเอาไปเปรียบกับลูกบ้านอื่น แต่ละคนมีภาระไม่เหมือนกัน เรียนไม่เหมือนกัน ทำไมต้องเปรียบเทียบ เป็นเรื่องที่ลูกๆอย่างเรา ไม่เข้าใจมากๆ และดิฉันเชื่อว่า ลูกเกือบทุกคนต่างไม่ชอบการเปรียบเทียบ    ขอบคุณสำหรับคำแนะนำนะคะ      สมาชิกหมายเลข 2312348  8 พฤษภาคม 2563 เวลา 10:52 น.    ความคิดเห็นที่ 2  ตั้งใจเรียนค่ะ อย่าน้อยใจเลย ตอนเรียนโท ญาติพี่น้องชอบแซะว่าแม่เราทำไมไม่ให้ลูกสอบบรรจุราชการ ความจริงเราสอบได้แล้ว ทำงานไปเดือนครึ่ง พอดีอาจารย์ที่ปรึกษาโทรมาตามไปเรียน บอกจะให้ทุน เราเลยไป คนหัวเก่ามักคิดว่าโอกาสได้งานมั่นคงนี่คือที่สุดของชีวิตแล้ว เขาก็แซะเรา บ่นเสียดายบ้าง อะไรบ้าง เราต้องไปทำงานหาเงินใช้เองอยู่พักหนึ่งเพราะทุนไม่พอค่าใช้จ่ายส่วนตัว ทำให้เราจบช้า ตอนใกล้จบนี่เครียดสุดๆไม่อยากให้ใครมาถามเลย ในที่สุดพอจบ สักพัก ได้งานทำ ก็เงียบไปได้ค่ะ สู้ๆนะ คุณไม่ได้เกเรนี่ เรารู้ตัวเรา ว่าเราทำอะไรอยู่  บางคนหมกมถ่นแต่เรื่องเงิน ตนลืมไปว่าความสุขมาจากการเรียนรู้ก็ได้ จากการได้อุทิศตัวช่วยเหลือคนอื่นก็ได้ ลองพยายามหาเวลาหารายได้พิเศษดูค่ะ มันคงมีบางช่วงละ ของเราเคยลงประกาศรับสอนพิเศษเด็ก หลังเด็กเลิกเรียน มีคนโทรมาหลายคนเลย  สมาชิกหมายเลข 4192299 8 พฤษภาคม 2563 เวลา 10:58 น.   ความคิดเห็นที่ 2-1   ขอบคุณค่ะ ตอนนี้ แม่ก็จะให้สอบกพให้ได้  แต่เอาจรืงๆ ใจจริงไม่ได้อยากรับราชการขนาดนั้น แต่ก็จะสอบให้แม่ไปก่อนค่ะ   คนรุ่นเก่ามีความคิดแบบที่คุณว่าจริงค่ะ      สมาชิกหมายเลข 2312348  8 พฤษภาคม 2563 เวลา 11:02 น.    ความคิดเห็นที่ 3  ตอนเราจบโทมา แรกบรรจุได้เงินเดือนครึ่งหนึ่งของงานบริษัทที่เคยทำ เราก็อดทน ประหยัดเอา แม่เรายังว่าอีก ว่าสู้พวกผีน้อยยังไม่ได้เลย สรุปแล้วก๋ปล่อยให้พูดไปค่ะ โกรธก็ไม่ดีเนอะ พวกลูกๆก็ต้องอดทนค่ะ แต่พี่สาวเรายังไม่เคยลืมที่แม่พูดนี้เลย  สมาชิกหมายเลข 4192299 9 พฤษภาคม 2563 เวลา 17:28 น.   ความคิดเห็นที่ 3-1   นี่ก็ไม่ได้โกรธหรอกค่ะ แค่ไม่เข้าใจเฉยๆ ยังไงก็สู้นะคะ      สมาชิกหมายเลข 2312348  9 พฤษภาคม 2563 เวลา 18:58 น.    </t>
  </si>
  <si>
    <t>สมาชิกหมายเลข 2312348</t>
  </si>
  <si>
    <t xml:space="preserve">เรียนต่อมหาลัย หรือ ไปทำงานที่เกาหลีอันไหนดีกว่ากันคะ  สวัสดีคะนี้เป็นกระทู้แรกของเรานะคะ เราอายุ17 จะ18ปีนี่คะ คือเราปวดหัวมากไม่รู้จะเอายังไงกับชีวิตดี ระหว่างเรียนต่อมหายลัย กับไปทำงานที่เกาหลี อันไหนมันจะดีกว่ากัน ขอคนแนะนำทีนะคะคือเราไม่รู้จริงๆจะเลือกทางทางไหนดีแล้วการเรียนของเราก็ไม่ถึงกับแย่ก็พอไปได้  เรากลัวเรียนจบแล้วไม่มีงานไม่มีเงินส่งให้พ่อกับแม่ แล้วกว่าจะเรียนจบก็ใช้ตัวหลายบาทแต่ๆเลยครอบครัวเราฐานะปานกลาง ก็คือแบบอยากไปเกาหลีแล้วได้เงินสักก้อนมาตั้งตัว แต่ก็กลัวกลัวตัวเองอยู่ไม่ได้แต่ก็จะพยายาม สำหรับความฝันของเราตอนม.ต้นนะคะ คืออยากเป็นครูอังกฤษค่ะ แต่พอจะจบก็คืออยากไปเกาหลีแล้ว เราก็เลยสับสนว่าจะเลือกทางไหนดี   วอนทุกคนช่วยคอมมเม้นหน่อยนะคะ เผื่อจะเป็นอีกแนวทางที่คิดได้ค่ะ ขอบคุณมากนะคะผิดพลาดตรงไหนก็ต้องขออภัยด้วยคะ  สมาชิกหมายเลข 5883625  27 เมษายน 2563 เวลา 12:04 น.  ความคิดเห็นที่ 1  ถ้าจะไปทำงาน ก็ขอให้ทำตามขั้นตอนให้ถูกต้องด้วยนะครับ อย่าไปเป็นสัมภเวสีเด็ดขาด  Timin2101 27 เมษายน 2563 เวลา 12:22 น.   ความคิดเห็นที่ 2  จริงๆ มันดีทั้งสองอย่างเลยครับ  1. เป็นงานถูกกฎหมายไหม  มีสม่ำเสมอมั่นคงระยะยาวหรือเปล่า  ถ้าไปแบบผู้หญิงอย่างว่าไปกัน ไม่ควรอย่างยิ่ง ทำงานไปด้วยเรียนทางไกลไปด้วยก็ได้ครับ ลองหาๆ  2. ถ้าเป็นงานไม่ถูกกฎหมาย หรือไม่แน่นอน แนะนำให้เรียนเถอะ  ความรู้และใบประกาศจะติดตัวหนูไปตลอดชีวิต มันจะใช้เปิดทางสู่อนาคตหลายๆ อย่างครับ  ตะกร้าสาน 27 เมษายน 2563 เวลา 12:33 น.   ความคิดเห็นที่ 3  จขกท. มีวุฒิแค่ ม.6  จะไปทำงานดี ๆ อะไรที่เกาหลีได้ละครับ  นอกจากงานใช้แรงเป็นหลักน่ะ  GaoRangers 27 เมษายน 2563 เวลา 12:47 น.   ความคิดเห็นที่ 4  ถ้า จขกท ไปแบบถูกกฎหมาย ไปทำงานเถอะค่ะ ส่วนเรียนมหาลัยไว้2ปีมาสมัครก็ทันค่ะ  มีแค่เกรียนจะเรียนอะไร 27 เมษายน 2563 เวลา 13:01 น.   ความคิดเห็นที่ 5  ตม.ค่ะ ๆ. มีพวกผีน้อยอยู่ตรงนี้ค่ะ  สมาชิกหมายเลข 5760020 27 เมษายน 2563 เวลา 13:15 น.   ความคิดเห็นที่ 6  ขอถามก่อนเลยว่า ไปทำงานเกาหลีแบบถูกกฎหมายหรือหลบหนี งานอะไร ถ้าไปแบบผิดๆก็เรียนหนังสือที่ไทยดีกว่า  สมาชิกหมายเลข 5435787 27 เมษายน 2563 เวลา 18:03 น.   ความคิดเห็นที่ 7  1.)แล้วไปทำงานที่เกาหลีไม่ใช้เงินเหรอครับ ตั๋วไปกลับ ก็เป็นหมื่นแล้วครับ ไหนจะค่าที่พักที่ต้องจองล่วงหน้า ค่าเสื้อผ้าต่างๆที่จะต้องซื้อใหม่ ค่านายหน้าหางาน ค่าเอกสารต่างๆ และต่อให้คุณเตรียมทั้งหมดที่กล่าวมาเรียบร้อยแล้ว คุณคิดว่าคุณจะผ่านตม.ไหม ถ้าไม่ผ่าน ทั้งหมดที่คุณเตรียม=เสียเปล่า เวลาโดนส่งกลับ ตม.ไม่ออกเงินค่าตั๋วให้คุณนะครับ  2.)มีโอกาสโดนหลอก ตอนแรกบอกงานสบาย รายได้ดี พอไปถึงที่ทำงานจริง โดนแก๊งมาเฟีย ริบพาสปอร์ต ยึดมือถือ กักบริเวณ สั่งให้ทำอะไรต้องทำ บางคนยอมทนอยู่นึกว่าจะได้เงิน สรุปเงินก็ไม่ได้ เสียเวลา เสียแรงฟรีๆ  3.)ช่วงนี้ Covid ระบาด ถึงแม้ว่าสถานการณ์จะคลี่คลายลง แต่เรื่องการเดินทางระหว่างประเทศ จะมีความเข้นข้นขึ้นแน่นอน ไม่ทางใดก็ทางหนึ่ง  *****ตัดสินใจให้อยู่บนความเสี่ยงที่คุณรับได้ครับ ขอให้โชคดี*****    สมาชิกหมายเลข 5714463 27 เมษายน 2563 เวลา 18:44 น.   </t>
  </si>
  <si>
    <t>สมาชิกหมายเลข 5883625</t>
  </si>
  <si>
    <t xml:space="preserve">One it มาคุยกันหน่อยมั้ย เป็นไงกันบ้าง มาระบายความคิดถึงถึงX1กันเถอะ  ตั้งกระทู้แรกเลยเพราะคิดถึงx1มากๆ ผ่านไปไม่ถึง 1 วันยังรู้สึกคิดถึงมากขนาดนี้เพราะไม่มีอะไรให้รอคอยอีกแล้วไม่มีx1อีกแล้ว ตอนเช้าจะมาทำงานยังเหมือนเอาแต่ร่างมาทำงานเลยแต่ก็ไม่ได้เศร้าฟูมฟายมากขนาดนั้นเพราะตลอด 4-5 เดือนที่ผ่านมามันเจ็บซ้ำๆโดนเลี้ยงไข้จนชินแล้ว ได้แต่คิดว่าเรายังเสียใจขนาดนี้แล้วน้องๆจะเสียใจขนาดไหน นี่ก็ไม่รู้ว่านานแค่ไหนจะได้กลับมาแอคทีฟกันอีก ห่วงเด็กๆทุกคนมาโดยเฉพาะเมนตัวเองอูซอก น้องเหมือนเจ็บซ้ำแล้วซ้ำอีกขนาดครั้งสุดท้ายที่น้องใช้ความกล้าเอาความฝันทั้งหมดมาเดิมพันมันยังพังไม่เป็นท่าเลย สภาพจิตใจน้องคงแย่พอสมควร สงสารตัวเองด้วยไม่คิดว่าการเป็นแฟนคลับจะเหนื่อยใจได้ขนาดนี้ เราก็อุตส่าห์รออย่างมีความหวังและดูว่ามันกำลงัไปในทิศทางที่ดีขึ้นแต่สุดท้ายก็เหมือนโดนผลักลงจากผาแบบไม่ทันตั้งตัว บ่นมาเยอะแล้วสุดท้ายนี้ที่อยากจะเห็นคือ แต่ละค่ายประกาศแผนงานทิศทางของแต่ละคน อย่าปล่อยให้หายหน้าหายตาไปนาน อย่าประมาทว่าตกแฟนคลับมาได้จากx1 ระยะเวลาสั้นมากไม่มีอะไรรับประกันได้เลยว่าแฟนจะตามไปมากน้อยแค่ไหน สุดท้ายสำคัญมากคืออย่าผีกับการโปรโมทในเมื่อคุณตัดสินใจเอาเด็กกลับมาแล้วก็ต้องดันเค้าให้ได้สูงที่สุดเท่าที่เค้าควรได้รับ วันอิทไม่ขออะไรมากเลยขอแค่ให้เค้ามีความสุข ประสบความสำเร็จในสิ่งที่เค้ารักแค่นั้นเอง จะให้รอเท่าไหร่ก็จะรอได้ตั้งแต่อยู่ด้อมนี้ก็รอมาตลอดแต่ขอแค่ให้รู้ว่ารออะไร จุดหมายปลายทางของการรอคือเมื่อไหร่เท่านั้นพอ ดาวยังไงก็เป็นดาวมันจะส่องแสงสว่างในตัวเสมอ Fly high ไปด้วยกันอีกครั้งนะ รักเสมอจากวันอิทของพวกคุณ...  สมาชิกหมายเลข 5544642  7 มกราคม 2563 เวลา 14:07 น.  </t>
  </si>
  <si>
    <t>สมาชิกหมายเลข 5544642</t>
  </si>
  <si>
    <t xml:space="preserve">ใครนั่งสมาธิ 3ชม. ได้เป็นประจำบ้าง  1.จัดการกับความเมื้อยยังไง 2.คิดว่าตนนั่งได้3ชม.ประจำไหม ได้ตลอดชีวิตรึเปล่า??  สมาชิกหมายเลข 6181986  10 มกราคม เวลา 19:35 น.  </t>
  </si>
  <si>
    <t>สมาชิกหมายเลข 6181986</t>
  </si>
  <si>
    <t xml:space="preserve">ทำไมหงส์แดงโดนล้อน้อยจัง สงสัยแฟนผีฉลองยังไม่ตื่น  จำได้แมนยูแพ้วัตฟอร์ตทีมบ๊วย โลกแทบแตก ขนาดหน้า 7 ยังนอนไม่ได้ ต้องหลบๆซ่อนๆ หลังร้าน ได้เวลาเอาคืนแล้ว จัดกันหน่อย ทีมแพ้บ๊วยเหมือนกันของเข้าตัวแล้ว  สมาชิกหมายเลข 5434980  1 มีนาคม 2563 เวลา 10:33 น.  ความคิดเห็นที่ 1  หนูเป็นเด็กรุ่นใหม่ หน้าใส วัยกะเตาะ  ไม่ชอบทำตามใคร เป็นตัวของตัวเอง  เห็นคนอื่นทำตัวไม่ดี เราก็ไม่จำเป็นต้องทำตัวตามเขานินา  พี่ ๆ แฟนผีท่านอื่นก็คงขี้เกียจทะเลาะแล้วละมั้ง  อาจจะเอาเวลาตั้งทู้เสี้ยมไปดูซีรี่ย์เกาหลี อ่านหนังสือ ทำกับข้าวให้ครอบครัวอยู่แน่ ๆ    ไปละ ไปตีป้อมก่อน เดี๋ยวมาเล่นด้วยใหม่นะ    TRouBlEMakeR_NB 1 มีนาคม 2563 เวลา 10:45 น.   ความคิดเห็นที่ 1-1   เด่วววันนี้ช่วยเชียร์แมนยูนะ  เตะไม่ดึกด้วย       omeg  1 มีนาคม 2563 เวลา 10:48 น.    ความคิดเห็นที่ 1-2   มาเล้ยยยย!!!!  ลุงช่วยเชียร์เอฟเวอร์ตันนะคะ เพราะหนูเชียร์เอฟเวอร์ตัน        TRouBlEMakeR_NB  1 มีนาคม 2563 เวลา 10:49 น.    ความคิดเห็นที่ 1-3   เชียร์แมนยูแซ่ะ      omeg  1 มีนาคม 2563 เวลา 10:50 น.    ความคิดเห็นที่ 1-4   แมนยูอะไร หนูไม่ได้เชียร์ทีมนั้นนนนน        TRouBlEMakeR_NB  1 มีนาคม 2563 เวลา 10:53 น.    </t>
  </si>
  <si>
    <t>สมาชิกหมายเลข 5434980</t>
  </si>
  <si>
    <t xml:space="preserve">คุณคิดว่ามีหนทางใดบ้างที่จะทำให้ลิเวอร์พูลได้แชมป์ โดยไม่ต้องแข่งขันให้จบ ?  ตอนนี้มีความหวังกันว่าพรีเมียร์ลีก จะสามารถกลับมาเตะต่อได้ภายในปีนี้ ....  แต่ความจริงก็คือ สถานการณ์โรคโควิด ยังคงระบาดอย่างต่อเนื่อง แม้แต่ในประเทศจีนที่การระบาดเบาบางลงไปแล้ว  ก็ยังได้รับคำเตือน จากองค์การอนามัยโลก  ให้ระวังการแพร่ระบาดซ้ำ  เหตุผลก็คือ  สิ่งเดียวที่จะหยุดยั้งการระบาดของโรคโควิดอย่า ได้ผลจริง ๆ ก็คือ  วัคซีนและยาต้านไวรัสโควิดโดยตรง ....  ซึ่งในขณะนี้  ยังไม่มีทั้ง 2 อย่างที่ว่า  เป็นเพียงการประยุกต์ ใช้ยารักษาจากโรคอื่นที่ติดเชื้อไวรัสใกล้เคียงกันอย่างเช่น Avigan  แต่ปริมาณก็ยังไม่เพียงพอ  และการรักษาในรายที่ coma ก็ยังไม่ได้ผลดี  และกว่าที่วัคซีนจะถูกผลิตออกมา และใช้งานในเชิง  mass production ได้จริง ๆ ก็ราว ๆ ต้นปีหน้า (อาจจะเป็น เดือนมีนาคม)  ตามการคาดการณ์ของบริษัทผลิตยาหลาย แห่งที่เป็นผู้นำในการผลิตวัคซีนตัวนี้  ดังนั้นจึงมองเห็นความเป็นไปได้แทบเป็นศูนย์  ที่จะให้ พรีเมียร์ลีกเตะต่อให้จบภายในปีนี้  แม้ลีกจะต้องสูญเสียเงิน มหาศาล  แต่ผมคิดว่ารัฐบาลอังกฏษ คงไม่ยอมให้เกิดปัจจัย เสี่ยงต่อชีวิตพลเมืองของตัวเองแน่ ๆ  คุณคิดว่าทีมลิเวอร์พูล  สมควรได้รับการเยียวยาให้เป็นแชมป์ โดยไม่ต้องเตะต่อให้จบหรือไม่ ?  และควรจะได้โดยวิธีใด ?  ขอเชิญร่วมแสดงความคิดเห็นกันครับ .  สมาชิกหมายเลข 5770148  26 มีนาคม 2563 เวลา 10:41 น.  </t>
  </si>
  <si>
    <t>สมาชิกหมายเลข 5770148</t>
  </si>
  <si>
    <t xml:space="preserve">เรตติ้งช่อง 7 ...เงาบุญ ลดลง !!!    สมาชิกหมายเลข 2441619  24 กันยายน 2563 เวลา 11:49 น.  </t>
  </si>
  <si>
    <t>สมาชิกหมายเลข 2441619</t>
  </si>
  <si>
    <t xml:space="preserve">คิดยังไงกับ ผีน้อย ที่จะขอกลับมาที่ประเทศไทยเพราะมีเชื้อโรคระบาดมั้งครับ?  ตามหัวข้อเลยนะครับ มันสามารถกลับมาได้ไหมละถ้าเขากลับจะโดนโทษอะไรไหมครับ เพราะเขาทำงานแบบผิดกฎหมายที่ประเทศนั้นๆ แล้วถ้าเขากลับมาจะโดนข้อหาอะไรไหม หรือว่าต้องโดนกฎหมายของประเทศนั้นๆที่ผีน้อยไปทำอยู่                                   ....ความคิดเห็นส่วนตัว..... ในมุมผมนะผมว่า ให้กลับมาไทยไหมถ้าเป็นญาติกันก็คงจะอยากให้กลับมานะแต่! มันก็เหมือนว่าเราเอาเชื้อไวรัสระบาดเข้ามาประเทศไทยมันก็จะมีความเสี่ยงมากยิ่งขึ้น เหมือนเช่นว่าปลาเน่า1ตัวเหม็นทั้งหมดไรงี้ แล้วผมมองว่าผีน้อยไม่สมควรได้รับการช่วยเหลือมากกว่า เพราะพวกผีน้อยมันไปแบบผิดกฎหมายทั้งๆที่มันได้เงินเยอะก็จริง แต่เหมือนจะเห็นแก่ตัวมากกว่า เวลาตัวเองมีสุขก็จะไม่เรียกร้องอะไร แต่เวลามีเชื้อโรคระบาดหรือโดนกระทำไม่ดีไม่ร้ายก็จะร้องหารัฐบาลช่วยเหลือ   ใครมีความคิดเห็นอะไร มาแชร์กันได้นะครับ  สมาชิกหมายเลข 3239539  4 มีนาคม 2563 เวลา 09:50 น.  ความคิดเห็นที่ 1  ยังดีนะ ที่เขายังขอกลับ บอกให้รู้ตัว  ถ้าเขาพากันกลับมาเงียบๆนี่ ไม่ยิ่งซวยเหรอคะ  คนเป็นผีน้อย โรบินฮู้ด ไปแอบหลบทำงานต่างประเทศ ผิดกฏหมาย ประเทศปลายทาง. เช่นไปหลบประเทศไหนก็ผิดกฏหมายของประเทศนั้น  แต่ไม่ผิดกฏหมายไทย. กลับมาไทยก็ไม่ต้องรับโทษ นอกจากจะปลอมแปลงเอกสารของทางหน่วยงานราชการ. เช่นปลอมแปลงเอกสาร เพื่อทำหนังสือเดินทาง  สมาชิกหมายเลข 5713288 4 มีนาคม 2563 เวลา 09:58 น.   ความคิดเห็นที่ 2  ต้อง ทำอย่างอเมริกา  ไปรับกลับมาแล้ว เอาเข้าค่ายทหาร กักบริเวณ ไว้ดูอาการ ๑๔วัน  แล้วตรวจซ้ำ ต้องเป็น Neg ถึงจะปล่อยตัวนะ  คนส่วนใหญ่ จะได้ปลอดภัยจากโรค  สมาชิกหมายเลข 1539647 4 มีนาคม 2563 เวลา 09:59 น.   ความคิดเห็นที่ 3  สงสารเขานะ ไปหากินก็ลำบากแล้ว เขาอยากกลับ ก็จัดมา ต้นตอ ของปัญหาคือ รัฐ ขนาด รมต ยังมาพูดเลย ไม่รู้ว่ามีอยู่เยอะ ขนาดนี้ ชีวิตคนใช้แรงงาน ถูกทอดทิ้ง จริงๆ  งาบ123456 4 มีนาคม 2563 เวลา 10:25 น.   ความคิดเห็นที่ 3-1   สงสารทำไมกับขยะสังคม อยากรู้เหมือนกันว่าเขาจะเอายังไงกับขยะสังคมพวกนี้ น่าจะยึดพาสปอร์ตตลอดชีวิตไปเลย สร้างชื่อเสียให้ประเทศ ทำให้ผู้หญิงขอวีซ่าลำบากขึ้น แถมยังจะเอาเชื้อกลับมาแพร่ในประเทศอีก ยังไม่พอ ยังจะเรียกร้องขอนู่นขอนี่ ทั้งๆที่เป็นต่างด้าวไปขายตัวที่ต่างประเทศ ยังจะเรียกร้องอะไรนักหนา      สมาชิกหมายเลข 5376867  4 มีนาคม 2563 เวลา 16:59 น.    ความคิดเห็นที่ 4  ไม่ต้องดราม่าว่าไม่มีทางเลือกนะ ผมเชื่อว่าผีน้อยทุกคน มีทางเลือกเสมอ ขึ้นกับว่า จะเลือกในทางที่ถูกหรือทางที่ผิด  ผมเชื่อว่าคนไทยไม่ได้รังเกรียจที่พวกเขาเป็นผีน้อย แต่คนส่วนมากรังเกรียจแนวคิด และ พฤติกรรมที่ไม่มีความรับผิดชอบต่อสังคม กับสิ่งที่พวกเขาได้กระทำไป และ ไม่คิดที่จะแก้ไข มากกว่า  อย่ามาอ้างนู่นนี่เพื่อขอความเห็นใจ เพราะเราต้องตัดสินจากมูลเหตุ และ ผลกระทบเป็นหลัก ขนาดไปอ้อนวอนเขาเพื่อขอกลับ ยังเรียกร้องเลย แล้วจะมีวินัยกักตัวเองกันไหมครับเนี่ย  โพสไปแบบนี้ จะมีผีน้อย มาดราม่าด่าไหมหว่า???  สมาชิกหมายเลข 5377733 4 มีนาคม 2563 เวลา 10:31 น.   ความคิดเห็นที่ 4-1   งง.    เชื่อว่าคนไทยไม่ได้รังเกียจที่เขา. เป็นผีน้อย.  แต่รังเกียจที่ไม่ความรับผิดชอบต่อสังคม  อืมๆ. เป็นผีน้อยนี่ก็ไม่ความรับผิดชอบแล้ว  งง อีกรอบ      สมาชิกหมายเลข 5713288  4 มีนาคม 2563 เวลา 10:46 น.    ความคิดเห็นที่ 5  กลับมาได้ไหม @ ได้จิ คนไทยนิ โดนโทษอะไรไหม @ ไม่โดน เขาไม่ได้ทำผิดที่นี่ ปล คนไหนไปเกินvisa ควรแบนห้ามออกนอกตามจำนวนปีที่เกิน  สมาชิกหมายเลข 5764595 4 มีนาคม 2563 เวลา 11:55 น.   ความคิดเห็นที่ 6  อยากให้ ตม และภาครัฐที่เกี่ยวข้อง ตรวจสอบวัน เวลา เดินทางเข้า ออกประเทศ  ถ้าพบว่าใครทำเกิน อยู่เกินแบบผิดกฎหมาย ก็ให้ติดแบล็คลิสไปเลย ห้ามเข้าประเทศนั้นๆอีก  ArTolano 4 มีนาคม 2563 เวลา 12:39 น.   ความคิดเห็นที่ 7  คิดเหมือนกับทุกคนที่เดินทางมาจากประเทศกลุ่มเสี่ยง  ภาครัฐมีมาตการอะไรมารองรับบ้าง ไฟลท์บินจากประเทศกลุ่มเสี่ยงยังคงบินเข้าออกประเทศไทศอยู่ไหม มีการกักกัน ตรวจสอบยังไง  สมาชิกหมายเลข 3523002 4 มีนาคม 2563 เวลา 13:17 น.   </t>
  </si>
  <si>
    <t>สมาชิกหมายเลข 3239539</t>
  </si>
  <si>
    <t xml:space="preserve">ทำยังไงถึงจะอยู่ต่างประเทศได้นาน หรือต้องเเต่งงานกับคนที่นั้น?  สวัสดีค่ะ หนูมีเเพลนจะไปเที่ยวเบลเยี่ยม ใช้วีซ่านักท่องเที่ยว3เดือนค่ะ มีน้าอยู่ที่นั่นเเต่งงานกับคนเบลเยี่ยม  น้ามีเเพลนจะเปิดร้านอาหารไทยในเบลเยี่ยมค่ะ เลยอยากหาหลานไปช่วย หนูเลยสนใจค่ะ อยากไปหาประสบการ์ณ หนูกำลังเรียน ป.ตรี จะขึ้นปี2 ตอนนี้อยากลาออกค่ะเพราะคิดว่า เเม่ คงส่งเรียนไม่ได้ ที่บ้านธุรกิจกำลังจะเจ้งค่ะ มีคู่เเข่งเปิดเทียบเยอะมาก หนูคิดว่าจะไปอยู่กับน้าที่เบลเยี่ยมค่ะ หางานทำหรือทำร้านอาหารกับน้าค่ะ น้าบอกหนูว่าถ้าจะมาจริงๆเตรียมตัว +ภาษาดัตซ์/ฝรั่งเศส (ตอนนี้หนูกำลังฝึกอยู่ค่ะ) น้าพูดเล่นๆ ขำๆ กับหนูว่าถ้าวีซ่าผ่านก็มา จะหาเเฟนที่เป็นคนรู้จักให้ เเล้วเเต่งงาน ยื่นวีซ่าเเต่งงาน เเล้วจะได้อยู่นานๆ พี่ๆว่าเป็นไปได้ไหมค่ะ สมมุติถ้าหนูไปเเล้วไม่มีใครถูกใจละค่ะ5555ก็จะเสียเงินมาเที่ยวฟรีๆ (ถ้าจะพูดตรงๆ(ไม่ดราม่านะค่ะ) คือ ไปในฐานะนักท่องเที่ยวเเล้วหาคนเเต่งงานค่ะ  ถึงจะอยู่ได้นาน เพราะหนูก็อยากได้งานทำ ได้เงิน อยากไปหาประสบการ์ณ ค่ะ เเต่ไม่ได้ไปเเบบผีน้อยนะคะ -พี่ๆคิดว่า ยังไงค่ะ เเนะนำหนูได้นะค่ะ -มีใครเคยใช้วิธีนี้ไหมค่ะ ปล.หนูจะไปวีซ่านักท่องเที่ยว3เดือน คือไปเที่ยว ไม่ได้ไปทำงานอะไรนะคะ (เห็นพี่ท่านนึ่ง ไปอยู่เมกา3-4ปีเเล้วหนูก็งงนะค่ะ ทำไมอยู่ได้นานจัง พอมารู้ทีหลัง เขาหาคนไทยที่อยู่             เมกาเเล้วถือสัญชาติเมกา เเต่งงานค่ะถึงอยู่ได้นาน ) -อันนี้คือหนูคิดไว้เฉยๆนะคะพี่ เลยอยากสอบถามพี่ๆในพันทิปนี้ แก้ไขข้อความเมื่อ 27 พฤษภาคม 2563 เวลา 17:26 น.  สมาชิกหมายเลข 5909883  27 พฤษภาคม 2563 เวลา 16:16 น.  ความคิดเห็นที่ 1  ก่อนจะเจอคอนเม้นที่บั่นทอนกำลังใจ พี่ขอรีบตอบก่อนละกัน  การแต่งงานคือทางลัด (ที่เต็มไปด้วยความเสี่ยง) อีกอย่างถ้าไปด้วยวีท่องเที่ยว ไม่น่าจะอยู่ได้เลยถึงแม้จะหาแฟนได้นะคะ ต้องกลับมาทำเรื่องจากที่ไทยอยู่ดี  ถ้าไปแล้วไม่กลับแต่แรกก็คือผีน้อยค่ะ  ถ้าให้แนะนำคือไปด้วยการเรียนค่ะ หรือถ้าน้าอยากซับพอร์ทจริง ให้จ้างงานเป็นกิจลักษณะ ถ้าร้านอาหารสามารถอ้างเรื่องสกิลอาหารไทยได้ อย่างุบงิบ ไม่ดีในระยะยาวแน่นอน  Nestum Platonic 27 พฤษภาคม 2563 เวลา 17:15 น.   ความคิดเห็นที่ 2  ขอบคุณพี่มากๆนะคะ ที่เม้นตอบ ใช่ค่ะ เต็มไปด้วยความเสี่ยง หนูยังไม่เคยผ่านใครมาเลยคะ คิดหนักเหมือนกัน ถ้าหนูได้ไปนะคะ (ถ้าไม่ติด ตมก่อน555)ไม่ไปเเบบผีน้อยเเน่นอนค่ะ ไปเที่ยวนี้คือเที่ยวอย่างเดียวไม่ได้หนีไปทำงาน เเน่นอนค่ะ 100% หนูไม่รู้จะปรึกษาใครก็เลยตั้งกระทู้ค่ะ ❤️❤️ เคยถามน้าว่า ไปเเบบวีซ่านักเรียน/นักศึกษาได้ไหม น้าบอกถ้ามีเงินเยอะๆๆๆๆถึงทำได้ค่ะ ส่วนตัวหนูไม่มีเงินขนาดนั้นคะ อยากให้น้าเดินเรื่องให้อยู่ค่ะ เเต่กลัวน้าทำไม่ได้ เพราะ น้าเคยพาเเม่ของน้าไปเที่ยวอยู่ค่ะเมื่อ4ปีที่เเล้ว ปีก่อนน้าจะทำเรื่องให้เเม่ไปเที่ยวอีก เเม่ของน้ากลับติดตม.ค่ะ ไม่ผ่านเฉย ขนาดเคยไปมาเเล้ว  สมาชิกหมายเลข 5909883 27 พฤษภาคม 2563 เวลา 17:34 น.   ความคิดเห็นที่ 3  สั้นๆนะ โปรไฟล์แบบนี้ ไปขอวีซ่าท่องเที่ยว/ เยี่ยมเยียนก็ไม่ผ่านแล้ว ไม่ต้องมโนไปไกล  สมาชิกหมายเลข 3008020 27 พฤษภาคม 2563 เวลา 17:52 น.   ความคิดเห็นที่ 4  ตั้งใจเรียนหนังสือให้จบก่อน อย่างน้อยก็ให้มีวุฒิปริญญาตรีเพื่อทำงานเลี้ยงชีพต่อไป  หรือถ้าที่บ้านมีปัญหาทางการเงิน ลองเบนมาเรียนด้านสายอาชีพให้มีวิชาชีพติดตัวดีไหม  อยู่ปี 2 แล้วยังเขียนภาษาไทยผิด ๆ อยู่    ไก่แก่แม่ปลาช่อน 27 พฤษภาคม 2563 เวลา 18:09 น.   ความคิดเห็นที่ 5  นั่นซิ อ่านแล้วขัดใจตรง ค่ะ เกือบจะทุกประโยค เห็นด้วยกับคุณไก่แก่แม่ปลาช่อนค่ะ เรียนระดับมหาวิทยาลัยแล้วยังใช้ คะ ค่ะ ไม่ถูกต้องเลย ขอโทษที่ไม่ได้ช่วยอะไร จากที่เลย  สมาชิกหมายเลข 5895735 27 พฤษภาคม 2563 เวลา 18:46 น.   ความคิดเห็นที่ 6  ถ้าอยากไปทำงานร้านอาหารของน้า ก็คงต้องไปในตำแหน่งเชฟค่ะ     อย่างที่ออสเตรเลีย มีผู้หญิงไทยแต่งงานกับฝรั่ง จะให้ลูกชายที่รับราชการตามมาอยู่ก็อายุเกินที่จะทำวีซ่าติดตามแล้ว เลยให้ลูกชายไปเรียนทำอาหาร ตอนหลังก็เปิดร้านอาหารไทย แล้วทำวีซ่าสปอนเซอร์ลูกชายมาเป็นเชฟที่ร้าน     ยังไง  ให้น้าหารายละเอียดดูก่อนว่าอาชีพเชฟสามารถขอเวิร์คเพอร์มิทได้หรือไม่  ถ้าได้ก็ลองไปเรียนทำอาหาร แล้วทำงานเป็นแม่ครัวหา ปสก สักพัก แล้วค่อยให้น้าทำเรื่องสปอนเซอร์วีซ่าทำงานให้  สมาชิกหมายเลข 785849 27 พฤษภาคม 2563 เวลา 19:02 น.   ความคิดเห็นที่ 7  อย่าลาออกจากมหาวิทยาลัยที่เมืองไทยค่ะ ถ้าแม่ส่งไม่ไหวก็ไปสมัครเรียนรามฯ หรือมสธ. พยายามเรียนให้จบป.ตรี ส่วนเรื่องไปทำงานร้านอาหารกับน้า เลิกคิดค่ะ เพราะเป็นไปไม่ได้ว่าจะขอวีซ่าไปทำงานผ่าน ไม่แนะนำให้ขอวีซ่าท่องเที่ยวไปหาคนแต่งงาน ชีวิตคุณไม่น่าจะสิ้นไร้ไม้ตอกขนาดต้องไปตายเอาดาบหน้า  ถ้าจะแต่งงาน ควรใช้เวลาศึกษาดูใจฝ่ายชายให้นาน ๆ ค่ะ ดูให้แน่ ๆ ว่าผู้ชายมีความเป็นอยู่อย่างไร มีลักษณะนิสัยใจคอและปฏิบัติกับคนอื่นอย่างไร อย่าแต่งเพราะอยากไปอยู่ต่างประเทศ ชีวิตในต่างประเทศไม่ได้สบายถ้าคุณไม่ได้ภาษา ไม่มีวุฒิการศึกษา ไม่มีงานที่รายได้ดี การมาแต่งงานกับผู้ชายต่างชาติโดยไม่ได้ภาษา ไม่รู้จักวัฒนธรรมของประเทศเขา ไม่รู้จักผู้ชายดี ไม่มีงาน ต้องพึ่งผู้ชายอย่างเดียว คุณอาจต้องมาเจอกับนรกนะคะ  Sonnenschein 27 พฤษภาคม 2563 เวลา 20:07 น.   ความคิดเห็นที่ 8  จะขอวีซ่าท่องเที่ยว 3 เดือน ! ในขณะที่ธุรกิจที่บ้านก็กำลังจะเจ๊ง หนำซ้ำแม่ก็ตัดหาง เพราะส่งเสียไม่รอด    แค่สามบรรทัดข้างบน เธอก็จอดอยู่หน้าทางเข้าสถานทูตแค่นั้นแหล่ะ คงไม่ถึงเบลเยี่ยมหรอก ไปถึงแค่สถานทูตเบลเยี่มเท่านั้นแหล่ะ ทางบ้านเงินก็ไม่มีจะให้ไปเรียนแล้ว ใครจะมาซัพพอร์ทให้เธอ เรื่องวีซ่า ? น้าเธอนี่ เหมือนเคาะกะลา ให้ดีใจ ชัดๆ สรรหาเรื่องมาโปรยความหวังดีจัง คือไม่คิดจะช่วยเหลือเรื่องวีซ่าให้เธอแล้ว ยังมาให้ความหวังลมๆแล้งๆกับหลานอีก แม่ก็ส่งให้ถึงฝั่งฝันไม่ได้ จะไปฝากชีวิตไว้ที่น้านี่ก็ ไกลเกินจะคาดหวังไปอีก น้านี่ มาขายฝันก็ว่าได้    มีทางเดียวคือ เธอคงต้องพึ่งตัวเองให้มากๆ จากเมื่อก่อนที่เป็นคนหนู ชีวิตมีแค่หน้าที่เรียนอย่างเดียว คงต้องหาทางออกทางอื่นด้วย ถ้าอยากจะเรียนให้จบ เช่น หางานทำส่งเสียตัวเองระหว่างเรียน อะไรก็ว่าไป จะหวังพี่งพาคนอื่น ก็มองไม่เห็นแสงสว่างสักทางเดียว  ถ้าคิดว่าเรียนไม่ไหวก็เบรคไว้ก่อน หางานเท่าที่คิดว่าทำได้ทำ เรื่องจะไปเรียนต่างประเทศ หรือทำงานกับน้าด้วยวีซ่าท่องเที่ยวอะไรนี่ ให้ลืมความคิดนี้ออกจากหัวไปให้หมด ไม่มีทางเป็นไปได้ แม่ก็จะไม่ซัพพอร์ท น้าก็ไม่ปริปากว่าจะช่วยเรื่องวีซ่าอะไรเลย มาโปรยาหอมให้ฝันกลางวันไปอีก คิดฝันไปก็เจ็บปวดใจเปล่าๆ    [Spoil] คลิกเพื่อดูข้อความที่ซ่อนไว้  สมาชิกหมายเลข 5586537 27 พฤษภาคม 2563 เวลา 20:40 น.   ความคิดเห็นที่ 8-1         ไก่แก่แม่ปลาช่อน  27 พฤษภาคม 2563 เวลา 21:17 น.    ความคิดเห็นที่ 9  จริงๆแล้วหนูต้องมีเป้าหมายในชีวิตก่อน วางแผนชีวิตดีๆ อะไรคือสิ่งที่ตัวเองต้องการ ความเป็นไปได้มีแค่ไหน ถ้าผิดเป้าหมายจะทำอย่างไรต่อ ตั้งสติให้ดี  - ถ้าเรียนจบ มีปริญญาติดตัวเหมือนมีใบเบิกทาง สิ่งนี้ทุกๆคนควรมี เพราะจะเป็นอย่างเดียวที่ติดตัวได้และนำมา ใช้ต่อไปในอนาคต ถ้าหนูเลือกเรียนจนจบก็สามารถนำไปใช้หางานทำได้ แต่ถ้ารียนไม่จบชีวิตจะลำบาก เพราะ ไม่มีใบเบิกทาง   - การมาหาแฟนที่นี่ มีคนทำเยอะแยะ บางคนประสบความสำเร็จในชีวิต บางคนเศร้าเคล้าน้ำตา ชีวิตใคร ชีวิตมัน วิธีนี้เหมือนเอาจมูกคนอื่นมาหายใจ ถ้าเราไม่ความรู้ปริญญาใดๆ เค้าจะบีบจะคลายเรากำหนดตัวเองไม่ได้ ชีวิต เป็นของเราแล้วเราจะเอาชีวิตเรา ไปแขวนไว้ทำไม  - อย่ามองแค่ฝรั่งดี ฝรั่งรวย ฝรั่งก็ไม่ต่างจากคนไทย อย่ามองคนที่ภายนอก มองไปที่ภายใน มีคนไทยที่ได้สามีฝรั่ง หลายๆคนสร้างภาพ  - มาด้วยวีซ่าท่องเที่ยว๓เดือน หนูอายุน้อย  ยังเรียนไม่จบ คนซับพอร์ทการเงินไม่มี แม้แต่น้ายังเคยขอให้แม่ตัวเอง ยังมีปัญหาเลย โอกาสวีซ่าผ่านมีน้อยมาก  - หนูรู้หรือไม่มาด้วยวีซ่าท่องเที่ยว ก็ต้องบินกลับไปทำเรื่องแต่งงานก่อน ที่นี่มีข้อบังคับไว้เลย เพราะชื่อวีซ่าก็บอกไว้ ว่าวีซ่าท่องเที่ยว ไม่ใช่วี่ซ่าแต่งงาน  - ตัวน้าของหนู ถ้ารู้จริง หวังดีจริง จะไม่พูดแบบนี้ จะไม่พูดมากค่ะ หนูหัดคิดเอง  - การมาทำงานร้านอาหารที่นี่ กฏหมายที่นี่แรงค่ะ ถ้าจับได้ว่าทำแบบงานดำ โดนปรับเยอะมาก ตัวหนูเป็นแค่หลาน ไม่น่าจะไปทำงานแบบถูกต้อง การมาทำงานแบบถูกต้องจะต้องยื่นร้องขอและเสียหลายตังค์อาจจะเป็นล้าน ถ้าไม่ จำเป็นจริงๆไม่มีใครทำค่ะ  - "หนูอยากได้งานทำ ได้เงิน อยากไปหาประสบการ์ณ ค่ะ เเต่ไม่ได้ไปเเบบผีน้อยนะคะ" อยากได้ไม่ผิด แต่จะทำไง ให้ไม่ผิด และเอาตัวรอด คือสิ่งที่ต้องคิดก่อนแล้วค่อยลงมือทำ  -ส่วนพี่ที่อยู่เมกา ที่หนูรู้มา หนูรู้จริงแค่ไหน หรือรู้แค่ในส่วนที่เค้าอยากให้รู้ แต่ในส่วนที่หนูยังไม่รู้ ยังมีอีกเยอะ ไม่พูดมากค่ะ หนูลองคิดเอง  เพริศพิไลเพรา 27 พฤษภาคม 2563 เวลา 22:29 น.   ความคิดเห็นที่ 10  ทำไมไม่เรียกแม่ของน้าว่ายายล่ะคะ ยายไปครั้งที่สอง ถูกตม.ส่งกลับ น้ายังชวนคุณไปอีกหรือ  แล้วที่บอกให้ไปวีซ่าท่องเที่ยว จะหาคนรู้จักแต่งงานนี่ เหมือนภรรยาทางไปรษณีย์ยังไงชอบกล เขารู้กันหรือเปล่า แปลกมากๆ คือคุณเสียต่าตั๋วค่าวีซ่าไปให้เขาดูตัว ไม่ชอบก็กลับบ้านอย่างนั้นหรือ  ตอนนี้งานในไทยยังหาได้นะคะ ส่วนหนึ่ง คนในกรุงเทพต้องออกจากงาน เพราะรายได้ลด หรือร้านปิดชั่วคราว ก็ไม่มีเงินจ่ายค่าอยู่ค่ากิน พอเปิดใหม่จะมีงานขาดคนอยู่นะลองสมัครดูแล้วเรียนรามไปด้วยก็ได้ หรือต่อทางพาณิชย์ภาคค่ำก็ดี แก้ไขข้อความเมื่อ 27 พฤษภาคม 2563 เวลา 22:45 น.  สมาชิกหมายเลข 889672 27 พฤษภาคม 2563 เวลา 22:44 น.   ความคิดเห็นที่ 10-1   ที่เรียกว่าน้านี่ คือคนข้างบ้านใช่ไหมค่ะ เพราะว่าถ้าเป็นน้าของ จขกท.จริง ทำไมไม่เรียกแม่ของน้า ว่าคุณยาย  ถ้าเป็นน้าของ จขกท.จริงๆ และอยากจะให้ไปอยู่ที่เบลเยี่ยม ก็น่าจะช่วย จขกท.ให้เป็นรูปธรรมมากกว่าการบอกให้ไปทำ วีซ่าท่องเที่ยวและไปหาคนแต่งงานที่นั่นค่ะ       สมาชิกหมายเลข 5420170  28 พฤษภาคม 2563 เวลา 03:27 น.    ความคิดเห็นที่ 10-2   หน่วยกิตที่เรียนไว้โอนไปรามได้นะคะ ลองเสิร์ชดู      สมาชิกหมายเลข 889672  28 พฤษภาคม 2563 เวลา 09:53 น.    ความคิดเห็นที่ 11  น้าหนูนี่ก็น่าตีนะ แนะนำให้หนูแต่งงานหลอก มันผิดกฎหมายนะ อย่าไปทำ  ShadyQueen 27 พฤษภาคม 2563 เวลา 22:48 น.   ความคิดเห็นที่ 12  อายุยังน้อยอยู่เลย เรียนให้จบเถอะค่ะ ถ้าที่บ้านส่งไม่ไหวก็หางานพิเศษที่ไทยทำไปก่อน หวังไปตายดาบหน้า มันก็ไม่ง่ายนะคะ ไปแต่งงานกับใคร จะถูกใจหรือเปล่าก็ไม่รู้ อนาคตทั้งชีวิตเลยนะ เรียนให้จบเเล้วค่อยมองหาลู่ทางก็ได้ค่ะ  สถานการณ์บีบบังคับ 27 พฤษภาคม 2563 เวลา 22:58 น.   ความคิดเห็นที่ 13  นี่เด็กไทย ที่มีการศึกษา มีโอกาสเรียน มีความคิดแบบนี้กันแล้วเหรอคะเนี่ย ไม่น่าเชื่อเลย  เฮ้อ  วีซ่าท่องเที่ยว/เยี่ยมเยียน ก็ไม่น่าผ่านแล้วมั้ย ขอที3เดือนเนี่ย  lekumi 28 พฤษภาคม 2563 เวลา 02:19 น.   ความคิดเห็นที่ 14  ถ้าจุดประสงค์คือจะไปเที่ยวจริงๆ ทำไมถึงถามว่าสมมติถ้าหนูไปเเล้วไม่มีใครถูกใจก็จะเสียเงินมาเที่ยวฟรีๆล่ะคะ อันนี้งง โพรไฟล์ตอนนี้น่าจะขอวีซ่าลำบาก โดยเฉพาะอย่างยิ่งจะขอไปถึงสามเดือน หากโชคดี ขอวีซ่าผ่าน การที่น้าจะแนะนำใครให้ก็ไม่ใช่เรื่องผิดร้ายแรง แต่ควรจะใช้เวลาคบหากันไปก่อนในระหว่างที่น้องกลับไทยมาเรียนให้จบ และค่อยวางแผนชีวิตหลังจากเรียนจบอีกที  gorgeous 28 พฤษภาคม 2563 เวลา 07:09 น.   ความคิดเห็นที่ 15  จะขอวีซ่าท่องเที่ยว3 เดือน คงต้องมีเงินในบัญชีไม่ต่ำกว่า5แสนเพื่อเป็นค่าใช้จ่าย จนท.คงไม่ให้วีซ่ายาวนานขนาดนั้นกับนศ.หรือคนว่างงาน(บอกจะลาออกจากมหาวิทยาลัย)เพราะค่าใช้จ่ายในยุโรปไปใช่ถูกๆ จะไปเที่ยวอะไรนาน3เดือนโดยไม่เคยไปต่างประเทศ เห็นชัดๆว่าอย่าไปยื่นวีซ่าให้เสียเงินฟรี ฟันธงว่าไม่ผ่านค่ะ  satri1956 28 พฤษภาคม 2563 เวลา 13:27 น.   ความคิดเห็นที่ 16  จากที่ถามก็รู้คำตอบอยู่แล้วนิครับ  ถ้าที่เมกา สมัยที่ผมอยู่ก็จะมี 1.ลงเรียนภาษาไป เรื่อยๆ ต่อ I20 ไปเรื่อยๆ  = หาเงินให้ทันค่าเรียนละกัน 2.แต่งงาน (จ้าง) หรือ (จริง) ก็แล้วแต่ = แพงมาก+จับได้ถูกส่งกลับ ติด BL นะ 3.โดด = แล้วแต่บุญกรรม 4.โดด นานๆๆๆๆ จนจ้างทนายยื่นเรื่องขอใบเขียว = สมัยก่อนพอทำได้ สมัยนี้เค้าว่าไม่ได้แล้ว   5.ขอวีซ่าให้ ผ่านก่อน แล้วค่อยไปอ่านข้อ 1-4  ไม่หมูนะครับ 28 พฤษภาคม 2563 เวลา 16:32 น.   ความคิดเห็นที่ 16-1   เดี๋ยวนี้อเมริกา ก็ไม่น่าจะหมูเหมือนเมื่อก่อน เขารู้ทันหมดแล้ว เดี๋ยวนี้ก็มีบ่นกันมากมายว่าขอวีซ่ายากจัง ผลพวงที่คนรุ่นก่อนทำกันไว้ รุ่นนี้เลยต้องรับผลนั้น คนที่ขอแบบไม่มีเลสนัยที่ผ่านได้ก็มีอยู่ เดี๋ยวนี้จะขอวีซ่าคงต้องอาศัยโชคช่วยด้วยกระมังครับ      happy bike  28 พฤษภาคม 2563 เวลา 18:01 น.    ความคิดเห็นที่ 16-2   ผมมองว่า อยู่ที่คุณสมบัติส่วนบุคคลมากว่าว่าเข้าเกณฑ์มั้ย case ผม พี่ชายโดดอยู่นู่นสมัย 20-30 ปีที่แล้วจนได้เป็น Citizen มานานละ  ผม ขอไปเรียน เมื่อ 10 กว่าปีก่อนก็ไม่มีปัญหานะ ต่อมาขอวีซ่าท่องเที่ยวก็ ผ่าน   หลานคนนึง ทำงานอยู่ในนั้นแหละ แต่น้องขอไปเรียน ไม่ผ่าน 555      ไม่หมูนะครับ  29 พฤษภาคม 2563 เวลา 09:43 น.    ความคิดเห็นที่ 17  เข้าใจว่ามีความจำเป็น แล้วก็เห็นใจเป็นอย่างยิ่ง  แต่มันไม่ง่ายอย่างที่วาดภาพและนึกคิดเอาไว้  ขอวีซ่าไปอยู่ที่นั่นถึง 3 เดือน  เพื่อไปอยู่กับน้า ไม่มีเหตุผลเพียงพอ ที่ต้องไปอยู่นานถึงขนาดนั้น สมัครไปก็จะถูกปฏิเสธ อย่างแน่นอน  ดูเหมือนว่าทุกอย่างง่ายไปหมด เป็นผู้หญิงนี่ก็ดีนะ อะไรนิดอะไรหน่อย ก็หาผู้ชายแต่งงาน  ญาติพี่น้องที่อยู่ที่นั่นไม่รู้เรื่องอะไรเลยหรือเกี่ยวกับการพาญาติพี่น้องเข้ามาอยู่ในต่างประเทศประเทศที่ตนอาศัยอยู่?    หลาย ๆ คนคิดว่า การที่มีญาติพี่น้อง แต่งงานและอาศัยอยู่ที่นั่น เป็นพลเมืองของประเทศนั้น  มีกิจการอยู่ที่นั่น ไม่ว่าจะเป็นร้านอาหาร  ร้านนวดไทยแผนโบราณ   หรือกิจการอะไรก็ตาม  แล้วจะทำให้การเข้าเมืองเพื่อเข้าไปอยู่อาศัยที่นั่นอย่างถูกกฎหมายง่ายขึ้น  ทุกอย่างขึ้นอยู่กับความสามารถส่วนตัวของผู้ที่จะเข้าไปอยู่ในประเทศนั้น สำหรับการขอวีซ่าเพื่อเข้าไปทำงาน การเข้าไปทำงาน จะต้องเป็นงานฝีมือระดับสูงในสายงานที่ขาดแคลน หรือเป็นงานที่คนท้องถิ่นไม่สามารถทำได้ และได้รับค่าตอบแทนเป็นเงินเดือนในระดับขั้นต่ำที่ทางการระบุไว้เท่านั้น  แล้วก็จะต้องได้ภาษาท้องถิ่น และ/หรือ ภาษาอังกฤษ ในระดับที่ดีระดับหนึ่ง  genf 28 พฤษภาคม 2563 เวลา 18:36 น.   ความคิดเห็นที่ 18  มาเที่ยวดูก่อนก็ได้ค่ะ เพราะช่วงนี้ติดโควิด ไม่แน่ใจสถาทูต​จะเปิดรับเรื่องยื่นเอกสารเมื่อไหร่นะคะ ช่วงนี้ก็เตรียมเอกสารรอเลยค่ะ  ถือว่ามาเปิดหูเปิดตา ถ้าจะได้เจอคนนั้น ถูกใจทำวีซ่าให้ค่อยว่ากันอีกทีค่ะ เริ่มต้นใหม่ที่นี่ ไม่ง่ายแต่ก็ไม่ยากค่ะ  มาเฟียพลังจิต 29 พฤษภาคม 2563 เวลา 03:45 น.   ความคิดเห็นที่ 19  ดูเหมือนน้าของคุณจขกท. มีแค่แพลนว่าจะเปิดแสดงว่ายังไม่ได้เปิดจริงๆ​รอเค้าเปิดก่อนมั๊ยคะค่อยคิดถึงเรื่องจะไปช่วยเค้าทำงาน อีกเรื่องที่อยากบอกคือการแต่งงานกับคนที่ไม่รู้จักไม่ได้รักแต่งเพื่อหวังว่าจะอยู่ประเทศนั้นๆคุณจขกท.ต้องรับให้ได้นะคะว่าคนที่แต่งด้วยอาจไม่ใช่คนดี​ เพื่อนพี่แต่งกับคนที่เพิ่งเจอกันสองอาทิตเพราะอยากอยู่อเมริกาสุดท้ายโดนไถ่เงินทุกวันที่ทำงาน​ พอตกงานมันไล่ออกจากบ้านตอนนี้ออกมาอยู่ข้างนอกดันท้องอีกโควิดก็มางานทำไม่ได้ลูกใกล้จะคลอดรัฐบาลแจกเงินฟรีให้ทุกครอบครัวสามีเพื่อนพี่ได้เงินไปไม่ให้เพื่อนพี่แม้แต่บาทเดียว​ การแต่งงานมันเกิดขึ้นเพราะความรักเหมือนกรรมที่เกิดจากการกระทำอะค่ะถ้าแต่งงานเพื่อผลประโยชน์​ผลที่ตามมาก็อย่างที่เล่าไปก่อนหน้านี้แหละค่ะ แก้ไขข้อความเมื่อ 30 พฤษภาคม 2563 เวลา 03:27 น.  สมาชิกหมายเลข 794519 30 พฤษภาคม 2563 เวลา 03:15 น.   </t>
  </si>
  <si>
    <t>สมาชิกหมายเลข 5909883</t>
  </si>
  <si>
    <t xml:space="preserve">เหมือนสถานะการณ์ลิซ่าเปลี่ยนสลับไป น่าจะมีเหตุผลรองรับ  ผมเริ่มติดตามตั้งแต่น้องเป็นข่าวปลายปี2018 ช่วงนั้นก็ตามข่าวแหละครับ แต่ช่วงนี้สลับข้างจนแปลกใจ PS. ผมจะดู Youtube/Pantip เท่านั้น  คนเกาหลีให้ใจเยอะมาก แอนตี้โดนกดหายไป ทั้งที่เป้นต่างชาติ คนจีนเรียกว่า คลั่งไคร้กันเลยทีเดียว  [Spoil] คลิกเพื่อดูข้อความที่ซ่อนไว้   อยากรู้ว่า กระแสในเกาหลีเปลี่ยนแปลงไปด้วยสาเหตุใด ขนาด brand reputation ขึ้นมาถึงอันดับ3ได้ ซึ่งสำหรับตัวต่างชาติเป็นเรื่องยากมาก ไม่เคยได้ยินมาก่อน น่าจะมีที่มาที่ไปไม่ธรรมดา ช่วยเล่าให้ฟังหน่อยครับ แก้ไขข้อความเมื่อ 23 พฤศจิกายน 2563 เวลา 15:43 น.  สมาชิกหมายเลข 6149062  23 พฤศจิกายน 2563 เวลา 15:42 น.  ความคิดเห็นที่ 1  เปรียบลิซ่ากับเกาหลี ก็เปรียบเสมือนกลยุทธป่าล้อมเมือง เริ่มดังจากฐานอินเตอร์ก้าวไประดับโลกและ ค่อยๆย้อนกลับมาล้อมเกาหลี สรุปแล้วคือ ลิซ่าดังเกินที่เกาหลีจะทำเป็นไม่เห็นปิดตาและมองข้ามน้องไปได้ค่ะ  สมาชิกหมายเลข 5940294 23 พฤศจิกายน 2563 เวลา 16:33 น.   ความคิดเห็นที่ 2  ตอนนี้เหมือนว่า Lisa เป็นตัวแทนของ KPOP ฝ่ายหญิงกลายๆแล้ว คล้ายๆว่าทำชื่อเสียงให้ประเทศประมานนั้น (ส่วนหนึ่งคือเกาจะบอกว่า Lisa ดังได้เพราะ KPOP ด้วย)  ผ้าห่มนุ่มๆบนที่นอน 23 พฤศจิกายน 2563 เวลา 16:38 น.   ความคิดเห็นที่ 3  มันยาวขอใส่สปอยแล้วกันครับ [Spoil] คลิกเพื่อดูข้อความที่ซ่อนไว้  สมาชิกหมายเลข 5190032 23 พฤศจิกายน 2563 เวลา 16:56 น.   ความคิดเห็นที่ 3-1   คหสต. โดนโกงแล้วไม่เอาเรื่อง ผมว่าเปลี่ยนใจคนเกาหลีได้เยอะครับ      คลองห้า  23 พฤศจิกายน 2563 เวลา 18:44 น.    ความคิดเห็นที่ 3-2   เห็นด้วยนะ เราว่าเรื่องโดนโกงเงิน จำได้ว่าออกข่าวที่เกาหลีจริงจัง  แล้วด้วยความที่น้องไม่เอาเรื่องด้วย ลองนึกดูดิ โดนโกงเงินไปเยอะขนาดนั้น แม้ว่าเงินแค่นั้น น้องจะใช้เวลาหาไม่นาน แต่มันก็คือค่าเหนื่อย ค่าประสบการณ์ ที่น้องทำงานนะ ไม่ใช่ได้เงินมาฟรีๆ  เรายังคิดเลยว่าน้องใจกว้างมาก และคงมีเหตุผลที่ดีต่อใจน้อง ที่น้องเลือกทำแบบนี้ เราคิดว่าเรื่องนี้ มันแย่มากเลย เป็นเรื่องที่ไม่ชอบที่สุด ตั้งแต่ตามน้องมาเลยค่ะ   เราเชื่อว่า คนเกาก็คงเห็นถึงจิตใจที่ดีของน้องนะ เพราะเรื่องหน้าตา รูปร่าง และความสามารถของน้อง มันประจักษ์มากๆ ความแรงของน้องมันก็เคลียร์ชัดมากนะ ว่าระดับไหน คือต่อให้ แฟนๆ ไม่ต้องอวย  แต่คนจะรู้จักน้องเอง ผ่านตัวงานอะค่ะ  ดังนั้น เราคิดว่า จุดที่ทำให้เกาเอ็นดูจริงจังและมีจำนวนมากขึ้น คือเรื่องข่าวนี้แหละ เพราะส่วนอื่นน้องทำได้ดีมากๆ มานานแล้ว ในฐานะ 1 ในศิลปินวงการ  kpop      สมาชิกหมายเลข 5054194  23 พฤศจิกายน 2563 เวลา 19:04 น.    ความคิดเห็นที่ 3-3   เกาหลีเขามีความคิดฝังหัวต่อต่างชาติคือคนนอกที่เข้ามากอบโกยผลประโยชน์จากชาวเกาหลีครับ เขาเลยไม่เปิดรับชาวต่างชาติง่ายๆ ยิ่งไทยที่มีชื่อเสียหายกับเรื่องผีน้อยด้วย แต่พอลิซ่ามีเรื่องโดนคนเกาหลีโกงเงินสำหรับเกาหลีคือเรื่องใหญ่ เขาเอาเข้าคุกอย่างเดียว และเขาอับอายด้วย แต่ลิซ่ากับไม่ฟ้องไม่เอาเข้าคุก เกาหลีเขาเลยซึ้งครับกับความใจกว้างใจใหญ่ถึงขนาดเรียกว่าโพธิสัตว์ไปเลย พอตัดอคติเรื่องต่างชาติกอบโกย เพราะลิซ่าโดยชาวเกาหลีกอบโกยซะเอง เขาเลยเปิดใจ พอไปเป็นเมนเทอร์สอนคนจีนเกาหลีเขาก็ได้หน้าว่าไอดอลจีนก็ยังต้องพึ่งเคป็อปอยู่ดี แถมสอนดีทุกคนยอมรับก็ปัง ยิ่งไปโกยเงินจีนได้รัวๆยิ่งถูกยอมรับว่าเจ๋ง ไอดอลที่ไม่ใช่คนจีนแต่ไปโกยเงินที่จีนได้เกาหลีเขายกย่องหมดแหละครับว่าเจ๋งตั้งแต่เจนก่อนละ ช่วงหลังวงการเกาหลีเขายกให้ลิซ่าเป็นไอดอลระดับโลกไปแล้ว      สมาชิกหมายเลข 6164001  23 พฤศจิกายน 2563 เวลา 23:20 น.    ความคิดเห็นที่ 3-4   3-2   [Spoil] คลิกเพื่อดูข้อความที่ซ่อนไว้ พอพูดถึงเรื่องโกงเงิน มันเป็นอะไรที่น่าเศร้าจริงๆค่ะ  โดนโกงว่าแย่แล้วนะ  คนโกงดันเป็นคนใกล้ตัวที่สนิทชิดเชื้อ เห็นกันมาตั้งแต่เป็นเทรนนี่อีก  ความรู้สึกคงจุกไปหลายจุดจริงๆ เงินก็ไม่ใช่น้อยๆเลย  แถมโกงจากการโกหก ทำลายความไว้ใจอีก  ตอนข่าวโกงเงินดัง  มีคนเกาหลายคนเลยที่แสดงความเห็นอกเห็นใจ ยิ่งพอมีแหล่งข่าวลือว่าไม่เอาเรื่อง เพราะไม่อยากให้กระทบตัววงด้วยยิ่งแบบ...  เหมือนถ้าจำไม่ผิด ต้าวน่าจะอยากเคลียร์เงียบๆ จัดการด้วยตัวเองคนเดียว  ตอนแรกแฟนๆก็เดากันว่าเมเนเจอร์คนสนิทหายไปไหน คิดกันแง่บวกว่าคงได้เลื่อนขั้น  ผ่านไปหลายเดือนอยู่นะ กว่าข่าวจะหลุด  ส่วนปัจจุบันเราก็ดีใจมากๆนะ ที่คนเกาเริ่มสนับสนุน เอ็นดู ทั้งต้าวลิซทั้งตัววง บพ มากขึ้นกว่าเดิมแล้ว  ขอให้เอ็นดู 4 คนไปนานๆๆๆๆ นะคะ          สมาชิกหมายเลข 2460531  24 พฤศจิกายน 2563 เวลา 01:24 น.    ความคิดเห็นที่ 3-5   เรื่องโกงเงินแล้วไม่ฟ้องเพราะมันจะกระทบบพค่ะ ที่นั้นถ้ามีเรื่องขึ้นศาลบพจะคัมแบคไม่ได้ทุกอย่างจะหยุดเลย น้องเลยไม่ฟ้อง      สมาชิกหมายเลข 4678455  24 พฤศจิกายน 2563 เวลา 19:33 น.    ความคิดเห็นที่ 4  ได้แอนตี้ชาวไทยมาแทน   ด่าน้องเหมือนโกรธแค้นกันมาแต่ชาติปางก่อน แต่ปากบอก เสรีภาพที่จะแบน....  ผองตัวใหญ่ 23 พฤศจิกายน 2563 เวลา 19:35 น.   ความคิดเห็นที่ 4-1   อยากให้อ่าน คคห.บลิ๊งค์ต่างชาติ ที่เข้ามาให้กำลังใจลิซ่าครับ มีจำนวนมากมายครับ คงช่วยให้ลิซ่าเข้มแข็งขึ้นๆ และน้องจะผ่านมันได้แน่นอนครับ      คลองห้า  23 พฤศจิกายน 2563 เวลา 20:41 น.    ความคิดเห็นที่ 4-2   เห็นหลายแอคด่าน้องเสียหายเหมือนเป็นคนกินภาษีซะเอง ด่าคนที่ติ่งน้องไม่มีความเป็นคนแต่ๆๆ ตอนนี้ไปติ่งศิลปินอิกนอเหมือนกันเหมือนกรรมตามทัน เขาอกเข้าใจกันใหญ่555555 นี่แหละถ้าไม่ใช่คนของตัวเองมันก็พูดยากอ่ะ ตอนนี้เลยรู้สึกว่าคนเริ่มด่าแทกุกไลน์น้อยลงแล้ว      สมาชิกหมายเลข 4678455  24 พฤศจิกายน 2563 เวลา 19:36 น.    ความคิดเห็นที่ 5  คนเกาหลีเค้าชาตินิยม และกับการเป็นสาวสวย+ มากความสามารถ จะไม่ค่อยเหมือนผู้ชายต่างชาติ ที่กรี๊ดง่ายกว่า  พอinter ชื่นชมน้องเยอะเข้า แถมโดนด่ากลับว่า ไม่ลืมตาดูความสามารถน้องบ้าง เหยียดคนอื่นบ้าง  คงต้องมองกลับใหม่ สร้างภาพให้ชาติดูดีขึ้นมา ไม่งั้นจะพังเอา  sora_ashita 23 พฤศจิกายน 2563 เวลา 21:27 น.   ความคิดเห็นที่ 6  ลิซ่ามาได้ขนาดนี้มันไม่ได้มาจากคำอวยของแฟนคลับ แต่เป็นคนที่เก่งจริง มีความสามารถจริง ที่สำคัญยอดฟอลไอจีไม่เคยโกหก ไทยแลนด์ไม่ได้ติดอันดับยอดเอนเกจสูงๆมาปีกว่าๆแล้ว กลับกันเกาหลีที่ประชากรน้อยกว่าหลังๆมานี้กลับติดอันดับ  สมาชิกหมายเลข 5040341 23 พฤศจิกายน 2563 เวลา 22:27 น.   ความคิดเห็นที่ 7  กดเรื่องความสวยไม่ได้ เห็นสตีมเกมสาวเกาหลีกดว่าเพลงขยะ แต่ก็ไม่กล้ากดเรื่องความสวยของวงอ่ะ แฟชั่นหน้าผมต้องให้BPยืนหนึ่งจริงๆ ระดับโลกขนาดนี้ไครกล้ากดคือมองตัวเองก่อนเลยคนจะมองเป็นเศษขยะแทน แอนตี้ไม่มีอะไรให้กดได้เลย ความสามารถ หน้าตา ความดังระดับGG เบอร์หนึ่งของโลก รายได้  ยอดขาย สงสารแอนตี้เลยครับ ชาตินี้จะไปหาวงไหนมาเกทับได้ คงไม่มี แก้ไขข้อความเมื่อ 23 พฤศจิกายน 2563 เวลา 22:36 น.  สมาชิกหมายเลข 5605379 23 พฤศจิกายน 2563 เวลา 22:33 น.   ความคิดเห็นที่ 7-1   ดราม่านักสตรีมเกมเมอร์ สาวเกาหลี ก็เป็นเหมือนเพลงนี้นั้นแหละครับ  How you like that? Now, look at you, now look at me (uh) Look at you, now look at me (uh) Look at you, now look at me How you like that?   เข้าทำนอง  -มองดูที่ตัวคุณเองสิ คุณอยู่จุดไหน เขาอยู่จุดไหน?  -BLACKPINK เขาไปยืนอยู่ในระดับโลกแล้ว และคุณอยู่จุดไหน ถึงได้กล้าไปวิจารย์เขา เขาได้รางวัลมาตั้งมากมาย ผู้เชี่ยวชาญจากทั่วโลกยกย่อง แล้วสตีมเมอร์สาวเป็นใคร? อยากดังหรือยังไง ถึงได้พยายามคอมเมนต์สวนกระแส จะได้เท่ ดูเด่นและแตกต่างจากคนอื่นๆ เพราะไม่มีคนรู้จัก จึงต้องสร้างกระแส  ( แต่กลายเป็นเหมือน พวกขี้อิจฉามากกว่า แบบทำไม่ได้อย่างเขา ก็ติเพลงเขาแทน )      ชนเผ่าเร่ร่อน  24 พฤศจิกายน 2563 เวลา 04:38 น.    ความคิดเห็นที่ 8  แบรนด์แร้งกิ้งขึ้นถึงที่ 2 ครับ  เมื่อ2เดือนก่อน เดือนล่าสุดที่3 ครึ่งปีหลังก็วนอยู่ท็อป10นี่แหละ เอาจริงแบรนด์แรงกิ้งน้อง2ปีหลังสุด ไม่เคยหลุดจาก50ครับ ส่วนใหญ่20กว่า ทั้งๆที่ทีวีไม่ได้ออก คัมแบคก็ปีละครั้ง ถ้าเปรียบกับไอดอลต่างชาติ เราว่าน้องแบรนด์แร้งสูงและเสถียรที่สุดแล้ว หลายคนเข้า100บ้างหลุดบ้าง จะสูงก็ต่อเมื่ออกวาไรตี้ แต่ปีนี้น้องมาจริงในเกาหลี กระแสดีมาก เชื่อว่าปีต่อไปจะดีขึ้นไปอีกและออกโซโลเราว่ามีโอกาสขึ้นไปถึงที่1ได้นะ แก้ไขข้อความเมื่อ 24 พฤศจิกายน 2563 เวลา 00:35 น.  สมาชิกหมายเลข 6164001 23 พฤศจิกายน 2563 เวลา 22:55 น.   ความคิดเห็นที่ 9  ถ้าโค่นไม่ได้ ก็เข้าร่วม  คนเกาหลีมองข้ามไม่ได้ ก็เลยเข้าร่วมบอกลิซ่ามีวันนี้เพราะเกาหลี  ก็พึ่งกันและกัน  โตไปด้วยกัน แก้ไขข้อความเมื่อ 24 พฤศจิกายน 2563 เวลา 02:42 น.  สมาชิกหมายเลข 1092383 24 พฤศจิกายน 2563 เวลา 02:41 น.   ความคิดเห็นที่ 10  เมเนที่น้องไม่เอาเรื่องโกงเงิน คงเพราะเขามีส่วนดีอยู่มาก แถมดูแลน้องมานานตั้งแต่ก่อนเด น้องเลยไม่อยากเอาความทางกฎหมาย แก้ไขข้อความเมื่อ 24 พฤศจิกายน 2563 เวลา 08:37 น.  online guy 24 พฤศจิกายน 2563 เวลา 08:34 น.   ความคิดเห็นที่ 11  ชาวเกาเค้าเปิดใจแล้ว แต่ก่อนมีอคติบ้างเพราะเป็นต่างชาติ แต่ลิซ่าก็ยืนหยัดสู้ด้วยความสามารถ จนเกาหลียอมรับ ทุกวันนี้ก็อวยลิซ่าทุกวัน [Spoil] คลิกเพื่อดูข้อความที่ซ่อนไว้  สมาชิกหมายเลข 2221861 24 พฤศจิกายน 2563 เวลา 08:50 น.   ความคิดเห็นที่ 12  พอเข้าใจและ เพราะงานอีเว้นตปท. ทำให้เกาหลี kpop ดังขึ้น คนเกาหลีเลยยินดี และเรื่องข่าวแมนเนเจอร์ จบแบบให้อภัย เงินทองเลยไหลมาเทมา  ว่าไปคุณแม่ลิซ่านี่น่านับถือ สอนลูกออกมาได้ดี เข็มแข็งทัศนคติดี อ่อนน้อมแต่ไม่อ่อนแอ กตัญญูรู้คุณ รู้จักให้อภัย  ต่างจากพ่อแม่ของเยาวชนรุ่นพี่รุ่นน้องที่อยู่ในประเทศมากมายนัก ไม่มีอะไรได้มาง่าย ได้มาเร็ว ทุกอย่างต้องอดทน มีสติ มีสมาธิ รักคนอื่นให้มากๆ เหมือนที่ลิซ่ารักเพื่อนร่วมวง  สมาชิกหมายเลข 6149062 24 พฤศจิกายน 2563 เวลา 09:58 น.   ความคิดเห็นที่ 13  แรงกิ้งดีขนาดนี้ สินค้าเกาหลีน่าจะเอาน้องไปเป็นพรีเซ็นเตอร์หรือแบรนด์แอมฯ มั่งนะ เสียดายที่น้องไม่ค่อยมีงานโฆษณาในเกาหลีบ้างเลย หวังว่าบริษัทเกาหลีจะเริ่มเห็นศักยภาพลิซบ้าง  แมวพุงป่องหูกาง 24 พฤศจิกายน 2563 เวลา 10:25 น.   ความคิดเห็นที่ 13-1   เราว่าในเกาเค้าก็มีตัวเลือกเยอะ ยังมีดารา นักแสดง ไอดอลบ้านเค้าอีกเหมือนในไทย นี่ว่าน้องเหมาะขายระดับเอเชีย ระดับโลกไปแล้ว ทั้งวงด้วย ในไทยเองที่ว่าแมสตอนนี้น้องยังรับ cf เดี่ยวตัวเดียวเอง   ขนาดจีซูอันดับแรงกิ้งเกาดีสม่ำเสมอ ก็ไม่ค่อยมี cf ในเกา รอดูว่าถ้าซีรี่ย์ออนน่าจะมีเข้ามา ในเกาช่วงนี้อีกคนที่มาแรงก็ hwasa cf เยอะ      แก้ไขข้อความเมื่อ 24 พฤศจิกายน 2563 เวลา 19:43 น.       สมาชิกหมายเลข 5442471  24 พฤศจิกายน 2563 เวลา 17:06 น.    ความคิดเห็นที่ 13-2   จะบอกว่าในเกาดารานักร้องเยอะมาก ขนาดตัวท๊อปบางคนยังโฆษณาสินค้าอะไรก็ไม่รู้แบบไม่ดังอะ      ลอร์ด ชาเขียวใส่นม  24 พฤศจิกายน 2563 เวลา 18:23 น.    ความคิดเห็นที่ 14  หมอดูทั้งในยูทูป แอคทำนายในทวิตเตอร์หลายแอค บอกเป็นเสียงเดียวกันว่า ลิซ่าจะยิ่งดังขึ้นๆ ในทุกๆ ปี สมมติปีนี้ดังขึ้นมาระดับ 8 ปีหน้าก็ดังขึ้นไประดับ 9 ปีต่อๆ ไปก็ดังขึ้นไปอีก เคยเห็นหมอดูในยูทูปช่องนึงดูดวงลิซ่า บอกว่าลิซ่าจะดังยาวไป 30 ปีเลย แบบดวงน้องดังระดับ super star ระดับโลกจริงๆ  ทีนี้ก็มารอติดตามการเติบโตของลิซ่าแต่ละปี ว่าจะเป็นอย่างไร เท่าที่ตามมา ปีนี้ก็ดังขึ้นกว่าปีที่แล้วจริงๆ ตั้งแต่ไปเป็น mentor ที่จีน ลิซ่าก็มีกระแสตลอด ช่วงไหนหายเงียบ ไม่มีงาน ไม่อัปเดตในโซเชียล แต่ยอดฟอลไอจีก็เพิ่มขึ้นต่อเนื่องไม่แผ่วเลย ปีนี้ลิซ่ามีไวรัลดังๆ อย่างมีมขา did it work จากคลิป lilidance 3 ที่เป็นกระแสกระหึ่มทวิตเตอร์ มันเป็นไวรัลที่ดังจริงๆ ชนิดคนดังในวงการฮอลลีวูดยังต้องมาเล่น Youtuber ดังอย่าง Pewdiepie ยังรู้จัก แล้วไวรัลที่เพิ่งฮิตไปล่าสุดก็เต้นเพลงปูหนีบ ดังกระหึ่มเมืองจีน ลามไปเกาหลี ลามมาไทย  สังเกตว่าไวรัลที่มาจากลิซ่า มักเป็นอะไรที่เราๆ คาดไม่ถึง อย่างมีมขาที่คนเอาไปเล่น did it work นี่แบบ เป็นอะไรที่งงจริงจัง 5555 ต้องบอกว่านอกจากลิซ่าจะมีพรสวรรค์กับพรแสวงแล้วเนี่ย ยังมีดวงอีกด้วยนะ คือดวงคนมันจะดังอ่ะ แล้วยิ่งแม่หมอหลายสำนักทำนายไปในทางเดียวกัน ยิ่งทำให้น่าติดตาม ว่าเส้นทางของลิซ่าจะไปถึงจุดพีคที่ตรงไหน  miss gems 24 พฤศจิกายน 2563 เวลา 13:06 น.   ความคิดเห็นที่ 14-1   ที่ลิซ่าได้เป็น mentor ที่จีน มีความหมายมากครับ -ลิซ่าเต้นเก่ง และสอนเก่ง ตั้งใจสอน ตาเหยี่ยว เด็กเต้นพร้อมกัน 5 คน แป๊บเดียว ลิซ่าเห็นเลยว่า มีสองคนอ่อนกว่าเพื่อน แต่เมื่อรู้ว่า เพิ่งฝึกไม่นาน ลิซ่าก็ให้กำลังใจ และให้เพื่อนในทีมช่วยกันด้วย -ประโยคเด็ดที่บลิ๊งค์ต่างชาติมักยกมาแซวคือ " I told you to smile, but you ignore my words. Why didn't you smile?" แสดงถึง ความเข้มงวดในทุกจุด  ซึ่งได้ใจคนดูอย่างมาก  คหสต. ลิซ่าได้แฟนๆ จากรายการนี้เยอะครับ  ตาแก่อย่างผม ยังตามอ่านเลย      คลองห้า  24 พฤศจิกายน 2563 เวลา 17:25 น.    </t>
  </si>
  <si>
    <t>สมาชิกหมายเลข 6149062</t>
  </si>
  <si>
    <t xml:space="preserve">สถานการณ์ covid-19 ในเชียงใหม่ช่วงนี้เป็นยังไงบ้างคะ  มีแผนจะไปเที่ยวเชียงใหม่อีก2อาทิตย์ แต่หนักใจมากว่าควรจะทิ้งทุกอย่างที่จองไปหมดแล้วดีไหม และทางairasiaไม่คืนตั๋วภายในประเทศใช่ไหมคะ อยากถามคนในพื้นที่ว่า สถานการณ์เชียงใหม่เป็นอย่างไรบ้างคะ สามารถไปได้ไหม  ไม่อยากเสี่ยง ถ้าอันตรายเกินไป ขอบคุณล่วงหน้าสำหรับคำตอบค่ะ  สมาชิกหมายเลข 3302056  5 มีนาคม 2563 เวลา 19:25 น.  ความคิดเห็นที่ 1  ผมและที่บ้านเพิ่งกลับมาครับ เที่ยวทางเหนือตอนนี้คนน้อยมาก นทท จีน หายไปเยอะมาก เจอฝรั่งตาน้ำข้าวพอมีครับ โรงแรมวอล์คอินได้เลย ผมได้ที่พักราคา 600 พร้อมอาหารเช้า กลางคืนอากาศเย็นสบาย กลางวันร้อนครับ ไปได้ครับ อย่ากังวลเลยครับ  สมาชิกหมายเลข 719173 5 มีนาคม 2563 เวลา 19:32 น.   ความคิดเห็นที่ 1-1   ขอบคุณนะคะ      สมาชิกหมายเลข 3302056  5 มีนาคม 2563 เวลา 19:38 น.    ความคิดเห็นที่ 2  นักท่องเที่ยวไม่มี  ผีน้อยเต็มเมือง เศรษฐกิจไม่ดี......กรรม จริงๆ  cantare 5 มีนาคม 2563 เวลา 23:47 น.   ความคิดเห็นที่ 3  นักท่องเที่ยวไทย จีน ฝรั่งน้อยลงไปมากๆแต่ดราม่าโควิดก็เพิ่มเช่นกัน ตอนเหนือผีน้อยเยอะมาก เชียงราย จอมทอง ผีน้อยเพิ่งกลับมาละก็ไม่กักตัวครับ ก็เลยรู้สึกว่าอันตรายขึ้นกว่าปกติ ล่าสุดผีน้อยเชียงใหม่ไปนั้นนี้หลายที่มาก จนหลายๆร้านต้องปิดและฆ่าเชื้อ  ส่วนตัวคงไม่ทิ้งตั๋ว คิดว่าผมคงไปเชียงใหม่ถ้าเป็นเรานะ55555 แต่ต้องระวังมากๆๆๆๆ  สมาชิกหมายเลข 3648787 6 มีนาคม 2563 เวลา 08:53 น.   ความคิดเห็นที่ 4  สถานการณ์ covid 19 ที่เชียงใหม่ เราว่าไม่น่าห่วงเท่า pm 2.5 แต่เมื่อวานและวันนี้ดีขึ้นมากนะคะ  ก่อนหน้านั้นอยู่ในเกณฑ์แดง  บางวันขึ้นไปจนอยู่ในเกณฑ์สีม่วง ถ้าจะมาและหาได้เอาหน้ากากที่กัน pm 2.5 จะดีมากค่ะ สภาพอากาศ ตอนนี้ร้อน-แดดแรง   สถานที่ท่องเที่ยว  นิมมานคนน้อยมาก  ร้านอาหาร/ร้านเค้ก/ร้านกาแฟ เจ้าดังๆที่ปกติแย่งที่นั่ง ตอนนี้เที่ยวสบายค่ะ  arnui 6 มีนาคม 2563 เวลา 14:55 น.   ความคิดเห็นที่ 4-1   ขอบคุณค่ะ หน้ากากหายากเหลือเกิน^^      สมาชิกหมายเลข 3302056  6 มีนาคม 2563 เวลา 17:21 น.    </t>
  </si>
  <si>
    <t>สมาชิกหมายเลข 3302056</t>
  </si>
  <si>
    <t xml:space="preserve">ตายไปแล้วสามารถไปต่างประเทศได้ไหมคะ  มีความสงสัยค่ะ ถ้าเราเสียชีวิตไปแล้วอยู่ในโลกหลังความตาย เราสามารถไปประเทศที่เราอยากไปตอนมีชีวิตอยู่ได้มั้ยคะ  สมาชิกหมายเลข 6116594  21 กันยายน 2563 เวลา 06:59 น.  </t>
  </si>
  <si>
    <t>สมาชิกหมายเลข 6116594</t>
  </si>
  <si>
    <t xml:space="preserve">พนักงานการบินไทยจะเป็นยังไงครับต่อจากนี้  พวกแอร์สจ๊วต นักบิน ช่าง พ่อครัว และทุกๆคนในสังกัดการบินไทยจะเป็นยังไงครับต่อจากนี้  สมาชิกหมายเลข 5718762  16 พฤษภาคม 2563 เวลา 16:44 น.  </t>
  </si>
  <si>
    <t>สมาชิกหมายเลข 5718762</t>
  </si>
  <si>
    <t xml:space="preserve">แฟนต้องไปทำงานอยู่ต่างประเทศ ไม่ได้เจอกันเลยเพราะแม่ไม่อยากให้กลับประเทศไทยเราควรให้กำลังใจตัวเองยังไง อดทนยังไง  ตอนนี้มีเรื่องกลุ้มใจมากๆค่ะ แฟนต้องไปทำงานอยู่ต่างประเทศและไม่ได้เจอกันเลยเค้าไม่สามารถกลับมาหาเราได้ เพราะถ้ากลับมาไทยจะกลับไปยากหรืออาจจะไม่ได้กลับไปเลย เรื่องมีอยู่ว่าเรากับแฟน เจอกันตอนไปฝึกงานที่ต่างประเทศและบังเอิญได้รู้จักกันจากนั้น ไปๆมาๆเราก็ได้เป็นแฟนกัน แต่ยังไงก็ตามเพื่อนๆคงจะรู้กันดีว่าการที่เราไปโปรแกรมฝึกงานเราจะสามารถอยู่ที่นั่นได้ตามที่ทาง agency กำหนดไว้เท่านั้นนั่นคือระยะเวลาประมาณ 4 เดือน (เรากับเขาย้ายไปอยู่บ้านพักเดียวกันตอน 3 เดือนให้หลัง) ก่อนจะกลับไทย 1 เดือนเขาบอกกับเราว่าที่บ้านเขาเป็นหนี้(เรื่องจริง) และเขาจำเป็นต้องอยู่ต่อเพื่อหาเงินใช้หนี้ (หนี้ประมาณ 5แสนกว่าบาท) หลังจากที่เราได้รู้เรื่องเราก็ตกใจมาก เลยคุยกับเขาเกี่ยวกับเรื่อง เราเลยถามเขาไปว่านี่เราจะไม่ได้อยู่ด้วยกันที่ไทยหรอ เขาตอบเรากลับมาว่าขออยู่ต่อ 1 เดือน พอเราได้ยินแบบนั้นเราก็ใจชื้นเดือนเดียวเองชิวมาก พอถึงวันที่ต้องแยกกัน ใจหายมากเสียใจบอกไม่ถูกเพราะถึงแม้ตอนนั้นเราจะได้อยู่ด้วยกันแค่ 3 เดือนแต่เราทำทุกอย่างร่วมกันไปทำงานพร้อมกัน พักเที่ยงพร้อมกัน กลับบ้านพร้อมกัน มันเกิดเป็นความผูกพัน ไม่รุ้จะเร็วไปสำหรับคนอื่นไหม พอหลังจากที่เรากลับมา เค้าก็ย้ายรัฐไปทำงานที่รัฐอื่นต่อ เราติดต่อกันทุกวัน คุยกันเปิดกล้องกันทุกวัน จากนั้นก็ใกล้จะครบกำหนด 1 เดือน แล้วอยู่ๆเราก็ได้รับข่าวร้ายว่าเขายังกลับมาหาเราได้ เนื่องจากเงินมันยังไม่พอ เราก็เสียใจ แต่ทำยังไงได้ใช่ไหมละคะ หลังจากที่ไม่ได้กลับรอบแรก เค้าขอเวลาเพิ่ม 5 เดือนเพื่อจะอยู่ต่อหาเงิน เราก็เข้าใจค่ะว่าเค้ามีภาระต้องหาเงินต่อ เราก็เหมือนเดิมคุยโทรศัพท์กันทุกวัน เปิดกล้องกันทุกวัน จากนั้น ก่อนจะกลับรอบนี้เราเลยขอดูว่าเขาซื้อตั๋วเครื่องบินรึยังอะไรรึยัง เขาส่งหลักฐานทุกอย่างมาให้เราดูว่าเค้าดำเนินการแล้ว เราก็ใจชื้น พอใกล้วันกลับอีก 2 วันจะบิน เค้าโทรมาแล้งร้องไห้ เค้าบอกว่ากลับมาไม่ได้แล้ว แม่เขาไม่อยากให้กลับ เงินยังไม่พอ แม่ต้องการให้เขาอยู่ต่อทเราเสียใจมากที่ผิดหวังอีกเป็นครั้งที่ 2 แต่ก็ทำอะไรไม่ได้อีกเหมือนเคยครั้งที่ 3 เค้าบอกเราว่าเขาจะกลับมาให้ได้ก่อนวันเกิดเรา วันเกิดเราคือเดือนสิงหาคม ซึ่ง ณ ตอนนี้ก็ซื้อตั๋วเครื่องบินมาแล้วเรียบร้อย แต่วันนี้ เค้ากลับบอกเราอีกครั้งว่าแม่เขาไม่อยากให้เขากลับมา เพราะ แม่เขาอยากให้เขามีอนาคตดีๆ ซึ่งถ้าจะให้พูดตามหลักที่ถูกต้องคือ เขาไม่มีทางสบายเลย เพราะเขายังไม่ได้รับปริญญา และอยู่ที่นั่นแบบผิดกฎหมาย เราไม่รู้เลยว่าอะไรที่ทำให้แม่เขาคิดแบบนี้ อ๋อลืมบอกไปว่า เขาส่งเงินให้แม่ทุกเดือนเดือนละ 4-5 หมื่นบาทและเขาไม่เคยบ่นกับแม่ว่าเขาเหนื่อย เพราะเขากลัวแม่เครียด แต่ในความเป็นจริงแม่เขาเอาเงินไปซื้อของใหม่ๆ ไปเที่ยวกับเพื่อนอย่างมีความสุข เราไม่อยากเลิกกับเค้าค่ะ แต่สถานการณ์มันก็ช่างกดดันเหลือเกินว่าควรจะเอายังไงต่อไป ตอนนี้ที่ยังทำใจเลิกไม่ได้เพราะเขาเป็นแฟนที่ดีมาก 3 เดือนเต็มที่เราได้อยู่ด้วยกัน มันมีความสุขมาก เขามองอนาคตร่วมกับเราทุกอย่าง ขอให้เราอดทนรอเขากลับมา เพราะเขาอยากให้เราเป็นแม่ของลูกเขา  สรุปนะคะ เราอยู่ด้วยกันจริงๆแค่ 3 เดือน แต่ตอนนี้แยกกันมา 10 เดือนแล้ว และแม่ของเขาก็ไม่อยากให้เขากลับมาและไม่รู้ว่าถ้าไม่กลับรอบนี้จะได้กลับมาเมื่อไหร่ เราควรรับมือกับเรื่องนี้ยังไงดีคะ  สมาชิกหมายเลข 5992356  24 มิถุนายน 2563 เวลา 18:14 น.  ความคิดเห็นที่ 1  เลิกเหอะ คุณรีบผูกพันกันเร็วไป เขาอยู่ตปทอย่างผิดกม.​ อีก​ ชีวิตจะเอาไงยังไม่รู้เลย  สมาชิกหมายเลข 3422241 24 มิถุนายน 2563 เวลา 19:14 น.   ความคิดเห็นที่ 2  แนะนำ จขกท ออกกำลังกายครับ จะได้ไม่เครียด.  แฟนคุณพูดชัดเจนขนาดนี้ หายากนะครับ หากิจกรรมร่วมกันทำก็ได้ครับ ดูหนังด้วยกัน เล่นเกมส์ด้วยกัน. เล่าดีๆ ที่เจอในแต่ละวันก็ได้ครับ. ให้กำลังใจกัน หรือคุณจะส่งของขวัญเล็กๆ น้อยๆ ไปให้ก็ได้ครับ.  ที่สำคัญคุณต้องอดทนให้มากๆๆๆๆๆ ๆๆๆ ก็ไม่รู้ว่าเมื่อไหร่แฟนคุณจะกลับมา. คุณต้องรักตัวเองให้มากๆ เช่นเดียวกับรักแฟนคุณครับ เป็นกำลังใจให้ครับ  สมาชิกหมายเลข 5989609 24 มิถุนายน 2563 เวลา 19:40 น.   ความคิดเห็นที่ 3  อ้าว !  แล้วถ้าเขา (ซึ่งอยู่อย่าง ผีน้อย  ตอนนี้) โดนแม่สั่งให้ หาคนแต่งงาน เพื่อเอา green card ปั๊มเงินมาให้แม่เพิ่ม ต้องทำงาน งกๆๆๆๆๆๆๆๆ ไปอีกหลายปี  กว่าจะได้กลับมาทำให้ จขกท เป็น แม่ของลูก (ยังไม่รู้จะมาทันก่อนหมดวัยเจริญพันธุ์ไหม)  คุณจะยังยึดมั่นถือมั่น กับ น้ำผึ้งพระจันทร์ 3 เดือน แลกกับอนาคตของชีวิตคุณเป็นสิบๆ ปีไหม ?  ไม่ได้มายุแหย่ให้เลิกกันหรอก แต่ ไกลตา มักจะพาไกลใจ ไปตามกฎธรรมชาติน่ะ  สมาชิกหมายเลข 1459811 25 มิถุนายน 2563 เวลา 10:38 น.   </t>
  </si>
  <si>
    <t>สมาชิกหมายเลข 5992356</t>
  </si>
  <si>
    <t xml:space="preserve">ทำไมช่วงนี้คนไทยส่วนใหญ่ถึงชอบไปทำงานที่เกาหลีใต้อะครับ ค่าเงินเขาก็น้อยกว่าเราไม่ใช่หรอ  คือส่วนตัวผมมีความสงสัยนะครับ ว่าทำไมคนไทยส่วนใหญ่เดียวนี้ถึงชอบไปทำงานที่เกาหลีใต้ คือแบบค่าเงินเขาก็น้อยกว่าเราอีก คือที่สงสัยคือ อย่างประเทศที่เขาค่าเงินสูงกว่าไทยหลายๆบาท ทำไมถึงไม่ไปทำกันอ่ะครับ อย่างฝั่งยุโรป หรือฝั่นอเมริกา คือทางนู่นค่าเงินเขาแพงกว่าเราหลายช่วงตัวซะอีก ก็เลยสงสัยว่าทำไมถึงไม่ไปกัน มาทำงานในภาคเอเชีย เงินก็ไม่ได้หนีกันไปไหน ใครตอบให้หน่อยได้ไหมครับ  สมาชิกหมายเลข 3580670  30 มกราคม 2563 เวลา 11:21 น.  </t>
  </si>
  <si>
    <t>สมาชิกหมายเลข 3580670</t>
  </si>
  <si>
    <t xml:space="preserve">ทำไมถึงเรียกว่าผีน้อย  ตามหัวข้อเลยครับ ทำไมถึงเรียกคนไทยที่ลักลอบเข้าเมืองอย่างผิดกฎหมายว่าผีน้อย ทำไมไม่เรียกว่าผีเปรต สัมภเวสี หรือว่าผีเร่ร่อนครับ  BlueSparrow  16 พฤศจิกายน 2562 เวลา 21:44 น.  ความคิดเห็นที่ 1  เขาสถาปนากันเองฮะ  นายแสงจันทร์ 17 พฤศจิกายน 2562 เวลา 05:25 น.   ความคิดเห็นที่ 2  ถ้าจำไม่ผิด รู้สึกว่าเมื่อก่อนจะเรียก กะเหรี่ยง เปลี่ยนเป็นผีน้อยตั้งแต่เมื่อไหร่ก็ไม่รู้  The Queenslander 17 พฤศจิกายน 2562 เวลา 10:48 น.   ความคิดเห็นที่ 3  เมื่อก่อนหลายสิบปีแล้ว เคยได้ยินว่า ผี เฉยๆ หมายถึง คน(ไทย)ที่อยู่ และ ทำงานที่ ตปท แบบผิดกฏหมาย โดยเฉพาะประเภทที่มาด้วยวีซ่าท่องเที่ยว แล้วพอหมดระยะเวลาให้อยู่แบบถูกกฏหมาย ก็อยู่ต่อ  แต่พออยู่แบบผิดกฏหมาย ก็ไม่สามารถทำอะไรได้เลย โดยเฉพาะธุรกรรมทางด้านการเงิน ก็เหมือนกับอยู่ไปวันๆ ทำงานไปวันๆ ทำงานเก็บเงิน หรือ ส่งเงินกลับไทยอย่างเดียว (ส่งผ่านผู้อื่น หรือ ฝากผู้อื่นกลับ)  คนที่อยู่ในสถานะแบบนี้ ส่วนใหญ่จะทำงานใช้แรงงาน ทำงานหนัก ได้ค่าแรงน้อย ถูกโกงบ้าง ถูกนายจ้างโขกสับบ้าง เพราะไม่สามารถเรียกร้องอะไรได้ อาจจะต้องหลบอิมมิเกรชั่นบ้าง อาจจะต้องหนีอิมมิเกรชั่นบ้าง  คืออยู่แบบไม่มีตัวตน อยู่แบบคนที่ตายแล้ว เขาจึงเรียกว่า ผี     //  ส่วนคำว่า ผีน้อย อันนี้เพิ่งเคยได้ยินเมื่อสัก 2-3 ปีมานี่เอง  คิดว่าเป็นความดัดจริตของคนบางกลุ่มมากว่า ที่เติมคำว่า น้อย เข้าไปข้างหลังคำว่า ผี จึงกลายเป็น ผีน้อย (เลียนแบบ ผีน้อยแคสเป้อร์ ผีน้อยผู้น่ารัก)  คล้ายๆ กับเมื่อตอนน้ำท่วมเมื่อราวๆ 7-8 ปีที่แล้ว ที่มีคนไทยบางกลุ่ม ดัดจริต ประดิษฐ์คำเรียกน้ำ เฉยๆ ว่า น้องน้ำ  มันเป็นการเลี่ยงใช้คำ ให้ดูเหมือนอ่อนโยนลง ซอฟท์ลง เพื่อสะกดจิตผู้ฟัง ว่า ไม่น่าจะ มีอะไรที่จริงจัง ไม่ซีเรียสหรอกน่า อะไรแนวๆ นี้แหละ  การจะเข้าใจคนชาติไหน โดยเฉพาะอย่างยิ่ง คนชาติเดียวกันเอง ต้องเข้าใจกับพื้นฐานทุกๆ อย่างของ ประเทศนั้นๆ เพื่อที่จะได้ รู้เท่าทันระบบความคิด และ พฤติกรรมของคนชาตินั้นๆ     //  อนึ่ง เคยมีกระทู้หัวเรื่อง  ไม่ได้ให้เงินพ่อแม่ใช้ ผิดมากมั้ย ถือว่าไม่สำนึกบุญคุณหรือเปล่า  https://pantip.com/topic/39268039/comment51  เราได้ไปร่วมตอบเอาไว้ที่ คห 51ดังนี้ …  จขกท เล่าว่า …  มีญาติบอกว่าเราควรจะให้เงินพ่อแม่ใช้บ้าง ไปดูหมอดูหมอดูก็บอกว่าควรให้เงินพ่อแม่ใช้บ้าง ในใจเราเลยเกิดอาการรู้สึกผิด ว่า การที่เราไม่ส่งเงินให้พ่อแม่ใช้เราผิดมาก ดูเป็นลูกอกกตัญญู แต่เวลาเรากลับบ้านพ่อแม่เราอยากได้อะไรเราไม่เคยเกี่ยงก็ไปซื้อให้ ส่วนเงินฝากประจำเดือนละ 3000 เราก็อยากจะเก็บไว้เผื่อวันนึงฉุกเฉินพ่อหรือแม่เกิดป่วย จะได้มีเงินรักษา เราไม่อยากให้เป็นเงินไปเลย เหตุผลเพราะพี่สาวเราชอบมายืมแม่ตลอด แทนที่แม่จะได้เอาไว้เป็นเงินเก็บ ก็ต้องเอามาให้พี่ใช้ เราเสียเงินกับเรื่องพวกนี้ไปเยอะเหมือนกัน แต่เจอหลายๆคนพูดว่า เราควรจะให้พ่อแม่บ้าง เราเลยรู้สึกไม่ดีว่า สิ่งที่เราคิดและวางแผนไว้ มันยังไม่ดีพออีกหรอ  ^^^ ^^^ จขกท คิดแบบมีเหตุมีผล มีการวางแผนที่ดีแล้ว  ขอให้มั่นใจในตัวเอง อย่าได้ให้คนอื่นที่ไม่ใช่ตัวคุณเองมาทำให้ไขว้เขว เพราะชีวิตของคุณเรื่องของคุณ ไม่เกี่ยวกับเขาเลย  ญาติ คือ คนอื่น หมอดู คือ คนอื่น  ขอจงอย่าใช้ชีวิตด้วยความงมงาย แต่ขอให้คิดแบบมีเหตุผล  อย่าให้ใครเอาการสะกดจิตหมู่ของสังคมกลุ่มที่ไม่มีคุณภาพ มามีอิทธิพลต่อคุณ อย่าให้คนที่ใช้อารมณ์คิดเอาคำอะไรต่างๆ นาๆ มากดดัน กดหัว ควบคุมคุณ  ขอให้มองสังคมให้ทะลุ ขอให้มองระบบความคิดของคน ค่านิยมให้กระจ่าง แล้วใช้ชีวิตของตนเองไปตามความเหมาะสมของตนเอง โดยที่ไม่ต้องมาให้ใครจูงจมูก อย่าให้ใครที่ไม่รู้จักคุณดีพอมาตัดสินผิดถูก โดยเอามาตรฐานที่เขาใช้อารมณ์คิดมาตัดสิน   _____   เคยมีกระทู้หัวเรื่อง &gt;&gt;&gt;   หากพ่อแม่มีรายได้มากกว่าเรามากๆ เราควรให้เงินพ่อแม่ใช้ทุกเดือนไหม?  https://pantip.com/topic/36622031/comment136  เนื้อหาในกระทู้ &gt;&gt;&gt;  "เช่น ลูกจบใหม่เงินเดือน 15,000 พ่อแม่ระดับ manager เงินเดือน 60,000"   เราเคยแสดงความคิดเห็นเอาไว้ที่ คห 136 ดังนี้ …   //    "ไม่จำเป็นเลยแม้แต่นิดเดียว เราไม่สนับสนุนสังคมที่ต้องแสดงความรักกันในครอบครัวด้วยการให้เงิน โดยเฉพาะอย่างยิ่งเราไม่สนับสนุนสังคมดราม่ากตัญญูโดยไร้เหตุผล ไม่สนับสนุนสังคมที่ลูกตัองทำตัวเป็นข้าทาสบริวาร ไม่สนับสนุนสังคมที่คนต้องอวดกันในทุกๆ เรื่อง โดยเฉพาะในยุคที่สังคมโพสท์อวดกันทุกเรื่องในสังคมโซเชี่ยลมีเดี่ยเบ่งบาน เอามากๆ ในเมืองไทย   นอกจากนี้เรายังเห็นว่า การแสดงความรักกับคนในครอบครัวด้วยเงิน ยังเป็นอีกสาเหตุสำคัญที่ทำให้เกิดปัญหาสังคม ได้ด้วย อย่างน้อยก็เรื่อง ดราม่าสินสอด, เรื่องทำให้พ่อแม่รักลูกไม่เท่ากัน หรือ ที่แย่ที่สุดคือ ในบางทัองถิ่นมีค่านิยมให้ลูก ทดแทนบุญคุณด้วยตัวเงินซึ่งนำไปสู่วงจรการค้ามนุษย์ การค้าประเวณี นั่นเอง   การที่สังคมไหนก็แล้วแต่ ที่คนมีสวัสดิการดีๆ มีคุณภาพชีวิตดีๆ ก็จะลดการคอรัปชั่น ลดความเห็นแก่ตัว ลดปัญหาสังคมต่างๆ นาๆ ได้เยอะเลย   ในกรณีของ จขกท นี้ การพาพ่อ-แม่ไปกินอาหารมื้อดีๆ หรือ พาพ่อแม่ไปเที่ยวที่ดีๆ กินดีอยู่ดี หรือ ซื้อของขวัญที่ถูกใจให้พ่อแม่ เป็นครั้งคราวตามวาระสำคัญ โดยที่ จขกท เป็นคนออกเงินทั้งหมด  รวมไปถึงการทำตัวเป็นพลเมืองดีของประเทศ ทำตัวให้ไม่เป็นที่เดือดร้อนไม่เป็นภาระแก่สังคม ทำตัวเป็นประชากรที่มีคุณภาพทัดเทียมประชากรของประเทศที่เจริญแล้ว ไม่เป็นภาระให้พ่อแม่ปวดหัว สามารถเลี้ยงตนเองได้ แค่นี้ก็เพียงพอแล้ว"   //  สังเกตสิ ว่าสังคมไทยในสมัยนี้ มีอาชีพแปลกๆ สีเทาๆ เยอะมาก  แล้วคนไทยไปโดดวีซ่าไปเป็นผีน้อยที่ ตปท ก็เยอะมาก แล้วอ้างเรื่องเก็บเงิน เรื่องดราม่ากตัญญู เรื่องปัญหาเศรษฐกิจ ปัญหาปากท้อง  หลักๆ เลย คือ การที่คนคนเดียว หรือ แค่ไม่กี่คน หาเงินเพื่อที่จะเอามาใช้เลี้ยงครอบครัวทั้งครอบครัว  สะท้อนระบบอุปถัมภ์ สะท้อนสังคมที่คุณภาพชีวิตของประชากรแทบจะไม่มีหลักประกันอะไรเลย  สะท้อนความล้มเหลวของระบบการศึกษา สะท้อนเรื่องค่าแรงต่ำ ที่สวนทางกับค่าครองชีพที่สูง  สะท้อนความล้มเหลวของระบบครอบครัวไทย สะท้อนค่านิยมของคนส่วนใหญ่ สะท้อนวัฒนธรรมบางอย่าง  สะท้อนในเรื่องของความงมงาย ไสยศาสตร์  ไหนจะความมีหน้ามีตาทางสังคมที่คนสมัยนี้ชอบอวดแข่งลงโซเชี่ยลกันอีกต่างหาก   ______    อนึ่ง ใน ปท ที่เจริญแล้ว สังคมที่เจริญแล้ว ลูกให้เงินพ่อแม่นะ แต่อาจจะเป็นในรูปแบบของค่าเช่าห้องที่ตนเองยังอาศัยอยู่ในบ้านพ่อแม่ เมื่อตนเอง(ลูก) มีงานทำแล้ว  หรือ ลูกที่มีงานทำแล้ว แต่ยังไม่อยากย้ายออกไปอยู่เอง เพราะอสังหาสมัยนี้แพงมาก หรือยังไม่ได้ย้ายไปอยู่กินกับแฟน ถ้าหากว่าลูกมีงานทำแล้วแล้วยังอาศัยอยู่กับพ่อแม่ ฝรั่งบางคนเขาก็ช่วยพ่อแม่ออกค่าน้ำค่าไฟ ค่าอินเทอร์เน็ต ค่าอาหาร หรือ ช่วยทำงานบ้านนะ  หรือ ลูกฝรั่งที่มีงานทำแล้ว ออกเงินพาพ่อแม่ฝรั่งของตนเองไปเที่ยวต่างประเทศ โดยเครื่องบิน หรือ โดยเรือสำราญ พาพ่อแม่ไปกินอาหารมื้อดีๆ ตามวาระสำคัญต่างๆ คนไหนมีเงินเดือนเยอะหน่อย ก็ให้พ่อแม่นั่งบิสซิเนสคลาส พักโรงแรมห้าดาวตลอดทริป  หรือ พ่อแม่ฝรั่งบางคน บางครั้ง อาจจะช่วยเหลือให้ลูกยืมเงินบ้าง โดยที่ต้องใช้คืน หรือ อาจจะมีพ่อแม่รวยๆ ไปเยี่ยมลูกที่แฟลต(คอนโด, อพาร์ทเม้นท์) หากลูกมีรายได้ไม่มาก พ่อแม่ฝรั่งบางคน ซื้ออาหาร ตุนของกิน ของใช้ในบ้าน เอามาใส่ครัวใส่ตู้เย็นใส่ห้องเก็บของเอาไว้ให้ลูกนะ  แต่มันแตกต่างตรงที่ เวลาที่คนใน ปท ที่พัฒนาแล้ว เขาให้อะไรที่ดีๆ ให้กับคนในครอบครัวของเขา เขาให้กันด้วยใจ ด้วยความรัก ความผูกพัน เขาตั้งใจให้จริงๆ  ไม่ได้ให้เพราะโดนกดดันจากครอบครัว ไม่ได้ให้เพราะโดนสังคมที่ไม่มีคุณภาพกดดัน ไม่ได้ให้เพราะหวังผลตอบแทน  //  เด็กฝรั่งในสมัยนี้บางคน วัยเพิ่งเร่ิมทำงาน เงินเดือนไม่มาก แต่อาจจะแยกออกมาอยู่เอง เช่าที่พักร่วมกับเพื่อนๆ  แต่วันหยุด กลับไปนอนบ้านพ่อแม่บ้านปู่ย่าตายาย ไปกินอาหารที่บ้านพ่อแม่ ไปดูทีวีบ้านพ่อแม่ เอาเสื้อผ้าไปซักในเครื่องซักผ้าที่บ้านพ่อแม่ก็มี  คือ เป็นการประหยัดรายจ่าย พ่อแม่ปู่ย่าตายายก็ช่วยเหลือลูกหลานกันไป แต่ไม่ใช่แบบที่ต้องกลับมาตอบแทนบุญคุณดราม่ากตัญญูอะไรกันไง แต่เขาทำให้กันด้วยความรัก ความผูกพัน ความห่วงใย ความเข้าใจ  //  หรือ เพื่อนฝรั่งของเราบางคน พ่อแม่มีร้านขายของ ที่สืบทอดกิจการมาตั้งแต่ปู่ย่าตายาย พอพ่อแม่จะเลิกกิจการ ก็ขายกิจการให้ลูก ไม่ได้ให้ฟรีๆ ลูกก็บริหารงานไป ผ่อนค่าซื้อกิจการให้พ่อแม่ไปนะ  คือฝรั่งเขาก็มีอุปถัมภ์กันบ้างตามสมควร แต่เป็นการอุปถัมภ์โดยมีเหตุมีผล โดยที่คน(ลูกหลาน หรือ พ่อแม่เอง) ก็ยังต้องต่อสู้ใช้ชีวิตด้วยตนเอง แต่แบบมีลมใต้ปีกที่ส่งพลังดีๆ ของคนในครอบครัวหรือญาติๆ ที่สนิทกันคอยพยุงอยู่ห่างๆ โดยที่ไม่ก้าวก่ายเรื่องส่วนตัวกัน แต่ถ้าต้องการความช่วยเหลือ เขาช่วยกันทันที  ไม่ใช่อุปถัมภ์กันแบบ ปท กำลังพัฒนา ที่อุปถัมภ์กันแบบไร้ขอบเขต หรือ ในหลายๆ กรณี อุปถัมภ์แบบเตี้ยอุ้มค่อม หรือ อุปถัมภ์กันแบบไม่มีขอบเขต แล้วพ่อแม่พี่น้องเครือญาติถือวิสาสะก้าวก่ายเรื่องส่วนตัว  หรือ อุปถัมภ์แบบที่ถูกกดดันมาจนไขว้เขวจนไม่กล้าแม้แต่จะเป็นตัวของตนเอง เพราะกลัวถูกโดดเดี่ยวจากสังคมกลุ่ม  //  ในบางสังคม คนนิยมมีลูก ตามตรรกะแนวคิดที่ว่า เพื่อเป็นการลงทุน เพื่อเป็นหลักประกันให้กับตนเอง(ให้กับตัวของพ่อแม่) เพราะฉนั้น ความรักความผูกพันของบางครอบครัวของบางสังคมมันจะเป็นแบบที่สมาชิกในครอบครัวเกลียดกันเข้าใส้ ไม่ลงรอยกัน ทะเลาะเบาะแว้งกัน ไม่มีความไว้วางใจกัน  แบบที่คนในครอบครัวกันเองต่างก็กอบโกย หรือ ต่างก็แทงกันข้างหลัง หรือ แบบที่ต่างก็ทำเพื่อประโยชน์ส่วนตนเท่านั้น หรือ แบบที่ในครอบครัวแตกแยกแบ่งกันเป็นก๊กเป็นเหล่า  เมื่อสถาบันครอบครัวของบางประเทศไม่มีคุณภาพ ก็สะท้อนมายังสภาพของสังคมโดยรวม ไปจนถึงระบบในสถานศึกษา ระบบในที่ทำงาน ที่มีแต่คนที่เห็นแก่ตัว แทงข้างหลัง ไม่ไว้ใจกันเอง แบ่งเป็นก๊กเป็นเหล่า นิยมกดขี่ข่มเหงกันเป็นทอดๆ  และ เป็นสังคมคอรัปชั่นแทบจะทุกหย่อมหญ้า ผลลัพภ์ก็คือชาติไม่เจริญ ประเทศไม่พัฒนา เพราะทรัพยากรมนุษย์ไม่มีคุณภาพ ไม่ได้ถูกสอนมาให้คิดถึงส่วนรวมนั่นเอง  สมาชิกหมายเลข 700857 17 พฤศจิกายน 2562 เวลา 13:41 น.   ความคิดเห็นที่ 4  จาก คห 3  __  คนเรา ทุกอย่างเริ่มที่ครอบครัว จากนั้นถึงจะไปโรงเรียน ลำดับต่อไปคือสังคม สภาพแวดล้อม พอโตขึ้น ก็ที่ทำงาน  สังคมไทยโดยทั่วๆ ไปในหลายๆ กรณี บรรยากาศตึงเครียด คนไม่ค่อยไว้ใจกันเอง คนไม่ค่อยยิ้มแย้มแจ่มใสอย่างจริง แม้แต่คนในครอบครัวเดียวกันเอง  ไหนจะมีโซเชี่ยลฯ เป็นตัวช่วยเร่งให้แข่งขัน แก่งแย่งชิงดีชิงเด่นกันมากขึ้นไปอีก จากแต่เดิมที่มักจะแข่งขันเปรียบเทียบกันอยู่แล้ว  //  เคยมีกระทู้หัวเรื่อง ทำไมเด็กต่างประเทศถึงรู้ว่าตัวเองอยากทำงานอะไร เมื่อเรียนจบ https://pantip.com/topic/37632703/comment10  เราเคยไปตอบเอาไว้ที่ คห 10 ดังนี้ …  ตอบของเฉพาะ ปท ที่พัฒนาแล้วโดยทั่วๆ ไป และ ของครอบครัวปกติทั่วๆ ไป  และ ของคนปกติทั่วๆ ไป ที่เป็นคนมีคุณภาพ  เพราะหลายสาเหตุ จากปัจจัยหลายด้านของเขา ที่หล่อหลอมให้เขาคิดเป็น กล้าคิด กล้าพูด กล้าทำ มีความมั่นใจในตัวเอง มีความเคารพตนเอง รู้จักตนเอง ไม่ขี้กลัว ไม่ขี้ขลาด ไม่ขี้ตกใจ ไม่อาฆาต ไม่ผูกใจเจ็บ ไม่มีลับลมคมใน ไม่ปากหนัก ไม่เก็บกด ไม่เครียด ไม่ต้องแอ๊บ ไม่ต้องพูดอย่างคิดอย่าง สามารถเป็นตัวของตัวเองได้  ตัดสินใจชีวิตเองได้ มีความรับผิดชอบต่อตนเองและส่วนรวมสูง อาทิเช่น    1. ระบบครอบครัว ระบบเครือญาติ • พ่อ แม่ ลูก สามารถคุยกันได้ มีความเคารพในความเป็นมนุษย์ซึ่งกันและกัน • พ่อแม่ไม่บังคับกดขี่ข่มเหงลูก • พ่อแม่ไม่คิดว่าตนเองเป็นเจ้าของชีวิตลูก • พ่อแม่ไม่ได้เลี้ยงลูกเพื่อเอาลูกไว้กับตัวตลอดชีวิต ไม่ได้หวังพึ่งลูก • ทุกคนในครอบครัวมีสิทธิมีเสียงแทบจะเท่าเทียมกัน รับฟังกัน • ญาติไม่เข้ามาก้าวก่ายเรื่องในครอบครัว โดยเฉพาะญาติผู้ใหญ่ • ไม่เอาการศึกษามาคุยอวดข่มแข่งขันเปรียบเทียบกันในหมู่เครือญาติ   2. ระบบการศึกษา • เด็กๆ ถูกสอนให้คิดเองเป็น • ถูกสอนให้รู้จักค้นคว้า • ถูกสอนให้ลงมือปฏิบัติจริง • ถูกสอนให้แสดงความคิดเห็น โดยที่ไม่ต้องคิดไม่ต้องเห็นเหมือนกับผู้อื่น • เด็กๆ ส่วนใหญ่ไม่ได้ถูกบังคับให้แต่งตัวเหมือนกัน ไม่ได้ถูกบังคับเรื่องทรงผม • สามารถซักถามครูได้ หากสงสัย • สามารถโต้แย้งครูได้ ด้วยเหตุผล • ไม่ต้องเรียนในสิ่งที่ตนเองไม่ชอบ เพียงเพราะว่าต้องเรียนตามผู้อื่น หรือ เพียงเพราะว่าต้องเรียนตามใจผู้ปกครอง • ไม่มีความกดดันว่าจะต้องมีรูปถ่ายในชุดครุยรับปริญญา เพื่อที่จะเอามาติดฝาบ้าน หรือ โพสท์ลงโซเชี่ยลเพื่อความมีหน้ามีตาหรือเพื่อดราม่ากตัญญู • เด็กๆ ถูกสอนให้ใช้ระบบขนส่งสาธารณะเป็น • เด็กๆ ถูกสอนให้รับผิดชอบดูแลช่วยเหลือตนเองได้ หิ้วกระเป๋าเองได้ ทำอาหารง่ายๆ ได้ ซักผ้าเป็น • เด็กๆ ถูกสอนให้เล่นกีฬาต่างๆ ให้อภิเชษฐ์ธรรมชาติ รักธรรมชาติ มีน้ำใจเป็นนักกีฬา • ถูกสอนให้มีจิตสาธารณะ    3. ระบบความคิดของคน • ไม่งมงาย ไม่ไสยศาสตร์ ไม่พิธีกรรม • สามารถคิดแบบมีตรรกะที่ดีมีเหตุผลได้ • ไม่เพ้อฝัน ไม่เพ้อเจ้อ ไม่เวิ่นเว้อ • ไม่คิดซับซ้อน คิดตรงๆ ทำตรงๆ • คนไม่ได้ถูกควบคุมทางความคิด ร่างกาย จิตใจ • ไม่ถูกครอบงำไม่ถูกชักจูงได้ง่าย โดนสะกดจิตหมู่ยาก    4. . ระบบสังคม ระบบชุมชน เพื่อนบ้าน • คนเคารพในความเป็นมนุษย์ซึ่งกันและกัน • คนเคารพส่วนรวม เคารพสิ่งของที่เป็นของสาธารณะ • คนเคารพในอาชีพของผู้อื่น (เช่น หมอ อาจจะมีเพื่อนบ้านเป็นคนขับแท็กซี่, ตำรวจ พยาบาล มีเพื่อนบ้านเป็นคนทำงานโรงงาน, หรือ อาจารย์มหาวิทยาลัยดังที่เป็น ดร อาจจะมีเพื่อนบ้านเป็นเจ้าของฟาร์มเลี้ยงแกะ แต่คนในชุมชน ในหมู่บ้าน สามารถช่วยเหลือ สังสรรค์ พูดคุย ทักทาย ไปมาหาสู่กันได้ แบบปกติธรรมดา หรือ ปิ้งบาร์บีคิวกินด้วยกันได้ ตามประสาเพื่อนบ้าน เป็นต้น) • ระบบชนชั้นวรรณะไม่มี หรือ ถ้าหากมีก็มีน้อยมาก และ ไม่แรง ไม่ชัดเจน • คนไม่ตัดสินกันที่เสื้อผ้า รถ นาฬิกา เครื่องประดับ  • คนสามารถไปไหนมาไหน ทำอะไรคนเดียวได้ โดยที่ไม่มีใครมานินทาว่าร้ายว่าเป็นคนไม่มีเพื่อนไม่มีสังคม • เยาวชนถูกส่งเสริมให้ทำงานพาร์ทไทม์ตั้งแต่อายุยังน้อยๆ แค่วัยมัธยมต้น วัยมัธยมปลายก็ต้องเริ่มรู้จักทำงานแล้ว • เยาวชนสามารถแยกจากครอบครัวออกมาอยู่ด้วยตนเองได้ โดยไม่มีใครมานินทาว่าร้ายอะไร • เยาวชนถูกส่งเสริมให้เดินทาง โดยเฉพาะเมื่อเรียนจบชั้นมัธยม ก็ต้องเดินทาง ก่อนทำงานจริงๆ จังๆ หรือ ก่อนเข้ามหาวิทยาลัย และ มักจะเป็นการเดินทางไป ตปท หลายเมือง หลายทวีป บ้างก็เดินทางแค่ไม่กี่เดือน หรือบ้างก็เดินทางเป็นปี     5. ระบบเศรษฐกิจ การเมือง ระบบราชการ การคมนาคม • คนไม่ถูกกดค่าแรง มีรายได้เพียงพอต่อการดำรงชีพ • คนมีสวัสดิการสังคมในด้านต่างๆ ที่ดี ซึ่งได้มาจากภาษีที่ทุกคนจ่ายในรูปแบบต่างๆ แล้วถูกจัดสรรแบ่งปันคืนสู่สังคมอย่างเป็นธรรม • ระบบการเมืองเสถียร โปร่งใส นักการเมืองมีความรับผิดชอบต่อหน้าที่ สังคม • ระบบราชการ มีมาตรฐาน • กฏหมายแข็งแรง ใช้ได้จริง คนเคารพกฏหมาย • การคมนาคมทางด้านขนส่งสาธารณะดี ครอบคลุม แต่ถ้าจะมีรถ ก็คือมีเอาไว้ใช้งาน ใช้เป็นพาหนะ ไม่ใช่เอาไว้ประดับบารมี หรือไม่ใช่เอาไว้แสดงสถานะทางเศรษฐกิจ แต่มีเอาไว้ใช้งานจริงๆ • สภาพแวดล้อมดี • คนพิการก็สามารถมีงานทำ มีสวัสดิการสังคม สามารถดำรงชีวิตอยู่ในสังคมได้ด้วยสิ่งอำนวยความสะดวกต่างๆ นาๆ   6. ระบบการทำงาน • คนเคารพกันที่ผลงาน • จะจบที่ไหนมาไม่สำคัญ ไม่มีปริญญาก็ได้ แต่ต้องมีศักยภาพ มีความสามารถในการทำงาน • การเมืองในที่ทำงานไม่มี หรือ ถ้าหากมีก็มีน้อย ไม่ใช่แบบร้ายลึก ไม่ใช่แบบซับซ้อน • คนไม่ยุ่งเรื่องส่วนตัวของเพื่อนร่วมงาน • คนไม่ต้องแกล้งถ่อมตัว ไม่ต้องลดคุณค่าของตนเอง • หากไปประชุม/สัมนา ที่ ตปท เพื่อนร่วมงานไม่อิจฉา ไม่ฝากซื้อของ ไม่คาดหวังของฝาก • ไม่ต้องคอยหาพวกหาก๊วนหาแก๊งค์ ไม่ต้องคอยเกาะกลุ่ม • ไปกินทานอาหารกลางวันคนเดียวได้ หรือ ไปกับใครก็ได้ ไม่จำเป็นต้องมีกลุ่ม หรือ ถ้าสะดวกไปคนเดียว กินคนเดียวก็ไม่มีใครมานินทาว่าร้าย • เลิกงานแล้วกลับบ้านได้เลย ไม่ต้องทำเป็นว่ายังยุ่งอยู่หลังเลิกงาน หรือ หากหัวหน้ายังอยู่ แต่ถ้าคุณเลิกงานแล้ว คุณสามารถกลับบ้านได้ ไม่จำเป็นต้องกลับหลังหัวหน้าหรือเจ้านาย • สามารถลาหยุดได้ตามสิทธิ โดยที่ไม่ต้องมีดราม่า ไม่มีใครมาจิกมาตามในช่วงที่หยุด ไม่มีใครมาโน้มน้าวกดดันให้ยกเลิกแผนการเดินทางพักผ่อน • ไม่โทรจิก ไม่วุ่นวายนอกเวลางาน • เคารพเวลาส่วนตัว • ไม่ต้องถูกเกณฑ์ หรือ ไม่ต้องถูกกึ่งบังคับแบบไม่เต็มใจ ให้ไปร่วมงานต่างๆ ของคนที่ตนเองไม่รู้จัก ไม่ต้องคอยรับซองงานแต่ง งานบวช งานศพ งานกฐิน งานผ้าป่า งานบริจาคเอาหน้า • ไม่ต้องมาคอยทำความเคารพใครรอบออฟฟิส แต่แค่ทักทาย ก้มๆ ให้กันเป็นเชิงทัก หรือ ยิ้มๆ กัน หรือ โบกมือให้กัน ก็พอแล้ว • สามารถแสดงความคิดเห็นได้ในที่ประชุม   _______   ตอนนี้นึกออกแค่นี้นะ  ที่แจกแจงเป็นข้อๆ เพราะทุกๆ อย่างเกี่ยวข้องกันหมดเป็นวงจร เป็นธรรมชาติ เป็นปกติ สิ่งเหล่านี้แหละ ที่เป็นปัจจัยที่ทำให้คนในแต่ละ ปท แตกต่างกัน  และ เขียนมาในมุมกว้างๆ ทั่วๆ ไปนะ เพราะในความเป็นจริงแล้ว ยังมีคนใน ปท ที่พัฒนาแล้วส่วนหนึ่ง ที่อาจจะมีนิสัยบางอย่าง หรือ การกระทำบางอย่าง ที่เหมือน หรือ คล้ายกับคนใน ปท ที่กำลังพัฒนาแล้วได้  เอาเป็นว่า ที่เขียนมาใน คห นี้ เขียนถึงคนในระดับที่มีคุณภาพโดยทั่วๆ ไป   บ้านเมืองไหนก็แล้วแต่ จะสามารถจะพัฒนาได้ ก็ต้องมีการสร้างคนพัฒนาคนก่อน เมื่อคุณภาพของคนส่วนใหญ่ดี สังคม สภาพแวดล้อม ประเทศ ก็จะดีไปตามคุณภาพของประชากรนั่นเอง  แล้วบ้านเมืองที่ดี ไม่จำเป็นต้องมีคนที่จบปริญญาเยอะๆ เพราะบางบ้านเมืองมีคนจบปริญญาเยอะมาก แต่เมื่อมองไปรอบๆ ไม่สามารถหาปัญญาชนเจอเลย หรือ หาปัญญาชนเจอยากมาก  สมาชิกหมายเลข 700857 17 พฤศจิกายน 2562 เวลา 13:42 น.   ความคิดเห็นที่ 4-1   ประเทศจะเจริญรุ่งเรืองได้ ขึ้นอยู่กับความมั่นคงของคนในประเทศ แต้ถ้าคนส่วนใหญ่ในประเทศยังล่อแล่ๆ  ก็คงไม่มีกำลังใจและแรงผลักดันประเทศให้ก้าวหน้า      สมาชิกหมายเลข 1108360  17 พฤศจิกายน 2562 เวลา 21:00 น.    ความคิดเห็นที่ 5  ผีน้อย มันก็ฟังดูเพราะกว่า ผู้ลักรอบเข้าเมือง  LIBERAL 21 พฤศจิกายน 2562 เวลา 10:56 น.   ความคิดเห็นที่ 6  ผีคือเร่ร่อนไงค่ะ เลยเรียกว่าผีน้อย  สมาชิกหมายเลข 1756053 7 ธันวาคม 2562 เวลา 14:37 น.   ความคิดเห็นที่ 7  ตั้งกันเอง น่าเกลียด  สมาชิกหมายเลข 3716109 3 มีนาคม 2563 เวลา 13:37 น.   ความคิดเห็นที่ 8  เพื่อนเล่าให้ฟังว่า เดิมคนเกาหลีเรียกแรงงานเถื่อนที่ส่วนใหญ่มาจากฟิลิปปินส์ตามชื่อคนประเทศนี้ว่า PINOY หลังๆ คนไทยเข้าไปลักลอบทำงานเพิ่มขึ้น เลยถูกเรียกว่า ปินอย ไปด้วย ไปๆ มาๆ เลยเรียกตามแบบไทย ๆ ว่า ผีน้อย จริงเท็จประการใด ข้าพเจ้าฟังมาอีกทีครับ.  leelapantip 6 มีนาคม 2563 เวลา 20:16 น.   </t>
  </si>
  <si>
    <t>BlueSparrow</t>
  </si>
  <si>
    <t xml:space="preserve">จบม.6 ใช้วุฒิม.6สมัครงาน มีงานอะไรทำได้2หมื่นไหมคะ  ตอนนี้หนูอยูม.5ค่ะ ม.6จบไปไม่ได้ไปต่อมหาลัยแบบคนอื่นเขาเพราะปัญหาที่บ้าน เลยต้องตัดสินใจหางานทำโดยใช้วุฒิม.6ค่ะ หนูเลยอยากรู้ว่ามีงานอะไรทำแล้วได้เงินหมื่นถึง2หมื่นไหมคะ หนูคิดว่าอยากจะเก็บเงินไว้ไปเรียนภาษาเกาหลีแล้วทำงานอยู่ที่นู่นค่ะ ช่วยหน่อยนะคะ  [Spoil] คลิกเพื่อดูข้อความที่ซ่อนไว้  สมาชิกหมายเลข 5094150  5 กุมภาพันธ์ เวลา 07:46 น.  </t>
  </si>
  <si>
    <t>สมาชิกหมายเลข 5094150</t>
  </si>
  <si>
    <t xml:space="preserve">โมฆะแมนเซ็ง ? โอดอย' หายป่วยโควิด-19 ซ้อมได้แล้ว  สิงห์แจ้งข่าวดี 'โอดอย' หายป่วยโควิด-19 ซ้อมได้แล้ว   "สิงห์บลูส์" เชลซี ออกมาแจ้งข่าวดี คัลลัม ฮัดสัน-โอดอย ปีกดาวรุ่ง หายป่วยจากภาวะติดเชื้อโควิด-19 ที่เขาได้รับมาเมื่อ 2 สัปดาห์ก่อนแล้ว แต่ไม่ได้ระบุข้อมูลผลตรวจอย่างเป็นทางการให้ทราบแต่อย่างใด ฮัดสัน-โอดอย ถูกตรวพบว่าติดเชื้อโควิด-19 เมื่อวันที่ 13 มีนาคม และแยกตัวเองออก ในขณะนี้เชลซีต้องปิดศูนย์ฝึกเพื่อทำความสะอาดอย่างจริงจัง แม้แถลงการของเชลซี ไม่ได้อ้างอิงผลตรวจว่า ออกมาเป็นลบ แต่มีการยืนยันว่า นักเตะรู้สึกดีและกลับมาใช้ชีวิตได้ตามปกติ สามารถแยกซ้อมได้เต็มที่ในบ้านของตัวเองแล้ว เพื่อรักษาความฟิตให้พร้อมสำหรับซีซั่นที่หยุดแข่งชั่วคราวยังไม่จบลงอย่างเป็นทางการ ดาวรุ่งวัย 19 ปี ทำได้ 3 ประตูจากการเล่น 25 นัดให้เชลซีในซีซั่นนี้  ที่มา &gt; http://www.soccersuck.com/boards/topic/1866573    อนึ่ง การที่ โอดอย หายป่วยเร็วแบบนี้ ส่งสัญญานที่ดีอย่างยิ่งสำหรับวงการกีฬาโลก แต่กลับสร้างแรงกดดันอย่างใหญ่หลวงต่อ โมฆะแมน หรือที่รู้จักกันในนาม กลุ่มแฟนผีคุณธรรม ที่มีข้อเรียกร้องมาตลอด ให้ EPL โมฆะ และริบแชมป์ย้อนหลัง 30 ปี โดยทันที เพื่อปกป้องเผ่าพันธ์มนุษย์   ถึงแม้ว่า ข้อเรียกร้องดังกล่าวจะได้รับการยอมรับจากประชาคมโรคว่า เป็นไปด้วยความบริสุทธิ์ใจ ไม่มีวาระแอบแฝง สอดคล้องกับหลักมนุษยธรรม และ ไม่ขัดรัฐธรรมนูญก็ตาม ทว่า ก็ถ้าจะหายป่วยกันเร็วแบบนี้ ข้อเรียกร้องดังกล่าว ดูท่าว่าจะไม่ประสบผลสำเร็จเป็นแน่ นอกเสียจากว่าทางกลุ่มแฟนผีคุณธรรม จะยกระดับข้อเรียกร้องของตนเองไปยังประชาคมโรคต่อไป   อย่างไรก็ตาม เชื่อแน่ว่า กลุ่มแฟนผีคุณธรรมในพันทิป ยังคงแน่แน่ว ที่จะอยู่เคียงข้างโมฆะแมน เพื่อรังสรรค์ โมฆะกรรมรูปแบบต่างๆ ให้ลือลั่นฝากไว้ในความทรงจำชาวโรคต่อไป   สู้เค้าต่อไปเถิด ไอ้โมฆะแมน แฟนผีคุณธรรม !!!    รากเหง้าของโมฆะแมน หรืออีกนัยหนึ่ง แฟนผีคุณธรรม &gt;&gt;&gt;&gt;  [Spoil] คลิกเพื่อดูข้อความที่ซ่อนไว้  สมาชิกโมฆะแมน องค์กรโมฆะโลกมีใครบ้าง &gt;&gt;&gt;&gt;   [Spoil] คลิกเพื่อดูข้อความที่ซ่อนไว้  รวบรวมฉายาโมฆะแมน &gt;&gt;&gt;&gt;  [Spoil] คลิกเพื่อดูข้อความที่ซ่อนไว้  เมื่อนักข่าว คุยกะ โมฆะแมน  &gt;&gt;&gt;&gt;  [Spoil] คลิกเพื่อดูข้อความที่ซ่อนไว้ แก้ไขข้อความเมื่อ 6 เมษายน 2563 เวลา 06:36 น.  สมาชิกหมายเลข 4996878  24 มีนาคม 2563 เวลา 05:35 น.  </t>
  </si>
  <si>
    <t>สมาชิกหมายเลข 4996878</t>
  </si>
  <si>
    <t xml:space="preserve">ทำไมกรุงเทพไม่ค่อยมีผีเปรต แม่ตะเคียน นางไม้ กระสือ ผีป่า พญานาค เหมือนที่คนต่างจังหวัดมักเจอกัน  สมัยก่อนอาจมีตำนานเปรตวัดสุทัศน์ แต่พอกรุงเทพเจริญขึ่นเรื่อยๆ เรื่องพวกนี้ก็หายไปเลย  แล้วเมืองนอกก็ไม่มีสิ่งเหล่านี้ด้วย มีแต่เมืองไทย เป็นเพราะอะไรครับ  สมาชิกหมายเลข 5962703  6 มิถุนายน 2563 เวลา 20:19 น.  ความคิดเห็นที่ 1  เพราะทั้งหมดที่เจอคือจินตนาการยังไงครับ  สมาชิกหมายเลข 5883467 6 มิถุนายน 2563 เวลา 20:23 น.   ความคิดเห็นที่ 2  ค่าครองชีพสูง  สมาชิกหมายเลข 5435270 6 มิถุนายน 2563 เวลา 20:24 น.   ความคิดเห็นที่ 3  ผับ บาร์ แสงสี สปอตไลท์ สาดส่องทั่วเมือง ทนได้ก็เก่งล่ะ  สมาชิกหมายเลข 1465708 6 มิถุนายน 2563 เวลา 21:25 น.   ความคิดเห็นที่ 4  กทม.นี่แหละ สำนักงานใหญ่เลย  คนตจว.ที่เค้ามีความเชื่อเรื่องผี ตอนตายเค้าจะรอดครับ เพราะคนที่กลัว เค้าจะหาทางป้องกันก่อน แต่คนกทม.ที่ไม่มีความเชื่อเรื่องผี หรือไม่กลัวผีเลย เค้าไม่มีโอกาสรอดเลยครับ เพราะเค้าไม่รู้ก่อนว่า ด้านมืด มืดสุดๆได้แค่ไหน  เอาแค่ผีระดับพื้นๆก็ยากที่จะต่อสู้แล้วครับ ระดับกลาง แม้แต่คนที่ถือศีลปฏิบัติธรรมก็สู้ยากครับ ระดับสูง หรือ ตอ ก็ยิ่งยากขึ้นไปอีก  แต่ตัวใหญ่สุดจริงๆที่อยู่เบื้องหลังสิ่งชั่วร้ายทั้งปวง ยากที่จะรู้ว่าอยู่ที่ไหน มีใครอัญเชิญมาก็เตรียมเผ่น  สมาชิกหมายเลข 5800265 6 มิถุนายน 2563 เวลา 21:42 น.   ความคิดเห็นที่ 5  ธรรมชาติของพวกผีเปรต เทวดา(ในระดับพื้นๆ) ชอบอยู่ในที่สงบ ไม่วุ่นวาย เช่น ตามป่าเขา เงียบๆ หรือ ตามป่าช้า ฯลฯ เป็นต้น   ...ลองไปฝึกภาวนาให้ได้จิตสงบดีๆ ตามสถานที่เหล่านั้น ก็อาจจะพอจะมีทางได้สัมผัสหรือรู้เห็นพวกนี้ได้บ้าง...  ผีเสื้อพเนจร 6 มิถุนายน 2563 เวลา 22:01 น.   ความคิดเห็นที่ 5-1   แหม่ ใครจะไปอยากเห็นสติแตกกันพอดี      สมาชิกหมายเลข 5184342  6 มิถุนายน 2563 เวลา 22:34 น.    ความคิดเห็นที่ 6  คนในเมืองมันน่ากลัวกว่าผีไงจนผีในเมืองยังกลัวจนต้องหลบไปหากินต่างจังหวัด  oser 7 มิถุนายน 2563 เวลา 00:18 น.   ความคิดเห็นที่ 7  มีกล้อง  โหลลูกกวาด 7 มิถุนายน 2563 เวลา 00:49 น.   ความคิดเห็นที่ 8  ตอนอยู่นอก ไม่เคยเห็นผีเปรต แม่ตะเคียน นางไม้ กระสือ ผีป่า แต่พญานาคอะมีนะ  ต้นไม้น้อย มันร้อน ผีมันไม่ได้โง่นะ ที่จะอยู่แออัดในเมืองใหญ่ คนสวดมนต์แผ่เมตตาก็มีน้อย  สมาชิกหมายเลข 5938303 7 มิถุนายน 2563 เวลา 01:37 น.   ความคิดเห็นที่ 9  เมืองไทยก็ไม่มีมนุษย์หมาป่า หรือแดรคคูล้า  สมาชิกหมายเลข 5798394 7 มิถุนายน 2563 เวลา 03:50 น.   ความคิดเห็นที่ 10  คลื่นพลังงานไฟฟ้าต่างๆที่มีมากมายในเมืองมีผลกระทบต่อพวกพลังงานเหนือธรรมชาติทำให้พบเจอได้น้อยในกรุงเทพฯครับ  nuyguitar 7 มิถุนายน 2563 เวลา 07:21 น.   ความคิดเห็นที่ 11  คลื่นรบกวนในเมือง  HeavenMoon 7 มิถุนายน 2563 เวลา 07:33 น.   ความคิดเห็นที่ 12  ไม่รู้ผีมีจริงไหมนะครับ  ถ้ามีจริง ผีคงไม่อยากเข้าเมือง เพราะในเมืองคือป่าช้าคน เหมือนคน ก็ไม่อยากเข้าป่าช้าผี น่าจะเป็นอย่างนี้ไหมครับ  บุญถิ่น 7 มิถุนายน 2563 เวลา 08:26 น.   ความคิดเห็นที่ 13  ฟังเรื่องคนเจอผีมาเยอะ แต่ไม่มีใครเล่าว่ามีคนตายกลับมาบอกว่า ผีมีจริงๆ นะโว้ย  ลำโพงเสียงแตก 8 มิถุนายน 2563 เวลา 17:43 น.   ความคิดเห็นที่ 14  กล้องเยอะ ทั้งกล้องวงจรปิด กล้องมือถือ กล้องหน้ารถ ผีพวกนี้กลัวกล้อง ใครกลัวผีแนะนำให้แขวนกล้องแทนพระ ถ้าผีโผล่มาหยิบกล้องมาถ่าย มันก็เผ่นละ  สมาชิกหมายเลข 1657473 8 มิถุนายน 2563 เวลา 21:17 น.   </t>
  </si>
  <si>
    <t>สมาชิกหมายเลข 5962703</t>
  </si>
  <si>
    <t xml:space="preserve">ผ่าตัดทอลซิล ที่เกาหลีครับ  ไปทำเรื่องที่โรงบาลที่เขตใกล้ๆโรงงาน แล้วเขาก็ส่งตัวไปที่ ซูวอน ครับ  พอไปถึงวันแรก ให้เฒ่าแก่พาไปครับ เพราะคุยไม่รู้เรื่อง ต้องสมัครสมาชิกก่อน ก็จะได้บัตรมา บัตรนั้นจะมีชื่อแล้วก็เลขประจำตัวเรา บัตรเอาไว้จ่ายเงินครับ วันที่หมอทำนะครับ ตรวจดูช่องปากเรา หมอบอกว่าไม่เป็นไร ซึ้งตอนที่ไปหาหมอมันไม่เป็นอะไรจริงๆครับ เพราะตอนนั้นมันว่างครับ ก็พยยามบอกว่าต้องการผ่าตัดครับ เขาเลยทำใบนัดให้ ครับ ก่อนผ่าตัดต้องโรงพยาบาล4ครั้ง เพื่อที่จะตรวจโรค ตรวจหัวใจ เอกซเรย์ หลายๆอย่างๆ พอถึงวันที่จะผ่า เขาให้มานอนโรงพยาบาลก่อน1คืนเพื่อที่จะอดอาหาร ตั้งแต่เที่ยงคืน ผมก็เลยแวะกินอะไรให้มันหนัมใจก่อน5555 เข้าไปในโรงบาล ประมาณ5โมงเย็น เขาก็พาไปแผนก หูคอจมูก พูดคุยเล็กน้อย พยาบาลบริการดีมากนะครับ   จากนั้นก็พาขึ้นไปชั่นที่11 ให้นำ้กลือเลย วัดความดัน พอถึงวันที่ผ่าตัด ประมาณ 10:30น. เขาก็พาตัวไปห้องผ่าตัด เช็นเอกสาร คือผมพูดภาษาเกาหลีไม่ได้ เขาเลยไม่ถามอะไรมาก แต่เขาก็ไม่ปล่อยนะ ก็พยยามโทรหาล่าม เพื่อที่จะสื่อสารก็เล็กน้อย ถึงเวลาผ่าตัด ดมยาสลบ ฉีดยาสลบ นอน.....ยาวๆ ตื่นมารู้ว่าอยู่นอกห้องผ่าตัด รู้ว่าเจ็บคอมาก แต่ยังไม่ลืมตานะ น้ำตาไหลเยอะมาก ไม่มีแรงเพราะลิตยาสลบ แต่รู้แล้วแหละว่าผ่าเรียบร้อยแล้ว จะนั้นเขาก็เขนรถไปส่งที่ห้องเรา   อาการหลังจากผ่าตัด : หายใจทางจมูกไม่ได้เพื่อข้างในปากเรามันบวมมาก นอนกึ่งหลับกึ่งตื่น กลืนไม่ได้ ดื่มน้ำไม่ได้ ไหลขึ้นจมูก บอกเลยว่าเจ็บมากๆๆครับ ตรงที่ผ่าไม่เจ็บเท่าไหร่ นะเหมือนตอนเป็นหวัดแล้วเจ็บคอ ก็เลยไปส่องกะจกในห้องน้ำดู เพดานปากเรามันบวกไง แล้วลิ้นไก่เรามันยาวมาแตะที่โคนลิ้น ทำอะไรในห้องปากก็ไม่สะดวก กลืนก็ติดลิ้นไก่ แล้วก็เจ็บมมากครับ หายใจก็ขัด เพราะลิ้นไก่ จากนั้นพยาบาลบอกว่าให้อมน้ำเยนๆ แล้วคลายออก ครับ  นี่คืออาหารมื้อแรกครับ โจ้กไข่ น้ำมะม่วง ซุปเย็น  กินไม่ได้คับ กลืนไม่ได้เซงลิ้นไก่มาก หมอว่า 2อาทิตจะหายบวก  พอจะทำอะไรก็โดนลิ้นไก่ เลือดไหลเลยครับ ก็ไปหาหมอ หมอบอกว่า หลังผ่าตัดก็ปกติแหละ อย่าพยามทำไรให้ปกติ คายไม่ได้ก็อย่าคาย อดทนก่อน จากนั้นก็จะกลับบ้าน ไปจ้ายเงิน แล้วมาเอายา ให้ยาเม็ดมาเยอะมา และยาน้ำแก้ไอ  พอมาถึงบ้านนอนไม่ได้ ไอเจ็บคอมาก ชื่อโรงบาล อาจูแทพยองวอนฮักโย พอวันนี้วันที่3ละดีขึ้นนิดนึง กลืนได้นิดๆ แต่ยังไม่หายบวม  ค่าใช้าจ่าย : ไม่แพงครับ วันแรก ประมาณ60,000วอน วันที่ 2 40,000วอน วันผ่า  260,000วอนครับ ผมมีประกันครับ เป็นคนวี นะครับ คนผีก็ทำประกันได้  สมาชิกหมายเลข 3061280  28 สิงหาคม 2562 เวลา 18:12 น.  ความคิดเห็นที่ 1  หายไวๆ นะครับ ว่าแต่ อะไรคือ "คนวี คนผี" ครับ? (วีซ่า กับ ผีน้อย?)  สมาชิกหมายเลข 1173879 29 สิงหาคม 2562 เวลา 15:20 น.   </t>
  </si>
  <si>
    <t>สมาชิกหมายเลข 3061280</t>
  </si>
  <si>
    <t xml:space="preserve">เราต้องแบกรับทุกสิ่งทุกอย่าง​ ในวัย21ปี​ (ผีน้อย)​  ครอบครัวเราจนค่ะ​ จนตั้งแต่รุ่นปู่ทวดย่าทวด​จนถึงทุกวันนี้​ ฝ่ายญาติลุงป้าน้าอาต่างคนต่างมีบ้านมีรถกันหมด  มีแต่ครอบครัวฝ่ายพ่อแม่เราที่ยังไม่มีอะไรเลย​ เป็นแบบนี้มาตั้งแต่จำความได้ แถมพ่อเรามีเมีย3คน​ แม่เราเป็นคนแรกและเราเป็นลูกคนโต​ อันที่จริงถ้าพูดเลยคือพ่อไม่ได้รักแม่เราเท่าแม่อีก2คนลามไปถึงลูกๆ​ แม่แต่งกับพ่อ6ปีกว่าจะมีเรา​ เลยรู้ว่าตอนนั้นแม่รักเรามากขนาดไหน​ จนกลายเป็นว่าเรากดดันตัวเอง​ว่าเราต้องรีบหาเงิน​ รีบซื้อรถ​ รีบสร้างบ้าน​ จนตัดสินใจมาทำงานเกาหลีแบบผีน้อย​ เพื่อถ้ากลับไปเราคงเอาเงินไปลงทุนอะไรซักอย่าง​ เราอยากจะทำให้คุณภาพชีวิตทางบ้านดีขึ้น​เพื่อวันข้างหน้าลูกหลานเราจะได้ไม่จนเหมือนเรา​ แต่พ่อบอกอยากได้ที่ดิน​ แม่บอกอยากได้บ้าน​ ซึ่งเหมือนเราโดนกดดัน​ ถ้าเราซื้อที่ดินสร้างบ้าน​เงินก็หมดมีที่ดินมีบ้านแต่ไม่มีเงินกลับไปเป็นลูกน้องกลับไปจนเหมือนเดิม​ เราท้อเราเหนื่อย​ เหมือนการใช้ชีวิตของเราหดหู่ลงทุกวัน​ เราจินตนาการอนาคตของเราไม่ออก​ กลัวว่าจะทำให้พ่อแม่ผิดหวัง​ เราไม่มีความสุข​ ไม่มีความหวัง​ เหมือนเราใช้ชีวิตไปวันๆ​ เคยคิดว่าถ้าเราตายก็คงดี​ จะได้ไม่ต้องมาแบกภาระ​ เราลองทำแบบประเมิณโรคซึมเศร้าผ่านอินเตอร์​ ผลว่าเราเป็นโรคซึมเศร้าระดับปานกลาง​ เราในวัย21ปี​ เราควรจะมีความสุขสิ​ เราควรได้เรียนในสิ่งที่เราชอบ​ เราควรได้ไปเที่ยว​ ควรได้พบเจอสิ่งต่างๆ​ ควรได้ทำอะไรหลายๆอย่างที่เราเห็นคนอื่นทำ​ แต่เราในวัย21ปี​ กลับกลายเป็นว่าเราในวัย21ปีต้องตื่นทำงานนอนตื่นทำงานนอน​ เป็นแบบนี้​ เราไม่มีความสุขเลย​  สมาชิกหมายเลข 4028441  11 มิถุนายน 2562 เวลา 23:30 น.  ความคิดเห็นที่ 1  คิดถึงตัวเองและแม่ดีกว่าคับ ส่วนพ่อเขายังเหลือบ้านอีก2บ้าน (ซึ่งอาจเป็นสาเหตุหนึ่งที่ทำให้ครอบครัวน้องต้องลำบาก เพราะแกไม่ชอบมีเมียน้อยชอบมีหลายคน แล้วครอบครัวมันจะมีเงินได้ยังไง!)ยังไงแกน่าจะเอาตัวรอดได้ ส่วนแม่น้อง ถ้าไม่มีน้องนี่น่าจะลำบาก ประเด็นสำคัญคือน้องทำงานแล้วจะเก็บเงินได้ยังไงเท่าไร จะฝากธนาคารในชื่อของตัวเองโดยไม่ต้องให้ที่บ้านรู้ได้หรือไม่ อาจจะต้องใจแข็งทำเป็นว่าไม่เหลือเงินส่งให้เท่าไร เพื่อเก็บเงินไว้ทำกิจการตามที่ตัวเองคิดเมื่อตอนกลับไทยและรับแม่ของน้องมาอยู่ด้วยกันได้ ยังไงก็สู้ๆนะ (ถึงแม้จะไม่ค่อยเห็นด้วยกับการลักลอบเข้าไปทำงานที่นั่นเท่าไร แต่เข้าใจว่าน่าจะเพราะถ้าไม่ไปก็คงไม่มีโอกาสหาเงินได้เป็นกอบเป็นกำได้ในประเทศเราน่ะค่ะ)  jira0024 11 มิถุนายน 2562 เวลา 23:48 น.   ความคิดเห็นที่ 1-1   แสดงว่ามีที่ดินที่จะปลูกบ้านอยู่แล้ว แม่จึงอยากสร้างบ้าน แต่พ่ออยากซื้อที่ดินเพิ่มเพื่อทำการเกษตร หรือ ที่ดินเพื่อการลงทุน  ความเห็นส่วนตัวนะเงินก้อนก็เก็บกว่าจะได้ บ้านถ้ามีอยู่แล้ว กันแดด กันฝนได้ ก็โอเคอยู่นะ ถึงจะไม่สวยไม่หลังใหญ่มาก ถ้าเอาเงินมาสร้างบ้านเงินหมดเลยนะ ถ้าไปซื้อที่ดินก็โอเคอยู่ ที่ดินเพื่อการเกษตร ซื้อมาก็ทำเกษตร ก็ยังได้มูลค่าเพิ่มหรือที่ดินเพื่อการลงทุนก็ดี แต่ต้องเป็นเงินที่ไม่รีบร้อนไปใช้จริงๆ ระยะ 5 ปี 10 ปีเลย ที่ดินเกษตร ที่ดินเพื่อการลงทุนดูวิเคราะห์ดีๆ น้ำท่วมไหม ปกติที่ดินถ้าไม่เจอปัญหาน้ำท่วมราคาจะขึ้นไปเรื่อยเลย เห็นคนรวยเพราะที่ดินมาเยอะแล้ว เราก็ซื้อไว้ 2 งาน ก็ซื้องานละหกหมื่นซื้อได้ประมาณ 8 ปี ปัจจุบันก็ขึ้นมางาน ละ 3-4 แสน 2 งานก็น่าจะได้ 7-8 แสน ทุกวันนี้มีตังค์เก็บได้ก็หาซื้อเพิ่มเรื่อย ย้ำต้องเป็นเงินไม่รีบร้อนจะไปใช้ทำอะไร ซื้อแล้วก็ใช้ชื่อตัวเองเลยโฉนด      สมาชิกหมายเลข 5199962  12 มิถุนายน 2562 เวลา 00:43 น.    ความคิดเห็นที่ 1-2   ปรึกษาได้นะเรื่องที่ดิน เรื่องบ้าน อยากได้ราคาถูกซื้อได้ที่ไหน อย่างไรจะชี้ช่องทาง      สมาชิกหมายเลข 5199962  12 มิถุนายน 2562 เวลา 00:49 น.    ความคิดเห็นที่ 2  ได้เงินมาแบ่งไปลงทุนก่อนครับ พยายามตั้งตัวให้ได้ก่อน ถึงเวลานั้นกลับไปตอบแทนก็ยังไม่สาย ถ้าเราตั้งตัวไม่ได้ตอนอายุเท่านี้ จะยิ่งกระทบกับอนาคตเรา เราไปทำงานมาเงินที่หามาได้ก็ควรให้เราตัดสินใจด้วย  สมาชิกหมายเลข 2014295 12 มิถุนายน 2562 เวลา 01:13 น.   ความคิดเห็นที่ 3  ชีวิตจริง ยิ่งกว่านิยาย  สมาชิกหมายเลข 2611708 12 มิถุนายน 2562 เวลา 06:04 น.   </t>
  </si>
  <si>
    <t>สมาชิกหมายเลข 4028441</t>
  </si>
  <si>
    <t xml:space="preserve">ปชป.ยังจะอยู่เหรอครับ  ไปว่าเค้าพายเรือให้ตุ๋ยนั่ง เค้าเลยไสส่ง จะอยู่ยังไงทีนี้ กล้ำกลืนช่วยกันพายต่อไป.....  ....ถามจากใจสลิ่มแมงสาบ  สมาชิกหมายเลข 5743722  10 มีนาคม 2563 เวลา 13:14 น.  </t>
  </si>
  <si>
    <t xml:space="preserve">อายุ17 ปี เปลี่ยนชื่อใหม่ ต้องทำพาสปอร์ตเล่มใหม่ด้วยไหมคะ และเปลี่ยนยุ่งยากไหม  กำลังจะเปลี่ยนชื่อก่อนไปตปท. และจะทำวีซ่าเร็วๆนี้ประเภทE6อายุประมาณ1-2ปีค่ะ กรณีอายุไม่ถึง20 ปี อยากสอบถามว่า  1. ทำpassport เล่มใหม่ต้องพาพ่อแม่ ใช้หนังสือยินยอม (ทั้งคู่) เหมือนตอนทำครั้งแรกไหม    หรือ สามารถเอาใบเปลี่ยนชื่อ บัตรปชช. ก็เพียงพอคะ? ตอนทำครั้งแรกยุ่งยากมากๆค่ะTT  2. ถ้าใช้ passport เดิม(ชื่อเก่า)ยังไม่หมดอายุ ทำวีซ่าไป แล้วอีกซักปีค่อยกลับมาเปลี่ยนชื่อ วีซ่าจะมีปัญหาหรือเดินทางได้อยู่ไหมคะ?  ขอบคุณค่ะ แก้ไขข้อความเมื่อ 21 ธันวาคม 2563 เวลา 14:00 น.  สมาชิกหมายเลข 6224145  21 ธันวาคม 2563 เวลา 13:59 น.  ความคิดเห็นที่ 1  ทำใหม่หมดค่ะ น่าจะทำก่อนขอวีซ่าด้วย จะได้ไม่ยุ่งยากทีหลัง แต่ว่า อายุ 17 ไปทำงานต่างประเทศได้หรือคะ  สมาชิกหมายเลข 889672 21 ธันวาคม 2563 เวลา 14:45 น.   ความคิดเห็นที่ 2  ไปช่วงนี้ไม่กลัวโควิคหรือค่ะ  คุณต้องเปลี่ยนชื่อให้เรียบร้อยก่อน แล้วค่อยไปทำหนังสือเดินทาง และทำวีซ่าหลังสุดค่ะ  นาในสายหมอก 21 ธันวาคม 2563 เวลา 14:56 น.   ความคิดเห็นที่ 3  ตอบคห.1 กับ2   อายุ17 ทำได้อยู่แล้วครับ แล้ววีซ่าประเภทE-6 เป็นของเกาหลีเกี่ยวกับพวกศิลปิน การแสดง นางแบบ ดนตรี อะไรแบบนี้ [Spoil] คลิกเพื่อดูข้อความที่ซ่อนไว้ วีซ่านี้ไม่ได้มาง่ายๆอยู่แล้ว ถือว่าสุดยอด  ไม่งั้นทำไมเด็กไทยไปเทรนที่เกาหลีได้ตั้งแต่เด็ก?  อายุตั้งแต่10ต้นๆนักกีฬาก็ยังไปได้เค้าก้ต้องทำวีซ่าอยู่แล้ว  เรื่องโควิด..  ตอนนี้คิดว่าคงไปไม่ได้อยู่แล้ว เพราะทั้งบ้านเค้าและบ้านเรายังอันตรายทั้งคู่ หนำซำ้ต้องมีล็อคดาวน์อีกแน่ๆ    [Spoil] คลิกเพื่อดูข้อความที่ซ่อนไว้ แก้ไขข้อความเมื่อ 26 ธันวาคม 2563 เวลา 03:24 น.  สมาชิกหมายเลข 5779569 26 ธันวาคม 2563 เวลา 03:16 น.   </t>
  </si>
  <si>
    <t>สมาชิกหมายเลข 6224145</t>
  </si>
  <si>
    <t xml:space="preserve"> ทีมที่แพ้คาบ้าน 2 นัดแบบเละเทะ มีโอกาสเป็นแชมป์พรีเมียร์ไหมฮับ  หรือจะมองข้ามไปถึง จ้าวยุโรป จ้าวโลก ก็ได้นะฮร้า   #แชมป์โลกสวย    สมาชิกหมายเลข 6005823  13 ตุลาคม 2563 เวลา 09:36 น.  </t>
  </si>
  <si>
    <t xml:space="preserve">รู้แล้วครับว่าทำไมยอดคนติดไวรัสโคโรน่าในเมืองไทยมีน้อย เพราะรพ.ไม่ยอมตรวจให้แม้เราจะเคยใกล้ชิดกับผู้ติดเชื้อ  วันนี้รู้สึกไม่สบาย จึงไปรพ.ศิริราชปิยมหาการุณย์ เพื่อขอตรวจไวรัสโคโรน่า เมื่อสัปดาห์ที่ผ่านมา ผมได้ไปทานข้าวกับเพื่อนชาวจีน และโดนเขาจามใส่ เมื่อเขากลับไปแล้ว เขาแจ้งผมมาว่าตัวเขาติดเชื้อโคโรน่า ผมจึงแจ้งความประสงค์ที่จะตรวจกับเจ้าหน้าที่โรงพยาบาล เมื่อแจ้งไป เจ้าหน้าที่ถามว่าได้ไปประเทศเสี่ยงมาหรือไม่ ผมบอกว่าไม่ได้ไปต่างประเทศเลย มีไข้สูงและมีเจ็บคอ+ไอจามหรือไม่ ผมมีเฉพาะไข้อย่างเดียว แต่ไม่สูงมาก ยังไม่เจ็บคอหรือไอจาม เพียงแต่บอกว่าโดนเพื่อนชาวจีนจามใส่และชาวจีนกลับประเทศไปแล้ว เขาตรวจที่จีนพบว่าติดเชื้อโคโรน่า ทางเจ้าหน้าบอกว่าไม่สามารถตรวจให้ผมได้ เนืองจากน้ำยาที่จะใช้ตรวจมีไม่พอ เราจะตรวจให้เฉพาะคนที่เดินทางมาจากประเทศเสี่ยงเท่านั้น และถ้ามีอาการป่วย ต้องมีไข้สูง+ไอ+เจ็บคอ เท่านั้น เคสอื่นตรวจไม่ได้ เพราะน้ำยาที่ใช้ตรวจมีจำกัด ต้องใช้กับเคสเสี่ยงเท่านั้น ผมถามว่า ผมยังเสี่ยงไม่พออีกเหรอครับ  ผมเลยถามว่าถ้าที่ปิยมหาการุณไม่ตรวจให้แล้วที่ไหนตรวจได้บ้าง เจ้าหน้าที่บอกว่าไม่ทราบเลย เท่าที่รู้คือศิริราชและจุฬาก็จะตรวจให้เฉพาะเคสเสี่ยง สุดท้ายเจ้าหน้าที่ไม่ยอม และบอกผมว่าให้หาหน้ากากใส่ละกันนะคะ จากนั้นผมโทรไปถามบำรุงราษ รพ.กรุงเทพ รพ.วิภาวดี ไม่มีที่ไหนตรวจให้ซักที่ นี่เอง คือสาเหตุที่ยอดผู้ติดเชื่อเมืองไทยมีน้อย เพราะมันไม่ยอมตรวจเป็นวงกว้างนี่เอง ผมยอมจ่าย่ค่าตรวจ แพงแค่ไหนก็ยอม นี่ยังไม่ตรวจให้เลยครับ ตอนนี้คงติดกันเยอะแล้วละ ในเมื่อไม่ยอมตรวจแบบนี้ ตัวเลขก็คงน้อยแบบนี้ไปเรื่อย รอเป็นหนักๆไปตรวจคงได้ตายก่อนรักษาหายแน่ๆ  เพื่อนๆดูแลรักษาตัวเองด้วยนะครับ  สมาชิกหมายเลข 5772741  5 มีนาคม 2563 เวลา 16:08 น.  </t>
  </si>
  <si>
    <t>สมาชิกหมายเลข 5772741</t>
  </si>
  <si>
    <t xml:space="preserve">30 ปีก่อน คู่ เเข่งดอนผีบิน ที่ทำเพลงเเนวเดียวกัน มีวงอะไรครับ  /วง เมทัลไทย/ แก้ไขข้อความเมื่อ 30 ตุลาคม 2563 เวลา 05:18 น.  สมาชิกหมายเลข 2163029  30 ตุลาคม 2563 เวลา 05:17 น.  ความคิดเห็นที่ 1  ถ้ามองในเเง่ใต้ดินหรือไม่อยุ่ค่ายเเกรมมี่อารเอส หรือเล่นเเนวเลือดสาดกีตาร์ไว พวกนี้ ก็น่าจะพวกวงมักโรนี ไม่รุ้ขายได้ป่าวนะ มีหลายวงที่เล็กๆ รวมกันหลายเเล้วออกเทปก็มี พวก  ดีเซทเบอร์ช่วงนั้นน่าจะเกิดเเระ  growing painกับวงของมือกีตาร์คนนี้อีกที เเล้วก็the gut of madnessมั้ง ที่เเข่งกันด้านโนเนม  นักดนตรีเขาไม่เเข่งกันหรอก จะขายงานยังลำบากเลยคนซื้อน้อย ดีเเต่ไม่มีเทปผี พวกซื้อนี่คือพวกสายพันธ์ซื้อไปฟังจริงๆ ไม่เหมือนเเฟนยุคนี้ ที่ชอบไปชวนตีกับคนฟังเพลงเหมือนตัวเอง  สมาชิกหมายเลข 5502833 30 ตุลาคม 2563 เวลา 10:16 น.   ความคิดเห็นที่ 2  อ่านเเล้ว ไปหาฟัง  GROW...    GUT ...   เห็นภาพเสียง ของวงที่ มีหลักการทำเพลงไม่เอาใจตลาด    ขอบคุณทีให้ความรู้ครับ  สมาชิกหมายเลข 2163029 30 ตุลาคม 2563 เวลา 18:23 น.   ความคิดเห็นที่ 3  อย่าเรียกว่าคู่แข่งให้เรียกว่าเพื่อนร่วมอุดมการณ์ครับ  สมาชิกหมายเลข 5785800 13 พฤศจิกายน 2563 เวลา 00:22 น.   </t>
  </si>
  <si>
    <t xml:space="preserve">●● ฉลาดตอนไม่มีอำนาจ ●●  ●● ฉลาดตอนไม่มีอำนาจ ●●                            นักการเมืองเป็นมนุษย์สายพันธุ์พิเศษจริงๆ                 ยามที่มีอำนาจมักหาผลงานอะไรที่เป็นชิ้นเป็นอันไม่ได้                 แต่หมดอำนาจเมื่อไหร่ เก่งทันตาเห็นกันแทบทุกคน                  ยกตัวอย่าง "จาตุรนต์ ฉายแสง"                 ตั้งแต่มีข่าว ผีน้อย-ไวรัสโควิด-๑๙ "เสี่ยอ๋อย" ติดเฟซบุ๊กงอมแงม โพสต์ความเห็นทุกวัน                 มาดูกัน........                  "....เห็นข่าวประยุทธ์เรียกประชุม ผบ.เหล่าทัพสั่งให้เตรียมโรงพยาบาลสนามนี่ คิดได้ไง                       ผบ.เหล่าทัพจะรู้อะไร แล้วทำไมไม่ประชุมคณะกรรมการที่รับผิดชอบที่มีองค์ความรู้เสียก่อน                      เช่นคณะ กก.แก้ปัญหาไวรัสโคโรนากับ คกก.ป้องกันอุบัติภัยแห่งชาติ ทำไมกระโดดข้ามไปเตรียม                     โรงพยาบาลสนาม ดีไม่ดีจะเกิดความตื่นตระหนกกันใหญ่                      เอาทหารทำงานไม่เป็นมาบริหารประเทศก็เละอย่างนี้ ไม่รู้ว่าประเทศจะเสียหายอีกมากแค่ไหน...                  ...เรื่อง 'ผีน้อย' เป็นกรณีตัวอย่างที่ทำให้เห็นว่ารัฐบาลไทยไม่มีมาตรการรับมือกับโคโรนาไวรัสเลย                    ไม่รู้แม้แต่จะทำยังไง จะคิดยังไง มาตรการกักตัวผู้ที่เดินทางมาจากประเทศเสี่ยงควรทำมานานแล้ว                   ก็ไม่ได้ทำและไม่เตรียม มัวแต่กลัวเสียความสัมพันธ์กับจีน จนเดี๋ยวนี้จีนเขาประกาศกักตัวผู้ที่มาจาก                   ประเทศเสี่ยงบางประเทศแล้ว ไทยถึงประกาศประเทศเสี่ยง 9 ประเทศ แต่ก็ยังไม่มีมาตรการรองรับ               ....ขณะนี้สถานการณ์แพร่ระบาดน่าเป็นห่วงเพราะมีหลายประเทศที่ผู้ป่วยและผู้เสียชีวิตเพิ่มขึ้นอย่าง                  รวดเร็ว คนไทยในประเทศเหล่านั้นก็อาจต้องการกลับประเทศ ซึ่งเขามีสิทธิ์ตามกฎหมาย และ                  รัฐบาลไทย สังคมไทยก็ควรต้องช่วยเขาให้ได้กลับตามความต้องการ ทั้งด้วยหลักมนุษยธรรม                  ความเมตตาต่อเพื่อนมนุษย์ และต่อคนไทยด้วยกัน แต่เข้ามาก็ต้องกักตัวดูแลอย่างเข้มงวด                  ไม่ใช่ปล่อยเสรีเหมือนที่ปล่อยให้ผู้เดินทางจากประเทศเสี่ยงทั้งคนไทยและชาวต่างประเทศ                  เข้ามากันนับไม่ถ้วน....              ....น่าเป็นห่วงจริงๆ ครับ สังคมไทยต้องมาช่วยกันคิดแล้ว หลีกเลี่ยงการตำหนิกันเอง โกรธเกลียดกันเอง                 แล้วหันมาช่วยกันเรียกร้องให้รัฐบาลทำในสิ่งที่ควรทำ แก้ปัญหาอย่างเป็นระบบ มียุทธศาสตร์ ไม่ใช่                 สะเปะสะปะอย่างที่เป็นอยู่...."                  ที่จริง "เสี่ยอ๋อย" เกือบได้เป็นคุณหมอนะครับ เพราะเคยเรียนคณะแพทยศาสตร์ ม.เชียงใหม่                 แต่ต้องเข้าป่าตอนอยู่ปี ๔                  ครับ...ก่อนพูดกันถึงสิ่งที่ "เสี่ยอ๋อย" โพสต์มา มีคำถามให้ลองไปคิดดู                  นักการเมืองคนนี้เป็นรัฐมนตรีมาแล้วหลายกระทรวง เช่น                 รัฐมนตรีช่วยว่าการกระทรวงการคลัง                 รัฐมนตรีประจำสำนักนายกรัฐมนตรี                 รัฐมนตรีว่าการกระทรวงยุติธรรม                 รองนายกรัฐมนตรี                 รัฐมนตรีว่าการกระทรวงศึกษาธิการ                  มีใครจำได้มั้ยว่า "จาตุรนต์" มีผลงานอะไรบ้าง?                  สิ่งที่ "จาตุรนต์" โพสต์ นายกฯ คุยกับ ผบ.เหล่าทัพเตรียมโรงพยาบาลสนาม มันแปลกตรงไหน                 เพราะเขาเตรียมรับมือ "ผีน้อย" ในแง่ของสถานที่กักตัวเท่านั้น ไม่ใช่ให้ทหารมารักษาผู้ป่วย                  สุดท้ายก็เห็นกันแล้วรัฐบาลใช้มาตรการเดียวกันกับคนไทยจากอู่ฮั่น ถ้าป่วยไม่ให้ขึ้นเครื่อง                 ที่มาแล้วก็กักตัวในพื้นที่ทหารดูอาการ ๑๔ วัน                 " ถ้าตอนมีอำนาจมีสติรับรู้ปัญหา และแก้ไขปัญหาเป็น                  ไม่เป็นส่วนหนึ่งของระบอบโคตรโกง ประเทศไทยไปไกลแล้ว "                  นักการเมืองมันน่าเบื่อก็เพราะแสนรู้ตอนไม่มีอำนาจนี้แหละครับ.  Cr.  :    https://www.thaipost.net/main/detail/58885 แก้ไขข้อความเมื่อ 5 มีนาคม 2563 เวลา 06:31 น.  สมาชิกหมายเลข 5239303  5 มีนาคม 2563 เวลา 06:28 น.  </t>
  </si>
  <si>
    <t>สมาชิกหมายเลข 5239303</t>
  </si>
  <si>
    <t xml:space="preserve">เคยมั้ย? รู้สึกเกลียด “ผีน้อย” มากขึ้นกว่าเดิม  5000 คน ที่กำลังกลับเข้ามา ทำให้ฉันรู้สึกไม่ปลอดภัยมากกว่าเดิมอีกหลายเท่าตัวเลย  เคยมั้ย?  3 มีนาคม 2563 เวลา 12:29 น.  ความคิดเห็นที่ 1  คิดแบบนี้ ก็ไม่ต่างกับพวกฝรั่งที่เอาน้ำสาด, ตะโกนด่า, ไล่กระทืบคนเอเซีย เพราะเอาเชื้อไปแพร่บ้านเขาหรอก ครับ  ตั้งแต่ covid-19 ระบาด เริ่มเหตุธาตุแท้ความเห็นแก่ตัวของคนมากขึ้นเรื่อยๆ ตั้งแต่แย่งชิงกักตุนของ, โก่งราคาสินค้า, เอาของปลอม/ใช้แล้วมาหลอกขาย, ด่าประนามสาปแช่งคนป่วยหาว่าเป็นพาหะ เลยเถิดไปจนถึงขั้นทำร้ายร่างกายกันโน่น  ไปศาลเตี้ยคนป่วยมากๆ อีกหน่อยคงไม่มีใครกล้าบอก,กล้าเปิดเผย,กล้าเก็บตัว เดี๋ยวโดนจับล่าแม่มด/ประชาฑัณฑ์เหมือนสมัยยุคกลางอีก  ถึงตอนนั้นก็ระบาดเงียบๆ ยอดคนป่วยในทีวีไม่ขึ้น แต่ยอดจริงพุ่งบานตะไท ดีไม่ดีข้างบ้านคุณติดโรคแต่ไม่กล้าบอกเพราะกลัวโดนล่าแม่มด คราวนี้ได้เจอนรกของแท้แน่นวล...  ดิน น้ำ ลม ไฟ 3 มีนาคม 2563 เวลา 13:51 น.   ความคิดเห็นที่ 2  ไม่ได้รับเกลียด แต่รู้สึกว่าพวกนี้ขาดความรับผิดชอบ ตอนไปๆแบบเห็นแก่ตัวกลับมาเพราะกลัวตาย แถมยังมาเรียกร้องนู้นนี้นั้น...ใช้สิทธิ์อะไรไม่ทราบ?  คุณชายสายถึก 3 มีนาคม 2563 เวลา 13:57 น.   ความคิดเห็นที่ 3  ขาดความรับผิดชอบ เห็นแก่ตัว ไม่มีสามัญสำนึก เรียกร้องไม่รู้จักหยุดหย่อน ละเมิดกฎหมาย บอกตรงๆว่าไม่เห็นใจคนพวกนี้เลยซักนิด  สมาชิกหมายเลข 3051536 3 มีนาคม 2563 เวลา 14:38 น.   ความคิดเห็นที่ 4  ความรังเกียจพอๆกับพวกที่ไปเที่ยวเกาหลี ญี่ปุ่น แล้วกลับมาช่วงนี้แล้วไม่ยอมกักตัวนั่นแหละ มีกระทู้ให้อ่านทุกวัน อ้างสารพัด อ้างขนาดว่ามีคนโดนไล่ออกคอนโดเพราะทำงานเสี่ยงก็มี แต่ฉันไม่อยากกักตัวนะ รู้สึกว่าพอๆกับพวกผีน้อยพวกนี้แหละ  NoMoreMercy 3 มีนาคม 2563 เวลา 16:28 น.   ความคิดเห็นที่ 5  ไม่ได้เกลียดค่ะ  แต่รู้สึกว่าต้องระมัดระวังตัวเพิ่มขึ้น  คุณคนที่ใส่เสื้อสีชมพูนั่นน่ะ 3 มีนาคม 2563 เวลา 17:43 น.   ความคิดเห็นที่ 6  ไม่ได้เกลียด เดิมทีก็ไม่ได้เกลียด แต่ถ้าผมเป็นรัฐบาล จะถือโอกาสนี้ขึ้นแบล็คลิสต์ห้ามออกนอกประเทศกี่ปีก็ว่ากันไป ปรับเท่าไหร่ก็ว่ากันไป  แต่รัฐบาลชุดนี้คงทำไม่ได้หรอก  สมาชิกหมายเลข 4677331 4 มีนาคม 2563 เวลา 13:14 น.   ความคิดเห็นที่ 7  เราเเค่ไม่ชอบในความเห็นแก่ตัว ไม่มีความรับผิดชอบต่อผู้อื่น แถมยังคิดว่าตัวเองดีเด่นกว่าค่ะ ไม่รู้เคยเรียกว่าเกลียดได้ไหม 555  สมาชิกหมายเลข 5773208 5 มีนาคม 2563 เวลา 21:16 น.   ความคิดเห็นที่ 8  ไม่ได้เกลียด ไม่ได้คิดว่าเป็นพลเมืองชั้น 2 ...แอบเห็นใจที่ต้องหาเงินมาเลี้ยงชีพเพราะยากจย  *****แต่ *******  ไม่ชอบวิถีที่ไปอยู่แบบผิดกฏหมาย ขาดจิตสำนึกต่อส่วนรวม ทั้งที่ไปทำงานแบบถูกกฎหมายก็มี... แต่ก็เลือกเอาวิธีลัดและก็ผิดกฎหมายกับประเทศปลายทาง...  HanaDorfheim 7 มีนาคม 2563 เวลา 11:57 น.   </t>
  </si>
  <si>
    <t>เคยมั้ย?</t>
  </si>
  <si>
    <t xml:space="preserve">จาก Wuhan ถึง Lombardi เหตุใดการช่วยกันควบคุมการแพร่กระจาย เท่ากับ ช่วยชีวิตคน ?  จาก medical journal เราทราบว่า -  กว่า 80% อาการไม่หนัก  พักที่บ้านได้ -  14% ต้องการการดูแล -  5% จะถึงขั้นวิกฤตซึ่งต้องการเครื่องช่วยหายใจ  นั่นคือวันที่มีผู้ติดเชื้อ 1 แสนคน  เราต้องมี - 14000 เตียง - 5000 เครื่องช่วยหายใจ อนิจจา...  ไม่มีรัฐไหนในโลกที่มีสิ่งเหล่านี้ครับ  ดังนั้น sars-cov-2 โดยตัวมันเอง  เฉพาะบุคคลอาจไม่ได้น่ากลัวสักเท่าใด แต่ที่น่ากลัวจริง ๆ คือ  การเกิดการระบาดพร้อม ๆ กันขนาดใหญ่ต่างหาก  ไม่ต้องสงสัยเลยทำไมรัฐบาล Wuhan ต้องลงทุนมหาศาลสร้างโรงพยาบาลสนาม ไม่ต้องสงสัยเลยทำไมรัฐบาลอิตาลีต้องเลือกที่จะล็อกดาวน์ในวันนี้  เพราะวันนี้....หมอใน Lombardi มีหน้าที่ต้องทำเรื่องที่ทรมานหัวใจคนเป็นหมอมากที่สุด  แต่ก็จำเป็นต้องทำ นั่นคือคัดเลือก candidates ที่จะได้เข้ารักษา  เพราะชั่วโมงนี้เตียงเต็มแล้ว ทั้ง ๆ ที่อิตาลีเป็นประเทศพัฒนาแล้ว  มีโครงสร้างสาธารณสุขดีเยี่ยมนี่แหละ ใครอยากรู้ว่าคนที่จำเป็นต้องถูกทิ้งไว้ข้างหลังเพื่อรักษาชีวิตคนอื่นคือใคร?  รบกวนดูเอาในคลิปเองนะครับ  ดังนั้น การหน่วงการระบาด (delaying) ด้วยการจำกัดวง (containment) คือ หัวใจของชัยชนะ  เพราะถ้าเชื้อมันไม่มีปัญญาแพร่กระจายในวงกว้างพร้อม ๆ กันได้ ก็เท่ากับเชื้อนี้อาจจะไม่สามารถคร่าชีวิตใครได้อีกเลย  สุขอนามัยของคุณ  ช่วยคนอื่นได้จริง ๆ ร่วมด้วยช่วยกัน  เพื่อคนที่คุณรักครับ  If you're not be careful in controlling the spread of the disease, this disease will overwhelm your system no matter how effient, good, modern it is. It is so the most important thing.       --- Giacomo Grasselli 11 March 2020  หากคุณไม่ระมัดระวังในเรื่องการควบคุมการแพร่ระบาด โรคนี้จะเอ่อล้นในระบบบริการสาธารณสุขของคุณ  ไม่ว่าระบบของคุณจะมีประสิทธิภาพ  ดีและทันสมัยเพียงใดก็ตาม การควบคุมการแพร่ระบาดเป็นเรื่องที่สำคัญที่สุด      --- จิอาโคโม กราสเซลี่  11 มีนาคม 2020  Coronavirus ‘worse than a bomb’ on Italy, says doctor coordinating response 11 Mar 2020 https://www.youtube.com/watch?v=9mrPHO-nkVE  แก้ไขข้อความเมื่อ 11 มีนาคม 2563 เวลา 12:08 น.  sandthorn  11 มีนาคม 2563 เวลา 11:59 น.  ความคิดเห็นที่ 1  ในขนาดที่รับข่าวสาร ได้รู้ว่ารัฐบาลเขาเอาจริงเอาจังมาก  ในขณะที่ไทยยังหละหลวม  เรื่องผีน้อย ถ้าคนใน social ไม่กดดันภาครัฐ  เชื่อได้เลยว่า  จะไม่มีการเข้มงวด    คำถามคือ ทำไมภาครัฐจึงไม่ใส่ใจปัญหานี้แบบเด็ดขาด  ผมพยายามรณรงค์ ให้ตระหนักถึงแหล่งแพร่เชื้อที่ไม่มีใครเข้าไปดูแลเลย  พวกสถานประกอบการ อาบ นวด  ชาวต่างชาติ  ใครๆ ก็รู้กันว่ามีขายบริการแฝงทั้งนั้น เป็นแหล่งแพร่เชื้ออย่างดี  เมื่อไหร่ รัฐจะคุมเข้มในช่วงนี้  อย่างน้อย ต้องไปจัดทำทะเบียน หญิงบริการตามร้านต่างๆ  ไม่ว่าจะพวกประจำ พวกไปๆ มาๆ    จะขอได้ไหมช่วงนี้ควร หยุดเพื่อสังคมไปก่อน สถานการณ์ดีขึ้นคุณค่อยเปิดใหม่ รัฐเองก็มีมาตรการกับเจ้าของร้านให้เปิดเผย พวกที่ทำงาน ถ้าไม่บอกก็ต้องใช้กฏหมายจัดการ   ในเมืองใหญ่ๆ  กทม.  พัทยา  ภูเก็ต  หาดใหญ่  เชียงใหม่  หยุดธุรกิจแบบนี้ได้ไหม  ทำไม รัฐปล่อยเรื่องแบบนี้ได้ไง    เจ้าหน้าที่ตำรวจ เข้าไปกวดขัดได้ไหม  ปิดกิจการได้ไหมช่วงนี้ กฏหมายมีอยู่แล้ว  ควรใช้กฏหมายให้เป็นประโยชน์  ใครๆ ก็รู้ว่ามันผิดกฏหมาย     ขอร้องละครับ แก้ไขข้อความเมื่อ 11 มีนาคม 2563 เวลา 12:18 น.  ตะกร้าสาน 11 มีนาคม 2563 เวลา 12:15 น.   ความคิดเห็นที่ 2  น่าจะให้ รบ. ปิดการเดินทางแต่ละจังหวัด กักบริเวณ 14 วัน ใครมีอาการไล่ตรวจเชื้อก่อน  เข้ารักษา รพ. หรือ หาศูนย์พักพิงสำหรับผู้ไม่แสดงอาการเลย  จะเห็นว่าตอนนี้ติดจากใคร หาต้นต่อไม่เจอ แปลว่าคนแพร่มันก็แพร่ได้ จนกว่าจะมีอาการ ไป รพ.  ถ้ารีบปิดรีบกัก จะได้จบการแพร่ระบาดไวๆ อย่าปล่อยให้เชื้อเดินทางไปทั่วแบบอิตาลี  เอาไม่อยู่แล้ว ปล่อยไหลตายเรื่อยๆ เลย  สมาชิกหมายเลข 931503 11 มีนาคม 2563 เวลา 14:48 น.   ความคิดเห็นที่ 3  อิตาลี ช่วงนี้หมอเหนื่อย  สัปดาห์หน้า หมอตายเพราะทำงานหนักเกิน  สมาชิกหมายเลข 709748 12 มีนาคม 2563 เวลา 00:34 น.   </t>
  </si>
  <si>
    <t>sandthorn</t>
  </si>
  <si>
    <t xml:space="preserve">ใครมีประสบการ์ผีน้อยไปทำงานที่เกาหลีบ้างค่ะ  เล่าให้ฟังหน่อยค่ะพอดีสนใจอยากไป เห็นเขาว่าถ้าสอบไปรอนาน แก้ไขข้อความเมื่อ 20 เมษายน 2562 เวลา 20:14 น.  สมาชิกหมายเลข 5247894  20 เมษายน 2562 เวลา 20:13 น.  </t>
  </si>
  <si>
    <t>สมาชิกหมายเลข 5247894</t>
  </si>
  <si>
    <t xml:space="preserve">ขอเสนอเกี่ยวกับโควิดตอนนี้ผู้มีอำนาจลองพิจารณาดูครับ ผมเสนอเพราะผมก็เป็นคนไทยคนนึง  คือแบบนี้ครับ เรื่องเข้าเมืองแบบผิดกฎหมายมาใช้แรงงานนี่ไม่ควรจะไปเอาผิดเค้าตอนนี้นะครับ เค้าจะหนีและไม่มาตรวจได้เพราะกลัว คือจะออกกฎหมายหรือข้อกำหนดอะไรก็ได้(ผมก็ไม่รู้ว่าทำได้ขนาดไหนถ้าทำได้น่าจะทำครับ)ว่าจะยกเว้นความผิดให้ช่วงนึง หลังจากนี้จะเพิ่มโทษให้แรงขึ้นคงไม่มีคนค้านครับ คือหลักๆก็ให้พ้นช่วงโควิดระบาด จะกี่เดือนก็ว่าไปครับ(ตรงนี้ผมไม่รู้ว่าควรเป็นเวลาเท่าไร) แล้วให้คนไปสื่อสารให้พวกเค้ารู้นะครับว่าไม่ต้องหนีไปไหน เพราะถ้าอยู่ที่เดิมเราตรวจสอบได้เราจะได้ส่งบุคลากรทางการแพทย์ไปรักษา จะได้เอาอาหารไปส่งได้ คือถ้าหนีก็จะไม่มีคนไปรักษา จะไม่มีกิน แต่ถ้าอยู่กับที่จะมีคนไปรักษา มีกินเพราะจะมีคนไปส่งอาหาร  สมาชิกหมายเลข 3863980  23 ธันวาคม 2563 เวลา 13:15 น.  ความคิดเห็นที่ 1  เห็นด้วย ยิ่งบีบ ยิ่งเอาผิด  เค้ายื่งหนี ยิ่งหนี ยิ่งแพร่  WilPower 23 ธันวาคม 2563 เวลา 13:18 น.   ความคิดเห็นที่ 2  คนที่หนี เป็นนายหน้าหรือไม่ หนีกลับประเทศเขา ก็ควรให้ไป เท่าที่ได้ถามคนต่างด้าวส่วนใหญ่ เขาอยากตรวจและรักษาในไทยนะคะ  สมาชิกหมายเลข 6128803 23 ธันวาคม 2563 เวลา 13:18 น.   ความคิดเห็นที่ 3  อย่าประมาทมีติดลามไปหลายจังหวัดเลี้ยว  สมาชิกหมายเลข 3291044 23 ธันวาคม 2563 เวลา 13:25 น.   ความคิดเห็นที่ 4  ต้องเอาอย่างเกาหลี เปิดโอกาสให้ผีน้อยรายงานตัว แล้วจะส่งกลับ หรือจะให้กักกันโรค 14 วัน ก็ตามใจ  สมาชิกหมายเลข 5261652 23 ธันวาคม 2563 เวลา 13:25 น.   ความคิดเห็นที่ 5  ที่ยอดขึ้นเพราะ มีการสุ่มตรวจกลุ่มเสี่ยงจากสมุทรสาครจ้ะ หลังจากนี้ ยอดก็ลดลงแล้ว   ที่ประเต้ด มีแอนม่าร์  ยอดก็ลดลงเรื่อยๆ เหลือติดไม่ถึง พันคน ต่อวันแล้ว  แก้ไขข้อความเมื่อ 23 ธันวาคม 2563 เวลา 13:27 น.  สมาชิกหมายเลข 6237415 23 ธันวาคม 2563 เวลา 13:27 น.   ความคิดเห็นที่ 6  ตอนนี้มันกลายเป็นคนที่กลัว คือพวกที่รับแรงงานผิดกฏหมายนะ หยั่งข่าวล่าสุดเถ้าแก่โรงงานไล่พวกพม่าออกเฉย บอกจะไปไหนก็ไป เดี๋ยวมีรถไปส่ง ลำพังแรงงานพวกนี้ รัฐบอกแล้ว ไม่มีการจับกุม เพราะจับไม่ไหวหรอก มีตั้งเป็นแสนๆคน  สมาชิกหมายเลข 893134 23 ธันวาคม 2563 เวลา 13:27 น.   ความคิดเห็นที่ 7  เห็นด้วยค่ะ อย่าไปเอาผิดตอนนี้ จะยิ่งหนียิ่งปั่นป่วนไปกันใหญ่  เอาผิดไอ้คนที่พาเข้ามา กับไอ้คนที่ปล่อยเข้ามาดีกว่า มีอยู่ไม่กี่คนหรอก  ChAoBu 23 ธันวาคม 2563 เวลา 13:47 น.   ความคิดเห็นที่ 8  แล้วเมื่อขึ้นบัญชีว่าเป็นแรงงานผิดกฎหมายแล้วคิดเหรอว่าเขาจะมาให้ตรวจดีๆ  เพราะยังไงก็มีความผิดต้องส่งตัวกลับอยู่แล้ว  มีหรือจะยกเว้นความผิดให้ช่วงนึงจากนั้นก็ปล่อยตัว มันเป็นไปไม่ได้ แก้ไขข้อความเมื่อ 23 ธันวาคม 2563 เวลา 13:54 น.  สมาชิกหมายเลข 6187859 23 ธันวาคม 2563 เวลา 13:53 น.   ความคิดเห็นที่ 9  เขามาเองไม่ได้ครับ ถ้าเป็นสถาการณ์ปกติ คนนำมาได้หัวคิว พอส่งก็แจ้งพวกมารับประจำอีก จะทำอะไรก็แสนยุ่งยาก คนงานที่บ้าน ถูกกฎหมาย ใบอนุณาตจะหมดช่วงโควิด จะกลับก็ปิดด่าน จะอยู่ก็ต่อใบอนุญาตไม่ได้ รอคำสั่ง เชื่อหรือไม่ ต้องโทรตามทุกอาทิตย์ (พนง แจ้งว่าให้โทรมา) จะรู้เรื่องก็ก่อนวันหมดอายุ2สัปดาห์ ต้องตรวจสุขภาพ รพ.รัฐ เท่านั้น (มีผลตรวจจาก รพ.เอกชนแล้ว) สุดท้ายทำไม่ทัน ตรวจแล้วรอนัดเป็นสัปดาห์ วันนัดเลือนรับอีก สรุปช้าไป2วัน ทุกปีใช้ บริการของบริษัทเอกขน กรณีนี้เขาก็ไม่รู้จะทำอย่างไร ขอคืนเงินเรา  ถ้ารัฐได้ยิน ช่วยบอกด้วยแค่คำสั่ง ทำไมออกช้าจัง พอออกคำสั่งช้าก็มีพวกรับจ้างทำทางด่วน ระบบราชการกลับไปโบราณมาก และคนที่คิดว่าจ้างต่างด้าวถูกกว่าคนไทยนะไม่จริงครับ ผมจ้างตามงาน ราคาแพงกว่าคนไทยด้วยช้ำเพราะได้ความต่อเนื่อง  สมาชิกหมายเลข 3255349 23 ธันวาคม 2563 เวลา 13:56 น.   ความคิดเห็นที่ 10  เสริมนิดนึง  ถ้าพวกเขาเริ่มไม่มีงานทำ ไม่มีรายได้ แล้วจะกลับ ก็ปล่อยให้กลับ ไม่ควรจับมา ติดคุกแล้วมีประโยชน์อะไร  เรื่องรายงานตัว 90 วันนี่ ก็ควรผ่อนปรน ยืดเวลาไป กันความแออัด จนทก็เสี่ยงติดโรคอีก  สมาชิกหมายเลข 6128803 23 ธันวาคม 2563 เวลา 14:11 น.   ความคิดเห็นที่ 11  คือที่เขียนเพราะต้องการให้เน้น การตรวจการแก้ปัญหาก่อนเน้นกฎหมายนะครับ ถ้าเอามารวมกันมันจะแก้ไม่ได้ครับ  สมาชิกหมายเลข 3863980 23 ธันวาคม 2563 เวลา 17:17 น.   ความคิดเห็นที่ 12  ที่ฟังข่าวเมื่อวานเช้าจากวิทยุ แรงงานต่างด้าวน่าจะถูกกฎหมายนะ นายจ้างพยายามจะพาไปซ่อน พวกเค้าไม่ยอมไป คงอยากตรวจกัน  นายจ้างคนไทยนั้นหล่ะพยายามจะหลบเอง ข่าวว่าต้องตามหา ก็งงว่าถูกกฎหมาย จะพาไปซ่อนทำไม  หรือว่าเราฟังข่าวไม่ค่อยรู้เรื่อง แก้ไขข้อความเมื่อ 24 ธันวาคม 2563 เวลา 05:19 น.  สมาชิกหมายเลข 2883784 24 ธันวาคม 2563 เวลา 05:18 น.   ความคิดเห็นที่ 13  ผมว่าข่าวที่ฟังมามันยังไงๆอยู่น่า มีนะครับข่าวที่รายงานผิด แบบที่ ความคิดเห็นที่ 12 คิดนะผมว่าถูกแล้วนะที่บอกว่า งง ถูกกฎหมายแล้วจะพาไปซ่อนทำไม  สมาชิกหมายเลข 3863980 24 ธันวาคม 2563 เวลา 08:46 น.   </t>
  </si>
  <si>
    <t>สมาชิกหมายเลข 3863980</t>
  </si>
  <si>
    <t xml:space="preserve">หาแนวร่วมไปเที่ยวโอซาก้า 9-13 /10/2019  เนื่องจากวันเกิดเรา เกริ่นกับเพื่อนไว้แล้วว่าจะไปด้วยกัน เพราะเราตั้งใจจะไปกินซาชิมิอาหารทะเลแปลกๆที่นั่น แต่ตอนนี้เพื่อนเทแล้วค่ะ ToT เราเพิ่งเคยนั่งเครื่องบินไปต่างประเทศครั้งแรก เพื่อนท่านใด จะไปเที่ยววันนั้นพอดีหลังไมค์มานะคะ   ปล.ไปเองไม่ได้ไปกับทัวร์ ปล.2 จองโฮสเทลไว้ย่านโดทงโบริ ปล.3 เดินทางวันที่9 ถึงโอซาก้าวันที่10 รวมระยะเวลาอยู่ที่นั่น 4 วัน 3 คืน (ไม่ได้ไปเป็นผีน้อย เห็นวันน้อยๆ เพราะคนเพิ่งหัดเที่ยวค่ะ คงไปได้ไม่เยอะมาก  PANPLANG  11 สิงหาคม 2562 เวลา 01:52 น.  ความคิดเห็นที่ 1  แป๊บครับ ไปขออนุญาติภรรยา ก่อน  CELEBREX 11 สิงหาคม 2562 เวลา 11:24 น.   ความคิดเห็นที่ 2  ว้า เสียดาย ไม่ตรงกัน ไม่งั้นจะพาเที่ยว ผมไปคนเดียวเลย แต่ลงโตเกียว 2 ช่วง 25-29 กันยา กับ 9-15 ตุลา แลกตั๋ว First ไป  ตั๋ว แลกขยับได้แค่สนามบินนาริตะกับฮาเนดะเท่านั้น ย้ายไปโอซากาเขาไม่ให้นะ          เที่ยวให้สนุกนะ ไม่ยาก ที่กดหัวเราะ เพราะขำว่าเกี่ยวอะไรกับผีน้อยด้วย ???                                                                                                               แก้ไขข้อความเมื่อ 11 สิงหาคม 2562 เวลา 16:11 น.  กานต์(วีระพัฒน์) 11 สิงหาคม 2562 เวลา 16:11 น.   ความคิดเห็นที่ 2-1   5555      PANPLANG  11 สิงหาคม 2562 เวลา 16:43 น.    </t>
  </si>
  <si>
    <t>PANPLANG</t>
  </si>
  <si>
    <t xml:space="preserve">top3ค่าย sm yg jyp ค่ายไหนผีสุด?  เอาแค่3ค่ายนี้นะใครที่แสตนแต่ละค่าย3ค่ายนี้เป็นที่เลื่องลือในด้านต่างๆอบากรู้ค่ายไหนผีสุดค่ายไหนผีน้อยสุด  สมาชิกหมายเลข 6261965  10 มกราคม เวลา 15:15 น.  </t>
  </si>
  <si>
    <t>สมาชิกหมายเลข 6261965</t>
  </si>
  <si>
    <t xml:space="preserve">เม็ดเงินในระบบเศรษฐกิจไทยหลังโควิดน่าสยอง  แรกๆก็คิดว่าแค่นักท่องเที่ยว ผับเหล้า ร้านนวด  พอมารวมพวกอีเว้นท์กีฬาที่ต้องโดนยกเลิก  มวยไทยห้ามจัด  บ่อนไกชนห้ามเปิด  โต๊ะสนุกเกอร์ก็น่าจะโดนห้ามเปิด  บ่อนวิ่งจริงๆก็เปิดไม่ได้แต่.....ทำให้เปิดได้แต่ด้วยโควิดอาจถูกเพ่งเล็งก็คงไม่กล้า..... ผีน้อยที่เคยไปอยู่เกาหลี ฮ่องกง ตะวันออกกลางส่งเงินกลับมาเมื่อกลับมาแล้วไปอีกก็ไม่ได้   คอนเสิร์ตห้ามจัด   อีเว้นท์งานแฟร์ก้ห้าม  ในโรงหนังนั่งตัวเว้น2ตัว  ........ ร้านอาหารก็ต้องตั้งโต๊ะเก้าอีกห่างๆกันไป สรุปแล้ว จะเหลืออะไรบ้าง แก้ไขข้อความเมื่อ 21 เมษายน 2563 เวลา 12:04 น.  สมาชิกหมายเลข 5865822  21 เมษายน 2563 เวลา 12:03 น.  ความคิดเห็นที่ 1  อากาศร้อน  ไวรัสตายหมด ไตแล่นด์ ไม่มีเฟส 3 ต้องยกความดี ให้ลุง และรัฐบาลจร้าาา อยู่สานต่อยุทธศาสตร์ชาติ 20ปี   สมาชิกหมายเลข 5224247 21 เมษายน 2563 เวลา 12:16 น.   ความคิดเห็นที่ 1-1   แบบสโลแกนอภิสิทธิ์ปี54 มั้ยครับประชาชนต้องตายก่อน เอ๊ยต้องมาก่อน55      สมาชิกหมายเลข 5865822  21 เมษายน 2563 เวลา 21:29 น.    ความคิดเห็นที่ 1-2   ครับ ใช่ ทหารฆ่าคนไทยตายครึ่งประเทศก็ไม่ผิดครับ ^^      สมาชิกหมายเลข 5982623  28 มิถุนายน 2563 เวลา 20:27 น.    ความคิดเห็นที่ 2  ถามจริงๆ เปิดห้างแล้วใครจะกล้าไปเดิน ผม 1 คนที่ไม่กล้าไป เพราะถ้าติดเชื้อมา พ่อ แม่ ปู่ย่า ตายาย ที่อยู่ที่บ้านจะติดไปด้วย ทุกคนรักครอบครัวทั้งนั้น  ทีนี้ห้างได้ค่าเช่าก็พออยู่ได้ แต่ร้านค้าต่างๆจะไหวไหม!!!???  สมาชิกหมายเลข 3346541 21 เมษายน 2563 เวลา 12:21 น.   ความคิดเห็นที่ 2-1   นั่นดิ จริงๆตอนต้นมีนาคมตอนที่สถาการณ์ในบ้านเรายังไม่ระบาดแต่ทั่วโ,กลุกลามแล้ว ผมก็เห็นคนในห้างบางตามากๆๆ  ขนาดวันทำตังค์เสาร์อาทิตย์นี่คนหายไปจากปกติทั้งที่ปิดเทอม คนหายไปกว่า60%เหลือแต่พวกเด็กๆวัยรุ่นซะส่วนใหญ่ วัยทำงานหายเกลี้ยง      สมาชิกหมายเลข 5865822  21 เมษายน 2563 เวลา 12:37 น.    ความคิดเห็นที่ 3  เอาแค่ช่วงปลายเดือนกุมภา มีนา ก่อนที่จะเข้าล๊อกดาว ลองไปเดินดูมาบุญครอง พารากอนสิ คนแทบไม่มี นี่ขนาดห้างกลางเมือง เพราะกลัวกันหมด ทั้งๆ ที่ตอนนั้นเรายังไม่ห้ามคนต่างประเทศเข้าประเทศเลย แต่คนกังวลไปล่วงหน้าแล้ว และอันนี้ก็คงลูปเดียวกัน กว่าจะฟื้นความมั่นใจ คงอีกนาน จะอยู่แบบมึนๆ แบบนี้พักใหญ่ แก้ไขข้อความเมื่อ 21 เมษายน 2563 เวลา 13:27 น.  สมาชิกหมายเลข 2632010 21 เมษายน 2563 เวลา 13:23 น.   ความคิดเห็นที่ 4  คิดว่าน่าจะเป็นกันทั่วโลกนะ จริงๆมันเป็นสถานการณ์ที่ผิดปกติ เลยโทษใครไม่ได้ แต่ส่วนนึงคิดว่ารัฐก็พลาดด้วยตั้งแต่บอกว่าคือโรคหวัดธรรมดา มันคือการประเมินศัตรูผิดตั้งแต่ต้นแล้ว ถ้าระวังแต่แรก คนที่เดินทางเข้ามาก็คงไม่กระจายแบบนี้ กลุ่มมันก็จะแคบกว่านี้และไม่เยอะมาก  ตอนนี้การกระทบคงกระทบเป็นลูกโซ่ยาวๆ และนี่คือบทพิสูจน์ความสามารถของรัฐบาลไทยจริงๆว่า จะทำให้ชาติไทยกลับมาดีขึ้นได้เร็วแค่ไหน เพราะเชื่อว่าถ้าทำงานจริงๆตอนนี้ต้องมีแผนเผื่อไว้แล้ว แต่จากที่ผ่านๆมาก็รู้สึกหวั่นๆเหมือนกัน  สมาชิกหมายเลข 5823248 21 เมษายน 2563 เวลา 14:58 น.   ความคิดเห็นที่ 4-1   ผมเห็นหน้าลุงแล้วได้แต่ถอนหายใจ 555      สมาชิกหมายเลข 5865822  21 เมษายน 2563 เวลา 21:28 น.    ความคิดเห็นที่ 5  เอ่อ ก่อน CVID มา   GDP สมัยลุงก็วิ่งเข้าสู่ 0 อยู่แล้ว นึกออกปะ อะไรทำให้คิดว่าจะฟื้นคืนได้ในเร็ววัน  สมาชิกหมายเลข 5770834 22 เมษายน 2563 เวลา 11:57 น.   ความคิดเห็นที่ 6  มั่นใจ เมืองไทย ล้มละลาย 100% ครับ สงครามกลางเมืองเกิดแน่ๆ เพราะคนไม่มีกิน ธรรมชาติ เลือกฆ่าคนจนให้น้อยลง ตามวังวน อำนาจผูกขาด 100%  สมาชิกหมายเลข 5982623 28 มิถุนายน 2563 เวลา 20:29 น.   </t>
  </si>
  <si>
    <t>สมาชิกหมายเลข 5865822</t>
  </si>
  <si>
    <t xml:space="preserve">วลีที่บอกว่า เมืองไทยเป็นเมืองพุทธ และมีคนดีมากกว่าคนไม่ดี แต่ทำไมทุกวันนี้ ถึงมีแต่ข่าวโกงกิน และประเทศไทยไม่ไปไหนสักที  ตามหัวข้อเลยครับ วันนี้มันเกิดคำถามขึ้นมาในใจมากมาย ถ้าเป็นแบบที่เราท่องจำกันมาจริง ประเทศไทยต้องพุ่งทะยาน ทิ้งประเทศอื่น ๆ แบบไม่เห็นฝุ่นแล้วสิครับ หรือทุกวันนี้เรากำลังหลอกตัวเองกันอยู่ ว่าคนไทยเป็นคนดี....  สมาชิกหมายเลข 5548466  16 มีนาคม 2563 เวลา 11:46 น.  </t>
  </si>
  <si>
    <t>สมาชิกหมายเลข 5548466</t>
  </si>
  <si>
    <t xml:space="preserve">ผีน้อยญี่ปุ่นเกาหลีคิดผิดไหมกลับไทยเพราะญีปุ่นเกาหลีด้วยรบ.ที่เข็มแข็ง+นักการเมืองคนรุ่นใหม่คิดเร็วสามารถคุมไงรัสอยู่แล้  เหมือนหนีเสือเจอจรเข้สถานการณ์ตอนนี้ไทยอาจแซงหน้าญี่ปุ่นเกาหลีก็เป็นด้ายยยครับผม   แก้ไขข้อความเมื่อ 28 มีนาคม 2563 เวลา 06:07 น.  incutbus  28 มีนาคม 2563 เวลา 01:09 น.  </t>
  </si>
  <si>
    <t>incutbus</t>
  </si>
  <si>
    <t xml:space="preserve">กลุ่มคน ที่กลับจากประเทศกลุ่มเสี่ยง covid-19 ไม่ยอมกักกันตัวเอง เพื่อรอดูอาการ มิหนำซ้ำ ยังออกไปเที่ยว อย่างสบายใจ ?  ดูข่าวภาคดึกเมื่อครู่นี้ รายงานข่าวบอกว่า คนที่กลับจากประเทศกลุ่มเสี่ยง covid-19 ไม่ยอมกักกันตัวเอง เพื่อรอดูอาการ คือนึกแล้ว ไม่มีผิด ว่า คนกลุ่มนี้ ไม่น่าจะกักกันตัวเอง เพื่อรอดูอาการแน่ๆ  แล้วไงล่ะทีนี้ เป็นจริงจนได้  คือทำไม ภาครัฐ ถึงไม่กักกันตัวทุกคนเลยยยยย ที่กลับจากประเทศกลุ่มเสี่ยง จะมาก จะน้อย จะยาก จะง่าย ยังไงๆ ก็น่าจะกักตัวไว้ทุกคน คือไม่เข้าใจว่า ใคร เป็นคนออกนโยบายนี้ ( ให้ไปกักกันตัวเองที่บ้าน ) แล้วเป็นไงล่ะ คราวนี้ มีหวังเชื้อแพร่กระจายไปทั่วแน่ๆ งานเข้าของจริงล่ะ คราวนี้  สมาชิกหมายเลข 5031821  6 มีนาคม 2563 เวลา 01:34 น.  ความคิดเห็นที่ 1  ถ้าจะเทียบกับกรณีคนไทยที่อู่ฮั่น เป็นคนละกรณีกันเลย เพราะอันนั้นคือรัฐประสานงานสายการบินไปรับตัวมาเอง ดังนั้นพอมาถึงก็จัดการส่งเข้าที่พักกักตัวดูอาการได้  แต่กรณีผีน้อยในช่วงที่ผ่านมาเข้าใจว่าน่าจะกลับกันมาเอง ซึ่งไม่แน่ใจว่าตอนนั้นจะมีประกาศยกระดับการแพร่ระบาดหรือยัง (อันนี้ไม่ทราบ) คิดว่า ตม. คงได้แค่แจ้งประกาศขอความร่วมมือเป็นหลัก อีกอย่างคือถ้ามากันเองทีละคนสองคน มันควบคุมลำบากมากที่จะควบคุมได้ทั่วถึง ไม่เหมือนกับการไปรับมาทั้งคณะ การจัดการให้อยู่ในระบบเดียวกันจะง่ายกว่า  ปล. จริงแล้วแค่เรื่องไปร้านหมูกะทะอะไรนี่ยังจิ๊บ ๆ นะ ควรต้องตรวจสอบด้วยซ้ำว่าคุณเธอเดินทางกลับบ้านอย่างไร ถ้ากลับรถสาธารณะโดยเฉพาะระบบขนส่งขนาดใหญ่นี่ เผลอ ๆ งานเข้ายิ่งกว่ากินหมูกะทะอีก   เกียรตินำ 6 มีนาคม 2563 เวลา 05:02 น.   ความคิดเห็นที่ 2  กฎหมายยังไม่กลัว   แค่ขอความร่วมมือ จะสนใจหรือครับ  เต่าหลังอ่อน 6 มีนาคม 2563 เวลา 07:31 น.   ความคิดเห็นที่ 3  ตอนนี้เขาลดจำนวนประเทศที่ให้เฝ้าระวังจาก 11 ประเทศเหลือแค่ 4 ประเทศ 2 เขตการปกครอง แล้วนะครับ คือ (1) สาธารณรัฐเกาหลี (Republic of Korea ) (2) สาธารณรัฐประชาชนจีน (People’s Republic of China) รวมมาเก๊า (Macao) และฮ่องกง (Hong Kong) (3) สาธารณรัฐอิตาลี (Italian Republic ) (4) สาธารณรัฐอิสลามอิหร่าน (Islamic Republic of Iran)  ญี่ปุ่น สิงคโปร์ ไต้หวัน มาเลย์ เยอรมัน ฝรั่งเศส โดนตัดออกหมดละ  ขึ้นอยู่กับวิจารณญาณ...ผู้ไปมา ฮือ แก้ไขข้อความเมื่อ 6 มีนาคม 2563 เวลา 11:56 น.  สมาชิกหมายเลข 5443451 6 มีนาคม 2563 เวลา 11:43 น.   </t>
  </si>
  <si>
    <t xml:space="preserve">จะผีน้อย หรือ ผีใหญ่ ถ้ากระจายโรค จะมีความผิดข้อหาไหน  คือกลับมาแล้ว ก็น่าจะอยู่ในโปรแกรมที่จำเป็นต้องกักตัวเอง หรือต้องระวังไม่ให้ความเลินเล่อของตัวเองไปทำร้ายคนอื่นแบบไม่รู้ตัว  ร้านค้า รวงช่องเขาเดือดร้อนกันไปทั่ว ต้องปิดร้าน ไหนจะต้องให้พนักงานกักตัวเองอีก   คือ มาตรการรับกลับไม่มีใครค้าน แต่มาตรการที่รับมาแล้วอยู่ในประเทศกลุ่มเสี่ยง แล้วยังไปโน่นไปนี่ แล้วถ้าเกิดปล่อยเชื้อโดยไม่รู้ตัว รู้ไหมอะไรจะเกิดขึ้น  มากกว่า 10 จังหวัดที่กลับไปบ้านเกิด แต่ใครจะไปคุมได้ครับ ไม่มีอะไรก็ไม่เป็นไร มีอะไรขึ้นมาแล้วเมื่อไหร่จะหมดการระบาด  ตอนนี้รัฐเอาจริง แต่ถามว่า ทำไมคนไม่ให้ความร่วมมือกันเลย น่าจะมีกฎหมายพิเศษทั้งจำทั้งปรับ จะได้เป็นตัวอย่างให้คนอื่นๆที่จะทยอยกลับเข้ามาอีกเป็นจำนวนมาก  อย่าบอกว่าวิตกเลย หน้ากากแทบจะหากันไม่ได้ ดูขนาดประเทศเยอรมันวันเดียวติดกันเป็นร้อย  ประเทศไทยเอง อะลุ่มอล่วยกันมาทุกเรื่อง แต่จะมีประโยชน์อะไร เพราะ การระบาดของโควิด 19 เป็นโรคร้ายแรงไปแล้ว  อีกอย่างเห็นใจร้านค้า สถานที่ ที่ต้องมารับภาระโดยไม่จำเป็น เพราะคนไม่กี่คนที่สร้างความเดือดร้อนให้สังคม  ดงไอติม  5 มีนาคม 2563 เวลา 21:19 น.  ความคิดเห็นที่ 1  ถ้าปล่อยกลับ แล้วขอร้อง แสดงว่าไม่มีอำนาจ  ถ้าจะกัก ต้องดัก ที่สนามบิน และแยกกัก กักกัน ฯลฯ เลย  สมาชิกหมายเลข 709748 6 มีนาคม 2563 เวลา 03:14 น.   ความคิดเห็นที่ 2  พบเจอตัวที่ไหน โทรแจ้ง1442กรมควบคุมโรค ส่วนห้างร้านแจ้งความดำเนินคดีเรียกค่าเสียหายได้  ดูแล้วเหมือนบางคนมันอยากลองดีกับสังคม จัดให้มันหน่อย  ผู้ชายเก็บแสง 6 มีนาคม 2563 เวลา 05:03 น.   </t>
  </si>
  <si>
    <t>ดงไอติม</t>
  </si>
  <si>
    <t xml:space="preserve">ไปเกาหลีติดตม. เมื่อไม่นานเพราะเอกสารเรียนไม่พอ  ติดตม.เมื่อไม่นานนี้ค่ะเพราะเอกสารไม่เพียงพอ พอดีก่อนหน้านี้ได้ทำการจองเรียนภาษาเกาหลีไว้ 2 เดือนค่ะ เลยต้องการไปเรียนถ้าไปอีกครั้งทางสถาบัน จะทำเอกสารให้ครบถ้วนมีโอกาสจะติดตม.อีกครั้งไหมค่ะ หรือต้องใช้เอกสารอะไรเพิ่มไหมค่ะ  สมาชิกหมายเลข 5773336  5 มีนาคม 2563 เวลา 22:40 น.  ความคิดเห็นที่ 1  ดูจากปัญหาผีน้อยทุกวันนี้    ผมว่าคงยากหน่อยครับ  zodiac28 6 มีนาคม 2563 เวลา 02:50 น.   ความคิดเห็นที่ 1-1         สมาชิกหมายเลข 5773336  6 มีนาคม 2563 เวลา 06:36 น.    ความคิดเห็นที่ 2  จะไปเดือนไหนหรือครับ  สมาชิกหมายเลข 5737473 6 มีนาคม 2563 เวลา 05:08 น.   ความคิดเห็นที่ 2-1   เดือนนี้ค่ะ เห็นเขาพูดว่าถ้าคนที่ติดตม. ไม่สามารถเช็คอินที่สนามบินได้ จริงหรือป่าวไม่รู้เหมือนกันค่ะ      สมาชิกหมายเลข 5773336  6 มีนาคม 2563 เวลา 06:36 น.    ความคิดเห็นที่ 3  ไปกี่เดือนหรือครับ  สมาชิกหมายเลข 5737473 6 มีนาคม 2563 เวลา 06:38 น.   ความคิดเห็นที่ 3-1   2 เดือนค่ะมีแฟนเป็นคนเกาหลีค่ะไปพร้อมกัน      สมาชิกหมายเลข 5773336  6 มีนาคม 2563 เวลา 06:40 น.    ความคิดเห็นที่ 4  ขอให้โชคดีครับ  สมาชิกหมายเลข 5737473 6 มีนาคม 2563 เวลา 06:40 น.   ความคิดเห็นที่ 4-1   ขอบคุณค่ะ       สมาชิกหมายเลข 5773336  6 มีนาคม 2563 เวลา 06:42 น.    </t>
  </si>
  <si>
    <t>สมาชิกหมายเลข 5773336</t>
  </si>
  <si>
    <t xml:space="preserve">งานเลือกตั้งแบบขายบัตร​คงหมดโอกาส​แล้ว  เข้าไปอ่านได้ที่ https://www.mcot.net/view/5e68669be3f8e40af9423a7a แก้ไขข้อความเมื่อ 11 มีนาคม 2563 เวลา 12:31 น.  สมาชิกหมายเลข 5743789  11 มีนาคม 2563 เวลา 12:10 น.  </t>
  </si>
  <si>
    <t>สมาชิกหมายเลข 5743789</t>
  </si>
  <si>
    <t xml:space="preserve">พระอินทร์ กับ รามสูร องค์ไหนเป็นเทพเเห่งสายฟ้าของทางฝั่งคติไทยหรือคติทางพระพุทธศาสนา ตัวจริงครับ  พระอินทร์พุทธ ยังคงสถานะเป็น เทพเเห่งสายฟ้า ฟ้าร้อง ฟ้าผ่า ฟ้าเเลบ ลมพายุ เมฆฝน เเละ สงคราม อยู่หรือปล่าวครับ ส่วนรามสูรนี้มีขวานฟ้าขวานเพชรเป็นอาวุประจำกายทรงพลานุภาพก่อเกิดสายฟ้าฟาดได้เเละยังเป็นเทพสายฟ้าด้วยเช่นกันครับ  ต้องเข้าใจอย่างนี้ก่อนว่า พระอินทร์ คือ ตำเเหน่งของเทวราชบนสวรรค์ชั้นดาวดึงส์เเละเป็นเทพสูงสุดประจำบนสวรรค์ชั้นจาตุมหาราชิกาเเละชั้นดาวดึงส์ทั้ง2ชั้นในเเดนกามภพเเละสามารถเปลี่ยนองค์ได้ถ้าองค์ไหนมีบุญบารมีมากๆ ส่วนรามสูร คือ เทพยักษาชั้นสูงในสวรรค์ชั้นจาตุมหาราชิกาอยู่ภายใต้การปกครองของท้าวเวสสุวรรณอยู่ ตกลงเเล้วใครกันเเน่ครับที่เป็น ต้นเหตุผู้ก่อเกิด บันดาล ฟ้าร้อง ฟ้าผ่า ฟ้าเเลบ ตัวจริง ในตามความเชื่อของคนไทยเราครับ (ถ้าผมเเท็กห้องไปประการใดขอเชิญตำหนิด่าผมติเตียนได้เลยครับ) เพื่อให้ยอดนักสืบโคนันในห้องกระทู้พันทิปช่วยไขคดีปริศนาอันน่าซับซ้อนนี้ไปด้วยกันครับ แก้ไขข้อความเมื่อ 26 ตุลาคม 2563 เวลา 21:04 น.  สมาชิกหมายเลข 5608074  26 ตุลาคม 2563 เวลา 20:55 น.  ความคิดเห็นที่ 1  คนไทยสมัยไหนหละครับ ถ้าเป็นสมัยตอนยังอพยพมาจากภูเขาอัลตะไล ตอนนั้นเทพยังไม่ลงอ่ะนะ หรือถ้าเป็นไทยแบบอยู่แถวนี้ ก็เทพบร๊ะเจ้าน่าจะลงมาเร็วๆ นี้หลังๆ มาหลงทางงงไปงงมา อยู่แถวนี้ โดนจับย้ายไปอยู่นู่นนี่นั่นบ้าง มีคนจากเขมรโบราณมาสอนว่า่มีเทพมาลงแถวนี้นะแหละ    ส่วนพุทธเอาเข้าจริงผมเชื่อว่าถ้าใช้สติปัญญาคงไม่พูดถึงเทพบร๊ะเจ้าไรนั่นหรอกคับ จะออกแนวดับกิเลส วิปัสนา มุ่งสู่ทางดับทุก เรื่องเทพบร๊ะเจ้าเหล่านั้นน่าจะปนๆ มั่วๆซั่วๆ กับนักแต่งนิยายสนุกๆ แถวๆนี้ซะมากกว่า  สมาชิกหมายเลข 6064141 26 ตุลาคม 2563 เวลา 21:11 น.   ความคิดเห็นที่ 1-1   นักสืบโคนันมาไขคดีปริศนาให้เเล้วสิครับ      แก้ไขข้อความเมื่อ 26 ตุลาคม 2563 เวลา 21:13 น.       สมาชิกหมายเลข 5608074  26 ตุลาคม 2563 เวลา 21:13 น.    ความคิดเห็นที่ 2  อินทราคือเทพดั้งเดิมของอารยัน    เป็นเทพของพราหมณ์แท้ๆ  รามสูรรึปรศุรามคืออวตารปางหนึ่งของพระวิษณุ    เป็นอวตารเทพของฮินดูแท้ๆ แก้ไขข้อความเมื่อ 26 ตุลาคม 2563 เวลา 21:40 น.  zodiac28 26 ตุลาคม 2563 เวลา 21:40 น.   ความคิดเห็นที่ 2-1   ปรศุราม กับ รามสูร คนละคนกันน่ะครับท่าน เเละรามสูรไม่ใช่อวตารของพระนารายณ์ด้วย เเถมรามสูร ไม่ได้มีอยู่ในคติฮินดูตั้งเเต่เเรกอยู่เเล้วครับ เเต่รามสูรจะมีในไทยเเทนน่ะครับ เหมือนกับมณีเมขลาไม่ได้มีอยู่ในคติฮินดูเหมือนกัน      แก้ไขข้อความเมื่อ 26 ตุลาคม 2563 เวลา 21:43 น.       สมาชิกหมายเลข 5608074  26 ตุลาคม 2563 เวลา 21:40 น.    ความคิดเห็นที่ 2-2   ปรศุรามกับรามสูรคือคนเดียวกันครับ     เป็นวิษณุอวตารปางที่ 6 ปรศุรามาวตารพราหมณ์ถือขวาน  ทางไทยเองนั่นแหละที่ไพล่ไปว่าเป็นยักษ์      zodiac28  26 ตุลาคม 2563 เวลา 22:44 น.    ความคิดเห็นที่ 2-3   เอาที่สบายใจก็ได้ครับ เเต่ผมขอเชื่อยึดก่อนได้ไหมครับว่า รามสูร กับ ปรศุราม คือคนละคนกันครับ เเละขออย่าบังคับให้ผมเชื่ออะไรก่อนได้ไหมครับ (ผมก็เชื่อผิดมาตลอดสิ)      แก้ไขข้อความเมื่อ 27 ตุลาคม 2563 เวลา 07:30 น.       สมาชิกหมายเลข 5608074  26 ตุลาคม 2563 เวลา 22:46 น.    ความคิดเห็นที่ 2-4   ความเชื่อต่างๆ มีหลายเวอร์ชั่น ยกตัวอย่างเช่นในอินเดีย กลุ่มหนึ่งเชื่อว่าพระนารายณ์เหนือกว่าพระศิวะ อีกกลุ่มหนึ่งเชื่อว่าพระศิวะใหญ่กว่าพระนารายณ์ ดังนั้นเทพสองค์ดังกล่าวใครจะใหญ่กว่ากัน ก็แล้วแต่ว่าใครจะยึดถือความเชื่อฉบับใด กรณีปรศุรามกับรามสูรนั้น มีความเชื่อของอินเดียใต้และศรีลังกา มีเรื่องเล่าของมณีเมขไกร กับปรศุราม ส่วนฝั่งไทยนั้น มีเรื่องเล่าของมณีเมขลา กับรามสูร ดังนั้นถ้าลำดับความสัมพันธ์ ปรศุรามกับรามสูร นั้นต่างก็มีที่มาหรือกำเนิดเดียวกัน แต่ทั้งนี้ทั้งนั้นความเชื่อเรื่องเล่าของแต่ละที่นั้นอาจมีรายละเอียดที่แตกต่างกัน ดังนั้นเพื่อความสะบายใจ ก็ถือว่าปรศุรามกับรามสูร เป็นแฝดคนละฝา ที่โดนจับแยกไปอยู่คนละโลกละกัน      Sarani  27 ตุลาคม 2563 เวลา 23:17 น.    ความคิดเห็นที่ 3  รามสูรขว้างขวาน ใส่เมขลา เป็นความเชื่อพื้นบ้าน ไม่เกี่ยวอะไรกับเทพอวตารอินเดียเลย อาจได้อิทธิพลมาบ้าง แต่ตัวคาแร็คเตอร์ ถูกประดิษฐ์ขึ้นมาล้วน ๆ ที่อินเดียไม่มี เมขลา อยู่ในวรรณดดีพุทธ (พุทธที่ลังกาด้วย ไม่ใช่พุทธเดิมในอินเดีย)  ไปบอกเรื่องนี้กับคนอินเดีย คนอินเดียมีงง เอาพรามณ์ ไปเป็นอสูร แล้วเที่ยวไปชิงแก้วของนางฟ้า  ทำนองเดียวกับ มัจฉานุลูกหนุมาน จะบอกว่าเป็นเทพอวตารฮินดูแท้ ๆ ก็ไม่ได้ เพราะฮินดูแท้ ๆ ไม่มีเรื่องนี้เลย เป็นเรื่องที่งอก แต่งเพิ่มขึ้นมาใส่เข้าไปในเรื่อง  สมาชิกหมายเลข 961806 27 ตุลาคม 2563 เวลา 00:19 น.   ความคิดเห็นที่ 3-1   จะบอกว่า รามสูร คือ ปรศุราม อวตารปางที่6ของพระนารายณ์ คือคนเดียวกันหรือปล่าวครับ      สมาชิกหมายเลข 5608074  27 ตุลาคม 2563 เวลา 07:34 น.    ความคิดเห็นที่ 3-2   ไม่เกี่ยวอะไรเลยครับ อวตารพระนารายณ์คือ พรามณ์  รามสูร คืออสูร แค่ชื่อคล้าย แต่แต่งเข้ามาใหม่ในความเชื่อพื้นบ้านไทย  มีโผล่มาแค่ชิงแก้วของนางเมขลา (นางฟ้าโผล่มาครั้งแรกในวรรณกรรม คือในอรรถกาชาดกที่เติมเข้ามาภายหลังพุทธไปอยู่ในลังกา)      สมาชิกหมายเลข 961806  27 ตุลาคม 2563 เวลา 09:09 น.    ความคิดเห็นที่ 4  ไทยเรานี่แหละ ยืนหนึ่งในวงการ พุทธศาสนา กับฮินดู อยู่ต่างขั้วกัน มีฝ่ายนึงพยายามจะกลืนอีกฝ่ายนึงด้วยอาวุธ (ขนมาหมด อย่างกับโรงงานผลิตอาวุธ)  ผมไม่รู้ว่า เหตุผลที่แท้จริงที่คนโบราณ ทำไมเค้าถึงเพียรหาพระแก้วมรกต(สีเขียว)องค์นี้ อาจเพราะเค้ารู้พิธีกรรมหรือรู้วิธีโมดิฟาย ที่จะใช้พระวชิระ หรือมหาวชิระ ซึ่งเป็นอาวุธของพระอินทร์ได้อย่างไร  ผลลัพธ์ของพิธีกรรม คือ การครอบงำ ซึ่งมันเป็นไปแล้ว และเกิดขึ้นมานานแล้วล่ะครับ การที่มนุษย์ครอบครองอาวุธของพระอินทร์ มันทำให้ระบบบิดเบี้ยวไปหมด  ไฟฟ้าที่ว่า อาจจะไม่ใช่แค่ไฟฟ้าที่เราเห็นบนท้องฟ้า แต่อาจครอบคลุมถึงไฟฟ้าในร่างกายและไฟฟ้าในสมอง และแม้แต่จิตของทุกๆคนด้วย  สมาชิกหมายเลข 6094047 27 ตุลาคม 2563 เวลา 00:30 น.   ความคิดเห็นที่ 5  พระอินทร์ไม่ใช่เทพสายฟ้า แค่มีอาวุธเป็นสายฟ้าและไม่ใช้พร่ำเพรื่อ ประมาณระเบิดนิวเคลียร์ที่ไม่มีใครยิงสุ่มสี่สุ่มห้า  ส่วนรามสูรนี่จะมีอารมณ์มาแกว่งขวานเรียกสายฟ้าอยู่บ่อย ๆ และเทวดานี่แปลก มักมีกิจกรรมที่ทำอย่างเที่ยงตรงเหมือนเดิมยิ่งกว่านาฬิกา ไม่รู้จักเบื่อ  เทพเหล่านี้มีจริง ๆ นะ ชาวบ้านก็ถือกันไปโดยไม่ได้ศึกษา แต่พอศึกษามากเข้า ๆ อ้าว ดันมีจริงซะงั้น ไม่อยากเชื่อแต่มันดันมี เราไม่เห็นกลไกที่เชื่อมโยงกันเพราะไม่มีเครื่องมือที่ละเอียดอ่อนพอ เลยมองไม่เห็น ว่าทำไมพายุจึงมีอารมณ์ไปถล่มตรงนั้นตรงนี้แบบนั้น เทวดาเหล่านี้นี่พฤติกรรมเหมือนเครื่องจักรเลย ทำงานตามหน้าที่เป๊ะ ๆ โดยที่ไม่รู้สึกเบื่อ ไม่เหมือนมนุษย์ที่หาความแน่นอนไม่ได้  ภูมิเทวดานั้นละเอียดมาก เขามาเป็นหมื่นเป็นพันเราก็มองไม่เห็น ต้องรอดูตอนตายหรือไม่ก็ตายก่อนตายให้ได้นั่นแหละจึงจะเห็นเขา ฝึกไปดูเทวดาอาจจะยาก แต่ฝึกให้เห็นสิ่งที่เราไม่เคยพบไม่เคยเจอในโลกนี้ไม่ยากเท่าไร น่ามาลองฝึกกันดู จะได้รู้ว่าของพวกนี้มันมีจริง ไม่ต้องจินตนาการเอาเอง  พักผ่อน 27 ตุลาคม 2563 เวลา 02:22 น.   ความคิดเห็นที่ 5-1   รู้สึกว่ารามสูรเป็นเทพยักษาชั้นสูงในสวรรค์ชั้นจาตุมหาราชิกาอยู่ใต้การปกครองของท้าวจตุโลกบาลด้วยครับ เเถมรามสูรยังเป็นบริวารของท้าวเวสสุวรรณ เหมือนอาฬวกยักษ์ ซ่ะด้วย      แก้ไขข้อความเมื่อ 27 ตุลาคม 2563 เวลา 05:56 น.       สมาชิกหมายเลข 5608074  27 ตุลาคม 2563 เวลา 05:55 น.    ความคิดเห็นที่ 6  ทำเล่นไปพระอินทร์มีจริงนะ  นาทีที่ 2.18 https://www.youtube.com/watch?v=ARcRngUCE_k  สมาชิกหมายเลข 4338983 27 ตุลาคม 2563 เวลา 07:34 น.   ความคิดเห็นที่ 6-1   ผมไม่ได้บอกว่าพระอินทร์ไม่ได้มีจริงนี่ครับเเละผมก็เชื่อด้วยว่าท่านมีตัวตนอยู่จริง      แก้ไขข้อความเมื่อ 27 ตุลาคม 2563 เวลา 07:35 น.       สมาชิกหมายเลข 5608074  27 ตุลาคม 2563 เวลา 07:35 น.    ความคิดเห็นที่ 6-2   ครับผม  ในพระไตรปิฏกกล่าวไว้ มีพระอินทร์ท่านมาเกิดเป็นมนุษย์และ มาบวชเป็นพระในพระพุทธศาสนาหลายรูป  ถ้าจำไม่ผิดพระสารีบุตรก็ใช่      แก้ไขข้อความเมื่อ 27 ตุลาคม 2563 เวลา 07:42 น.       สมาชิกหมายเลข 4338983  27 ตุลาคม 2563 เวลา 07:41 น.    ความคิดเห็นที่ 6-3   พระอินทร์ เป็นเทพในสมัยโบราณเก่าเเก่มาไม่รู้มาตั้งกี่พันปีเเล้วนี้      สมาชิกหมายเลข 5608074  27 ตุลาคม 2563 เวลา 07:43 น.    ความคิดเห็นที่ 7  พระอินทร์ในทางพุทธเป็นชื่อตำแหน่งป่ะครับ  อิฐมอญ 27 ตุลาคม 2563 เวลา 08:08 น.   ความคิดเห็นที่ 7-1   พระอินทร์ในทางพุทธเป็นชื่อตำเเหน่งป่ะครับ   พระอินทร์ในทางพุทธเหรอครับ  ใช่ครับ  ชื่อตำเเหน่ง      แก้ไขข้อความเมื่อ 27 ตุลาคม 2563 เวลา 08:10 น.       สมาชิกหมายเลข 5608074  27 ตุลาคม 2563 เวลา 08:09 น.    ความคิดเห็นที่ 7-2   ขอบคุณครับ  ผมเคยอ่านนาน นานจนลืมบางทีนึกไปมาไปตีกับของพราหมณ์-ฮินดูอีก 5555      อิฐมอญ  27 ตุลาคม 2563 เวลา 08:13 น.    ความคิดเห็นที่ 7-3   ด้วยความยินดีครับ      แก้ไขข้อความเมื่อ 27 ตุลาคม 2563 เวลา 09:33 น.       สมาชิกหมายเลข 5608074  27 ตุลาคม 2563 เวลา 09:33 น.    ความคิดเห็นที่ 8  ทางพุทธไม่น่าจะมีเทพนะ เน้นนั่งสมาธิฝึกจิตไม่วอกแวก เพื่อบรรลุนิพพาน  สมาชิกหมายเลข 4711512 27 ตุลาคม 2563 เวลา 10:10 น.   ความคิดเห็นที่ 8-1   มีหมดแหล่ะครับ ภพภูมิ31 แต่ไม่ใช่สาระในการหลุดพ้น      BluCielo  27 ตุลาคม 2563 เวลา 19:57 น.    ความคิดเห็นที่ 9  เอาง่าย รามอสูร รวมถึงอีกหลายตัวละคร มีแต่ในไทยครับ แต่อิทธิพลการคิดก็ได้มาจากพวกฮินดู ผสมพุทธ  อย่างอินโดเนเซีย ก็มีความเชื่อฮินดูในแบบตัวเอง เช่น รังดา ที่เป็นนางยักข์ในตำนานของชาวบาหลี ก็ถือเป็นฮินดูในรูปแบบของตนเอง  ส่วนเทพสายฟ้าของไทยแท้ๆนั้น ต้องไปดูรายชื่อเทพของชาวไท ก่อนรับอิทธิพลของอินเดีย ส่วนใหญ่จะเรียกว่า ศาสนาผี  สมาชิกหมายเลข 1630720 27 ตุลาคม 2563 เวลา 12:14 น.   ความคิดเห็นที่ 9-1   ให้พิมพ์ในอากู๋คำว่าอะไรอ่ะครับ ผมลองพิมพ์คำว่าชื่อเทพของชาวไทเเล้วไม่เจอเลยครับ      แก้ไขข้อความเมื่อ 27 ตุลาคม 2563 เวลา 12:17 น.       สมาชิกหมายเลข 5608074  27 ตุลาคม 2563 เวลา 12:15 น.    ความคิดเห็นที่ 9-2   หายากครับ พยายามหาอยู่ แต่ไม่มีเลย ตัวอย่างเทพของไท   กำเนิดโลก  คนไทยเคยมีศาสนาดั้งเดิมคือศาสนาผี ซึ่ง “ผี” ในที่นี้มีความหมายครอบคลุมทั้งคำว่า “God” และ “Spirit”  “พระผู้เป็นเจ้าบนสวรรค์” ก็เป็น “ผี” “เจ้าป่าเจ้าเขา” ก็เป็น “ผี” “คนตาย” ก็เป็น “ผี” “อะไรที่มองไม่เห็น” ส่วนใหญ่ก็เป็น “ผี”  ทั้งชาวไทใหญ่ไทน้อยต่างมีตำนานศาสนาผีว่าด้วยการสร้างโลกและกำเนิดชนชาติไทยที่คล้ายคลึงกัน ในที่นี้ผมจึงจะเล่าตำนานสร้างโลกเวอร์ชันไทยอาหมให้ฟังนะครับ  ...ตามตำนาน แต่แรกนั้นมีแต่ “น้ำ”...  มีท้องน้ำกว้างใหญ่ไพศาลสุดลูกหูลูกตา จากน้ำนั้นจึงมี “ฟ้า” ซึ่งเป็นสิ่งมีชีวิตอย่างแรก  ฟ้ามีลักษณะเป็นก้อนเนื้อ ลอยอยู่เฉยๆ ไม่มีหัว ไม่มีขา ไม่มีปาก  ต่อมาฟ้ามีความปรารถนาจะรู้จักโลก ความปรารถนานั้นแรงกล้าจนบังเกิดเป็น “ตา” ขึ้นบนตัวฟ้า  เมื่อฟ้าลืมตามองโลกแล้ว พบว่าไม่มีอะไรน่าดู จึงเกิดความปรารถนาที่จะสร้างสิ่งน่าดูขึ้นบนโลก ความปรารถนานั้นทำให้เกิด “ขุนทิวคำ” (แปลว่า ความน่าดู) แยกออกมาจากตัวฟ้า  ขุนทิวคำนอนหงายบนน้ำ บังเกิดดอกบัวงอกออกมาจากสะดือ จากบัวเกิดปู จากปูเกิดเต่า จากเต่าเกิดงูใหญ่มีแปดพังพานแผ่ไปแปดทิศ จากงูนั้นจึงเกิดพญาช้างเผือก  จากนั้นขุนทิวคำจึงเนรมิตภูเขาทางเหนือและใต้ของโลก มีเสาใหญ่ปักอยู่บนยอดเขา แล้วเนรมิตแมงมุมทองคู่หนึ่งให้ชักใยเชื่อมเสาเข้าด้วยกัน  ใยของแมงมุมกลายเป็นท้องฟ้า และกลายเป็นสวรรค์ ขี้แมงมุมตกลงมาบนน้ำกลายเป็นพื้นโลก  จากนั้นฟ้าได้มีลูกเป็นไข่อีกสี่ฟอง เมื่อไข่สี่ฟองฟักตัวก็แตกออก  ลูกที่เกิดจากไข่คนแรกชื่อ ฟ้าสางดินขุนญิว ฟ้าให้ไปครองพื้นโลก  ลูกคนที่สองชื่อแสนเจ้าฟ้าผาคำ ให้ไปครองพิภพงูแปดแสนตัวในน้ำ  ลูกคนที่สามชื่อแสนกำฟ้า ให้ไปครองสายฟ้าแปดล้านสาย  ลูกคนที่สี่ มีชื่อที่ฉลาดมาก ชื่อ “งี่เง่าคำ” ฟ้าให้อยู่ช่วยธุระของตน  หลังจากฟ้าสร้างโลกแล้ว สรรพชีวิตต่างๆก็ค่อยๆบังเกิดขึ้นบนพื้นแผ่นดิน และสวรรค์  กล่าวคือบนแผ่นดินนั้นเกิดสิ่งมีชีวิต พืชพันธุ์ต่างๆ รวมทั้งมนุษย์ซึ่งมีบ้านเมือง มีอารยธรรมขึ้น ส่วนบนสวรรค์นั้นเกิดเผ่าพันธุ์ของผีแถนซึ่งคือเทวดาที่มีฤทธิ์ ผีแถนเหล่านี้มีผู้นำชื่อ “เลงดอน” เลง แปลว่าแห่งเดียว ดอนแปลว่าที่สูงน้ำไม่ท่วม เลงดอนจึงแปลว่าที่ดอนเพียงแห่งเดียวซึ่งสรรพสิ่งใต้หล้ามาพึ่งพาอาศัย ผมสงสัยว่าถ้าแปลไทยเป็นไทยมันจะเป็นคำว่า “แหล่งดอน” น่ะครับ  เลงดอนปกครองผีแปดแสนตัวบนสวรรค์ มีผีเด่นๆเช่น เจ้าสายฝนใหญ่ใหญ่ (เทพแห่งหมอก) และย่าเสียงฟ้า (เทพแห่งการศึกษาเล่าเรียน) ผีเหล่านี้ทำหน้าที่ให้คุณให้โทษกับมนุษย์ตาม category ของตน  อนึ่งฟ้ากับลูกทั้งสี่เป็นตัวแทนของ “ธรรมชาติ” หรือเป็นผีอีกชั้นหนึ่งที่อยู่เหนือกว่าผีแถนอีก  https://pantip.com/topic/31726779      สมาชิกหมายเลข 1630720  27 ตุลาคม 2563 เวลา 12:23 น.    ความคิดเห็นที่ 9-3   ถ้าจะเอา เทพสายฟ้าของไท คงต้องเป็น แสนกำฟ้า มั้งครับ   มีประเพณีในไทยด้วย  ประเพณีกำฟ้า https://th.wikipedia.org/wiki/%E0%B8%9B%E0%B8%A3%E0%B8%B0%E0%B9%80%E0%B8%9E%E0%B8%93%E0%B8%B5%E0%B8%81%E0%B8%B3%E0%B8%9F%E0%B9%89%E0%B8%B2      สมาชิกหมายเลข 1630720  27 ตุลาคม 2563 เวลา 12:25 น.    ความคิดเห็นที่ 9-4   เเสนกำฟ้า นี้ก็คล้ายๆกับ พระอินทร์ป่นๆกับรามสูร อยู่น่ะครับ พระเเสนกำฟ้าเป็นเทพเเห่งสายฟ้าของคนไทยเราที่เเท้จริงสิน่ะ      แก้ไขข้อความเมื่อ 27 ตุลาคม 2563 เวลา 12:34 น.       สมาชิกหมายเลข 5608074  27 ตุลาคม 2563 เวลา 12:33 น.    ความคิดเห็นที่ 10  รู้แต่ว่าเวลาดูหนังอินเดีย พระอนทร์นิสัยไม่ค่อยดี หาเรื่องให้สวรรค์ตลอด ขี้อิจฉา หวงอำนาจ  วงศ์แสว๊ด 27 ตุลาคม 2563 เวลา 16:37 น.   ความคิดเห็นที่ 10-1   พระอินทร์คติฮินดูสิน่ะ      สมาชิกหมายเลข 5608074  27 ตุลาคม 2563 เวลา 17:03 น.    ความคิดเห็นที่ 11  นอกเรื่อง  พระอินทร์  ซูส  จูปิเตอร์  โอดิน  เทพระดับสุดยอดที่ใช้สายฟ้าเปนอาวุธ  เกรียนระดับ 7 ว 31 ตุลาคม 2563 เวลา 10:04 น.   </t>
  </si>
  <si>
    <t>สมาชิกหมายเลข 5608074</t>
  </si>
  <si>
    <t xml:space="preserve">สมควรโดนพวกผีน้อย!! คนไทยนับ 100 ชีวิต ติด ตม.เกาหลี พ้อโดนดูถูกทำเหมือนนักโทษ  ข้อสังเกตุ : พวกผีน้อยเปลี่ยนยุทธวิธีในการแอบเข้าเมืองโดยการไม่ไปลงที่สนามบินอินชอน คงเพราะช่วงนี้คุมเข้ม เลยไปเข้าที่ปูซานแทน หารู้ไม่ว่าที่นั่นก็คุมเข้มคนไทยเหมือนกัน ข้อ2. คนโพสโพสในกลุมเฟด “ งานฟรี ไม่ฟรี " ก็คงมีแต่พวกจ้องจะแอบเข้าไปทำงานเป็นผีน้อยเท่านั้นแหละที่อยู่ในกลุ่มนี้ คนจะไปเที่ยวเค้าไม่อยู่ในกลุ่มเฟดนี้หรอก                            การเดินทางไปทำงานอย่างผิดกฎหมายเป็นสิ่งที่มีการแจ้งเตือนอยู่เสมอว่า ผู้เดินทางอาจจะต้องรับความเสี่ยงทั้งถูกจับกุม ส่งกลับ ห้ามเข้าประเทศ หรือ การถูกนายจ้าง นายหน้าโกงเงิน ทำให้เสียเงินฟรีๆ และต้องอยู่อย่างยากลำบากอีกด้วย                 ล่าสุดพบว่า มีการโพสต์ลงในกลุ่มเกี่ยวกับผีน้อยหลบ ตม. เกาหลี ว่า มีคนไทยจำนวนมาก ติดตม.อยู่นับร้อยชีวิต โดยระบุว่า เป็นเหตุการณ์ที่สนามบินปูซาน ซึ่งผู้โพสต์เขียนข้อความว่า “ทรมานมากๆ ติด ตม. ปูซานตั้งแต่เมื่อวาน ข้าวน้ำ กว่าจะได้กินอดทั้งวัน ได้กินตอนดึกๆ เจ้าหน้าที่พูดดูถูกคนไทยทำเหมือนนักโทษ ทั้งที่ยังไม่ทันได้เข้าประเทศ       บอกว่า คนไทยชอบขนยาทำแต่ความผิดในเกาหลี บอกว่า คนเกาหลีไปไทยแบบถูกกฎหมาย https://www.khaosod.co.th/special-stories/news_2741283   แก้ไขข้อความเมื่อ 28 กรกฎาคม 2562 เวลา 11:26 น.  YPG  28 กรกฎาคม 2562 เวลา 02:32 น.  ความคิดเห็นที่ 1  คนที่โดนยังไม่ใช่ผีน้อย แต่ดีแล้วจะได้เลิกขนเงินไปให้มันสักที แก้ไขข้อความเมื่อ 28 กรกฎาคม 2562 เวลา 05:53 น.  สมาชิกหมายเลข 700074 28 กรกฎาคม 2562 เวลา 05:52 น.   ความคิดเห็นที่ 1-1   ความเห็นนี้คงเกลียดคนเกาหลีมากไปเที่ยวต่างประเทศทุกประเทศมันก็เอาเงินไปให้เขารึเปล่าส่วนนึงคนของเราก็ผิดแอบไปทำงานบ้านเขา      สมาชิกหมายเลข 4370227  28 กรกฎาคม 2562 เวลา 07:43 น.    ความคิดเห็นที่ 1-2   คนเกาหลีก็คงเกลียดคนไทย ทั้งดูถูก และเหยียด เหมือนกันถึงทำแบบเหมารวมและไม่สุภาพ ,แยกแยะ อย่างนั้นถ้าเขาไปเที่ยว(ส่วนใหญ่)จริงๆก็คงไม่ออกมาขอโทษหรอก เพราะคงมีอคติกับคนไทยอยู่แล้ว เรื่องยากจน, ประเทศด้อยพัฒนา,ขี่ช้างไปทำงาน ฯลฯ    เสียดาย สมัยก่อนคนไทยไปช่วยรบที่ตาย พิการก็เยอะ ปู่ผมก็ไปได้เหรียญรามาฯ ที่นั้น. จะว่าไปต่างชาติที่แอบมาทำงานบ้านเราก็เยอะแยะ ,เรายังปฎิบัติอย่างแยกแยะได้เลย.   โธ่  ประเทศพัฒนาแล้ว แก้ปัญหาได้แบบไม่สนใจความรู้สึกของคนไทยที่ดีๆส่วนใหญ่เลย      แก้ไขข้อความเมื่อ 28 กรกฎาคม 2562 เวลา 08:23 น.       สมาชิกหมายเลข 1948940  28 กรกฎาคม 2562 เวลา 08:18 น.    ความคิดเห็นที่ 1-4   1-2ลองไปอ่านคอมเม้นห์ในยูทูปนะครับคนไทยเรามองคนพม่า กัมพูชา ลาวยังไงดูถูกเขา      สมาชิกหมายเลข 4370227  28 กรกฎาคม 2562 เวลา 08:26 น.    ความคิดเห็นที่ 1-3   1-2ลองไปอ่านคอมเม้นห์ในยูทูปนะครับคนไทยเรามองคนพม่า กัมพูชา ลาวยังไงดูถูกเขา      สมาชิกหมายเลข 4370227  28 กรกฎาคม 2562 เวลา 08:26 น.    ความคิดเห็นที่ 1-5   แล้วไงครับมันเป็นนโยบายของรัฐบาลเลยรึ ก็ปล่าวเราไม่เคยกักใครให้อดน้ำอดข้าวนะครับ โรฮิงญาเจาะเรือตัวเองให้จมแล้วว่ายน้ำเจ้าฝั่งไทยเรายังมีข้าวกล่องน้ำขวดให้กินเลย คู้ณ..ณ      สมาชิกหมายเลข 1948940  28 กรกฎาคม 2562 เวลา 08:37 น.    ความคิดเห็นที่ 2  1. โสเภณีไทยออกไปขายนาแปลงน้อยที่เกาหลี และทั่วโลก ร้อยทั้งร้อยอ้างว่าไปเป็นหมอนวดทั้งนั้นแหละครับ 2. พอถูกจับ ทุกคนจะให้การกับ จนท.ด้วยคำพูดเดิมๆว่า ถูกหลอกลวงให้มาค้าประเวณีเหมือนกันหมดทุกคน 3. แล้วก็มี จนท.สถานฑูตไทยบ้องตื้น และองค์กรหน้าโง่( โง่จริงๆ ) ช่วยเหลือให้กลับประเทศ 4. กลับมาถึงเมืองไทยไม่นาน ก็ออกไปหากินประเทศอื่นต่อไป ญี่ปุ่น ไต้หวัน สิงคโปร์ มาเลย์ ดูไบ มีเงินมากหน่อยก็บินไปหากินทั่วยุโรป 5. ผู้ชายไทยไปเป็นแรงงานเถื่อน สมัยก่อนนิยมไปตะวันออกกลาง ทุกวันนี้จะไปเกาหลีมากที่สุด บางคนเป็นเซียนพนัน และ พวกค้ายาเสพติด    ปะปนไปด้วย ไปหากินกับแรงงานไทยอีกต่อหนึ่ง 6. น่าสมเพซที่จนท. หรือ ตม.ไทย มองตาเดียวก็รู้ว่า คนใหนเป็นนทท.จริง หรือโสเภณี หรือ พวกที่จะไปเป็นแรงงานเถื่อน แต่ไม่ยอมกำหนด    มาตรการ เพื่อสกัดกั้นพวกทำลายชื่อเสียงประเทศไทยใดๆทั้งสิ้น 7. พวกโสเภณี-แรงงานเถื่อน ทำชื่อเสียไปทั่วโลก ทำให้นทท.เที่ยวไทยเสียหายมากๆ โดนตรวจค้น กักตัว ไร้ศักดิ์ศรีของพลเมืองไทย     แต่รัฐบาลไทยไม่ยอมดำเนินการแก้ปัญหาเรื่องนี้เลย 8. รัฐบาลไทยควรออก กม.สกัดกั้น และ ลงโทษสถานหนักพวกโสเภณี-แรงงานเถื่อน เมื่อถูกส่งตัวกลับประเทศ     รวมทั้งกวาดล้างขบวนการส่งคนผิดกม.ไปต่า่งประเทศ และ บริษัททัวร์ที่ทำมาหากินกับทัวร์ส่งตนผิด กม.ไปต่างประเทศอย่างจริงจังด้วย  แร้งคอคำ 28 กรกฎาคม 2562 เวลา 07:23 น.   ความคิดเห็นที่ 2-1   ไม่มีบิ๊กๆรับเงินนี่ คิดว่าพวกนี้จะแห่กันไปเป็นร้อยได้เหรอฮะ  ไม่ใช่ไม่รู้ แต่รายได้มันค้ำคออยู่ฮะ       สมาชิกหมายเลข 3859442  28 กรกฎาคม 2562 เวลา 08:26 น.    ความคิดเห็นที่ 2-2   +1 ไทยเป็นต้นทางปัญหา แต่ดูคนบ้านเราไม่ออก!!! ตม. จนท. เกาหลี จับได้จ้า ขายหน้ามาก      สมาชิกหมายเลข 785705  29 กรกฎาคม 2562 เวลา 02:17 น.    ความคิดเห็นที่ 3  ไม่สนับสนุนการหนีวีซ่า หรือเข้าไปทำงานแบบผิดกฏหมายทุกรูปแบบ  แต่ คุณ ตม. เกาหลีขา คนเกาหลีเองก็ Over stay ในไทยเป็นว่าเล่นเลยนะคะ พูดมาได้ คนเกาหลีเข้าไทยอย่างถูกกฏหมายเนี่ย แก้ไขข้อความเมื่อ 28 กรกฎาคม 2562 เวลา 08:52 น.  taewonder 28 กรกฎาคม 2562 เวลา 08:51 น.   ความคิดเห็นที่ 4  นับเป็นกิจวัตร เกิดขึ้นจนอยากจะเรียกว่าเป็นธรรมชาติ ไม่เห็นอนาคตว่า จะคลี่คลายลงไปได้อย่างไร  ก็แล้วแต่ครับ ส่วนตัวผมไม่เดือดร้อน  เคยไปเกาหลีหนนึง แต่นานมากแล้ว ยุคนั้นไม่มีอินเตอร์เนท ไม่เคยเห็นข่าวคนไทยถูกส่งกลับจากสื่อใด ๆ เลยไม่รู้ว่าตอนนั้นมรเรื่องแบบนี้ละป่าว  แล้วความที่ไปธุระ คนที่เราไปทำธุระในเกาหลี จึงจัดเจ้าหน้าที่มารับ และดำเนินการเรื่องกระบวนการเข้าเมืองให้ จะไม่ผ่านได้ไง  ก็มีโอกาสไปเที่ยวแหละ นอกเวลาทำงาน แต่ไม่มีอะไร ติดตา ติดใจ ที่ชอบคือโรงแรมที่พัก โรงแรม Shilla ในเครือ Samsung น่ะเอง อ้อ แล้วจนท.คนเกาหลีที่มาดูแล พูดไทยได้ เพราะเธอเรียนวิชาเอกภาษาไทยในมหาวิทยาลัย เทคแคร์ดี พูดรู้เรื่อง เยี่ยมมม........  ในยุคหลัง ก็มีข่าวผีน้อย และการปฏิบัติต่อคนที่ถูกส่งกลับ ที่ผมว่า ถึงเขาจะผิด แต่ก็ควรปฏิบัติ เสมือนเขาเป็นมนุษย์เหมือนกัน  แล้วไม่มีธุระ ความจำเป็น หรือแม้แต่ความอยากไปเที่ยว เลยไม่เคยคิดจะกลับไปอีก แม้จะรู้ว่า ยังไงผมก็ไม่ติด ตม.  ก็อายุมากแล้ว น่าจะเข้าไปทำงานก่อสร้าง หรืองานใช้แรงงานใด ๆ ไม่ไหวหรอก ........55555  ท่านใด มีความจำเป็นอันนี้คงไม่อาจหลีกเลี่ยง แม้จะรู้ว่ามีความเสี่ยง ในฐานะเป็นคนไทยที่น่าสงสัย  ท่านใด แค่ไปเที่ยว อันนี้แล้วแต่ท่านละ คนผ่านมากกว่าคนถูกส่งกลับแน่นอน งั้นไม่เป็นไรหรอก ถ้าคนที่ถูกส่งกลับนั้นไม่ใช่ตัวเรา  ถึงโอกาสผ่าน มีมากกว่าโอกาสถูกส่งกลับ แต่มันก็มีความเสี่ยงสูงกว่าประเทศอื่น ที่น่าเที่ยวเหมือนกัน อยู่ดี  เลือกกันได้ตามอัธยาศัยครับ แก้ไขข้อความเมื่อ 28 กรกฎาคม 2562 เวลา 09:19 น.  สมาชิกหมายเลข 1721769 28 กรกฎาคม 2562 เวลา 09:09 น.   ความคิดเห็นที่ 5  ประเทศที่ผิดจริงๆคือไทยเรานี่แหละ  ทั้งตัวประชาชนและภาครัฐ  ที่จริงไทยควรมีมาตรการตรวจสอบอย่างเข้มงวดก่อนเดินทางไปเกาหลี  แต่ก็ว่าไม่ได้อ่ะเนอะ คนที่ลักลอบไปทำงาน ตปท. ต่างก็ขนเงินหอบเงินส่งกลับมาไทยอยู่แล้ว ทางไทยเลยไม่เข้มงวดเท่าไหร่  สมาชิกหมายเลข 892736 28 กรกฎาคม 2562 เวลา 13:55 น.   ความคิดเห็นที่ 5-1   ผิดครับ ทางการไทยเข้มตั้งแต่ด่านที่ไทยแล้ว มีคนจะไปเกาหลีแล้ว ตม.ไทยไม่อนุญาตเดือนนึงไม่ใช่น้อยๆนะครับ เป็นการร่วมมือระหว่างทางการไทยและเกาหลีครับ  ถ้ากลิ่นผีน้อยออกชัดๆนี่ไม่รอดตั้งแต่ ตม.ไทยแล้วครับถ้ามีหลักฐานมากพอ แต่ส่วนใหญ่ที่รอดไปคือไม่ชัดเจนพอให้กักตัว แล้วไปโดนที่เกาหลีเพราะที่เกาหลีกักตัวแหลกครับ มีหลักฐานหรือไม่ก็กักไว้ก่อน ผ่านไม่ผ่านแล้วแต่ จนท มีผิดบ้างถูกบ้าง(นทท จริงๆก็โดนส่งกับไม่น้อย) คล้ายๆตอนไปขอวีซ่าเมกานั่นแหละครับ ผ่านแบบงงๆ และตกแบบงงๆ เป็นไปได้หมด       แก้ไขข้อความเมื่อ 29 กรกฎาคม 2562 เวลา 03:35 น.       Wizzard  29 กรกฎาคม 2562 เวลา 03:32 น.    ความคิดเห็นที่ 6  คนไทยยังดูออกเลย คนแบบไหนจะไปเที่ยวเกาหลี ไม่ได้ดูถูก แต่ลักษณะท่าทาง ผิวพรรณ จังหวัดที่เกิด มันเปลี่ยนแปลงไม่ได้ ติ่งจริงๆดูไม่ยากเลย พวกมีตังค์เที่ยวโดยธรรมชาติ กับปรุงแต่ง หลอก ตม เทรนกันยังไงก็แกล้งทำ แกล้งเป็นไม่ได้ ให้ติ่งสวมเสื้อยืด ลากรองเท้าแตะ ยังซ่อนไม่ได้เลย  สมาชิกหมายเลข 2781436 28 กรกฎาคม 2562 เวลา 14:56 น.   ความคิดเห็นที่ 7  เป็นการ ไปเที่ยวอย่างไรให้ติดตม. สินะ  นายแสงจันทร์ 28 กรกฎาคม 2562 เวลา 20:46 น.   ความคิดเห็นที่ 8  "ผีน้อยแรงงานคือคนที่เข้าไปทำงาน แต่นี่เรายังไม่ได้แม้แต่เข้าไป สถานะมันต่างกันนะครับ"   เห็นมาเหมือนกัน ประโยคเดียวบ่งบอกความคิดทั้งหมดเลยค่ะ  A pretty wanderer 28 กรกฎาคม 2562 เวลา 22:29 น.   ความคิดเห็นที่ 9  ประเด็นคือ 100 คนนี้ผีน้อยหมดเลยรึเปล่า ต้องยอมรับก่อนว่าเกาหลีพอเห็นว่าคนไทยก็จับแหลกก่อนเลย(ซึ่งช่วยไม่ได้เพราะผีเปรตชาติเราเข้าไปทำเสียไว้เยอะ)  แต่ถ้าจาก ปสก ส่วนตัว ตอนผมไปผมเอาพาสปอร์ตเล่มใหม่ไป ลืมคิดไปว่าเกาเข้มวงดเรื่องนี้(สมัยผมไปยังไม่หนักขนาดนี้) คือถ้าอายุเข้าเกณฑ์ 20-30 นี่เขาเพ่งเล็งก่อนเลยจับเข้าห้องเย็นอย่างเดียว แต่ของผมแปปเดียวปล่อย เพราะผมได้ทั้งภาษาและหลักฐานอื่นๆเพียบไม่มีส่วนไหนเข้าเกณท์แรงงานเลย  สรุปสั้นๆเลยคือ ความคิดผมจากประสบการณ์ในร้อยคนนั้นมีคนที่ตั้งใจไปเที่ยวด้วยแน่นอน แต่เป็นนักท่องเที่ยวที่ไม่เตรียมตัว เช่น ภาษา บัตรเครดิต หนังสือรับรองการศึกษา บัตรราชการ หรือบัตรพนักงาน เงินสด กำหนดการบิน รร.ที่พัก พวกนี้ต้องเตรียมหากอยากไปเกาหลีจริงๆ   ***** แต่แนะนำนะครับ สายนักท่องเที่ยวน่ะเลิกไปกันได้แล้วครับเกาหลีน่ะ เป็นประเทศที่ท่องเที่ยวได้ไม่มีอะไรเลย ปล่อยผีน้อยไปแล้วให้ส่งกลับอย่างเดียวพอ ทำลายค่านิยมเที่ยวเกาหลีไปซะจะได้วินวิน เกาหลีก็คงไม่ต้อนรับเท่าไหร่ นนท.ไทยก็ไปญี่ปุ่น รัสเซีย จีน ฮ่องกง พวกนี้น่าเที่ยวกว่าเยอะ  Wizzard 29 กรกฎาคม 2562 เวลา 03:29 น.   ความคิดเห็นที่ 10  อ่านภาษาที่ใช้โพสในเฟส บอกยี่ห้อมั่กๆ มองจากดาวอังคารก็รู้ แก้ไขข้อความเมื่อ 29 กรกฎาคม 2562 เวลา 07:58 น.  สมาชิกหมายเลข 4821129 29 กรกฎาคม 2562 เวลา 07:57 น.   ความคิดเห็นที่ 11  เคยดูรายการหนึ่ง สนามบินสุวรรณภูมิ จะมีหน่วยงานที่คอยตรวจสอบคนหนีไปทำงาน เรียกว่า ด่านตรวจคนหางานสุวรรณภูมิ จนท.หัวไว แล้ว ปสก.สูงมาก คนที่เล็ดรอดไปได้ ก็ถือว่าดวงดีอ่ะ แต่ก็ไปไม่รอดที่เกาหลีอยู่ดีแหละ ที่ดอนเมืองก็มี นั่งดูแล้ว ทึ่งในสายตาของ จนท. สุดๆ ยิ่งตอนที่ จนท.สัมภาษณ์คนที่กำลังจะไปทำงานผิดกฎหมาย ตอบ จนท.กันผิดๆ ถูกๆ สุดท้ายก็คือ ไม่รอด  แก้ไขข้อความเมื่อ 30 กรกฎาคม 2562 เวลา 08:43 น.  Diesel Engine 29 กรกฎาคม 2562 เวลา 18:00 น.   </t>
  </si>
  <si>
    <t xml:space="preserve">การแพร่ระบาดของ COVID-19 ในเกาหลีใต้ จะกระทบกับผีน้อยที่ยังอาศัยอยู่ที่นั่นมากแค่ไหนคะ  ทั้งการดำรงชีวิต ดำเนินชีวิต รายได้ที่ส่งมาไทย และอื่น ๆ น่ะค่ะ  อวัยวะชิ้นนั้น  21 กุมภาพันธ์ 2563 เวลา 14:11 น.  ความคิดเห็นที่ 1  อาจเจอหยุดงานแบบไม่มีค่าจ้าง และไม่ได้รับการดูแลอะไร อาจมีการกวาดล้างแล้วกักตัวหรือส่งกลับด้วย  เป็นการคาดเอาของผมเท่านั้นนะ  หูกระต่ายของเด็กชายอะจึ๋ง 21 กุมภาพันธ์ 2563 เวลา 14:33 น.   ความคิดเห็นที่ 2  ขอตั๋วฟรีกลับเมืองไทยได้ ถ้า รบ.บินไปรับกลับแบบที่เมืองจีน ต้องโพสต์ออดอ้อน ความทุกข์ยาก ให้โซเชียลหน่อย    เครดิตข่าว ... [Spoil] คลิกเพื่อดูข้อความที่ซ่อนไว้  สมาชิกหมายเลข 4755513 21 กุมภาพันธ์ 2563 เวลา 14:49 น.   ความคิดเห็นที่ 3  การดำรงชีวิต น่าจะปกติเหมือนเดิมค่ะ แต่รายได้น่าจะลดลง  งานนวด ลค น่าจะน้อยลง เพราะ คนเกาหลีกลัวติดเชื้อ  งานโรงงาน ถ้าโรงงานไหนมีคนเกาหลีมากกว่าคนต่างด้าว พวกเกาหลีอาจจะให้ต่างด้าวหยุดงานชั่วคราวเพราะกลัวติดโรคจากต่างด้าว แต่บางโรงงานก็ใช้ความเห็นแก่ตัว กดค่าแรงและต้องการแรงงานราคาถูกจำนวนมาก  งานสวน น่าจะปกติที่สุด เพราะสวนนึง มีคนงานแค่ สามสี่คน ไม่น่ามีผลกระทบมากนัก  การส่งเงินอาจจะไม่ได้รายรับเท่าเดิมค่ะ แต่ก็นั้นแหละคะ คนไทยจะมีจะจนก็กินเหล้าสนุกสนาน การพนัน เหมือนเดิมค่ะ ไม่รู้ร้อนรู้หนาวในอนาคตหรอกค่ะ  เสี่ยงมาตายที่เกาหลีแล้ว กลัว ตมจับ มากกว่ากลัวไวรัสอีกค่ะ  สมาชิกหมายเลข 4585602 21 กุมภาพันธ์ 2563 เวลา 15:05 น.   ความคิดเห็นที่ 4  แหล่งชุมนุมผีแหล่งใหญ่ไม่ได้อยู่ที่ Daegu ตอนนี้อาจจะยังไม่มีผลกระทบมากนัก ส่วนใหญ่กลัว ตม มากกว่ากลัวเชื้อโรค ถ้าเชื้อไม่ระบาดจนคนตายเยอะก็คงไม่กลับกันหรอก  สมาชิกหมายเลข 2992959 21 กุมภาพันธ์ 2563 เวลา 15:32 น.   ความคิดเห็นที่ 5  ตอนนี้คงอยู่ยากละ ข้าวของขาดแคลนแล้ว .. คงแพงกว่าหน้ากากในไทย   COVID-19 ตอนนี้ที่เกาหลี แห่ตุนสินค้าเกลี้ยง เพราะมีคนเกาหลีรายหนึ่งไม่ป้องกัน ภาวนาขออย่าให้ไทยเป็นแบบนั้น  https://pantip.com/topic/39656347  สมาชิกหมายเลข 4755513 21 กุมภาพันธ์ 2563 เวลา 16:05 น.   ความคิดเห็นที่ 6  ก็คงแทงเป็นปอดบวม ไข้หวัดอื่นๆ หากไม่กล้าไปรับการรักษาในระบบ ที่จะมีการเช็คข้อมูลคนไข้ละเอียด ... พวกคลินิกเถื่อน คลินิกอนาถา ที่รับคนไข้ต่างด้าวไร้สถานะก็ตรวจรักษาได้แค่เพียงอาการพื้นฐาน ไม่ได้มีแล็บคัดกรองส่งต่อให้ตรวจcovidได้ง่ายๆเท่าไร ... แต่ทั้งนี้ทั้งนั้น เค้าอยู่แต่ในพื้นที่ทำงานกับที่พักมากกว่า โอกาสไปเจอพาหะได้คงต้องอาศัยความซวยสุดๆมากกว่า  นายแสงจันทร์ 22 กุมภาพันธ์ 2563 เวลา 10:32 น.   ความคิดเห็นที่ 7  น้องรู้กว้างจัง แก้ไขข้อความเมื่อ 22 กุมภาพันธ์ 2563 เวลา 16:43 น.  สมาชิกหมายเลข 1997699 22 กุมภาพันธ์ 2563 เวลา 16:43 น.   </t>
  </si>
  <si>
    <t xml:space="preserve">ผีน้อยโพสต์อวดได้ 5,000 จากเราไม่ทิ้งกัน ทั้งที่มีเงินส่งให้แม่เดือนละ 5 หมื่น  อย่างนี้ก็ได้เหรอ? ผีน้อยเกาหลีโพสต์อวดได้เงิน 5,000 จากเราไม่ทิ้งกัน ทั้งที่มีเงินส่งให้ที่บ้านเดือนละ 5 หมื่น จากกรณีดราม่าการลงทะเบียนเว็บไซต์เราไม่ทิ้งกัน เพื่อรับเงิน 5,000 บาท เยียวยาในสถานการณ์โควิด-19 จากรัฐบาล ซึ่งพบว่าคนที่เดือดร้อนและเข้าเกณฑ์ไม่ได้รับเงิน แต่บางคนที่อาชีพไม่ผ่านเกณฑ์แต่กลับได้รับเงินนั้น ล่าสุด (21 เม.ย.) เพจเฟซบุ๊ก Red Skull Society ได้เผยภาพของ ผีน้อยสาวไทย ที่ทำงานอยู่ที่เกาหลีใต้ มีการโพสต์อวดว่าได้รับเงิน 5,000 บาท จาก www.เราไม่ทิ้งกัน.com ที่มีลูกเพจส่งมาให้ พร้อมข้อความว่า "คนนี้ได้เงิน 5,000 บาท ตอนนี้เป็นผีน้อยอยู่เกาหลีค่ะ แม่เค้าเล่าให้คนแถวบ้านฟังว่าส่งเงินมาให้เดือนละ 50,000 ตอนนี้ก็อยู่ที่เกาหลีค่ะ"   ทั้งนี้ ทางเพจยังตั้งคำถามว่าผีน้อยคือคนตกงานใช้หรือไม่ ทำไมจึงลงทะเบียนผ่านกันง่าย ขณะที่ป้าข้างบ้านของตนเองมีอาชีพรับจ้าง และตอนนี้ไม่มีคนมาจ้างกลับสมัครไม่ผ่าน     ที่มา : https://www.sanook.com/news/8091138/  สมาชิกหมายเลข 4263238  22 เมษายน 2563 เวลา 19:45 น.  </t>
  </si>
  <si>
    <t xml:space="preserve">!! ร่วมรณรงค์เปลี่ยนจากคำว่า"ผีน้อย" เป็น "ผีร้าย"!!  ใช้คำว่าผีน้อยเหมือนยิ่งทำให้พวกเหล่านี้คิขุอาโนเนะชอบใจ ร่วมกันเปลี่ยนเป็นคำอื่นดีกว่า เสนอมาได้เลย   #ผีน้อยคือผีร้าย แก้ไขข้อความเมื่อ 6 มีนาคม 2563 เวลา 23:10 น.  สมาชิกหมายเลข 4631424  6 มีนาคม 2563 เวลา 22:04 น.  ความคิดเห็นที่ 1  คำว่า ผีน้อย ฟังดูน่ารักจัง  สมาชิกหมายเลข 4749645 6 มีนาคม 2563 เวลา 22:08 น.   ความคิดเห็นที่ 2  ไอเดียดี  แนะนำขึ้น FB ค่ะ .. หรือทำแฮชแทก #ผีน้อยผีร้าย  คุกกี้น้ำตาลหิมะ 6 มีนาคม 2563 เวลา 22:33 น.   ความคิดเห็นที่ 3  +1  สมาชิกหมายเลข 4019480 6 มีนาคม 2563 เวลา 23:04 น.   ความคิดเห็นที่ 4  voteด้วยครับ +1  สมาชิกหมายเลข 811135 6 มีนาคม 2563 เวลา 23:05 น.   ความคิดเห็นที่ 5  ผีร้ายก็ยังเพราะไป  ผี ha ผีเปรต  เหมาะกว่า  สมาชิกหมายเลข 3899723 7 มีนาคม 2563 เวลา 00:39 น.   ความคิดเห็นที่ 6  ผีสวะปรสิตมั้ยครับ  wannabe new yorker lol 7 มีนาคม 2563 เวลา 01:34 น.   ความคิดเห็นที่ 7  ดิฉันเรียก "แรงงานเถื่อน / แรงงานผิดกม."   แก้ไขข้อความเมื่อ 7 มีนาคม 2563 เวลา 08:34 น.  หนอนแบกเป้ 7 มีนาคม 2563 เวลา 08:23 น.   ความคิดเห็นที่ 7-1   ถูกต้องที่สุด ตรงที่สุด      ป่อกะเลียง  7 มีนาคม 2563 เวลา 22:09 น.    ความคิดเห็นที่ 8    สมาชิกหมายเลข 931503 7 มีนาคม 2563 เวลา 09:03 น.   ความคิดเห็นที่ 9  เมืองผีห่า กรุงเทพมหานคร!  Field Marshal 7 มีนาคม 2563 เวลา 10:09 น.   ความคิดเห็นที่ 10  ขออย่างเดียว อย่าให้มี ผีมหาภัย  wanchale 7 มีนาคม 2563 เวลา 10:34 น.   ความคิดเห็นที่ 11  ตอนนี้เป็น ผีเร่ร่อน ร่อนไปทั่ว  iceaoth 7 มีนาคม 2563 เวลา 10:44 น.   ความคิดเห็นที่ 12  ชนชั้น ปรสิต เลยครับ เหมาะกับพฤติกรรมดี  สมาชิกหมายเลข 3709651 7 มีนาคม 2563 เวลา 13:45 น.   ความคิดเห็นที่ 13  เราเปลี่ยนมาใช้คำว่า "สัมภเวสี"  สมาชิกหมายเลข 1858364 7 มีนาคม 2563 เวลา 15:36 น.   ความคิดเห็นที่ 14  เห็นด้วย  สมาชิกหมายเลข 4696676 7 มีนาคม 2563 เวลา 21:41 น.   </t>
  </si>
  <si>
    <t>สมาชิกหมายเลข 4631424</t>
  </si>
  <si>
    <t xml:space="preserve">กองเชียร์  แพ้ขนะยังไม่รู้ แต่กองเชียร์ในสนาม พวกคุณสุดยอดมาก...ขอบคุณแทนนักกีฬากับกองเชียร์ที่เชียร์สดทางบ้าน  Januarywind  25 สิงหาคม 2562 เวลา 14:36 น.  ความคิดเห็นที่ 1  สุดยอดมากค่ะ   Wsutawan 25 สิงหาคม 2562 เวลา 14:45 น.   ความคิดเห็นที่ 2  ส่วนนึงก็คนเกาหลีด้วย ส่วนนึงคนไทยที่ไปเที่ยว/ทำงานและผีน้อย  MylifeisTrain 25 สิงหาคม 2562 เวลา 14:54 น.   ความคิดเห็นที่ 3  คนเกาหลีก็เชียร์ไทยเพราะไม่ค่อยถูกกับญี่ปุ่นอยู่แล้ว นักกีฬาชาติอื่นก็เชียร์ไทย  สมาชิกหมายเลข 1909473 25 สิงหาคม 2562 เวลา 14:55 น.   ความคิดเห็นที่ 4  นึกว่าแข่งอยู่หัวหมาก เสียงเชียร์กระหึ่มมาก แก้ไขข้อความเมื่อ 25 สิงหาคม 2562 เวลา 14:56 น.  พี่หมีน่ารัก คึกคักเวลาลงเล่น 25 สิงหาคม 2562 เวลา 14:56 น.   ความคิดเห็นที่ 4-1   แล้วดันมีป้ายยาดมโป๊ยเซียนอีก นี่มันอินดอร์หัวหมากชัดๆ 555      แก้ไขข้อความเมื่อ 25 สิงหาคม 2562 เวลา 15:05 น.       Januarywind  25 สิงหาคม 2562 เวลา 14:58 น.    </t>
  </si>
  <si>
    <t>Januarywind</t>
  </si>
  <si>
    <t xml:space="preserve">ถ้าวันนี้มีประกาศว่าประเทศไทยเข้าสู่เฟส 3 อย่างเป็นทางการ จะเกิดอะไรขึ้น ????  ถ้าประกาศจริงๆแต่ละท่านว่าจะเกิดอะไรขึ้นบ้างกับ 1. SET ??? 2. สถานการณ์ภายในประเทศ ???  ท่านคิดว่ารัฐบาลควรจะมีมาตรการอย่างไรถึงจะเพียงพอต่อการเข้าสู่เฟส 3 ???  ** Edit ขอถามเพิ่มเติมครับถ้าประกาศว่าเป็นเฟส 3 แต่ตัวเลข สูงกว่าที่ทุกคนคิด เช่น ตอนนี้มีคนติดราวๆ 5000 คน (สมมุติ) คิดว่าจะเกิดอะไรขึ้นครับ ???  เราจะผ่านมันไปด้วยกัน ;) แก้ไขข้อความเมื่อ 16 มีนาคม 2563 เวลา 12:10 น.  Auksarapuk  16 มีนาคม 2563 เวลา 10:58 น.  </t>
  </si>
  <si>
    <t>Auksarapuk</t>
  </si>
  <si>
    <t xml:space="preserve">สถานการณ์สร้างวีรบุรษ  หากนายกจะทำให้คนไทยส่วนใหญ่สบายใจ  ไม่มีทางเลือกอื่นจริงๆ  นอกจากต้องปลด  รมต.  คนดัง  เพื่อเรียกความเชื่อมั่นในการรวมใจไทยสู้กับไวรัสโควิด19  รีบทำเถอะครับ  แล้วไปลากคอตัวต้นเหตุมาลงโทษให้ได้  ส่วนรมต.และคนสนิทให้เวลาและ  กม.  พิสูจน์ไปตามจริง  ยามนี้ประเทศต้องการผู้นำที่เด็ดขาด เพื่อวางใจว่าไวรัสจะไม่ระบาด  หน้ากากต้องพอเพียงต่อความจำเป็น  พักบทบาท  ปชต จ๋า  เอาไว้ก่อน  ไม่ต้องฟังคำครหา  เด็ดขาดไปเลย  ขอให้ประเทศไทยโชคดี  สมาชิกหมายเลข 5774051  9 มีนาคม 2563 เวลา 10:23 น.  </t>
  </si>
  <si>
    <t>สมาชิกหมายเลข 5774051</t>
  </si>
  <si>
    <t xml:space="preserve"> ผีน้อยเผือกเรื่อง~ไม่ต้องเห็นใจ​ ไม่ต้องนางเอกฮับ​ ล้อมาเลย​ แต่ถามว่าอายไหม~  บอกเลยอายมาก​ ทีมเล่นได้จืดชืดเซ็ง  ตราบใดหน้าละอ่อนยังอยู่​ ทีม​ ก็ได้เท่านี้แหล่ะ ตอนนี้ยังไม่รู้เลย​ หน้าละอ่อนจะเล่นบอลสไตล์ไหน​ ​น้ามูเข้าใจว่า​รับแน่น​ คลอปป์ใช้เพรสซิ่ง​ เป็ปต่อบอล​ tiki taka เบิร์นลี่​ ยังรู้เลยใช้โยน  ลาออกเหอะ​ แล้วจะกลับมาเชียร์อีกครั้ง    สมาชิกหมายเลข 5412859  26 กันยายน 2562 เวลา 09:01 น.  ความคิดเห็นที่ 1  ในใจโซลาน่าจะเน้นเพรสซิ่ง เพราะเลือกลินการ์ดเป็นตัวหลัก คนที่วิ่งเยอะที่สุด ระบบ 4-2-3-1 เน้นตัวรุกวัยรุ่น วิ่งพล่าน แต่การเซ็ทเกมบุกยังแย่ เห็นค่อนข้างชัดหลังขาดป็อกบาะาบอลบุกไม่ค่อยได้ ช่วงมีป็อกบา หลายเกมสร้างโอกาสได้เยอะแต่ดันไม่มีตัวเข้าฮอส ที่ยังขาดคือแกนกลางตัวทำเกม กับตัวจบสกอร์ดี ๆ เกมรับ แบคขวาวาสบิสซาก้าโอเค แมคไกวก็ช่วยได้เยอะ แต่ฟอร์มลินเดอเลิฟดร็อปลงเสียลูกกลางอากาศบ่อย แต่ยังไงเกมรับตอนนี้น่าห่วงน้อยกว่าเกมรุก ตอนนี้บาลานซ์ยังไม่ดี มันเลยดูมั่ว ๆ แต่ถ้าสามารถพัฒนาได้รูปเกมที่โซลชาอยากได้คงแนวเดียวกับซิตี้  HaVe_a_Smile 26 กันยายน 2562 เวลา 10:53 น.   ความคิดเห็นที่ 2  นอนดีสุดครับ ชั่วโมงนั้น  สมาชิกหมายเลข 4971106 26 กันยายน 2562 เวลา 11:12 น.   ความคิดเห็นที่ 3  ทำใจให้สบายเถอะครับ อย่าได้กังวลเลย  รับรองว่าได้ตามที่ขอชัวร์  เค้าไม่หยุดล้อกันแน่นอนครับ    สมาชิกหมายเลข 5395609 26 กันยายน 2562 เวลา 17:58 น.   ความคิดเห็นที่ 4  ใครบอก  เล่นดีมากๆต่างหาก  ขอให้เล่นด้วยฟอร์มแบบนี้ตลอดทั้งปีเลย  ปล.มานอูสู้ๆนะ  เกรียนระดับ 7 ว 26 กันยายน 2562 เวลา 22:23 น.   </t>
  </si>
  <si>
    <t xml:space="preserve">ไม่เห็นด้วย ที่จะใช้ จ. ปทุมธานี เป็นที่กักตัวผีน้อย  ตามกระทู้ด้านบน เราขอคัดค้าน  สมาชิกหมายเลข 4400746  12 มีนาคม 2563 เวลา 07:46 น.  ความคิดเห็นที่ 1  ทที่ดินของใคร ใช้ไปเลยโลด อย่าไปสน อยากไม่เตรียมตัว ไม่มีหน้ากากกันเอง  สมาชิกหมายเลข 5773184 12 มีนาคม 2563 เวลา 07:53 น.   ความคิดเห็นที่ 2  ครับ ท่านผู้ว่าราชการจังหวักปทุมธานี  ยินดีต้อนรับสู่ pantip ครับท่าน  สมาชิกหมายเลข 3242393 12 มีนาคม 2563 เวลา 08:36 น.   ความคิดเห็นที่ 3  คนในจังหวัดไหน ก็มีคนคัดค้านทั้งนั้นแหละ แล้วจะไปไว้ที่ไหนละ? งานนี้มันต้องมีเจ้าภาพ    อ่อ..แปลกแต่จริง    เรามีหน่วยงานเยอะแยะ แต่หาคนรับผิดชอบไม่ได้ ต้องให้วัวหายแล้วล้อมคอกตลอด แต่ละคนปัดกันไปปัดกันมา สุดท้ายจบที่ "ไม่มีงบประมาณ"  และหากถามว่าจะมี "นักการเมือง คนไหนอยากเป็นเจ้าภาพ "   ก็จะเห็น ธาตุแท้ นักกินเมือง  คือเรื่องได้ผลประโยชน์เอาหมด เสียผลประโยชน์ก็โวยวาย พอถามหาความเสียสละ....งานนี้ นักการเมืองพร้อมใจ กันเงียบกริ๊บ....5555  สมาชิกหมายเลข 4800466 12 มีนาคม 2563 เวลา 09:11 น.   ความคิดเห็นที่ 3-1   เกี่ยวอะไรกับนักการเมือง  อำนาจอยู่ที่รบ.และหน่วยงานรัฐ      IHAYO  12 มีนาคม 2563 เวลา 12:46 น.    ความคิดเห็นที่ 4  เขาประกาศยกเลิกไปแล้วไม่ใช่รึ (เห็นบอกว่าชาวบ้านคัดค้านอย่างหนัก ไม่ว่าที่ไหน ก็เลยบ้านใครบ้านมันละกัน)  หรือเขาจะกักใหม่อีกรอบ  Deckard 12 มีนาคม 2563 เวลา 09:15 น.   ความคิดเห็นที่ 5  สรุปก็บ้านใครบ้านมันกันแล้วหละครับ    สูงสุดสู่สามัญ  สบายใจกันทุกจังหวัด  Mr.Green 12 มีนาคม 2563 เวลา 09:37 น.   ความคิดเห็นที่ 6  เขาก็กักไว้ในที่ที่กำหนด ไม่ได้ให้ออกมาเพ่นพ่านใช้ชีวิตปกตินี่คะ ทำไมคัดค้าน อย่างน้อยก็ควบคุมได้ แต่ปล่อยไปบ้านใครบ้านมันคือเขากักตัวจริงไหม กักถูกวิธีไหม ไม่มีใครรู้ โอกาสที่จะแพร่เชื้อมากกว่าอีก  ต่อให้อยู่คนละจังหวัด เชื้อก็แพร่มาถึงได้ถ้าปล่อยให้ระบาด ไม่ควบคุม  ระรินทิพย์ 12 มีนาคม 2563 เวลา 10:25 น.   ความคิดเห็นที่ 7  ไม่ได้กักกันคนติดเชื้อทีไวรัสซักกะหน่อยครับ  อย่าคิดมาก จังหวัดไม่ได้แคบ  Ontjung 12 มีนาคม 2563 เวลา 10:28 น.   ความคิดเห็นที่ 8  ทำไมต้องกลัวด้วยละครับ เชื้อมันไม่ได้แพร่ฟุ้งไปในอากาศ แค่ห่างจากคนเป็น 1-2 เมตรก็ปลอดภัยแล้ว  มันไม่ใช่โรงไฟฟ้านิวเคลียซะหน่อย ถ้ามีรังสีรั่วแล้วมันแพร่ไกลเป็นกิโล การกักกันควบคุมให้เป็นที่เป็น  ทางดีกว่าปล่อยให้กลับบ้านนี่ซิน่ากลัวของจริง  Poonoi 12 มีนาคม 2563 เวลา 10:32 น.   ความคิดเห็นที่ 9  คนปทุมห้ามเที่ยวห้าง เช่น ฟิวเจอร์รังสิต ด้วยนะ   ถึงไม่ใช้สถานที่กักกัน  แน่ใจเหรอว่าคนที่บ้านหรือบ้านข้างๆเข้าไปทำงานในกทม. โดยสารรถตู้  รถเมล์  รถใต้ดิน บนดิน  เข้าอาคารสำนักงานออฟฟิศติดแอร์จะไม่ติดโรคมาด้วย      tong_chicken 12 มีนาคม 2563 เวลา 11:56 น.   ความคิดเห็นที่ 10  ง่ายๆนะ บ้านเราอยู่ไม่ไกล รพ.บำราศ มากนัก..ไม่เห็นมีใครออกมาตีโพยตีพาย เลย คิดมากเปล่าๆ ดูแลตัวเองดีๆ สังคมจะได้น่าอยู่..ช่วยเหลือกัน เท่าที่ทำได้ ไม่เดือดร้อน ดีกว่าจะมาโพสกระทู้แบบนี้นะ  สมาชิกหมายเลข 1025628 12 มีนาคม 2563 เวลา 15:55 น.   </t>
  </si>
  <si>
    <t>สมาชิกหมายเลข 4400746</t>
  </si>
  <si>
    <t xml:space="preserve">ไปเกาหลีครั้งแรก กลัวติด ตม. จัง  คือมีแพลนที่จะไปเกาหลีช่วงเดือน กพ. ความกลัวมีเยอะมาก คือพูด และฟังอังกฤษไม่ได้เลย กลัวติด ตม. หนักมาก ตม. เกาหลีน่ากลัวไหม ถ้าสมมุติว่าเราติด ตม. เค้าจะให้ออกมาแล้วไปเที่ยวได้ไหม หรือว่าเค้าจะส่งกลับเลย  ปล.ไปเที่ยวนะ ไม่ใช่ไปเป็นผีน้อย ถึงหน้าตาจะเหมือนก็เถอะ 555++  สมาชิกหมายเลข 5083307  21 มกราคม 2563 เวลา 09:24 น.  ความคิดเห็นที่ 1  เจอปุ๊บรีบวิ่งผ่านเลยอย่าให้จับทันแค่นี้ก็ไม่ติดละ  สมาชิกหมายเลข 5396560 21 มกราคม 2563 เวลา 10:27 น.   ความคิดเห็นที่ 1-1   โอ้ย!!! ถ้าเค้าจับได้นี้ไม่ใช่แค่ติด ตม. นะ ติดคุกแน่ๆ 555++      สมาชิกหมายเลข 5083307  21 มกราคม 2563 เวลา 10:56 น.    ความคิดเห็นที่ 2  ลดความกลัวในใจตัวเองให้ได้ หัดฟัง-พูด-อ่าน การติดต่อสื่อสารในการเดินทางไปต่างประเทศแบบง่าย ๆ หนังสือมีขาย ยูทูปฟรี หาเวลาฝึกครับ นอกนั้น มีคนแนะนำการทำตัว ปฏิบัติตัวให้เป็นธรรมชาติที่สุด สุดท้ายเรื่องจะผ่าน หรือไม่ผาน อยู่ที่ ตม.ท่านนั้น ๆ ในสุดท้ายถ้าติดจริง ก็ลองหารีวิวคนที่เคยติด แล้วเขาแนะนำว่าทำไงถึงผ่าน เตรียมความพร้อมครับ  สมาชิกหมายเลข 1485063 21 มกราคม 2563 เวลา 10:47 น.   ความคิดเห็นที่ 2-1   ขอบคุณนะ       สมาชิกหมายเลข 5083307  21 มกราคม 2563 เวลา 10:59 น.    ความคิดเห็นที่ 3  เตรียมข้อมูลและเอกสารประกอบให้ดี อาทิเช่น ตั๋วขากลับ การจองโรงแรมที่พัก แพลนเที่ยว ตั๋วเข้าสถานที่ท่องเที่ยว (ถ้ามี) และที่สำคัญ ความมั่นใจและความจริงใจครับ ทำตัวให้สบาย ๆ และเป็นธรรมชาติ  เชื่อว่า ตม. เกาหลี ตาถึง ดูออกว่าใครไปเที่ยว ใครไปโดดร่ม ครับ  ted_t1987 21 มกราคม 2563 เวลา 11:24 น.   ความคิดเห็นที่ 3-1         สมาชิกหมายเลข 5083307  21 มกราคม 2563 เวลา 17:06 น.    ความคิดเห็นที่ 4  เตรียมเอกสารให้ดี แล้วทำใจให้สบายครับ  ไม่มีอะไรน่ากลัวเลยครับ  Arc_Mikael 21 มกราคม 2563 เวลา 11:25 น.   ความคิดเห็นที่ 4-1         สมาชิกหมายเลข 5083307  21 มกราคม 2563 เวลา 17:07 น.    ความคิดเห็นที่ 5  ถ้าเราไปเที่ยวจริงๆ มีแผนท่องเที่ยว ใบจองโรงแรม และโปรแกรมไปเที่ยวให้เค้าดู -- ผมว่าเค้าดูออกครับว่าเรามาเที่ยวจริงๆ  หมายเหตุ -- คนเราถ้ามีเจตนาไม่ดี มันจะดูออกเพราะมีพฤติกรรมแปลกๆครับ  ฟ้าใส-เทาน้อย 21 มกราคม 2563 เวลา 15:33 น.   ความคิดเห็นที่ 5-1         สมาชิกหมายเลข 5083307  21 มกราคม 2563 เวลา 17:07 น.    ความคิดเห็นที่ 6  ถ้าไปเองไม่ได้ไปกับทัว ก่อนถึง ตม มันจะมีเอกสารให้กรอก ที่อยู่ ชื่อ เบอร์โทร ที่พักที่เราจะไปพัก กรอกเป็นภาษาอังกฤษ นั่นแหล่ะ ต้องกรอกให้ชัดเจน เตรียมเอกสารที่จองไปด้วย แล้วเค้าอาจจะถามว่านั่งรถสายอะไรไป ตรงนั้นรองซ้อมตอบดูครับ   แล้วอย่าลืมทำแผนการท่องเที่ยวเอาไว้ด้วย ว่าวันไหนเราไปไหนบ้าง โดยสารรถอะไร สายอะไร ปริ้นติดตัวไว้เลย   ไม่ใช่ทำแล้วไปโหลดใส่กระเป๋านี่ฮาเลย ยื่นให้เค้าดู   สุดท้ายเลยไม่ต้องแต่ตัวเวอร์ ทำตัวสบายๆ ทำตัวธรรมชาติ สบตาเค้า อย่าหลบสายตา.   โชคดีครับ ตอนต่อแถวก็รองสังเกตดู ช่องไหนเขี้ยวๆดุๆ เราก็เปลี่ยนช่อง 555.  สมาชิกหมายเลข 2410394 21 มกราคม 2563 เวลา 20:49 น.   ความคิดเห็นที่ 6-1         สมาชิกหมายเลข 5083307  23 มกราคม 2563 เวลา 10:12 น.    ความคิดเห็นที่ 7  คุณเป็นคนมีความกล้าหาญมากค่ะ พูดและฟังอังกฤษไม่ได้เลย แล้วคุณจะใช้ภาษาไหนสื่อสารค่ะ จะใช้ภาษามือทุกอย่างเหรอค่ะ ดูน่าตื่นเต้นดีค่ะ  ดวงดีเจอ ตม ไม่ถามมากคุณอาจจะรอดค่ะ แต่ถ้าโชคร้ายหน่อยเจอคำถามคุณจะตอบได้ยังไงให้เค้าเชื่อค่ะว่าคุณมาเที่ยวจริงๆ  ถ้าติดตม รอส่งกลับประเทศอย่างเดียวค่ะ  สมาชิกหมายเลข 4585602 22 มกราคม 2563 เวลา 05:55 น.   ความคิดเห็นที่ 8  ไม่ต้องกลัว หน้าตาเหมือนผีน้อย ผ่านเข้าไปเที่ยวเยอะแยะ คนที่ติด คือสื่อสารฟังตอบ ตม.ไม่รู้เรื่อง ซื้อทัวร์สิ ติดก็โดนส่งกลับ ผ่านก็ได้เข้าไปเที่ยว   ลุงวุฒิ 22 มกราคม 2563 เวลา 09:49 น.   ความคิดเห็นที่ 8-1         สมาชิกหมายเลข 5083307  23 มกราคม 2563 เวลา 10:12 น.    ความคิดเห็นที่ 9  พยายามฝึกภาษาให้ได้มากที่สุดค่ะ ฟังเยอะๆ พูดเยอะๆ แต่ถ้าอยากไปจริงๆ ซื้อทัวร์ดีกว่าค่ะ ตม.บางคนอาจจะไม่ใจดีทุกคนนะคะ เพราะบางคนถ้าเราไม่ตั้งใจฟังให้ดีเค้าเห็นเรางงอาจจะไม่ผ่านค่ะ หรือ อาจจะต้องส่งเสริมการท่องเที่ยวเกาหลีของเราไปดูคอนเสิร์ตค่ะ เค้าถามนิดหน่อยว่ามากี่วัน พักที่ไหนเราก็ยื่นเอกสารการพักให้ตม.ดู แล้วเค้าก็ถามว่ามาดูคอนเสิร์ตวงอะไรเราก็บอกเค้าไป เค้าก็ให้ผ่านค่ะ แต่สุดท้ายต้องเตรียมตัวด้านภาษาให้ดีเป็นข้อที่ดีที่สุดค่ะ ขอให้โชคดีนะคะ  bird_porn 22 มกราคม 2563 เวลา 22:44 น.   ความคิดเห็นที่ 9-1         สมาชิกหมายเลข 5083307  23 มกราคม 2563 เวลา 10:11 น.    </t>
  </si>
  <si>
    <t>สมาชิกหมายเลข 5083307</t>
  </si>
  <si>
    <t xml:space="preserve">ช่วงนี้ไวรัสโควิด-19ระบาดเราเดินทางไปต่างจังหวัดได้ไหมค่ะเดินทางด้วยรถทัวร์เครื่องบินและเราต้องป้องกันอะไรเป็นพิเศษไหม  ช่วงนี้ไวรัสโควิด-19ระบาดเราเดินทางไปต่างจังหวัดได้ไหมค่ะเดินทางด้วยรถทัวร์เครื่องบินและเราต้องป้องกันอะไรเป็นพิเศษง ไหมหรือไปแบบปกติกังวลมากข่าวโควิดทำให้ไม่อยากไปไหนเลย ใครมีความคิดเห็นและแนะนำอะไรบ้างค่ะ  สมาชิกหมายเลข 3591677  3 มีนาคม 2563 เวลา 15:03 น.  </t>
  </si>
  <si>
    <t>สมาชิกหมายเลข 3591677</t>
  </si>
  <si>
    <t xml:space="preserve">เห็นคนตื่นเต้นกับเรื่องคนหนีการกักกันที่สนามบิน สงสัยอย่างนึงครับ  บางคนบอกว่า จะเป็นกลุ่มใหม่ที่จะกระจายเชื้อ โน่น นี่ นั่น ถามจริงๆก่อนหน้านี้อะ พวกนี้เข้ามาเป็นพัน เป็นหมื่นคนแล้วรึเปล่าครับ แค่ไม่มีไข้ก็เข้าได้หมดแล้ว เพิ่มมาอีกร้อยกว่าคนจะซักเท่าไหร่กัน ที่ตอนนี้ยอดเราไม่เยอะเหมือนยุโรป ผมไม่รู้ว่าเกิดจากบุญบารมีแต่ชาติปางไหนหรอกนะ แต่บอกได้เลย การจัดการโรคระบาดของเรา ถ้าเปลี่ยนจากcovidเป็นอีโบล่าเนี่ย ไม่อยากจะคิดเลย  สมาชิกหมายเลข 3400311  4 เมษายน 2563 เวลา 21:13 น.  ความคิดเห็นที่ 1  ก็ตามนั้นล่ะฮะ เคสใหม่ทุกวันจะเห็นมีรายงานผู้ป่วยกลับจากตปท.ตลอด  จริงๆเคสนี้จะไม่มีดราม่า ถ้ารัฐบาลประกาศว่าอีก 48-72 ชม.ข้างหน้าจะเริ่มมาตรการกักตัวในที่พักส่วนกลาง  มาบอกปุ๊บปั๊บ คนที่เค้าบินออกมาก่อนหน้าประกาศออกก็งงสิครับ อยู่บนเครื่อง หรือระหว่าง transit มันเช็คข่าวสารอะไรก็ยากกว่าอยู่แล้ว อย่างน้อยให้เค้ารู้ล่วงหน้าตั้งแต่ต้นทางก่อนขึ้นเครื่อง  ที่สำคัญคือต้อง treat ให้เท่าเทียมกันหมด เห็นมีบางคนบอกบางไฟลท์ให้กลับบ้าน บางไฟลท์ให้ไปขึ้นรถกักตัว  นักมายากลแห่งรัสเซีย 4 เมษายน 2563 เวลา 21:32 น.   ความคิดเห็นที่ 2  ง่ายๆ สั้น ๆ นะครับ  ขอความร่วมมือกักตัว 14 วัน ถามง่าย ๆ นะ "ยากส์ไหม" มีอะไรให้กินพร้อมห้องนอนพร้อม  นอนแอร์ เนตมีให้เล่น ไม่ได้ลำบากอะไรนะเค้าเตรียมการไว้ให้ดีมากอยู่แล้วนะ    มนุษย์ที่เพิ่งกลับมาจากต่างประเทศและเป็นประเทศที่มีคนติดเชื้อเป็นอันดับหนึ่งของโลก ให้เด็กประถมมันยังคิดได้เลยว่าสมควรให้กักตัวไหม!!!  คำว่ากักตัวอาจจะดูรุนแรงไปมั้งหรือต้องใช้คำว่า "ไปนอนพักที่อื่นแป๊บนึง"    จริง ๆ ข่าวมันก็มีให้เห็นให้ดู ให้อ่านทุกวันนะ  ประเทศไทยก็มีข่าวออกมาทุกวันกับประกาศอะไรต่าง ๆ นานาเกี่ยวกับโรคชนิดนี้  ข้อมูลปัจจุบันก็ถึงกันหมดและง่ายดายมากแล้ว จะบอกไม่รู้ไม่ได้นะ  การรอคอยในสนามบินนาน ๆ โดยไม่ได้บอกอะไรเลย  จริงหรือ ????    ถ้าหากอยากกลับมาแบบไม่ต้องกักตัวก็ซื้อเครื่องบินส่วนตัวแล้วแอบๆ  มาละกัน หรือจะดำน้ำมาก็ได้นะ ถ้ามันยากลำบากกับการให้ความร่วมมือ เรื่องแค่นี้  ถามจริง มันยากมากไหม  ???  เค้าจะพาคุณไป "ฆ่า" หรือพาคุณไปทำลาย หรือทำร้ายอะไรหรือ ???  ผมก็ งง ๆ เหมือนกัน  กะการแค่ขอให้ไปนอนพักที่อื่นที่ไม่ใช่บ้านตัวเอง 14 วัน มันจะทรมานกายทรมานใจอะไรขนาดนั้น ????  ศึกษาข้อมูลโรคนี้ให้ลึก ๆ  นะ ขนาดคนเป็นหมอยังติดได้แล้วคุณเป็นใคร ????  มนุษย์เทพหรืออย่างไร ถึงไม่ได้เกรงหรือกลัว หรือเซฟอะไรเลย  ก็บอกแค่นี้แหละครับ   ลองไปอ่านข้อมูลเชิงลึกทั้งภาษาไทย ภาษาอังกฤษดี ๆ นะครับ ที่ให้ข่าวและข้อมูลที่ลึกจริง ๆ ไม่ใช่ข่าว ช่องธรรมดาสามัญทั่วไป   แล้วคุณจะเข้าใจเองว่าทำไมต้องตื่นตระหนกหรือกลัวกัน  หรือต้องการให้ประเทศไทยขึ้นสถิติติดโรคนี้เป็นแสนคนถึงจะเชื่อฟัง  ก็ใช้ได้คำเดียว "ดื้นด้าน "  อีโก้  ไม่ฟังใครอะไรทั้งนั้น  จากข่าวก็เห็นโวยวาย   ถ่ายคลิป  ถ้าอยู่แบบสงบๆ  ค่อย ๆ พูด มันจะอีกมุมนึงนะ จากกิริยาท่าทางที่เห็น  ก็แสดงให้เห็นแล้วว่า "จะทำไม  จะทำไมพวกกะรู   จะไม่กักตัว มีไรไหม "  สมาชิกหมายเลข 4194932 4 เมษายน 2563 เวลา 21:52 น.   ความคิดเห็นที่ 3  คือเขาฆ่าตัวตายโดยการอัพโหลดวีดีโอสู่สาธารณะ เพื่อหวังว่าสังคมจะเห็นใจ แต่ผลที่ได้คืออย่างที่เห็น นอกจากนั้นในเฟสบุ๊คคนกลุ่มนี้หลายคนพยายามไปเตือนดีๆอย่างผู้มีอารยะ กลับโดนด่าสวนไอ้ ห ไอ้ ส กันหน้าหงายไปหลายคน ผลก็โดนอย่างที่เห็นนี่แหละครับ ทำตัวเองล้วนๆกลุ่มนี้ก็ระดับเดียวกับพวกผีน้อยนั่นแหละครับ แค่ยอมไปดีๆก็จบตั้งแต่แรก คนไทยอยู่ประเทศนี้กันตั้งแต่แรกมีใครมาเรียกร้องกันเกินจำเป็นแบบนี้ไหม หลายคนด่านายกด่ารัฐบาลแต่ก็กักตัวอยู่บ้านพักที่ทำงานบ้านยังไม่ได้กลับเลย อยากเจอลูกยังไม่ได้เจอเป็นเดือน ไม่เห็นจะออกมาเรียกร้องอะไร แต่คนพวกนี้เรียกร้องมากเกินไปไม่เห็นหัวคนไทยเลย แก้ไขข้อความเมื่อ 4 เมษายน 2563 เวลา 21:53 น.  NoMoreMercy 4 เมษายน 2563 เวลา 21:52 น.   ความคิดเห็นที่ 4  ก็เรื่องนั้นเขาด่ากันจบไปแล้วไงคะ รัฐบาลก็รับคำด่า และเริ่มออกนโยบายจำกัดการเข้าประเทศแล้ว ใครเข้าก็ต้องกักตัว มันคนละบริบทกันแล้วไงคะ จะไปลากเรื่องเดิมๆ มาโยงอีกเพื่อ?  เราคนนึงด่ารัฐบาลมาตั้งแต่แรกๆ เลย เรื่องยังให้เข้าออกประเทศได้สบายใจเฉิบ การคัดกรองแค่นั้น มันจะช่วยอะไรได้ ด่าไป เถียงกับฝ่ายที่เห็นต่างไป พอตอนนี้รัฐบาลเริ่มควบคุมการเข้าออก เริ่มให้กักตัวโดยมีเจ้าหน้าที่ควบคุม แล้วเราจะไปขุดเรื่องเก่ามาด่าอีกเพื่ออะไร ในเมื่อตอนนี้เขาคิดใหม่ ทำใหม่แล้ว  ตอนเขาไม่ทำ ก็ด่า พอเขาทำก็ด่าอีก สรุปแค่หาเรื่องด่าเขาเหรอคะ  ระรินทิพย์ 4 เมษายน 2563 เวลา 22:19 น.   ความคิดเห็นที่ 4-1   คุณพูดถูกครับ การพูดเรื่องที่ผ่านมาแล้วไม่ได้ช่วยอะไร  แต่ถามนิดนึงนะ ถ้าก่อนหน้านี้คุณหรือประชาชนไม่ออกมาด่า จะมีวันนี้ที่ปิดการเดินทางและกักตัวรึเปล่า สิ่งที่ประชาชนควรทำก็คือ จับจ้องการทำงานของภาครัฐ พูดออกไปให้ดังในสิ่งที่คิดว่าควรทำ มันคือการแชร์ความเห็นและข้อมูล คิดดูขนาดประกาศ พรก แล้ว ยังคุมไม่ได้เลย ถ้าไม่ออกมากระทุ้งซักหน่อยมันจะดีหรอถามจริง      สมาชิกหมายเลข 3400311  4 เมษายน 2563 เวลา 22:31 น.    ความคิดเห็นที่ 4-2   การที่รัฐบาลทำอะไรต่ออะไร ไม่ใช่เพราะถูกด่า รัฐบาลทำ จากข้อมูลทางระบาดวิทยา ที่เข้ามาตลอดเวลา ทุกวัน      Dr OG  5 เมษายน 2563 เวลา 12:17 น.    </t>
  </si>
  <si>
    <t>สมาชิกหมายเลข 3400311</t>
  </si>
  <si>
    <t xml:space="preserve">Baby Boomer กับชุดความคิดที่ว่า "แรงงานต่างด้าว ไม่เกี่ยงงาน" "คนไทย ขี้เกียจ เลือกงาน"  ในปัจจุบันเห็นหลายๆ ที่ ที่มักจะใช้แรงงานต่างด้าวมาเป็นคนงาน (ส่วนใหญ่เจ้าของเป็น Baby Boomer) กำลังประสบปัญหาขาดแคลนแรงงาน แล้วพอหาคนงานไม่ได้ ความรับผิดชอบก็ตกลงมาที่คนไทย (โดยเฉพาะเด็กรุ่นใหม่) ว่าเป็นพวกเลือกงานบ้าง ไม่อดทนบ้าง จริงๆ แล้วการที่แรงงานต่างด้าวเหล่านั้นไม่เกี่ยงงาน แท้จริงแล้วเกิดจากการที่พวกเค้าไม่เกี่ยงงานจริงๆ หรือเพราะไม่มีทางเลือก? และทำไมเด็กรุ่นใหม่ต้องมาแบกความรับผิดชอบกับปัญหาขาดแคลนแรงงานระดับล่าง (กับผู้ประกอบการบางกลุ่ม) ในเมื่อปัจจุบันคนรุ่นใหม่นิยมเรียนกันสูงมากขึ้น  และอาชีพที่สามารถสร้างรายได้ที่ดีก็มีให้ทำอีกมากมาย สุดท้ายในมุมมองของก็เรามองว่าแรงงานระดับล่างในอนาคต จะหากยากขึ้นเป็นเรื่อปกติ (ตามอัตราการเกิดที่ต่ำลงในทุกๆ ปี) แก้ไขข้อความเมื่อ 2 พฤษภาคม 2563 เวลา 15:28 น.  beckies23  2 พฤษภาคม 2563 เวลา 15:27 น.  ความคิดเห็นที่ 1  ทางออกก็คือ ใช้หุ่นยนต์ทำงานดีกว่า เพราะสิ่งที่เขาพูด มันก็มาจากประสบการณ์ที่เขาเห็น ไม่ใช่ว่าพูดลอยๆ คนไทยสมัยนี้ไม่ทำงานก่อสร้างแล้ว เพราะใช้แรงงาน งานหนัก เหนื่อย ชอบทำงานอิสระ เป็นวินมอไซด์ดีกว่า ไม่ต้องมีเจ้านาย แรงงานต่างด้าว พม่า ยอมรับจริงๆว่าอดทน และ ขยัน กว่าคนไทยเยอะ  ส่วน ลาว ใกล้เคียงกับคนไทย ลำบากมากไปก็ไม่เอาเหมือนกัน  คนที่มีการศึกษา ย่อมมีโอกาสและทางเลือกมากกว่า จะทำงานที่สบายกว่าก็ได้ จะเลือกเงินเดือนที่สูงกว่าก็ได้ ถ้าความสามารถถึงนะ ผู้ใหญ่เขาถึงบอกให้เรียนกันสูงๆ ไม่ได้อยากให้รีบจบออกมาทำงานไวๆ เพราะรู้ว่าการศึกษายิ่งต่ำ ยิ่งลำบาก และโอกาสน้อยกว่า  ในมุมของลูกจ้าง ที่ควรเป็นห่วง คือ จะหางานทำได้หรือเปล่า  เพราะถ้าเลือกงานมาก เงื่อนไขเยอะ นายจ้างรุ่นใหม่ก็ใช้เครื่องจักรแทนแรงงานแล้ว ไม่ต้องมีสวัสดิการ รักษาฟรี ค่ารถ ค่าโบนัส ไม่ต้องจ่าย เครื่องจักรไม่เคยบ่น มีแต่เซลล์เข้ามาคุย เสนอรุ่นใหม่ๆ   ช่างซ่อมสมัยนี้เป็นแค่ช่างเปลี่ยนอะไหล่  ไม่ได้มีความสามารถในการซ่อมจริงๆเท่าไหร่ เสียก็เปลี่ยน ซื้อใหม่ ไม่เคยใช้ของเขาเลย ดังนั้น ลูกจ้างที่ต้องการคือฝ่ายจัดซื้อ จัดจ้าง ช่างซ่อมบำรุง  ต้องการพนักงานที่มีการศึกษามากกว่าแรงงานที่ไร้การศึกษา ใช้แต่แรง  เด็กรุ่นใหม่ไม่เรียนหนังสือจะลำบาก หางานยาก เพราะแรงงานระดับล่าง ถ้าไม่ใช้ต่างด้าว ก็ เครื่องจักร ไม่ใช่แรงงานเหมือนสมัยก่อนแล้ว  ..ฟ้าใส.. 2 พฤษภาคม 2563 เวลา 15:47 น.   ความคิดเห็นที่ 1-1   จริงครับเริ่มเห็นหลายโรงงานลงทุนกับเครื่องจักรอัตโนมัติมากขึ้น แล้วจ้าง "มันสมอง" ไม่กี่สิบคนมาคอยคุมเครื่องจักร มาคอยบำรุงรักษาแทน แต่ให้ผลลัพธ์ในแง่การผลิตมากจ้างกว่าแรงงานไม่รู้กี่เท่า      beckies23  2 พฤษภาคม 2563 เวลา 16:17 น.    ความคิดเห็นที่ 1-2   เอาจริงๆ   อย่างเครื่องจักร สมัยนี้ มันออนไลน์ กันได้บ้างแล้ว  มีปัญหาก็ออนไลน์ส่งสัญญา ผ่าน IoT ไปที่ Maker ส่งช่างมาซ่อมทันที  ดังนั้น ช่างซ่อมบำรุง ไม่จำเป็นต้องมีหลายคน ซ่อมได้ทุกอย่างแล้ว คอยดูหน้างานอย่างเดียว      taecu  2 พฤษภาคม 2563 เวลา 16:28 น.    ความคิดเห็นที่ 2  เท่าที่เห็น ไม่ได้มีแค่เมืองไทยหลอกครับที่เลือกงาน ต่างประเทศก็มีแรงงานต่างดาว ที่ยอมทำงานที่คนพื้นที่ไม่ทำเหมือนกัน "ยกเว้น" เมื่อไม่มีคนงานแรงานต่างดาวมาให้ใช้ แล้วนายจ้าง "ยอมจ่าย" เดี๋ยวคนที่ไม่ยอมทำก็จะอยากทำเองหละครับ ผมเดานะ แหะๆๆ  palm_ins 2 พฤษภาคม 2563 เวลา 15:55 น.   ความคิดเห็นที่ 3  แรงงานไทยที่ไปทำงานต่างแดน ก็ขยันพอๆกับแรงงานต่างด้าวที่มาทำงานไทยนะแหละ  แสดงว่าสัญชติไม่เกี่ยว กับความขยัน  สิ่งที่น่าจะเกี่ยวข้องคงเป็น  1.แรงงานต่างด้าวไม่ว่าชาติใด คือกลุ่มคนที่คัดกรองมาแล้วว่าขยัน มุ่งมั่น ทำงานเก็บเงินส่งกลับบ้าน ถึงมาตรงนี้ 2.เหนื่อยเท่ากัน แต่รายได้ต่อชั่วโมงดีกว่าประเทศบ้านเกิดตัวเองเห็นๆ ยิ่งทำยิ่งเห็นเงินเห็นทอง ยิ่งทำยิ่งมีแรง ธรรมชาติปกติของคน 3.งานเลอะเทอะสกปรกแต่เงินดี ก็ไม่สกปรกอีกต่อไป แต่ถ้าเงินน้อยใครๆก็มองว่าสกปรกเหมือนกันหมดนั่นแหละ  สมาชิกหมายเลข 5770834 2 พฤษภาคม 2563 เวลา 16:00 น.   ความคิดเห็นที่ 4  ขอให้ได้ดูถูกไว้ก่อน นี่แหละนิสัยคนไทย  StarkJunior 2 พฤษภาคม 2563 เวลา 16:47 น.   ความคิดเห็นที่ 5  ค่าแรงสตาร์ทควรเท่ากัน ประสบการณ์ทำงานควรมีส่วน จะได้ไม่มีการเกี่ยงงาน  จริงๆ มันไม่เกี่ยวว่างานลำบาก ประเด็นสำคัญคือผลตอบแทนมันน้อย ทำไมคนไทยไปเป็นผีน้อยเกาหลี ทั้งๆ ที่งานไม่ได้สบายเลยนะ บางคนไปเจอสารเคมีแรง บางคนไปเก็บพริก ทำสวน ฯ ทำไมเขายังไปทำ เพราะที่นั่นค่าแรงสูงกว่าไทย  จริงๆ คนเก็บขยะ แม่บ้าน ฯ ควรจะได้หมื่นห้าเป็นเงินเดือนสตาร์ท  คนที่เรียน คุณเรียนมาเพื่อจะทำงานสบาย ไม่ต้องอดทนเหนื่อยกาย ส่วนคนที่ไม่เรียน คุณก็มีงานทำ แต่เป็นงานที่คนเรียนจบสูงไม่ทำ เพราะมันเหนื่อยลำบาก อันนี้เราว่าแฟร์ แต่การกดค่าแรง เราว่าไม่แฟร์  บางประเทศที่พัฒนาแล้ว ค่าแรงคนงานก่อสร้างแพงมากนะ เพราะเป็นงานที่ใช้ทักษะและแรงกาย ลำบากและเหนื่อย เขาไม่ได้จ่ายเงินตามสถานะทางสังคม เขาจ่ายเงินตามการใช้แรงกายแรงสมองของคน แก้ไขข้อความเมื่อ 2 พฤษภาคม 2563 เวลา 19:45 น.  ระรินทิพย์ 2 พฤษภาคม 2563 เวลา 16:49 น.   ความคิดเห็นที่ 6  แล้วแต่คนครับ ต่างด้าวที่ไม่ได้เรื่องก็มี เพียงแต่คนไทยยุคนี้อยากทำงานห้องแอร์มากกว่า แล้วเรื่องค่าแรงก็เป็นส่วนจูงใจด้วย เพราะค่าเงินของเราเทียบกับพม่า สาว เขมร หรือ เวียดนามแล้วมันดีกว่า เขาเลยข้ามมาทำงานบ้านเรา แต่ถ้าเทียบกับ เกาหลีใต้ ญี่ปุ่น และ ประเทศยุโรป เราด้อยกว่า คนเราเลยไปขยันทำงานที่ดูแล้วเป็นงานระดับล่างที่นั่นแทน  เตียวกงจื้อ 2 พฤษภาคม 2563 เวลา 17:13 น.   ความคิดเห็นที่ 7  ใช่ต่างด้าวไม่เกี่ยงงานจริงๆ   คนไทยเพราะค่าตอบแทนมันน้อย โดนใช้ค่าแรงซะเหนื่อยหมดแรง ค่าเสี่ยงภัยก็แทบไม่มี ความปอดภัยตํ่า เคยเห็นคนงานก่อสร้างขึ้นไปทำที่สูงๆ โดยไม่มีเซฟตี้เพียงพอไหมให้ปืนบันไดลิงอย่างเงี่ย พอล่วงมารับผิดชอบอะไรไหม ก็เปล่า ไปดูรปภ.อะ ทำงานวันละ12ชม. 12ชม.ถ้ารวมการเดินทาง กินข้าว แทบไม่มีเวลาไปทำอะไรอย่างอื่นเลย กลับถึงบ้านนอนตื่นมาไปทำงานต่อ ก็ต้องยอมรับว่ากฏหมายแรงงานเรามันยังไม่ดีพอ นายจ้างคอยแต่เอาเปรียบแรงงาน  สมาชิกหมายเลข 2466007 2 พฤษภาคม 2563 เวลา 17:16 น.   ความคิดเห็นที่ 7-1   แรงงานปีนสูงๆ ควรจะได้ค่าความเสี่ยงเพิ่มด้วยซ้ำ  แต่กลายเป็นถูกกดได้ค่าแรงน้อย      ระรินทิพย์  2 พฤษภาคม 2563 เวลา 17:40 น.    ความคิดเห็นที่ 8  มันอยู่ที่เงินครับ ถ้าแรงงานไทยได้เยอะ คนไทยก็ทำ  ไม่อย่างนั้นคนไทยจะไปขายแรงงานที่ต่างประเทศหรือครับ  สมาชิกหมายเลข 5693207 2 พฤษภาคม 2563 เวลา 17:22 น.   ความคิดเห็นที่ 9  นายจ้างเหล่านี้ควรลองถามลูกตัวเองว่า อยากทำงานในตำแหน่งที่หาคนไทยมา ทำได้ยาก หรือไม่  ถามชนชั้นกลางว่าอยากมีลูก แล้วให้ลูก มาทำงานแบบที่ตัวเองทำอยู่หรือไม่  หมดยุคเบบี้บูมที่เด็กเอ็นไม่ติดต้องสมัครเข้า เรียนมหาวิทยาลัยเปิดของรัฐปีละแสนคนแล้ว!!  พบกันครึ่งทางดีกว่าครับ แก้ไขข้อความเมื่อ 2 พฤษภาคม 2563 เวลา 17:51 น.  สมาชิกหมายเลข 5112225 2 พฤษภาคม 2563 เวลา 17:50 น.   ความคิดเห็นที่ 10  ในอดีต แรงงานชั้นล่างของไทย  ส่วนใหญ่อยู่ได้ด้วยโอที  ถ้าอาศัยเฉพาะค่าแรงรายวัน มันไม่พอกับความต้องการขั้นพื้นฐานในประเทศนี้   ปัจจุบัน  เนื่องจากเราโดนแช่แข็ง 20 ปี  อุตสาหกรรมหลายอย่างเดินเครื่องผลิตไม่ถึง 70 % ด้วยซ้ำ  แรงงานไทยที่รับแค่ค่าแรงชั้นต่ำจึงไม่จูงใจให้ทำงาน  แรงงานต่างด้าวนั้นต่างออกไป  เพราะสามารถสะสมเงินแล้วขนกลับไปที่บ้าน  สร้างฐานะครอบครัวที่บ้านเกิดได้ ซึ่งค่าแรงขึ้นต้ำในบ้านเรามันเพียงพอสำหรับ สร้างฐานะครอบครัวในบ้านเค้า  สมาชิกหมายเลข 5734579 2 พฤษภาคม 2563 เวลา 18:21 น.   ความคิดเห็นที่ 11  แม่บอกว่า ถ้าทำธุรกิจ ต้องระวัง สามเรื่อง งานที่ต้องใช้พนักงานมาก งานที่ต้องสต๊อกของมูลค่าสูง และหมดอายุได้ งานที่ต้องใช้พื้นที่ทำงานจำนวนมาก  เป็นจริงตามแม่บอก ร้านอาหารเราขายดี แต่หาพนักงานไม่ได้ ทำให้มีปัญหา เลยรีบเลิกก่อนจะขาดทุน เคยคิดจะขายเหล็ก เพราะกำไรดี แต่ต้องสต๊อกของมาก ใช้พื้นที่มาก และต้องมีพนักงานขับรถส่ง วุ่นวายมาก เลยเปลี่ยนมาเป็นขายทอง และขายเพชรพลอย สบายดี  สมาชิกหมายเลข 5021567 2 พฤษภาคม 2563 เวลา 19:08 น.   ความคิดเห็นที่ 12  มันขึ้นกับ ความจำเป็น ของคนๆ นั้นมากกว่า อย่างคนไทยที่ไปโรบินฮู้ดที่อเมริกา เขาก็ขยันทำงานกันนะ เพราะขยันแล้วได้เงิน ไปทำงานถูกกฎหมายที่สบายกว่านี้ไม่ได้  ต่างด้าวพวกนี้ก็เช่นกัน เพราะเขาไม่มีทางเลือกมาก บ้านเขาเงินเดือนน้อย มาทำงานในไทยได้เยอะกว่า แล้วพวกนี้เขามีเป้าหมายว่าเขาจะเอาเงินกลับบ้าน ดังนั้นเขาจะกินอยู่ประหยัด คนเลยมองว่า ขยัน ประหยัด แต่ถ้าเป็นต่างด้าวที่มีตัวเลือก เช่น อยู่ตามค่ายอพยพตามชายแดน มีองค์กรคอยให้ข้าวให้น้ำ มีคลีนิคดูแลข้างใน พวกนี้หลายคนจะนิสัยคล้ายๆ คนไทย คือ รักสบาย คิดว่าอยู่ตรงนี้ก็ดีออก อะไรๆ ก็ฟรี ดังนั้นพอสถานการณ์เปลี่ยน เศรษฐกิจไม่ดี ผู้บริจาคเริ่มลดเงิน สิ่งที่เคยได้ฟรีในค่ายก็ลดลง คนก็เริ่มสับสนกันว่า พวกเขาจะไม่ช่วยเราต่อไปเหรอ  ดังนั้น ส่วนตัวไม่มองเรื่องเชื้อชาติ แต่มองที่สภาวะที่คนๆ นั้นเป็นอยู่มากกว่า  สมาชิกหมายเลข 843417 2 พฤษภาคม 2563 เวลา 23:49 น.   </t>
  </si>
  <si>
    <t>beckies23</t>
  </si>
  <si>
    <t xml:space="preserve">เปรียบเทียบถ้าทำงานที่เกาหลี เงินเดือนละ 50000 บาท 5ปี ประมาน 3 ล้าน กับ ทำงานประจำ ที่ไทย .....  เปรียบเทียบถ้าทำงานที่เกาหลี เงินเดือนละ 50000 บาท 5ปี ประมาน 3 ล้าน ผัวเมีย x2 แล้วกลับมามีเงินทุนใช้ กับ ทำงาน ประจำ บริษัทญี่ปุ่น ที่ไทย เงินเดือนรวม 25000/เดือน โบนัส 5เดือนอันไหน ดีกว่าครับ   แต่ทำงานที่ไทย เงินเก็บไม่เหลือนะครับ เหลือเก็บแต่โบนัส ครับ   แก้ไขข้อความเมื่อ 14 พฤศจิกายน 2562 เวลา 11:48 น.  ซันนี่ ปลาปักกาเป้า  14 พฤศจิกายน 2562 เวลา 11:45 น.  </t>
  </si>
  <si>
    <t>ซันนี่ ปลาปักกาเป้า</t>
  </si>
  <si>
    <t xml:space="preserve">COVID-19 กับเพื่อนร่วมงานประสาท  พอดีว่าผมมีงานที่จะต้องไปทำที่ภูเก็ต (บริษัทส่งไป) (ไปเช้าเย็นกลับ กำลังพิจารณาว่าจะยกเลิกหรือไม่อยู่)     ซึ่งที่ทราบดีตอนนี้  COVID-19 กำลังระบาด ไหนจะกรณี ผีน้อย ไหนจะกรณี ต่างๆ อันนี้ยังไม่ทำให้ผมกังวนใจเท่าไหร่ครับ แต่ที่รู้สึกกังวลคือ เพื่อนร่วมงานครับ เขาน่ากลัวมากครับ เขาจะพูดกับทีมงานทุกคนที่กำลังจะไปภูเก็ต ว่า ระวังนะ .....ผีน้อยไปภูเก็ต ภูเก็ตเสี่ยงนะ ผมเป็นห่วงเพื่อนร่วมงานคนนี้ครับ กลัวสมองแตกตายก่อนอายุ 60 ปี เขาเหมือนโรคจิตครับ พอรู้ว่าใครกำลังจะไปไหน สถานที่นั้นๆมีข่าว COVID ก็จะยิ่งมาพูดให้ผู้อื่นจิตตกครับ ผมสงสารครอบครัวเขาจังเลยครับ ที่ต้องอยู่ร่วมกับคนแบบนี้ ที่ทำงานใครมี เพื่อนร่วมงาน ที่เป็นแบบนี้บ้างครับ ทำอย่างไรกันบ้างครับ ผมรำคานจังเลยครับ เค้ากลัวนะครับ แต่เค้าวางแผนเที่ยวนะครับ ไม่คิดว่าคนอื่นเค้า จะรู้สึกกับคุณ  แบบที่คุณรู้สึกกับคนอื่นหรือครับ  สมาชิกหมายเลข 4259940  7 มีนาคม 2563 เวลา 14:47 น.  </t>
  </si>
  <si>
    <t>สมาชิกหมายเลข 4259940</t>
  </si>
  <si>
    <t xml:space="preserve">[กระทู้ข่าว][22DEC20][BLACKPINK]'THE SHOW' MESSAGE VIDEO #2/ข่าวความเคลื่อนไหวประจำวัน   BLACKPINK 'THE SHOW' Message Video #2          Top 15 most views Kpop Acts MV in LAST 24 hours:    อย่าลืมแวะไปปั่นวิวกันนะคับ   Lovesick Girls Road to 300M     IceCream Road to 500M     ห้ามพลาด!  วันที่ 31 ม.ค. 64 พบคอนเสิร์ตออนไลน์ครั้งแรกของ BLACKPINK &lt; THE SHOW &gt; @YOUTUBE   โดยบัตรมี 2 ราคาคือ 900 บาท กับ ราคา 1,200 บาท เล่นดนตรีสดจาก The band Six มันส์แน่นอนคับ  Join Now :  ‎‎https://www.youtube.com/c/BlackPinkOfficial/join‎‎  *วิธีการชำระ  บัตรเครดิต/บัตรเดบิต/paypal       ⚠️ กฎ กติกา มารยาท  ++++++++++++++++++++++++++++++ [กระทู้ข่าว 21DEC20] https://pantip.com/topic/40398405 ++++++++++++++++++++++++++++++    ช่องทางการติดตาม BLACKPINK  YOUTUBE BLACKPINK : ‎‎‎https://www.youtube.com/channel/UCOmHUn--16B90oW2L6FRR3A‎‎‎ LISA LILIFILM : ‎‎‎https://www.youtube.com/channel/UC35HKvKYPkri4Grd5KXl3wQ‎‎‎  VLIVE :  ‎‎‎https://channels.vlive.tv/f001e5/home‎‎‎ SPOTIFY : ‎‎‎https://open.spotify.com/artist/41MozSoPIsD1dJM0CLPjZF‎‎‎ TWITTER : https://twitter.com/BLACKPINK?s=09  Website : ‎http://www.blackpinkofficial.com‎ FB : ‎http://www.facebook.com/BLACKPINKOFFICIAL‎ IG : ‎https://www.instagram.com/blackpinkofficial/‎ TIKTOK : ‎https://www.tiktok.com/@bp_tiktok‎   ทวิตอะไรเกี่ยวกับสาว ๆ ขอให้แท็ก @BLACKPINK ทุกครั้งนะคับเพื่อเพิ่มคะแนน social billboard แก้ไขข้อความเมื่อ 22 ธันวาคม 2563 เวลา 09:15 น.  BlinkBoy  22 ธันวาคม 2563 เวลา 09:05 น.  ความคิดเห็นที่ 1   ไฮไลท์ข่าวประจำวันนี้    มาสตรีมส่งท้ายปีกันคับ สตรีมให้มากที่สุดและบ่อยเท่าที่จะทำได้!    BLACKPINK 'THE SHOW' MESSAGE VIDEO #2 Merry christmas and join us next year at &lt;THE SHOW&gt; Buy Access @ https://yt.be/music/BLACKPINKTheShow  https://twitter.com/ygent_official/status/1341201910053785601?s=20  ++++++++++++++++++++++++++++++  BLACKPINK was selected as one of “TOP 10 STARS THAT HEATED 2020 UP”  “Group BLACKPINK also had a big influence by setting a new record as 'K-POP NO.1 GIRL GROUP” https://twitter.com/gagapinkteam/status/1341195484497526785?s=20  Blackpink ประสบความสำเร็จอย่างยิ่งใหญ่ด้วยการทำลายสถิติใหม่ของ 'K-pop เกิร์ลกรุ๊ปอันดับ 1'  เป็นหนึ่งในรายชื่ออัลบั้มเพลง และมิวสิควิดีโอ ที่ดีที่สุดในปี 2020 ของ Billboard ที่ประกาศเมื่อเร็ว ๆ นี้  และยังได้รับการจัดอันดับให้อยู่ในหมวดหมู่เพลง และกลุ่มแห่งปีที่เผยแพร่โดยสื่อท้องถิ่นของอเมริกาอย่าง Rolling Stone , วาไรตี้และ AP.  นอกจากนี้วิดีโอการออกแบบท่าเต้นของ 'Love Sick Girls' ยังมียอดวิวเกิน 100 ล้านครั้ง ซึ่งทำลายสถิติยอดวิววิดีโอ K-pop เกิร์ลกรุ๊ป 100 ล้านวิวบน YouTube https://n.news.naver.com/entertain/article/144/0000707063  ++++++++++++++++++++++++++++++  'K-POP NO.1 GIRL GROUP' BLACKPINK BIGGEST GIRLGROUP THE FUTURE IS BLACKPINK https://twitter.com/ThePopsHub/status/1341088113012187143?s=20  ++++++++++++++++++++++++++++++  https://twitter.com/Kpop_Herald/status/1341184110035779584?s=20  https://twitter.com/GlobalSalesData/status/1340996166025170944?s=20  Total Worldwide units : 1. 'THE ALBUM'  BLACKPINK   5,230,000 2. 'Folklore'  Taylor Swift - 4,753,000 3. 'Future Nostalgia' Dua Lipa - 3,478,000 https://twitter.com/GlobalSalesData/status/1339791359411167232?s=20  +++++++++++++++++++++++++++++++  https://twitter.com/BLACKPINKSTATS5/status/1341223529048510465?s=20  +++++++++++++++++++++++++++++++  IG : Rusameekae https://www.instagram.com/p/CJFW-SCMQWJ/?igshid=1xd56jz6h49ll  ++++++++++++++++++++++++++++++  Best Selling Female Artists on Gaon in 2020 (Physical):  1. BLACKPINK 1,706,814 2. IZ*ONE 1,486,603 3. TWICE 1,292,720 4. ITZY 401,085 5. (G)I-DLE 299,159 6. MAMAMOO 245,438 7. GFRIEND 237,622 8. Red Velvet Irene &amp; Seulgi 232,674 9. LOONA 200,088 10. DREAMCATCHER 165,125 https://twitter.com/kchartsmaster/status/1341305285059649537?s=19 แก้ไขข้อความเมื่อ 22 ธันวาคม 2563 เวลา 15:56 น.  BlinkBoy 22 ธันวาคม 2563 เวลา 09:05 น.   ความคิดเห็นที่ 2  https://twitter.com/BLACKPINKFML/status/1341072741525454848?s=19       ปลาตัวอ้วน 22 ธันวาคม 2563 เวลา 09:07 น.   ความคิดเห็นที่ 3  https://www.instagram.com/p/CJFEtUQpI4M/?utm_source=ig_web_copy_link           ปลาตัวอ้วน 22 ธันวาคม 2563 เวลา 09:07 น.   ความคิดเห็นที่ 4  https://twitter.com/im_jammed/status/1341174813558075394?s=19   ปลาตัวอ้วน 22 ธันวาคม 2563 เวลา 09:08 น.   ความคิดเห็นที่ 4-1   จริงๆแล้วมันคือสวนนํ้าครับ 555555+      สมาชิกหมายเลข 5427154  22 ธันวาคม 2563 เวลา 09:34 น.    ความคิดเห็นที่ 4-2   Bigbang ผู้สร้างตึก น้องๆ winner ikon akmu blackpink และอื่นๆ ช่วยกันสร้างสตู  ต่อไปนี้ ถ่าย MV open air กันแล้วสินะ แต่ในโรงถ่ายของตัวเองเลย ... เยี่ยมค่ะ      MJ_CHIC  22 ธันวาคม 2563 เวลา 14:03 น.    ความคิดเห็นที่ 5  https://twitter.com/BLACKPINK Christmas tree Merry christmas and join us next year at &lt;THE SHOW&gt; Christmas tree  Buy Access @ https://yt.be/music/BLACKPINKTheShow   MOTTOZR-LALISA 22 ธันวาคม 2563 เวลา 09:08 น.   ความคิดเห็นที่ 6   งานโหวตสาวๆ BLACKPINK   1) the 30th High1 Seoul Music Awards!:  → MAIN → KWAVE POPULAR เกณฑ์ -&gt; 30% Votes + 30% Sales + 40% Judges' score **เข้าไปเก็บหัวใจกันที่แอป idol champ เพื่อแลกคูปองสำหรับโหวต**  APPs VOTE SMA : • Android : http://1ab.in/zPj • iOS : http://1ab.in/zPl  วิธีเก็บหัวใจ [Spoil] คลิกเพื่อดูข้อความที่ซ่อนไว้  2) Seoul Music Awards: Fan PD Artist Award   โหวตได้ 10 ครั้ง/วัน (1 โหวต=30 หัวใจ)  เริ่มโหวต 1/12/2020 - 31/12/2020 เวลา 16.00 น.  โหวตผ่านแอพ Idol Champ      ANDROID : https://bit.ly/2KfC24u      IOS: https://apple.co/3n8GkJJ  วิธีเก็บหัวใจ [Spoil] คลิกเพื่อดูข้อความที่ซ่อนไว้  3) BOUSNID STARS 2020 [Final]  LISA มีรายชื่อเข้าชิงในรายการโหวตจากเม็กซิโก  ปิดโหวต 27/12/2020  วันจันทร์-ศุกร์ กด like โพส และเก็บคะแนน comment สองอันดับแรกจะไม่ถูกคัดออก โหวตโดย comment ใน ig / twt / tiktok ⚠️ วันจันทร์-ศุกร์ ปิดโหวตเวลา 12.00น.  วันเสาร์ กดโหวตใน Ig story (24 ชม.) เริ่มเวลา 13.00น. ไทย  วันอาทิตย์ คนที่คะแนนโหวตน้อยสุด 2 อันดับ เอามาโหวตออก 1 คน ⚠️ ตัดออก 1 คนทุก week จนเหลือ 2 คนสุดท้ายมาแข่งกันค่ะ - โหวตทาง IG ใช้แฮชแท็ก &gt;&gt; #FinalBousnidStars2020  #BousnidStars2020 #bousnid #LISA @lalalalisa_m &gt;&gt;https://bit.ly/3kxXdw6  - โหวตผ่าน Tiktok ใช้แฮชแท็ก &gt;&gt; #FinalBousnidStars2020  #BousnidStars2020 #bousnid #LISA https://www.tiktok.com/@bousnid  - โหวตทาง Twitter ใช้&gt; I vote #LISA from #BLACKPINK @BLACKPINK for #FinalBousnidStars2020  #BousnidStars2020 #Bousnid  4) Mubeat Global Choice Awards with Gaon   โหวตได้ทาง แอพ mubeat Download Apps Vote:     * Android : http://bit.ly/3bYJbix     * IOS: http://apple.co/34aChDS - ดู Ads (5Ads/ชม.) - ดูได้ 15 Ads/วัน - จำนวน Ads จะรีเซ็ททุกๆ เวลา 22.00น.ไทย   Gaon Round 2 14 Dec 10โมง - 27 Dec 4 โมง(เวลาไทย)   *Gaon Round 3 Final* (สำคัญสุด) 28 Dec - 10 Jan 2021 4 โมง(เวลาไทย)  ⚠️คะแนนโหวตแต่ละรอบจะไม่เอามานับรวมกัน ⚠️สนใจระดมโหวตติดต่อบ้าน https://twitter.com/BPVotingteam_Th  ตั๋วมีอายุใช้งาน 20 วัน  -วิธี log in , เก็บตั๋วโหวต, log out [Spoil] คลิกเพื่อดูข้อความที่ซ่อนไว้  5) Power Radio Awards 2020  BLACKPINK มีชื่อเข้าชิง 3 สาขา -สามารถโหวตได้ไม่จำกัดจำนวนครั้ง -ปิดโหวต 29/12/2020 เวลา 23.59น.   BEST GROUP : Vote&gt;&gt;https://bit.ly/3qk11Va   SONG OF THE SUMMER : Vote&gt;&gt;https://bit.ly/3fZuz5m   BEST ALBUM : Vote&gt;&gt;https://bit.ly/33zmf7o  6) Golden Disk Awards | Popularity award  -ใช้คะแนนโหวต 100% - โหวตได้ 1 ครั้ง/แอคเค้าท์/วัน -ปิดโหวต 31/12/2020 โหวตงาน GDA -&gt; login ด้วย Twitter/ FB/ IG/ Kakao -&gt; กดเลือก Blackpink -&gt; กดปุ่มโหวตด้านล่าง  VOTE : • Global : https://curaprox-gda.co.kr/ • China: http://c.y.qq.com/r/8jZH  วิธีโหวต [Spoil] คลิกเพื่อดูข้อความที่ซ่อนไว้ อันดับปัจจุบัน [Spoil] คลิกเพื่อดูข้อความที่ซ่อนไว้  Cr.@BPVotingteam_Th,@SupportLalisaTH,@forlalisa_th,@BLINKVotingPage, @BP_VotingTeam แก้ไขข้อความเมื่อ 22 ธันวาคม 2563 เวลา 11:32 น.  CaTBlinkBlink 22 ธันวาคม 2563 เวลา 09:08 น.   ความคิดเห็นที่ 7  Oh!!!wow สุดยอด "THE ALBUM" ของ @BLACKPINK ตอนนี้เป็นอัลบั้มที่มียอดขายที่ดีที่สุดโดยศิลปินหญิงทั้งหมดในปี 2020 นี้ (ปัจจุบันมียอดขาย 5.2ล้านหน่วย) ตั้งแต่ปี 1990 - 2020 นี้ บพ เป็นเกิร์ลกรุ๊ปวงแรกและวงเดียวที่มียอดขายอัลบั้มมากที่สุดในปีที่วางจำหน่าย  https://twitter.com/GlobalSalesData Biggest album by a female artists, by year of release:      this is current total album units categorized by year of release, not album units during the year itself.    https://twitter.com/WBP1327__ https://twitter.com/EnigmaticGaga  MOTTOZR-LALISA 22 ธันวาคม 2563 เวลา 09:08 น.   ความคิดเห็นที่ 8  https://twitter.com/BPinAmerica/status/1341044507115139074?s=19   ปลาตัวอ้วน 22 ธันวาคม 2563 เวลา 09:08 น.   ความคิดเห็นที่ 9  https://twitter.com/BPinAmerica  The Top 3 Best-selling Female Albums in 2020:  1. THE ALBUM, @BLACKPINK    2. Folklore, Taylor Swift  3. Future Nostalgia, Dua Lipa   MOTTOZR-LALISA 22 ธันวาคม 2563 เวลา 09:08 น.   ความคิดเห็นที่ 10  https://twitter.com/spotifycharts Top Global Albums #21-30 (Dec. 11-17, 2020) #SpotifyCharts   MOTTOZR-LALISA 22 ธันวาคม 2563 เวลา 09:09 น.   ความคิดเห็นที่ 11  https://twitter.com/BPinAmerica  Vogue Magazine names @BLACKPINK ’s ‘How You Like That’ as one of the most stylish music videos of 2020!  https://t.co/rXPMP88qAH?amp=1       MOTTOZR-LALISA 22 ธันวาคม 2563 เวลา 09:09 น.   ความคิดเห็นที่ 12  Trans: 22.12.2020  https://t.co/k6jFqKDO3q?amp=1  มีการยืนยันว่า YG Entertainment ได้ซื้อที่ดินในเขตโครงการพัฒนาเมืองของ Sangok-dong Complex Cultural Convergence Complex ใน Uijeongbu "เพื่อสร้างสตูดิโอ VFX ที่มีไว้สำหรับผลิตและถ่ายทอดคอนเทนต์"  จากข้อมูลของเมือง Uijeongbu และอุตสาหกรรมอสังหาริมทรัพย์เมื่อวันที่ 21 บริษัท Uijeongbu Rhythm City Co. , Ltd. และ YG Entertainment ได้เซ็นสัญญาซื้อขายที่ดินและสิ่งอำนวยความสะดวกด้านการท่องเที่ยวจำนวน 22,000㎡ ในศูนย์บรรจบกันทางวัฒนธรรม  YG Entertainment กำลังวางแผนสร้างสตูดิโอ VFX อเนกประสงค์ที่สามารถผลิตคอนเทนต์เกี่ยวกับ K-pop และออกอากาศแบบเรียลไทม์ในขณะที่ทำงานร่วมกับ Naver เพื่อใช้เป็นสถานที่แสดงบนไซต์  ในตอนแรก YG Entertainment ได้วางแผนที่จะสร้าง K-pop concert hall แต่ได้ปรับเปลี่ยนแผนธุรกิจบางส่วนโดยคำนึงถึงเหตุการณ์ Corona 19 และเนื้อหาการตลาดที่เปลี่ยนแปลงอย่างรวดเร็ว  YG Ent. เป็นหนึ่งใน บริษัท ย่อยของ Uijeongbu Rhythm City Co. , Ltd.  สตูดิโอจะเริ่มสร้างปี 2565  https://twitter.com/SOLARSHIIII  MOTTOZR-LALISA 22 ธันวาคม 2563 เวลา 09:10 น.   ความคิดเห็นที่ 12-1   มาถูกทางแล้ว เฮีย  ยาวไปๆ       Infinita Amoris  22 ธันวาคม 2563 เวลา 09:18 น.    ความคิดเห็นที่ 12-2   12-1 สร้างสวนนํ้าเนี่ยะนะมาถูกทาง??      สมาชิกหมายเลข 5427154  22 ธันวาคม 2563 เวลา 09:35 น.    ความคิดเห็นที่ 12-3   12-2  มีการยืนยันว่า YG Entertainment ได้ซื้อที่ดินในเขตโครงการพัฒนาเมืองของ Sangok-dong Complex Cultural Convergence Complex ใน Uijeongbu "เพื่อสร้างสตูดิโอ VFX ที่มีไว้สำหรับผลิตและถ่ายทอดคอนเทนต์"  หมายถึง ตรงนี้ครับ  พื้นที่เดิมอาจมีสวนน้ำหรืออะไรอยู่ก่อนแล้ว ก็ถือเป็นของแถมไป      Infinita Amoris  22 ธันวาคม 2563 เวลา 09:58 น.    ความคิดเห็นที่ 12-4   YGไม่ได้สร้างสวนน้ำ แต่จะสร้างสตูฯขนาดใหญ่ คิดว่าคงเป็นสถานที่อเนกประสงค์ ใช้ถ่ายmv ทำงาน จัดอีเวนท์ แสดงคอนฯ หรือให้เจ้าอื่นๆเช่าเป็นวันๆไรงี้มากกว่า  ส่วนเรื่องสวนน้ำ ygเคยซื้อกืจการมาแล้ว เจ็งไปแล้ว ขายไปแล้วงับ      ทั้งร้านนี้ราคาเท่าไหร่  22 ธันวาคม 2563 เวลา 11:37 น.    ความคิดเห็นที่ 12-5   น่าจะดีกว่าไปทำธุรกิจอื่นนะ อย่างน้อยก็เป็นเรื่องที่ตัวเองถนัด      สมาชิกหมายเลข 2495875  22 ธันวาคม 2563 เวลา 12:19 น.    ความคิดเห็นที่ 13  LISA is on the list for Foreign Celebrities  You know about Lisa Manoban of BLACKPINK, who is of Thai descent but has acquired popularity in Korea with the girl pop group. She is only among the foreign celebrities-singers, actors, and actresses-who have made their name in the East Asian country and has huge following bases not just among Koreans but worldwide.  http://en.koreaportal.com/articles/47588      MOTTOZR-LALISA 22 ธันวาคม 2563 เวลา 09:10 น.   ความคิดเห็นที่ 14  https://twitter.com/BLACKPINKSTATS5  @BLACKPINK 's "THE ALBUM" is on its track to break the fastest girl group album to surpass 1 BILLION streams on Spotify. The current record-holder is Fifth Harmony's "7/27" (9 months [May/27/2016-Feb/20/2017]).   MOTTOZR-LALISA 22 ธันวาคม 2563 เวลา 09:10 น.   ความคิดเห็นที่ 15  https://twitter.com/BLACKPINKFML Genius names @BLACKPINK 's 'THE ALBUM' as the 50 Best Albums of 2020!  #THEALBUM was ranked at #14 which is the highest for a Korean artist!     MOTTOZR-LALISA 22 ธันวาคม 2563 เวลา 09:11 น.   ความคิดเห็นที่ 16  https://twitter.com/BLACKPINKFML  [SPOTIFY] @BLACKPINK 's 'THE ALBUM' has surpassed 980 Million streams on Spotify, extending it's record as the Most Streamed album by a girl group released this year on the platform!   MOTTOZR-LALISA 22 ธันวาคม 2563 เวลา 09:11 น.   ความคิดเห็นที่ 17  JENNIE (jennierubyjane) reached 36.9M followers on Instagram  JISOO (sooyaaa__) reached 33.2M followers on Instagram  https://twitter.com/iblinkforblinkz  MOTTOZR-LALISA 22 ธันวาคม 2563 เวลา 09:11 น.   ความคิดเห็นที่ 18  https://twitter.com/YSL Kaia Gerber, Rosé &amp; Hailey Bieber Wearing Women's Summer 21By Anthony Vaccarello        MOTTOZR-LALISA 22 ธันวาคม 2563 เวลา 09:11 น.   ความคิดเห็นที่ 19  https://twitter.com/GlobalSalesData/status/1340390403950997504?s=19   ปลาตัวอ้วน 22 ธันวาคม 2563 เวลา 09:12 น.   ความคิดเห็นที่ 20  https://twitter.com/GlobalSalesData/status/1340107082427752450?s=19   ปลาตัวอ้วน 22 ธันวาคม 2563 เวลา 09:13 น.   ความคิดเห็นที่ 21  https://twitter.com/GlobalSalesData/status/1340091171431997441?s=19   ปลาตัวอ้วน 22 ธันวาคม 2563 เวลา 09:13 น.   ความคิดเห็นที่ 22  https://twitter.com/GlobalSalesData/status/1340088168905920514?s=19   ปลาตัวอ้วน 22 ธันวาคม 2563 เวลา 09:14 น.   ความคิดเห็นที่ 23  https://twitter.com/GlobalSalesData/status/1340000902497914883?s=19   ปลาตัวอ้วน 22 ธันวาคม 2563 เวลา 09:16 น.   ความคิดเห็นที่ 24  https://twitter.com/GlobalSalesData/status/1339979710340739075?s=19   ปลาตัวอ้วน 22 ธันวาคม 2563 เวลา 09:16 น.   ความคิดเห็นที่ 25  https://twitter.com/GlobalSalesData/status/1339796886539153408?s=19   ปลาตัวอ้วน 22 ธันวาคม 2563 เวลา 09:17 น.   ความคิดเห็นที่ 26  https://twitter.com/iipipaa/status/1340967861976584193  ชอบตรงที่เค้าบอกน้องไม่อายบ้านเกิด   $$$ 22 ธันวาคม 2563 เวลา 09:26 น.   ความคิดเห็นที่ 26-1   อืมมม ชื่นชมว่าไม่อาย แสดงว่ามันเป็นเรื่องที่จะต้องอายหรือยังไง 55      สมาชิกหมายเลข 2495875  22 ธันวาคม 2563 เวลา 12:16 น.    ความคิดเห็นที่ 26-2   26-1 เราเข้าใจว่าเค้าหมายถึงบางคนอาย บางคนลืมรากของตัวเอง น้องระดับโลกแล้วจะเต้นจะร้องเพลงไหนก็ได้ แต่เลือกเพลงหมอลำ      แก้ไขข้อความเมื่อ 22 ธันวาคม 2563 เวลา 13:20 น.       $$$  22 ธันวาคม 2563 เวลา 13:02 น.    ความคิดเห็นที่ 26-3   ต้องยอมรับว่า ที่เกาหลี ผีน้อยไทย สร้างปัญหาไว้เยอะมาก  ทั้งเรื่อง ขายตัว ยาเสพติด อาชญากรรมก็ไม่น้อย   การที่เกา เหยียดไทย ไม่มีใครชอบหรอก  แต่อีกด้าน ก็ต้องยอมรับว่า คนไทยเอง ก็ไปทำไม่ดีไว้เยอะ  ขนาดอยู่ไทย อ่านเจอข่าวผีน้อย บางทียังรู้สึกอายแทนเลย  ลิซอยู่เกา พอมีข่าวอะไรแบบนี้ ก็คงทำหน้าไม่ถูกเหมือนกัน    แต่น้องก็ไม่เคยหวั่นไหว ยืนหยัดในตัวตน มั่นใจในเส้นทางที่เดิน  อย่าง ไปเต้นปูหนีบออกทีวี  gg อันดับ 1 ของโลก ทำไปได้นะ  555 คนที่แคร์เรื่องภาพลักษณ์ ใครจะไปยอมเต้น  แต่ลิซก็คือ ไม่สน แถมจัดเต็มให้เลย กลายเป็นว่า คนดูชอบกันมาก ดังไปอีก 555      yenyenyo  22 ธันวาคม 2563 เวลา 13:26 น.    ความคิดเห็นที่ 27  Rosé 'THE ALBUM' Ver. 3 Scans Posted by isthiscarlo     ps000000 22 ธันวาคม 2563 เวลา 09:58 น.   ความคิดเห็นที่ 28  ตอนนี้กำลังมีคนเอาความเชื่อใหม่ๆมา ใช้ คือ ที่1ร่วม เพราะคนละแนว โปรดระวัง55  สมาชิกหมายเลข 5605379 22 ธันวาคม 2563 เวลา 10:06 น.   ความคิดเห็นที่ 29     https://www.instagram.com/p/CI7H50tlK77/  สมาชิกหมายเลข 941889 22 ธันวาคม 2563 เวลา 10:22 น.   ความคิดเห็นที่ 30  เย้ ได้แล้ว ลิซ่า  ได้จาก 7 แถวบ้าน แต่มีแค่ 2 กป     c_kanok 22 ธันวาคม 2563 เวลา 10:29 น.   ความคิดเห็นที่ 30-1   ขาดของเจ้าลิซนี่แหละ  ตอนซื้อ ซื้อทีละคน พอเอามาวางเรียงกัน ถึงเห็น ว่าของจิซู เจนนี่ กระป๋องใหญ่กว่าอ่ะ  ของโรเซ่ ป๋องเล็กกว่า งง 555 โรเซ่ขนาดเท่าของลิซนี่แหละ 245 ml พิเจน 300กว่า ๆ ป๋องสูงกว่า      แก้ไขข้อความเมื่อ 22 ธันวาคม 2563 เวลา 11:49 น.       AppleMate  22 ธันวาคม 2563 เวลา 11:46 น.    ความคิดเห็นที่ 30-2   ไม่ได้เข้า7เลย ยังไม่ซื้อสักกระป๋อง ตั้งแต่พิซู รู้สึกผิดจัง T-T  รอซื้อแพคเกจรวม4คน น่าจะทำขายแหล่ะ      online guy  22 ธันวาคม 2563 เวลา 12:05 น.    ความคิดเห็นที่ 30-3   หาได้ที่ไหน?? เหลือของน้องคนเดียวแล้ว      ลูกโป่งสีน้ำเงิน  22 ธันวาคม 2563 เวลา 12:08 น.    ความคิดเห็นที่ 30-4       ได้ของพิเจนมา 245 ml เค้าผลิตหลายรุ่นหรือเปล่านะ      ทาโร่อบชีส  22 ธันวาคม 2563 เวลา 12:10 น.    ความคิดเห็นที่ 30-5   ยังไม่เห็นของแชงกะลิซเลย แต่ที่แน่ๆ ตอนนี้โรคกระเพาะกำเริบเรียบร้อย คือไม่ได้ซื้อเก็บอย่างเดียวอ่าค่า       สมาชิกหมายเลข 1212393  22 ธันวาคม 2563 เวลา 12:17 น.    ความคิดเห็นที่ 31  พิชูว์ มีหลานคนใหม่แล้วว  https://www.instagram.com/p/CJFpKztlX0R/?igshid=1s9mmcfslvbn4   ปลาตัวอ้วน 22 ธันวาคม 2563 เวลา 12:46 น.   ความคิดเห็นที่ 32  https://twitter.com/charts_yg/status/1341275743100104704?s=19   ปลาตัวอ้วน 22 ธันวาคม 2563 เวลา 14:18 น.   ความคิดเห็นที่ 33  JCBabin CEO of Bulgari updated his IG with #LISA  "Welcome to the @Bulgariofficial family, @lalalalisa_m! I am glad that such and extraordinary woman represents now Bvlgari as Global Brand Ambassador with her incredible talent, charisma and artistic vision."  https://t.co/vWUkDYde5C?amp=1  https://twitter.com/9lili97  MOTTOZR-LALISA 22 ธันวาคม 2563 เวลา 15:15 น.   ความคิดเห็นที่ 34  https://twitter.com/BLACKPINKSTATS5/status/1341301488778313730?s=19   ปลาตัวอ้วน 22 ธันวาคม 2563 เวลา 17:07 น.   ความคิดเห็นที่ 35  https://twitter.com/kchartsmaster/status/1341302503539937281?s=19   ปลาตัวอ้วน 22 ธันวาคม 2563 เวลา 17:07 น.   ความคิดเห็นที่ 35-1   2 ล้านไม่ไกลเกินเอื้อม  อ่อ รวมทุกอัลบั้ม  นึกว่าแค่ the album       แก้ไขข้อความเมื่อ 22 ธันวาคม 2563 เวลา 18:47 น.       สมาชิกหมายเลข 2495875  22 ธันวาคม 2563 เวลา 17:24 น.    ความคิดเห็นที่ 36  https://www.instagram.com/p/CJGIkpeHAu8/?igshid=557qzttrgl8a  แก้ไขข้อความเมื่อ 22 ธันวาคม 2563 เวลา 17:22 น.  ปลาตัวอ้วน 22 ธันวาคม 2563 เวลา 17:18 น.   ความคิดเห็นที่ 37  https://twitter.com/kchartsmaster/status/1341305285059649537?s=19   ปลาตัวอ้วน 22 ธันวาคม 2563 เวลา 17:38 น.   ความคิดเห็นที่ 37-1   อ้าว เฮ้ยๆ ผมตั้งเป้าไว้ 2 ล้าน  ทำท่ามีลุ้น อิอิ       Infinita Amoris  22 ธันวาคม 2563 เวลา 19:49 น.    ความคิดเห็นที่ 38  https://twitter.com/SelectYg/status/1341328608229355522?s=19     ปลาตัวอ้วน 22 ธันวาคม 2563 เวลา 17:39 น.   ความคิดเห็นที่ 39   https://www.instagram.com/p/CJGN7d_MROX/?igshid=kkkan1lfhgkk  หลังจากได้รับกำลังใจ และขึ้นชกมวยชนะมาได้ รัศมีแขน่ารักมาก support ซึ่งกันและกัน แก้ไขข้อความเมื่อ 22 ธันวาคม 2563 เวลา 18:37 น.  สมาชิกหมายเลข 3670374 22 ธันวาคม 2563 เวลา 18:35 น.   ความคิดเห็นที่ 40  https://twitter.com/Koreaboo/status/1341350270664462336?s=19   ปลาตัวอ้วน 22 ธันวาคม 2563 เวลา 19:11 น.   ความคิดเห็นที่ 41  https://twitter.com/LDN0327/status/1341356672661377026?s=19       ปลาตัวอ้วน 22 ธันวาคม 2563 เวลา 19:39 น.   ความคิดเห็นที่ 41-1   THE ALBUM อัลบั้มศิลปินหญิงที่ขายดีที่สุดแห่งปี 2020  BLACKPINK วงเกิร์ลกรุ๊ปอันดับ1 ของโลก       สมาชิกหมายเลข 5604987  22 ธันวาคม 2563 เวลา 21:13 น.    ความคิดเห็นที่ 42  น่าร๊ากกก คุณน้าก็มาไวมาก    แก้ไขข้อความเมื่อ 22 ธันวาคม 2563 เวลา 20:57 น.  กิ 22 ธันวาคม 2563 เวลา 20:34 น.   ความคิดเห็นที่ 42-1   ขอบคุณฮับ Aunt Lisa       beecherubin  22 ธันวาคม 2563 เวลา 20:36 น.    ความคิดเห็นที่ 42-2   ได้กลิ่นแมวหัวเน่าลอยมาเลยครับ อุ้ย!!! จะโดนทัวร์ลงมั้ยเนี่ยะ      สมาชิกหมายเลข 5427154  22 ธันวาคม 2563 เวลา 20:59 น.    ความคิดเห็นที่ 42-3         M1369  22 ธันวาคม 2563 เวลา 21:26 น.    ความคิดเห็นที่ 42-4         BlinkBoy  22 ธันวาคม 2563 เวลา 21:46 น.    ความคิดเห็นที่ 42-5         Infinita Amoris  23 ธันวาคม 2563 เวลา 10:46 น.    ความคิดเห็นที่ 43  SANTA Hank   The gifts from @RoseDCgallery    https://instagram.com/hank_says_hank  beecherubin 22 ธันวาคม 2563 เวลา 20:45 น.   ความคิดเห็นที่ 44  มีความเห่อหลาน จาก Nunaaaa Lisa สู่ Aunt Lisa      beecherubin 22 ธันวาคม 2563 เวลา 21:05 น.   ความคิดเห็นที่ 44-1   กดไลค์เร็วมากด้วย      สมาชิกหมายเลข 6214859  22 ธันวาคม 2563 เวลา 23:15 น.    ความคิดเห็นที่ 45  แคปชั่น : ขอบคุณมาก ๆ นะคะบลิ้งค์ ❤️ ขอให้บลิ้งค์มีวันคริสต์มาสที่อบอุ่นและมีความสุขเช่นกันค่ะ https://instagram.com/stories/roses_are_rosie/2469817142636575200?utm_source=ig_story_item_share&amp;igshid=1nyonltcj6kr      กิ 22 ธันวาคม 2563 เวลา 22:24 น.   ความคิดเห็นที่ 46   https://instagram.com/stories/jennierubyjane/2469883016169553244?utm_source=ig_story_item_share&amp;igshid=1nl9hh5sl2ik    กิ 23 ธันวาคม 2563 เวลา 03:23 น.   ความคิดเห็นที่ 47  [กระทู้ข่าว 23DEC20] https://pantip.com/topic/40402546   BlinkBoy 23 ธันวาคม 2563 เวลา 09:23 น.   </t>
  </si>
  <si>
    <t>BlinkBoy</t>
  </si>
  <si>
    <t xml:space="preserve">ใครน๋อ ช่างว่า 3 ปีที่ผ่านมา ทีมนี้ไม่มีถ้วยแชมป์อะไรเลย  แล้วที่เพ่ๆ แฟนทีมนี้ เขาเฮฮา ได้ถ้วยเข้ารอบลึก แชมป์นัดแรก แชมป์สองนัดแรก แชมป์สามนัดแรก มันคือไรฮับ  จะแชมป์ไหน มันก็คือแชมป์ปะ !!!    สมาชิกหมายเลข 6005823  11 พฤศจิกายน 2563 เวลา 18:52 น.  </t>
  </si>
  <si>
    <t xml:space="preserve">[CR] [##REVIEW##] Oculus (2013) ส่องให้เห็นผี | กระจกวิเศษ บอกข้าเถิด ใครคือหนังผีที่งามเลิศในปฐพี! [ไร้ส้มป่อย]  ผมสนใจตั้งแต่เห็นตัวอย่างแล้วล่ะครับ โดยหนังมีเส้นสายจากหนังสั้นเรื่อง Oculus: Chapter 3 - The Man With The Plan ซึ่งหนังก็ยังได้ Mike Flanagan ผกก. หนังสั้นมาทำหน้าที่คุมบังเหียนหนังใหญ่ครั้งนี้ด้วย หนังเล่าเรื่องราวโศกนาฏกรรมในบ้านแห่งหนึ่งตามประสาหนังสยองขวัญ เมื่อพ่อแม่ในบ้านถูกฆาตกรรมอย่างโหดเหี้ยมและหลักฐานทุกอย่างชี้ไปที่ทิม ลูกชายคนโตของบ้านหลังนี้ เหตุการณ์ผ่านล่วงเลยไปเป็นเวลาสิบกว่าปี ทิมถูกปล่อยตัวออกมาจากสถานกักกัน เคลีย์น้องสาวของทิมรับรู้ว่า แท้ที่จริงแล้วเหตุการณ์เสียชีวิตของพ่อแม่พวกเขาไม่ได้เกิดจากผีมือทิม แต่เป็นบางสิ่งที่เป็นตัวการสำคัญที่ทำให้พวกเขาต้องประสบชะตากรรมอันแสนโหดร้าย       พอหนังเข้าฉาย ผมไม่ได้ไปดูนะครับ เนื่องจากมันไม่เข้าแถวบ้านผม ผมก็เลยต้องรอตอนแผ่นออกและรีบเช่ามาดูก่อนจะโดนสปอยเสียก่อน ซึ่งผมก็คิดถูกครับเพราะหนังมีจุดพลิกแพลงไปมาชวนสับสนเยอะพอสมควร แต่สับสนในที่นี่ผมหมายถึงสับสนในแง่ดีนะครับ เพราะหนังบางเรื่องสับสนจนดูไม่รู้เรื่อง แต่เรื่องนี้พาเราสับสนจนอึ้งและสนุกกับการถูกหนังหลอกอย่างมากเลย       อีกทั้งหนังยังสร้างบรรยากาศวังเวงได้อย่างน่าปรบมือครับ หนังแทบจะไม่หวังพึ่ง Jumpscare เลย(ใครหวังตุ้งแช่ผิดหวังแน่นอนครับ เพราะทั้งเรื่องมีตุ้งแช่แค่สองฉาก) ผีก็โผล่มาน้อยมาก(ผีเรื่องนี้โผล่นับครั้งได้ครับ) แต่ว่าหนังสามารถทำให้คนดูเสียวสันหลังวาบได้โดยไม่ต้องเล่นอะไรมาก อย่างเช่นฉากที่นางเอกไปเจอแม่เธอยืนมองกระจกแบบตัวแข็ง แค่นี้ผมก็ขนลุกขนพองแล้วล่ะครับ หรือว่าฉากที่ต้องเล่นกับความลุ้นก็ลุ้นจนฉี่จะราดครับ หรือว่าอารมณ์หดหู่หนังก็เสิร์ฟให้เรา แล้วก็ไม่ทำให้เราผิดหวังด้วย แต่ผมว่าบางคนอาจจะไม่ชอบก็ได้นะ เพราะอย่างที่บอกครับว่าผีมันออกน้อยจริงๆ ตุ้งแช่ก็ยิ่งน้อยเข้าไปใหญ่ เพราะฉะนั้นถ้าหวังว่ามันจะเป็นแบบ Conjuring ผิดหวังแน่นอนครับ เพราะหนังมาทาง It Follows กับ Babadook นั่นคือเล่นกับความรู้สึกคนดู มากกว่าปล่อยฉากตุ้งแช่ให้คนดูตกใจเล่น       แต่สิ่งที่ผมว่าหนังทำได้เหนือกว่าหนังผีเรื่องอื่นๆ คือ "ตัวละครค่อนข้างฉลาด" ปกติหนังผีจะต้องมีตัวละครโง่ๆ ให้เราด่าและสมน้ำหน้าเล่น แต่กับเรื่องนี้ตัวละครกลับเป็นสิ่งหนึ่งที่ฉุดคนดูให้อยู่กับหนังครับ ผมค่อนข้างชอบตัวละคร "เคลลี่" นะ เธอเป็นตัวละครผู้หญิงที่ไม่น่ารำคาณ ไม่ได้มีแค่ความสวยอย่างเดียว แต่เธอเป็นตัวละครที่ไหวพริบค่อนข้างดี วางแผนให้แม่นยำก่อนจะลงมือทำ ผมชอบฉากที่เธออธิบายกลไกวิธีดักผีในกระจกของเธอมากครับ ผมว่าฉากนั้นเป็นฉากที่น่าสนใจมากฉากหนึ่ง เพราะนอกจากหนังจะบอกสกิลของของนางเอกแล้ว ขณะเดียวกันก็เผยสกิลของกระจกอีกด้วย(หนังเล่าเบื้องหลังของกระจกผ่านทางตัวละครเคลลี่ครับ ผมว่าน่าสนใจดี) และหนังก็เลือกที่จะเล่าเรื่องแบบอดีตตัดสลับปัจจุบัน ถ้าใครดูแบบไม่คิดอะไรมากผมว่างงครับ เพราะหนังไม่ได้บอกช่วงเวลาที่ปรากฎขึ้นบนจอแบบเด่นชัด แต่จะขึ้นอยู่กับการประติดประต่อเรื่องราวของคนดูมากกว่า ฉะนั้นผมว่าตั้งใจดูให้ดีๆ ครับ ไม่งั้นมีงง แต่ผมไม่งงนะเพราะผมสนุกกับหนังมาก       หนังทำให้ผมได้รู้จักกับ Flanagan มากขึ้นครับ ทีแรกดูชื่อผมงงเลยว่าใครวะ! แต่พอดูหนังเรื่องนี้จบ ผมไปเสิร์จดูดาต้าผกก. คนนี้เลยครับ หลังจากนั้นมาผมก็เริ่มติดตามผลงานของแกมาเรื่อยๆ ตั้งแต่ Hush ซึ่งสนุกใช้ได้เลย, Before I Wake ผมก็ชอบพาร์ทดราม่ามาก, Ouija: Origin Of Evil ผมก็ชอบบทดราม่าเช่นกัน, Gerald's Game ก็เล่นผมไข้ขึ้นเลย และล่าสุดอย่างซีรี่ส์ The Haunting Of Hill House ผมก็ค่อนข้างประทับใจครับ และล่าสุดแกก็ได้กำกับหนังที่สร้างจากนิยายของสตีเฟ่น คิงอีกด้วย(Gerald's Game ก็มาจากนิยายของคิงครับ) ผมว่าแกเป็นคนที่กำกับหนังแล้วมีเอกลักษณ์ตรงการเล่าเรื่อง แกเล่าเรื่องมีเสน่ห์มากครับ ถึงแม้มันจะเนือยถึงเนือยโคตรๆ แต่ผมว่าในความเนือยนั้นมันมีความน่าติดตามแฝงอยู่ครับ       Gillan มีเสน่ห์มากครับเรื่องนี้ ผมว่าเธอเป็นผู้หญิงคนนึงที่สวยแบบมีเสน่ห์มาก คือเป็นอาหารตาชั้นดีของหนังผีเลยก็ว่าได้ครับ555 เธอเล่นดีครับ ผมชอบเวลาเธอปล่อยของแบบนี้ เพราะถ้าหาบทดราม่าดีๆ ให้เธอสักเรื่อง มีสิทธิ์ออสการ์ได้เลยครับ, Thwaites ก็โอเคครับ แต่จะโดนรัศมี(ความงาม)จาก Gillan ข่มอยู่หน่อย(ไม่หน่อยอ่ะมากเลย555), Cochrane ก็ไปได้ดีในบทคุณพ่อโรคจิตครับ แต่รายที่ผมอยากจะปรบมือให้เธอมากๆ ก็คือ Sackhoff ครับ ฉากผีสิงหน้ากระจกคือดีเยี่ยมจริงๆ       สรุปคือชอบมากครับ นี่คือหนังผีที่ไม่มีผีก็เสียวสันหลังได้เช่นกัน ผมว่าหนังยาวแบบพอเหมาะด้วยแหละ 1 ชั่วโมงกว่าๆ เอง ปมต่างๆ มันขยี้และคลายปมได้พอดีพอเหมาะ จังหวะจะโคนการสับขาหลอกของหนังก็พาลชวนสับสนได้สนุกดี(หนังเรื่องนี้สับสนในด้านดีครับ) ถ้าใครชอบหนังผีที่บรรยากาศหลอนๆ จิตวิทยานิดๆ และก็แหวกจากหนังผีเดิมๆ ดี ผมชอบครับ    คะแนนเฉลี่ยรวม : 9/10  เรตหนัง : หนังดีที่ควรดู  ชื่อสินค้า:   Oculus (2013)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ข้อมูลเพิ่มเติม  - ดูแผ่นนะจ้ะ  ฮีโร่ตัวน้อย  12 กรกฎาคม 2562 เวลา 20:36 น.  ความคิดเห็นที่ 1  นางเอกนี่ใช่ เนบิวล่า แห่งAvengersปะคับ หน้าคุ้นๆ  หมาเฝ้าบ้านแมน 15 กรกฎาคม 2562 เวลา 23:59 น.   ความคิดเห็นที่ 1-1   ใช่เลยครับ      Middlesbrough FC  16 กรกฎาคม 2562 เวลา 00:57 น.    </t>
  </si>
  <si>
    <t>ฮีโร่ตัวน้อย</t>
  </si>
  <si>
    <t xml:space="preserve">เห็นไหมไม่มีใครอยากตายดอก ฉันก็ไม่อยากตาย อย่าเห็นแก่ตัวให้มาก  ยื้อทำไป มันก็จะเป็นแค่ผลประโยชน์ของคุณ เห็น ๆ https://www.matichon.co.th/matichon-poll/news_2027120 ผู้อ่านส่วนใหญ่ “ไม่เห็นด้วย” กับมาตรการที่ให้ “ผีน้อย” กักตัวเองที่บ้าน หลังกลับจากเกาหลีใต้ วันที่ 4 มีนาคม 2563 - 21:30 น.  สมาชิกหมายเลข 5764403  4 มีนาคม 2563 เวลา 21:57 น.  ความคิดเห็นที่ 1  นิขนาด มติชน สื่อส้มเองนะ ไม่มีใครอยากตายดอก  สมาชิกหมายเลข 5764403 4 มีนาคม 2563 เวลา 21:57 น.   ความคิดเห็นที่ 2  สรุปกองทัพ​บกรับไปครับจบข่าว    อ้างอิง https://www.facebook.com/204016840519336/posts/524630518457965/  สมาชิกหมายเลข 5031819 4 มีนาคม 2563 เวลา 22:04 น.   ความคิดเห็นที่ 2-1   สมควรแล้วคะ อย่าคิดว่าจะลืมเคสจ่าคลั่งได้ง่าย ๆ และขอให้ทำให้ดีคะ อย่าให้ใครในนั้นได้เจอเรื่องไม่ดีอีก      สมาชิกหมายเลข 5764403  4 มีนาคม 2563 เวลา 22:25 น.    ความคิดเห็นที่ 2-2   คราวที่แล้ว ทัพเรือ คราวนี้ ทัพบก  ดีครับ ช่วยๆกันไป  ขออีกนิด พวกที่กลับมาก่อนแล้ว หากตามตัวมากักไว้ได้ก็จะดีนะครับ  ดูข่าวเห็นมี ไปกินหมูกะทะ  ที่เชียงรายมั๊ง ทำเอาร้านเขาต้องเดือดร้อนไปด้วย ขาดจิตสำนึกจริงๆ      หนุ่มโชคชัย  5 มีนาคม 2563 เวลา 08:06 น.    ความคิดเห็นที่ 2-3   หลังลงเครื่องที่เชียงใหม่ ก่อนกลับไปเชียงราย      สมาชิกหมายเลข 5764403  5 มีนาคม 2563 เวลา 09:19 น.    ความคิดเห็นที่ 2-4   ถือเป็นข่าวดีครับ      สมาชิกหมายเลข 5112225  5 มีนาคม 2563 เวลา 09:26 น.    ความคิดเห็นที่ 2-5   คะ      สมาชิกหมายเลข 5764403  5 มีนาคม 2563 เวลา 09:27 น.    ความคิดเห็นที่ 3  ถึงแม้จะมีหลายคนที่เข้ามาได้แล้ว   แต่พวกที่เหลือรอจะกลับยังมีอีกเยอะ    อย่างน้อยก็กักตัวพวกใหม่เอาไว้ก่อนแล้วค่อยตามพวกที่เข้ามาก่อนอีกที  zodiac28 5 มีนาคม 2563 เวลา 02:52 น.   ความคิดเห็นที่ 4  กองทัพบกในพื้นที่กองทัพภาค 2 เตรียมเป็นแหล่งกักตัวผีน้อย จาก 2 เมืองเสี่ยง  ถ้าอยากจะตัดงบทหาร งดเกณฑ์ทหาร ก็รับไปบ้านใครบ้านมัน  ทิวากาล 5 มีนาคม 2563 เวลา 07:41 น.   ความคิดเห็นที่ 4-1   คุณรู้ได้ยังไงว่าเขาใช้ งป. ของกองทัพ เขาอาจได้รับการสนับสนุนจาก กระทรวงสาธารณสุข หรือ รัฐบาลก็ได้  จริงๆ เรื่องการกักตัวผีน้อย ไม่ใช่เรื่องการเมืองซักหน่อย เป็นเรื่องความปลอดภัยของประชาชนโดยรวม ขอแขวะนิดนึงก็เอานะ  55555      หนุ่มโชคชัย  5 มีนาคม 2563 เวลา 08:02 น.    ความคิดเห็นที่ 4-2   นั่นสิ คงไม่ต้องใช้งบ ไม่ต้องใช้สถานที่ ไม่ต้องใช้บุคลากร คงจะขนมาจากกระทรวงสาธารณสุขหมดเลย  จริงรึ ใครจะมาบริหารจัดการ ถ้าไม่ใช่ทหารเจ้าของสถานที่ ถ้าไม่มีทหารเกณฑ์เพียงพอ  ใครจะทำกับข้าวให้กิน 3 มื้อ ใครจะล้างทำสะอาดห้องน้ำ ห้องส้วมให้ อีกสารพัด  นี่แขวะอย่างใช้เหตุผลมากที่สุดแล้ว  ถามฝ่ายอยากยกเลิกเกณฑ์ทหารบ้าง อาสามาทำไหม      ทิวากาล  5 มีนาคม 2563 เวลา 08:07 น.    ความคิดเห็นที่ 4-3   4-2 ตามนั้น ขอบคุณคะ      สมาชิกหมายเลข 5764403  5 มีนาคม 2563 เวลา 09:20 น.    ความคิดเห็นที่ 4-4   ยกเลิกเกณท์ ก็มีทหารแบบสมัครใจไงครับ  ยกเลิกเกณท์ม่ายช่ายยกเลิกทหาร      สมาชิกหมายเลข 5736887  5 มีนาคม 2563 เวลา 20:48 น.    ความคิดเห็นที่ 4-5   จากข้อเสนอ ก็มีข้อพิจารณา ลองอ่านดูความเห็นฝ่ายที่ทีประสบการณ์  นายทหารหลายคนอธิบายพร้อมตั้งข้อสังเกตแนวทางยกเลิกเกณฑ์ทหารตามที่พรรคอนาคตใหม่เสนอ สรุปได้ดังนี้ 1.ปัจจุบันกองทัพก็ใช้ระบบผสมอยู่แล้ว คือมีทั้งสมัครใจ และการเกณฑ์ แต่ยอดผู้สมัครใจมีไม่มากพอเท่ากับจำนวนกำลังพลที่ต้องการจริง ทำให้ยังต้องมีระบบเกณฑ์อยู่  2.แม้ในอนาคตยอดสมัครใจอาจจะสูงขึ้น แต่ก็อาจเป็นปรากฏการณ์ที่เกิดในบางปี ไม่มีความเสถียร คือไม่แน่ว่าปีนี้ยอดสมัครสูง แล้วปีหน้าจะต้องสูงด้วย ในขณะที่ภารกิจของกองทัพในการใช้กำลังพล มีจำนวนที่ชัดเจนทุกปี  3.การคำนวณกำลังพลที่ต้องการจากการเกณฑ์ทหาร (รวมทั้งสมัครใจ) ไม่ใช่กำหนดตัวเลขขึ้นมาลอยๆ แต่มาจากการคิดคำนวณตามภารกิจ เรียกว่า “ใช้ภารกิจเป็นตัวตั้ง” ยอดเต็มอยู่ที่ปีละราวๆ 1 แสนนาย ตัวเลขนี้ดูเผินๆ อาจจะมองว่ามาก แต่ถ้าลองสมมุติสถานการณ์การใช้กำลังพลในระดับกองร้อย ในพื้นที่ที่มีปัญหาความมั่นคง เช่น พื้นที่ชายแดน จะพบความจริงอีกด้านหนึ่ง กำลังพล 1 กองร้อย จะมี 150 นาย หักยอดทำงานธุรการ เช่น งานเอกสาร งานประกอบเลี้ยง งานส่งกำลังบำรุง ฯลฯ สมมุติหักไป 30 นาย จะเหลือกำลังราวๆ 120 นาย กำลังพลทุกนายใน 1 เดือน (30 วัน) ต้องมีผลัดพัก เกณฑ์ที่ใช้กันในหน่วยทหาร คือ ทำงาน 20 วัน พัก 10 วัน เท่ากับแต่ละช่วงเวลา (ทุกๆ 10 วัน) จะมีกำลังพลปฏิบัติงานจริง 80 นายเท่านั้น เพราะหักพักไป 40 นาย  กำลังพล 80 นายต้องแบ่งกันทำงานตลอด 24 ชั่วโมง สมมุติเป็น 3 กะ จะเหลือกะละ 25-27 นายเท่านั้น แต่ภารกิจที่รับผิดชอบมีมาก เช่น ลาดตระเวน, รปภ.สถานที่, รปภ.หน่วย, รปภ.ครู-นักเรียน (อย่างในสามจังหวัดชายแดนภาคใต้) สาเหตุที่ต้องพัก และแบ่งการทำงานเป็นกะ ก็เพราะกำลังพลไม่ใช่ “หุ่นยนต์” ที่จะทำงานได้ตลอดเวลา และสาเหตุที่แบ่งการทำงานออกเป็น 20 วัน พัก 10 วัน ก็เพื่อให้มีเวลาเดินทางกลับภูมิลำเนา ไปอยู่กับครอบครัว การทำงานแบบสัปดาห์ละ 5 วัน แล้วให้หยุดเสาร์-อาทิตย์ ใช้กับราชการสนามไม่ได้ เนื่องจากภารกิจแตกต่างกัน  4.แม้ปัจจุบัน “สงครามตามแบบ” (ที่ต้องใช้กำลังพลจำนวนมาก) จะเริ่มลดน้อยลง แต่หน่วยทหารมีมากขึ้น ก็ต้องใช้เวรยาม กองรักษาการณ์ จึงยังมีความจำเป็นต้องใช้กำลังพล นอกจากนั้นยังมีภารกิจป้องกันชายแดน ภารกิจการพัฒนาและช่วยเหลือประชาชน ภารกิจถวายงาน ถวายการอารักขา ซึ่งล้วนมีความจำเป็น นอกจากนั้นเมื่อบ้านเมืองอยู่ในสถานการณ์ฉุกเฉิน มีความขัดแย้งภายใน ทหารเกณฑ์คือมวลกำลังหลักในการแก้ปัญหา  5.การใช้ระบบเกณฑ์ เฉพาะเมื่อมีสงคราม จะไม่ทันการณ์ แต่การที่มีทหารเกณฑ์อยู่แล้ว เท่ากับมีกำลังพร้อมใช้ทันที นอกเหนือจากภารกิจอื่นที่กำลังพลประจำการรับผิดชอบอยู่แล้ว  6.การใช้ระบบสมัครใจ แล้วขยายเวลาการเป็นทหาร รวมถึงเปิดช่องทางให้สอบเข้าเป็นทหารประจำการได้ สุ่มเสี่ยงที่จะเป็นการเพิ่มกำลังพล เพิ่มค่าใช้จ่าย เป็นภาระงบประมาณมากกว่าระบบเดิม แม้จะคำนวณกำลังพลได้ตามภารกิจ แต่เมื่อกำลังพลรับราชการไปนานๆ ก็ต้องมีเส้นทางการเติบโต และไม่สามารถใช้งานในภารกิจซ้ำเดิมได้ตลอด เช่น ภารกิจลาดตระเวนตามแนวชายแดน ภารกิจในกองรักษาการ ซึ่งภารกิจเหล่านี้ใช้กำลังพลจำนวนมากกว่ากำลังพลชำนาญการ  7.ปัจจุบันกองทัพใช้ระบบ “อาสาสมัคร” สำหรับบางภารกิจอยู่แล้ว เช่น ภารกิจตามแนวชายแดน ใช้อาสาสมัครทหารพราน มีเงินเดือนและมีสวัสดิการระดับหนึ่ง แต่น้อยกว่าทหารประจำการ และมีอายุการทำงานชัดเจน เช่น อายุไม่เกิน 35 ปี แต่ระบบอาสาสมัครแบบนี้ ใช้ได้เฉพาะบางภารกิจเท่านั้น แต่บางภารกิจก็ใช้ไม่ได้ เช่น ภารกิจกองรักษาการ หากใช้ระบบอาสาสมัคร แล้วให้อยู่ยาว ก็จะกลายเป็น รปภ. ไม่ใช่ทหาร  8.การนำทหารไปใช้งานผิดประเภท หรือการละเมิดสิทธิ์ต่างๆ แม้จะเป็นปัญหาที่เกิดขึ้นจริง แต่ถ้าคิดเป็นอัตราส่วน ก็เป็นส่วนน้อยเท่านั้น จึงควรแก้ไขปัญหาที่ต้นเหตุ ไม่ใช่ใช้เป็นสาเหตุหรือข้ออ้างของการล้มระบบเกณฑ์ ทั้งหมดนี้เป็นข้อมูลและข้อสังเกตจากทั้งสองฝ่าย คือฝ่ายที่อยากให้เลิกการเกณฑ์ทหาร และฝ่ายที่ยังเห็นว่าจำเป็นต้องมีระบบเกณฑ์อยู่ต่อไป      ทิวากาล  6 มีนาคม 2563 เวลา 05:13 น.    </t>
  </si>
  <si>
    <t xml:space="preserve">ตอนนี้ใครอยากได้เงินที่รัฐบาลแจกบ้างคะ???????‍♀️‍♀️‍♀️  สำหรับเราไม่เคยอยากได้ซักครั้ง   ตามนั้นค่ะ......  สมาชิกหมายเลข 5766123  7 มีนาคม 2563 เวลา 18:40 น.  </t>
  </si>
  <si>
    <t>สมาชิกหมายเลข 5766123</t>
  </si>
  <si>
    <t xml:space="preserve">ไปเที่ยวเกาหลีครั้งเเรก  คือทำ พาสสเปอร์มาใหม่ยังไม่เคยไปที่ไหน จะผ่าน ตม.ไหม. เเต่พี่เราทำธุรกิจอยู่ที่เกาหลี ช่วยเซ็นต์เอกสารให้เพื่อเป็นผู้รับรองเเล้วจะผ่านไหมค่ะ แก้ไขข้อความเมื่อ 26 ตุลาคม 2562 เวลา 22:59 น.  สมาชิกหมายเลข 5521893  26 ตุลาคม 2562 เวลา 22:58 น.  ความคิดเห็นที่ 1  ยิ่งมีคนที่ทำธุรกิจที่นั่นรับรองให้ ตม. จะยิ่งสงสัยนะครับว่าคุณอาจมีเจตนาไปเป็นผีน้อย (คหสต.)  ted_t1987 27 ตุลาคม 2562 เวลา 09:28 น.   ความคิดเห็นที่ 1-1   อย่างงั้นต้องเตรียมหลักฐานให้พร้องใช่ไหมฮับบ      สมาชิกหมายเลข 5521893  27 ตุลาคม 2562 เวลา 10:16 น.    ความคิดเห็นที่ 2  ถ้าเป็นเมื่อก่อนก็จะบอกว่า คนรับรองมีวีซ่า หรือเป็นคนเกาหลี ก็ผ่าน แต่หลังๆ ไม่แน่แล้วค่ะ หลายคนมาโพส ว่าแฟนรับรองยังไม่ผ่านเลย ก็อยู่ที่เตรียมตัว หลักฐานการตอบคำถามของแต่ละคนมากกว่าแล้วค่ะ  สมาชิกหมายเลข 889672 27 ตุลาคม 2562 เวลา 10:12 น.   ความคิดเห็นที่ 2-1   ขอบคุณฮับบบ      สมาชิกหมายเลข 5521893  27 ตุลาคม 2562 เวลา 10:15 น.    ความคิดเห็นที่ 3  ไม่ต้องรับรอง ถ้าไปเที่ยวจริง ก็อย่าไปสนว่าพี่ทำอะไร ตม.ถาม ตอบให้ได้ ไม่ต้องพะวง เที่ยวก็คือเที่ยว ถ้าเขาถามถึงพี่ก็บอกว่าไม่อยู่ในแผน ไม่ได้นัดเจอกัน...  สมาชิกหมายเลข 1485063 27 ตุลาคม 2562 เวลา 10:18 น.   </t>
  </si>
  <si>
    <t>สมาชิกหมายเลข 5521893</t>
  </si>
  <si>
    <t xml:space="preserve">พรีเมียร์คืนนี้คิดว่าจะมีกี่ทีม ที่แซงแมนยูขึ้นไปได้ครับ  วูล์ฟ - ไบร์ทตัน เชฟยู - นอริช  เบิร์นลี่ย์ - สเปอร์ อาเซน่อล - เวสแฮม ( ยังไม่แซงแต่แข่งน้อยกว่า ) ผมเชียร์ทุกทีม เพื่อความเข้มข้นของการลุ้นพื้นที่ ucl  สมาชิกหมายเลข 3883024  7 มีนาคม 2563 เวลา 10:07 น.  </t>
  </si>
  <si>
    <t xml:space="preserve">แชมป์สะดุด โลกสงบสุข ? covid-19 เดินทางถึงเมืองลิเวอร์พูลแล้ว  ข่าวใหญ่ของวงการลูกหนังและสถานการณ์โรคระบาดที่ทั่วโลกกำลังวิตกอยู่ตอนนี้ ล่าสุด โจ แอนเดอร์สัน นายกเทศมนตรีของเมืองลิเวอร์พูล ออกมายืนยันว่า พบผู้ติดเชื้อโควิด-19 รายแรกในเมืองแล้ว แอนเดอร์สันทวิตว่า "หลังจากประชุมฉุกเฉินกับคณะกรรมการเพื่อสุขภาพและความปลอดภัย ซึ่งผมทำหน้าที่เป็นประธาน เราขอยืนยันว่าเมืองลิเวอร์พูลพบผู้ติดเชื้อไวรัสโคโรน่า (โควิด-19) รายแรกแล้ว" สำหรับเชื้อโควิด-19 กำลังแพร่ระบาดอย่างหนักไปทั่วโลก โดยในสหราชอาณาจักรมีการยืนยันว่าพบผู้ติดเชื้อ 87 คน ซึ่งอาจส่งผลต่อการแข่งขันกีฬาหลายชนิด รวมถึงฟุตบอลพรีเมียร์ลีก เหมือนที่ก่อนหน้านี้ ฟุตบอลกัลโช เซเรีย อา อิตาลี ต้องเลื่อนการแข่งขันออกไปหลายคู่แบบไม่มีกำหนด ทั้งนี้ สถานการณ์ผู้ติดเชื้อโควิด-19 ในยุโรประบาดขั้นรุนแรงในหลายประเทศ โดยเฉพาะที่ อิตาลี ซึ่งผู้ติดเชื้อคนแรกในลิเวอร์พูลนี้ คาดว่าน่าจะติดเชื้อไวรัสจากช่วงระหว่างที่เดินทางไปทางตอนเหนือของประเทศอิตาลีนั่นเอง  https://www.sanook.com/sport/1062102/  สมาชิกหมายเลข 5771461  5 มีนาคม 2563 เวลา 12:35 น.  </t>
  </si>
  <si>
    <t>สมาชิกหมายเลข 5771461</t>
  </si>
  <si>
    <t xml:space="preserve">Covid-19 มีผลกระทบต่อการไปเที่ยวภายในประเทศมั้ยครับ  ในสถานการณ์แบบนี้ มีผลกระทบต่อการออกไปท่องเที่ยวภายในประเทศมั้ยครับ  สมาชิกหมายเลข 4802854  4 มีนาคม 2563 เวลา 17:43 น.  </t>
  </si>
  <si>
    <t>สมาชิกหมายเลข 4802854</t>
  </si>
  <si>
    <t xml:space="preserve">สถานการณ์เสี่ยงแบบนี้โมฆะก็ดีนะ  โมฆะรอโควิดหายแล้วแข่งใหม่ไปเลยค่ะ  ปล.เราแฟนแมนยูนะ บอกไว้ก่อนไม่ต้องขุดกระทู้ แก้ไขข้อความเมื่อ 29 มีนาคม 2563 เวลา 13:17 น.  สมาชิกหมายเลข 4394726  29 มีนาคม 2563 เวลา 00:56 น.  ความคิดเห็นที่ 1  ซีวิตคนต้องมาก่อนครับการแข่งขันมันเมื่อไรก็จัดใหม่กี่ครั้งก็ได้ ชีวิตคนครั้งเดียวเกิดมาต้องเซฟคนกับซีวิตก่อนลดการแพร่กระจายเชื้อก่อนจนกว่าจะมีวิธีรักษารับมือกับโรคระบาดค่อยกลับมาจัดก็ไม่สาย  ยังไงลิ้วพลูก็ถูกยกให้เป็นแชมป์ในใจผู้คนไปแล้วปีนี้ด้วยผลงานสะแด้วแห้วแชมป์แน่นวลครับ  incutbus 29 มีนาคม 2563 เวลา 00:59 น.   ความคิดเห็นที่ 2  นึกถึงกระทู้เก่าๆครับ  https://www.pantip.com/topic/39540354  สมาชิกหมายเลข 5588269 29 มีนาคม 2563 เวลา 01:10 น.   ความคิดเห็นที่ 3  ทุกคนคงรู้อยู่แล้วว่าเราเป็นแฟนแมนยูแต่สถานการณ์ตอนนี้มันน่ากลัวมากจะจังแข่งต่อกันได้รึ เราไม่ได้กลัวลิเวอร์พูลได้แชมป์ จริงๆพรีเมียร์ลีกให้ลิเวอร์พูลได้แชมป์ไปเลยก็ได้ แต่สถานการณ์แบบนี้ที่อังกฤษเชื้อโควิดระบาดอยู่นะ  สมาชิกหมายเลข 4394726 29 มีนาคม 2563 เวลา 01:14 น.   ความคิดเห็นที่ 3-1   หัวข้อก็แสดงเจตนาอยู่แล้วครับ      สมาชิกหมายเลข 5588269  29 มีนาคม 2563 เวลา 02:56 น.    ความคิดเห็นที่ 4  ข่าวล่าสุด   ehja 29 มีนาคม 2563 เวลา 02:09 น.   ความคิดเห็นที่ 5    Arc_ 29 มีนาคม 2563 เวลา 07:00 น.   ความคิดเห็นที่ 6  บอ.บู๋ บอก เลิกยัดเหยียดให้เด็กผีได้แล้ว แต่เด็กผีพันทิป ดัน!! ออกมารับเอง อยากเป็นโมฆะยูไนเต็ด ถ้าบอ.บู๋ มาอ่านคงโกรธน่าดู  HaVe_a_Smile 29 มีนาคม 2563 เวลา 08:26 น.   ความคิดเห็นที่ 7  มองข้าม ฟุตบอล ไปแล้ว ลุ้นอย่างเดียว ปีหน้า จะมี บอล ให้ดูไหม ยังไม่รู้เลย  QPR-speedway 29 มีนาคม 2563 เวลา 08:30 น.   ความคิดเห็นที่ 8  หมายถึงไทยลีคใช่มั้ย 555+  สมาชิกหมายเลข 4564988 29 มีนาคม 2563 เวลา 09:31 น.   ความคิดเห็นที่ 9  รากเหง้าของโมฆะแมน หรืออีกนัยหนึ่ง แฟนผีคุณธรรม &gt;&gt; [Spoil] คลิกเพื่อดูข้อความที่ซ่อนไว้  สมาชิกโมฆะแมน องค์กรโมฆะโลกมีใครบ้าง &gt;&gt; [Spoil] คลิกเพื่อดูข้อความที่ซ่อนไว้  สมาชิกหมายเลข 4996878 29 มีนาคม 2563 เวลา 09:37 น.   ความคิดเห็นที่ 10  เข้าใจว่า จขกท. เป็นแฟนบอลแมนยูจริงๆ แต่ผมว่าเราหยุดตั้งกระทู้ หรือแสดงความเห็นส่วนตัวว่าควรเลื่อน ยกเลิก หรือโมฆะ จะดีกว่ามั้ยครับ เพราะคนที่จะตัดสินใจเรื่องนี้คือ สมาคมฟุตบอลอังกฤษ  อีกอย่างตอนนี้ จะตั้งกระทู้โดยความบริสุทธิ์ใจอะไร ก็ยังไม่วายมีแฟนบอลที่แสนดีบางท่าน ลากเหมารวมเป็นแฟนบอลผีคุณธรรม ลำพังเพียงแค่แฟนบอลแมนยู "กเฬวราก" สองสามคน ที่เอาโควิดมาโพสต์เป็นเรื่องสนุก ก็ทำให้แฟนบอลส่วนใหญ่ โดนยัดเยียดเป็นทีมโมฆะ ยูไนเต็ด  โควิด ยูไนเต็ด ไปเกือบหมดแล้วครับ    แต่จะว่าไปคนที่พยายามยัดเยียดคนทั้งหมด ว่าต้องเป็นแบบโน่นนี่นั่นตามที่ตัวเองคิด จิตใจก็ไม่ได้ต่างจากพวก "กเฬวราก" ซักเท่าไหร่ ถ้าเป็นผู้ชาย ไม่รู้ไข่จะลีบหรือเปล่านะครับเนี่ย     ความทรงจำดีดี ไม่เคยลบเลือน 29 มีนาคม 2563 เวลา 09:43 น.   ความคิดเห็นที่ 11  มาอีกแล้ว สายหล่อ ยูไนเต็ด พยายามยัดเยียด  ยูไนเต็ด กเฬวราก ยูไนเต็ด ไข่จะลีบ ยูไนเต็ด   สมาชิกหมายเลข 4996878 29 มีนาคม 2563 เวลา 09:45 น.   ความคิดเห็นที่ 11-1   มาถึงก็จัดเป็นชุดเลยนะฮะ ...ผมนี่ตั้งกระบวนยุทธ์ รับมือแทบไม่ทันเลยนะฮะ     จะว่าไป คอมเมนท์ของคุณท่านนี่ก็ไม่กระทบใครเลยเนาะ..ผมล่ะยกนิ้วให้เลย....แฟนบอลกเฬวราก มันก็มีทุกทีมนั่นแหล่ะฮะ ....หรือคุณท่านว่าไม่จริง    ป.ล. แก้ไขข้อความให้ซอฟท์ๆลงมานิดนึง เดี๋ยวอกคุณแป้นจะแตกฮะ        แก้ไขข้อความเมื่อ 29 มีนาคม 2563 เวลา 14:18 น.       ความทรงจำดีดี ไม่เคยลบเลือน  29 มีนาคม 2563 เวลา 13:36 น.    ความคิดเห็นที่ 11-2   แก้ไขข้อความให้ซอฟท์ๆลงมานิดนึง  ยูไนเต็ด เดี๋ยวอกคุณแป้นจะแตกฮะ  ยูไนเต็ด ผมล่ะยกนิ้วให้เลย ยูไนเต็ด       สมาชิกหมายเลข 4996878  29 มีนาคม 2563 เวลา 16:44 น.    ความคิดเห็นที่ 11-3   อุ๊ยตาย...สุดท้าย ก็โดนเหมารวมจนได้ จะดีใจมั้ยน้อ..... ไม่มีมอๆๆๆ มาผสมเล้ย  แฟนบอลทีมไหนเนี่ย อยากรู้จัง       ความทรงจำดีดี ไม่เคยลบเลือน  29 มีนาคม 2563 เวลา 16:49 น.    ความคิดเห็นที่ 11-4   สุดท้าย ก็โดนเหมารวมจนได้ ยูไนเต็ด ไม่มีมอๆๆๆ มาผสมเล้ย ยูไนเต็ด แฟนบอลทีมไหนเนี่ย ยูไนเต็ด       สมาชิกหมายเลข 4996878  29 มีนาคม 2563 เวลา 16:53 น.    ความคิดเห็นที่ 11-5   เอ๋า....คุยกันมาตั้งหลายคอมเมนท์ เห็นมีแต่ลงท้ายด้วยเต็ดๆ.....ยังไม่รู้อีกเหรอว่า หนูแฟนบอลทีมไหน  น่าเวทนาแท้ๆ       ความทรงจำดีดี ไม่เคยลบเลือน  29 มีนาคม 2563 เวลา 16:56 น.    ความคิดเห็นที่ 12  สายหล่อก็มา แหมถ้าจะพูดถึงแฟนมานอู ต้องไม่เหมารวม  แต่ถ้าพูดอะไรถึงแฟนลิเวอร์พูลอันนี้ไม่ต้องแยก เหมาๆไปเลย  สมาชิกหมายเลข 903456 29 มีนาคม 2563 เวลา 09:59 น.   ความคิดเห็นที่ 12-1   เพิ่งรู้ตัวว่าเป็นสายหล่อนะเนี่ย เล่นเป็นรายตัวจะดีมั้ยฮะพระคุณท่าน     อย่างที่บอก การที่ตัดสินคนเพียงแค่ไม่กี่คน โดยเอาตัวเองเป็นศูนย์รวมจักรวาล แล้วเหมารวมว่าต้องเป็นแฟนแมนยูทั้งประเทศเนี่ย มันก็ไม่ต่างกันนักหรอก.... พูดก็พูดเหอะ มันก็มีแฟนบอล กเฬวราก ทุกทีมนั่นล่ะฮะ หรือท่านว่าไม่จริง    ป.ล. แก้ไขข้อความให้ซอฟท์ลงมานิด กลัวโดนเหมารวมเป็นแฟนผีคุณธรรมอีกคน       แก้ไขข้อความเมื่อ 29 มีนาคม 2563 เวลา 14:16 น.       ความทรงจำดีดี ไม่เคยลบเลือน  29 มีนาคม 2563 เวลา 13:39 น.    ความคิดเห็นที่ 13  กระทู้รายวัน จริงๆ ใครอยากได้ยอดเม้น ก็ตั้งไป 55  สมาชิกหมายเลข 3722742 29 มีนาคม 2563 เวลา 10:03 น.   ความคิดเห็นที่ 14  ปัญหามันอยู่ที่ คุณไม่ใช่คนที่จะมาตัดสินเรื่องนี้ครับ โมฆะแมน...โมฆะเกิร์ล(?)  น้ำมะนาว4-0 29 มีนาคม 2563 เวลา 10:29 น.   ความคิดเห็นที่ 15  ลองส่งเมลล์ภาษาอังกฤษไปเสนอความคิดเห็นดูสิ เผื่อเขาจะปรายตามองบ้าง  สมาชิกหมายเลข 5251428 29 มีนาคม 2563 เวลา 17:38 น.   ความคิดเห็นที่ 16  ผมสงสัยไม่เข้า กระทู้บ้านผีเขาก็อุตส่าห์ตั้งกระทู้ให้อ่าน ทำไมไม่เข้าไปคอมเมนต์ให้กำลังใจกันบ้าง  จะมาทำตัวเป็นเด็กผีเร่ร่อนตั้งกระทู้เรียกอิฐเรียกหินทำไม    สมาชิกหมายเลข 5079677 29 มีนาคม 2563 เวลา 17:41 น.   ความคิดเห็นที่ 17  บอลแข่งมา 29 นัดจะโมฆะนี่นี่มันไร้สาระ ตัดจบไปเลยดีที่สุดเพื่อความปลอดภัยเอาอันดับปัจจุบันเป็นตัววัดไปเลย  ลิเวอร์พูลได้แชมป์ไป เรือ จิ้งจอก เชลซีได้ไปยูฟ่าส่วนแมนยูไปยูโรป้า  worksmart 30 มีนาคม 2563 เวลา 09:47 น.   ความคิดเห็นที่ 18  ยืดการแข่งไปครับ​ ยืดไปจนจบปี2022เลย​ ของปีต่อไปค่อยกำหนดใหม่​ เล่นของปี2019-2022​ ให้จบก่อน  สมาชิกหมายเลข 864393 30 มีนาคม 2563 เวลา 15:21 น.   </t>
  </si>
  <si>
    <t>สมาชิกหมายเลข 4394726</t>
  </si>
  <si>
    <t xml:space="preserve">แค่ถาม  ถ้าสมมุติว่าเราอยู่(ตปท)เราก็ต้องกลายเป็นผีน้อยใช่มั้ย!!!  สมาชิกหมายเลข 5691873  5 มีนาคม 2563 เวลา 10:00 น.  ความคิดเห็นที่ 1  ไปแบบผิดกฎหมาย ก็ใช่ค่ะ  สมาชิกหมายเลข 3663351 5 มีนาคม 2563 เวลา 10:27 น.   </t>
  </si>
  <si>
    <t>สมาชิกหมายเลข 5691873</t>
  </si>
  <si>
    <t xml:space="preserve">ผีน้อยที่จะมากักตัวที่จังหวัดแพร่ ข่าวจริงรึป่าวครับ  เห็นมีคนมาบอกว่าผีน้อยจะมากักตัวที่จังหวัดแพร่อันนี่ข่าวจริงรึป่าวครับ  สมาชิกหมายเลข 5790895  16 มีนาคม 2563 เวลา 18:48 น.  ความคิดเห็นที่ 1  ข่าวเดียวกันมั๊ย  ลองดูครับ  https://www.chiangmainews.co.th/page/archives/1294573  สมาชิกหมายเลข 4195316 16 มีนาคม 2563 เวลา 18:55 น.   </t>
  </si>
  <si>
    <t>สมาชิกหมายเลข 5790895</t>
  </si>
  <si>
    <t xml:space="preserve">โดนผีน้อยตามตอนขาออกจากเกาหลี ถ้าเข้าเกาหลีรอบหน้าจะมีปัญหาอะไรมั้ยคะ  ไปเที่ยวเกาหลีรอบล่าสุดกับครอบครัว ตอนระหว่างเข้าแถวรอ check in ขาออกจากเกาหลีมีผู้หญิงคนหนึ่งชวนคุย ที่เขากล้าขวนคุยเพราะได้ยินครอบครัวเราพูดภาษาท้องถิ่น(คนจังหวัดข้างเคียงกัน) เขาก็เลยทักค่ะ เขามาคนเดียว ก็เลยได้ติดสอยห้อยตามกันไปทุกขั้นตอนจนถึง gate เลย ขนาดนั่งรอขึ้นเครื่องยังนั่งติดกัน คุยกันกับแม่เราตลอดเลยค่ะ แล้วเพิ่งทราบทีหลังจากการสอบถามว่าเขามาเยี่ยมญาติ แล้วก็เลยอยู่ยาวเกิน 6 เดือน และแอบทำงานด้วย ทีนี้เราอยากไปเที่ยวเกาหลีอีกรอบ ช่วงเดือนเมษาปีหน้า กรณีแบบนี้ เข้าไปรอบหน้าเราจะมีปัญหามั้ยคะ จะโดนแบล็กลิสต์มั้ยคะ  ซาลาเปาขาวอวบ  19 ธันวาคม 2561 เวลา 22:14 น.  </t>
  </si>
  <si>
    <t>ซาลาเปาขาวอวบ</t>
  </si>
  <si>
    <t xml:space="preserve">สรุปแล้ว ยังไงแน่ครับ สำหรับ ผีน้อย ที่จะกลับจากเกาหลี ?  หน่วยงาน ภาครัฐ มีมาตรการรับมืออย่างไร  ขอบคุณครับ แก้ไขข้อความเมื่อ 4 มีนาคม 2563 เวลา 10:22 น.  สมาชิกหมายเลข 5031821  4 มีนาคม 2563 เวลา 10:21 น.  ความคิดเห็นที่ 1  เหมือนเพิ่งจะโดนเข็มตำ น่าจะกำลังคิดอบู่  สมาชิกหมายเลข 3016386 4 มีนาคม 2563 เวลา 13:41 น.   ความคิดเห็นที่ 2  ต้องช่วยตัวเองไปก่อน  กบกระโดดไม่ไกล 4 มีนาคม 2563 เวลา 13:53 น.   ความคิดเห็นที่ 2-1   ช่วยตัวเองไปก่อน นึ่ หมายถึง  เหล่าบรรดาผีน้อย หรือ ประชาชนคนในประเทศ      สมาชิกหมายเลข 5031821  4 มีนาคม 2563 เวลา 14:10 น.    ความคิดเห็นที่ 3  ถ้าผ่านการตรวจคัดกรอง ให้ไปกักกันตัวเองที่บ้าน 14 วัน เช่นเดียวกับผู้กลับมาจากประเทศที่ประกาศ  และนักท่องเที่ยวทั้งหลาย  ถ้าไม่ผ่านการคัดกรอง ส่งไปรพ.ที่จัดไว้ เพื่อหาเชื้อไวรัสโคโรน่า  Dr OG 4 มีนาคม 2563 เวลา 15:08 น.   ความคิดเห็นที่ 3-1   แล้ว จะมั่นใจได้เช่นไรว่า กลุ่มคนเหล่านึ้ เขาจะยอมกักตัวเองอยู่ที่บ้าน เพื่อรอดูอาการ   ( กรณี ที่มีเขื้อ แต่เชื้อ ยังไม่ออกอาการ )      แก้ไขข้อความเมื่อ 4 มีนาคม 2563 เวลา 15:16 น.       สมาชิกหมายเลข 5031821  4 มีนาคม 2563 เวลา 15:14 น.    </t>
  </si>
  <si>
    <t xml:space="preserve">ทำไมกลัวผีก็แล้ว ท้าทายก็แล้ว ยังไม่เคยเห็นจริงๆเสียที สรุปผีมีจริงหรือไหม  ...เราเป็นคนหนึ่งที่เชื่อเรื่องผี เรื่องดวงมาก  แต่ยังไม่เคยสรุปเหตุผลได้ เหตุใดมีคนมากมายพยายามออกสื่อว่าสามารถสื่อสารกับวิญญาณได้ แต่คนอีกมากมายกว่ากลับไม่ สรุป ผีมีอยู่จริงไหม? และถ้ามีอยู่จริงทำไมผีที่เห็นในทีวีชอบทำร้ายคน ไม่มีผีที่เกิดรักโรแมนติกกับคนเหมือนในละครบ้างหรือคะ?  ป.ล. ไม่ได้กวนตีนนะ ขอสาระ อยากทราบประสบการณ์ของคนที่เห็นผี (จริงๆ)  สมาชิกหมายเลข 5435270  25 เมษายน 2563 เวลา 15:30 น.  </t>
  </si>
  <si>
    <t>สมาชิกหมายเลข 5435270</t>
  </si>
  <si>
    <t xml:space="preserve">ขอพูดถึงเรื่องผีน้อยจากที่ตัวเองและคนรู้จักที่ทั้งเคยและยังลักลอบทำงานผิดกฎหมายอยู่  จริงๆ ปัญหาเรื่องแรงงานผิดกฎหมายในประเทศเกาหลีใต้นั้น เกาหลีใต้เองก็มีส่วนส่งเสริมการกระทำผิดกฎหมายเหล่านี้ เพราะเกาหลีใต้ต้องการแรงงานราคาถูก ความคุ้มค่าในการจ้างแรงงานถูกกฎหมาย เช่น ภาคการเกษตร มันอาจจะไม่คุ้มกับต้นทุน เพราะแรงงานในระบบต้องจ่ายค่าจ้างตามอัตราที่กฎหมายกำหนด มีการเสียภาษี มีเรื่องประกันสังคม สิทธิการรักษาพยาบาล ที่ต้องจ่ายให้กับลูกจ้างไม่ต่างอะไรกับแรงงานทั่วไป ซึ่งมีค่าใช้จ่ายสูงตามมาตรฐานของประเทศ ฉะนั้นธุรกิจสีเทาๆ อย่างค้ามนุษย์ก็เลยมีเยอะ เพราะความต้องการแรงงานนี้คือปัจจัยผลักดัน  อย่างไรก็ตามสังคมเกาหลีใต้ยังมีความกึ่งพัฒนาแล้วกึ่งกำลังพัฒนาอยู่ เปลือกภายนอกดูสวยของประเทศที่เศรษฐกิจกำลังเติบโต แต่เนื้อในยังมีรอยเจาะของหนอนอยู่มากมาย ซึ่งยังเทียบไม่ได้กับประเทศญี่ปุ่น หรือประเทศพัฒนาแล้วก่อนหน้าเกาหลีใต้ ที่มีความเข้มงวดเรื่องระบบระเบียบสูงมาก การหลบหนีเข้าเมืองในญี่ปุ่น ถือเป็นความผิดร้ายแรงและมีโทษทางกฎหมายที่ไม่มีการผ่อนปรนใดๆ แบบเกาหลี ที่ให้มีการลงชื่อสมัครใจลงทะเบียนเดินทางกลับไทย  ฉะนั้น นี่จึงเป็นเหตุผลว่าทำไมเราถึงเห็นคนไปโดดทัวร์ที่เกาหลีมากมาย ก็เพราะสุดท้ายในเมื่อมีอุปสงค์ ก็มีอุปาทาน สองสิ่งมันเสมอกันแบบนี้ คงไม่มีทางที่ให้ไทยแก้ปัญหาฝ่ายเดียวแล้วจะสำเร็จแน่นอน  อีกประเด็นที่อยากพูดคือ กระแสดราม่าที่เห็นหลายคนด่าผีน้อย ส่วนหนึ่งก็ต้องยอมรับว่าพวกไปทำผิดกฎหมายบ้านเค้าดันปากดี หาเงินได้มากกว่ารายได้ขั้นต่ำเมืองไทยนิดหน่อย แต่พูดจาเหยียดคนอื่นให้คนเค้าหมั่นไส้  ในขณะเดียวกัน บางคนที่อยู่ต่างแดนจนได้วีซ่าพำนักถาวรหรือเป็นพลเมืองนั้นก็ลืมกำพืดตัวเอง ทั้งที่ตอนแรกไป หลายคนก็โดดวีซ่ามาก่อน บางคนก็ใช้วีซ่านักเรียนแล้วแอบทำงาน อยู่ไปอยู่มาถูกหวยได้ผัวชุบตัวจนได้ PR ViSA แล้วมาทำชูคอจองหองดูถูกคนไทยรุ่นหลัง แทนที่จะเห็นอกเห็นใจซึ่งกันและกัน เพราะอะไรสังคมไทยถึงเป็นแบบนั้น?  หากใครที่เคยมีประสบการณ์ใช้ชีวิตในต่างแดนมาซักระยะนึง จะสัมผัสได้ว่า สังคมคนไทยในต่างแดนเราค่อนข้างแตกความสามัคคีและไม่สามารถรวมกลุ่มก้อนกันได้ ซึ่งเห็นได้ชัดว่าแตกต่างจากสังคมคนจีนในไชน่าทาวน์ พวกอิตาเลี่ยนหรือเมกซิกัน และหรืออีกหลายต่อหลายชาติที่เค้าหยิบยื่นความช่วยเหลือซึ่งกันและกันเหมือนในยุคที่อเมริกาเริ่มก่อร่างสร้างตัว ฝากไว้ให้ลองเก็บไปคิดกันดู  สุดท้ายนี้ เห็นหลายคนดูแคลนผีน้อยแต่หลงไหลได้ปลื้มกับพวกฝรั่งหรือหนุ่มผิวขาวตาตี่จากชาติตะวันออกไกลเหลือเกิน ทราบหรือไม่ว่าทุกวันนี้ มีชาวต่างชาติลักลอบอยู่เกินวีซ่าและมาทำงานในบ้านเราเป็นจำนวนมากเท่าไหร่ ทั้งในรูปของเป็นครูสอนภาษา ทำธุรกิจเถื่อนทั้งเป็นนอมินี ซื้ออสังหาริมทรัพย์และเป็นเจ้าของกิจการเองโดยใช้พลังภายในซิกแซก ใช้วีซ่านักเรียนบังหน้าบ้าง  แทนที่จะช่วยกันตระหนักถึงปัญหาทุนข้ามชาติที่กำลังมาแย่งงานลูกหลานเราในอนาคต แต่มัวติดกับดักทางความคิดที่ว่า ห่วงภาพลักษณ์ผีน้อยจะทำให้พวกกูขอวีซ่าไปเที่ยวต่างประเทศยากขึ้น พวกนี้บางทีก็น่าสมเพชไม่แพ้กันนักหรอก ..   https://thaipublica.org/2015/12/immigration-1/  natpisit  4 มีนาคม 2563 เวลา 16:21 น.  ความคิดเห็นที่ 1  พอจะเข้าใจเรื่องต่างชาติใช้วีซ่าผิดประเภทและลักลอบทำงานนะคะ เคยเห็นกระทู้เกี่ยวกับพวกนี้มาบ้าง ซึ่งคนใน pantip ก็ไม่ได้เห็นดีเห็นงาม มีตำหนิไปก็เยอะ  แต่เรางงตรงที่ จขกท พิมพ์ว่า "ปัญหาทุนข้ามชาติที่กำลังมาแย่งงานลูกหลานเราในอนาคต" ถ้าเป็นทุนข้ามชาติ น่าจะหมายถึงต่างชาติที่เข้ามาลงทุนในไทย และมันไม่ดีหรือคะ ที่ทำให้คนไทยมีงานทำ  ส่วนเรื่องผีน้อย เข้าใจค่ะว่าของพวกนี้ตบมือข้างเดียวไม่ดัง ทางนั้นต้องการแรงงานราคาถูก ทางนี้ต้องการเงินเดือนเยอะกว่าที่ไทย แต่คนไทยเลือกได้ไม่ใช่หรือคะว่าควรไปหรือป่าว จริงๆเรื่องผีน้อย เราว่าหลายคนเขาคงเอือมแล้ว คงไปห้ามอะไรพวกเขาไม่ได้ แต่ถ้าคิดจะไปแล้ว อย่ามาเป็นภาระคนอื่นทีหลังเลยค่ะ เพราะต้องเข้าใจว่าบางคนได้งานดีก็ดีไป บางคนโดนเอาเปรียบ อยากหนีกลับไทย บางคนป่วย ไม่มีเงินรักษา เพราะมาแบบผิดกฎหมาย ไม่มีสวัสดิการรองรับ และอย่างคนไปขายบริการนี่คือยังไงหรือคะ  "ห่วงภาพลักษณ์ผีน้อยจะทำให้พวกกูขอวีซ่าไปเที่ยวต่างประเทศยากขึ้น พวกนี้บางทีก็น่าสมเพชไม่แพ้กันนักหรอก" ไม่เห็นจะมีใครน่าสมเพชตรงไหนเลย เราว่าใช้คำแรงไป ถ้าเป็นเกาหลีไม่ต้องขอวีซ่าอยู่แล้ว ไม่ได้กลัวขอวีซ่ายากขึ้น ส่วนประเทศอื่นเขาก็พิจารณาตามเอกสารอยู่แล้ว ที่หลายคนเป็นห่วงน่าจะเป็นภาพลักษณ์ของคนไทยโดยรวมมากกว่า แก้ไขข้อความเมื่อ 4 มีนาคม 2563 เวลา 19:45 น.  366 วัน 4 มีนาคม 2563 เวลา 19:44 น.   </t>
  </si>
  <si>
    <t>natpisit</t>
  </si>
  <si>
    <t xml:space="preserve">ทําไมไม่เชื่อเรื่องวิญญาณ ผี ล่ะ ในเมื่อเป็นส่วนของศาสนา ???  สวัสดีครับบผมขอเหตุผลของบรรดาชาวพุทธด้วยกัน ถ้าคุณบอกผีไม่มีจริง (อาจใช่นะผมก็ไม่รู่เหมือนกัน)แต่วิญญาณ เปรต มีจริงแน่นอน ถ้าคุณบอกวิญญานไม่มีจริงหมายความว่า โลกหลังความตาย = ไม่มีจริง ชาติ = ไม่มีจริง เทวดา= ไม่มีจริง พระเจ้า=ไม่มีจริง วัดมีทําไม งานศพมีทําไม พระมีทําไมในเมื่อบรรจุธรรมก็ตายแล้วทําเพื่อ คุณก็จะไม่มีศาสนาเชิญครับ ไม่ต้องนับถือศาสนาอะไรเพราะทุกศาสนามีความเชื่อ หลักฐานเหรอ ok ที่รู้ไม่มีแบบจับถือได้จะสังเกตุว่าทุกศาสนามีความเชื่อสิ่งลี้ลับหมดครับ และ ไม่เชื่อลบหลู่เลยครับ เสร็จแล้วรู้เลย ไม่เจอไม่ใช้ไม่มี มีไว้ให้คิด ขอบคุณครับ แก้ไขข้อความเมื่อ 29 พฤษภาคม 2563 เวลา 14:17 น.  สมาชิกหมายเลข 5948430  29 พฤษภาคม 2563 เวลา 14:10 น.  </t>
  </si>
  <si>
    <t>สมาชิกหมายเลข 5948430</t>
  </si>
  <si>
    <t xml:space="preserve">JJNY : อังคณาเสียใจรัฐใช้งบจัดตั้งไอโอคุกคามสิทธิ/ผีน้อยเกาหลีถึงไทยไม่กักตัว/ไทยพบผู้ป่วยเพิ่ม 4 ราย/ยางพาราท่าจะแย่  อังคณาเสียใจรัฐใช้งบจัดตั้งไอโอคุกคามสิทธิ https://prachatai.com/journal/2020/03/86644     เวทีผู้หญิงนักปกป้องสิทธิแจก F รัฐบาลไทยสอบตกปกป้องสิทธิสตรี ‘อังคณา นีละไพจิตร’ เสียใจรัฐบาลใช้งบจัดตั้งไอโอคุกคามนักปกป้องสิทธิฯ เสนอผู้ได้รับความเสียหายจากปฏิบัติการไอโอใช้สิทธิทางศาลเพื่อให้มีการเยียวยา พร้อมสะท้อนเสรีภาพออนไลน์ว่าที่ผ่านมาราชการยังไม่เป็นกลไกปกป้องสิทธิได้อย่างแท้จริง ในทางกลับกันหากมีคนวิจารณ์รัฐ ตำรวจ ปอท. กลับเป็นฝ่ายดำเนินคดีคนเห็นต่าง   4 มี.ค. 2563 กรณีผู้หญิงนักปกป้องสิทธิมนุษยชน 15 เครือข่ายแถลงข่าว  “ผู้หญิงนักปกป้องสิทธิฯตัดเกรดรัฐไทยอยู่หรือไป” ที่สมาคมผู้สื่อข่าวต่างประเทศหรือ FCCT ในโอกาส 103 ปีวันสตรีสากลตัดเกรดแจก F รัฐบาลไทยสอบตกด้านการปกป้องสิทธิผู้หญิง โดยชี้ว่ารัฐบาลยังไม่มีการปฏิบัติใดๆ ตามข้อเสนอแนะสหประชาชาติตามอนุสัญญาว่าด้วยการขจัดการเลือกปฏิบัติต่อสตรีในทุกรูปแบบ หรือ CEDAW นั้น   ในเวทีเดียวกัน ซินเธีย เวลิโก ผู้แทนสำนักงานข้าหลวงใหญ่เพื่อสิทธิมนุษยชนแห่งสหประชาชาติ ภูมิภาคเอเชียตะวันออกเฉียงใต้ (OHCHR) แสดงความห่วงใยต่อสถิติที่ผู้หญิงนักปกป้องสิทธิในไทยกว่า 440 ราย ถูกกลั่นแกล้งคุกคามจากการฟ้องคดีระหว่างปี 2557-2562 ทั้งยังถูกละเมิดสิทธิขั้นพื้นฐานและสวัสดิภาพ   ซินเธียกล่าวด้วยว่าผู้หญิงนักปกป้องสิทธิยังเผชิญความท้าทายจากการแปะป้ายตีตรา และการประจานออนไลน์ โดยการโจมตีเหล่านี้เพื่อโดดเดี่ยวพวกเขาและทำลายการสนับสนุนจากสมาชิกในชุมชน กรณีที่เห็นได้ชัดอย่างเช่นกรณีที่เกิดขึ้นกับอังคณา นีละไพจิตร อดีตกรรมการสิทธิมนุษยชน ที่มีการคุกคามออนไลน์ พุ่งเป้าต่องานส่งเสริมและปกป้องสิทธิมนุษยชนที่เธอทำงานอยู่   ผู้สื่อข่าวรายงานด้วยว่า เมื่อสัปดาห์ก่อนในการอภิปรายไม่ไว้วางใจ วิโรจน์ ลักขณาอดิศร ส.ส.ฝ่ายค้าน ได้เปิดโปงว่ากองอำนวยการรักษาความมั่นคงภายใน (กอ.รมน.) เกี่ยวข้องกับปฏิบัติการข้อมูลข่าวสาร หรือ ไอโอ เพื่อปฏิบัติการคุกคามออนไลน์และดิสเครดิตนักปกป้องสิทธิมนุษยชน โดยในเอกสารของราชการพบความเชื่อมโยงกับเว็บ pulony ซึ่งเผยแพร่เนื้อหาสร้างความเกลียดชังนักกิจกรรมและนักสิทธิมนุษยชนในพื้นที่ชายแดนใต้ รวมทั้งอังคณา นีละไพจิตร นักกฎหมายสิทธิมนุษยชนและอดีตกรรมการสิทธิมนุษยชนก็ตกเป็นเป้าหมายคุกคามด้วย   อังคณา นีละไพจิตร อดีตกรรมการสิทธิมนุษยชน ซึ่งตกเป็นเป้าหมายคุกคามออนไลน์ ได้กล่าวในเวทีแถลงข่าวโดยเรียกร้องให้รัฐบาลรับผิดชอบและยุติปฏิบัติการนี้ "น่าเสียใจที่ปฏิบัติการไอโอเกิดขึ้นจากงบประมาณของรัฐเสียเอง" อังคณากล่าวในวงเสวนา   อังคณาเล่าถึงประสบการณ์ร้องเรียนกับหน่วยงานราชการที่ควรมีหน้าที่รับผิดชอบอย่าง กองบังคับการปราบปรามการกระทำความผิดเกี่ยวกับอาชญากรรมทางเทคโนโลยี หรือ บก.ปอท ว่ายังไม่สามารถเป็นกลไกปกป้องสิทธิออนไลน์ได้อย่างแท้จริง “ที่ผ่านมาเคยไปแจ้ง บก.ปอท. 2 ครั้ง แต่ละครั้งต้องปริ้นท์เอกสารไปเอง เพื่อไปชี้ให้เจ้าหน้าที่ตำรวจ ปอท. เห็นว่าข้อความไหนเป็น hate speech ตรงไหนลดทอนความเป็นมนุษย์”   และในทางกลับกันเมื่อมีนักการเมืองหรือนักสิทธิมนุษยชนวิจารณ์เรื่องความมั่นคง ปอท. ก็กลับเป็นฝ่ายร้องทุกข์กล่าวโทษคนเห็นต่างจากรัฐ ขณะที่ผู้หญิงที่ถูกทำร้ายจากการโจมตีออนไลน์ก็ต้องเป็นภาระไปแจ้งความเอง   ต่อกรณีที่การปฏิบัติการไอโอมีความเกี่ยวข้องกับกองอำนวยการรักษาความมั่นคงภายใน หรือ กอ.รมน. นั้น อังคณายังเสนอให้ผู้หญิงนักปกป้องสิทธิที่ได้รับความเสียหาย ไปใช้สิทธิทางศาลพิสูจน์ข้อเท็จจริงว่าเป็นการกระทำของหน่วยงานรัฐ และเป็นการกระทำที่มิชอบด้วยกฎหมาย เพื่อขอให้ศาลเยียวยาชดใช้ความเสียหายที่เกิดขึ้น   อังคณายังเห็นด้วยกับข้อเสนอของผู้หญิงนักปกป้องสิทธิ 15 เครือข่าย ที่เห็นด้วยกับข้อเสนอของคณะกรรมการ CEDAW ให้รัฐบาลแก้ไขมาตรา 17 (2)  ของ พ.ร.บ.ความเท่าเทียมทางเพศฯ เพื่อสร้างหลักประกันว่าจะไม่มีข้อยกเว้นในการห้ามไม่ให้มีการเลือกปฏิบัติระหว่างเพศ โดยอ้างเรื่องความมั่นคงและศาสนาด้วย โดยอังคณาเชื่อว่าการยกเลิกมาตรา 17 (2) ดังกล่าวจะช่วยสร้างสร้างหลักประกันว่าจะไม่มีข้อยกเว้นให้มีการเลือกปฏิบัติระหว่างเพศ   อดีตกรรมการสิทธิมนุษยชนแห่งชาติยังแสดงความเป็นห่วงที่ยังมีชาวบ้านเข้าไม่ถึงกองทุนยุติธรรม เพราะมีระเบียบมากมายจนเป็นข้อจำกัด กลายเป็นปัญหาเรื้อรัง และปัญหาโครงสร้างระดับชาติ นอกจากนี้ยังแสดงความเป็นห่วงว่ายังไม่มีมาตรการป้องกันคุกคามทางเพศในสถานประกอบการ และสถานศึกษายังไม่มีสภาพบังคับในรูปแบบกฎหมาย มีแต่ระเบียบเท่านั้น   อังคณายังเสนอให้งานปกป้องสิทธิสตรีเป็นประเด็นระดับชาติ จากเดิมที่เป็นงานระดับกระทรวงการพัฒนาสังคมและความมั่นคงมนุษย์ และเสนอให้ยกระดับงานปกป้องสิทธิสตรีจากงานสงเคราะห์ ให้เป็นกลไกเพื่อปกป้องผู้ทรงสิทธิอย่างแท้จริง      โซเชียลเดือด ผีน้อยเกาหลีถึงไทยไม่กักตัว 14 วัน เพ่นพ่านไปกินหมูกระทะ https://www.thairath.co.th/news/society/1787055   โซเชียลเดือด หลังพบ "ผีน้อยเกาหลี" ถึงเมืองไทยไม่กักตัว 14 วันตามข้อกำหนด เพ่นพ่านไปกินหมูกระทะ ทำร้านเดือดร้อนต้องปิดทำความสะอาดยกใหญ่ หวั่นโควิด-19   เมื่อคืนวันที่ 4 มี.ค. 63 ที่ผ่านมา ผู้สื่อข่าวรายงานว่า ในโลกออนไลน์มีการชี้เป้า แรงงานไทยผิดกฎหมายที่เกาหลีใต้ หรือที่เรียกว่า "ผีน้อย" ซึ่งเดินทางกลับมายังประเทศไทย เมื่อวันที่ 4 มี.ค. จากนั้น ผีน้อย คนดังกล่าวก็เดินทางต่อมายังเชียงราย   อย่างไรก็ตาม ผีน้อย ก็ไม่ได้กักตัวตามที่รัฐบาลกำหนด ปรากฏว่า เย็นวันนั้นเธอพาครอบครัวไปทานหมูกระทะต่อทันที เพียงไม่นานชาวโซเชียลคนหนึ่งก็โพสต์ข้อความว่า ผีน้อยคนนี้กินหมูกระทะที่ร้านแห่งหนึ่ง ทันทีที่เจ้าของร้านทราบเรื่อง จึงไปเจรจากับผีน้อย แต่ปรากฏว่า เธอไม่ได้พูดอะไร แค่ยิ้มๆ และทานต่อ ซึ่งเจ้าของร้านจึงได้ประกาศหยุดร้าน 1 วันเพื่อทำความสะอาดร้านขนานใหญ่ (อ่านต้นฉบับที่นี่ https://www.facebook.com/rskullsociety/posts/129574335271205)   ทั้งนี้ มีชาวโซเชียลจำนวนมากที่เข้าไปแสดงความคิดเห็นเกี่ยวกับกรณีที่เกิดขึ้นดังนี้  (อ่านความคิดเห็นเพิ่มเติมที่นี่ https://www.facebook.com/DramaAdd/posts/10158416010243291)   Rot Jib : หล่อนอาจจะไม่ได้ติดโควิด แต่หล่อนกำลังจะทำให้ผู้ประกอบการแย่กันหมด   Oohanii Zarinya : ไม่มีความรับผิดชอบเลยสักนิด น่าจะเพิ่มบทลงโทษแรงๆ กับคนพวกนี้ จำคุกไปเลยสัก 1 ปี ถ้าเผื่อคนนี้ติดเชื้อละก็.....บรรลัยแน่   Nam Gotcharos : สงสารร้านเขามาก ตอนนี้ทางร้านประกาศหยุดร้านเพื่อทำความสะอาดแล้ว อารมณ์แบบเหมือนมีกาลกิณีมาร้านแล้วต้องมาทำความสะอาดล้างซวยอะ   Thanarat Patiphat : ครอบครัวโคตรน่ารังเกียจมาก รู้ทั้งรู้ลูกหลานตัวเองเพิ่งกลับมาจากประเทศเสี่ยง ด่าคนเดียวคงไม่ได้ คงต้องด่าทั้งโคตร....ถ้าไม่ป่วยไม่มีเชื้อก็โชคดีไป แต่ถ้ามี ครอบครัวนี้จะรับผิดชอบยังไงครับ   P Rattanakorn Petsoon : นี่ขนาดยังไม่กลับมาแบบฟูลออปชั่น ถ้ามาครบ 4 พันคนไม่อยากจะคิดเลยว่าจะเป็นยังไง คนพวกนี้ยิ่งมีตรรกะแปลกๆ อยู่ เอาตัวเองเป็นศูนย์กลางของทุกสิ่ง   ทั้งนี้ หากพบผู้ที่เดินทางมาจากประเทศกลุ่มเสี่ยง และไม่มีการกักตัว 14 วัน สามารถโทรแจ้งสายด่วน กรมควบคุมโรค 1422 เจ้าหน้าที่พร้อมให้คำปรึกษา  สมาชิกหมายเลข 4091098  5 มีนาคม 2563 เวลา 12:11 น.  </t>
  </si>
  <si>
    <t>สมาชิกหมายเลข 4091098</t>
  </si>
  <si>
    <t xml:space="preserve">ผีน้อยจากเกาหลีบางคนเนี่ยจิตสำนึกไม่มีเลยใช่มั้ยครับ  ผมดูข่าวช่อง3 คือผีน้อยจากเกาหลีไม่ยอมกักตัวยกครอบครัวไปกินหมูกระทะ คือพวกคุณทำไมถึงได้ทำตัวต่ำทรามแบบนี้อ่ะ จิตสำนึกหายไปใหนหมด แทนที่จะกักตัวแค่คุณไปทำงานแบบผิดกฎหมายก็เลวแล้วแต่ไม่ยอมกักตัวแล้วออกไปกินหมูกระทะนี่เลวยิ่งกว่า ถ้าคุณติดเชื้อมาจะไม่ติดกันหนักไปกว่านี้หรอ ผมพูดได้เต็มปากเต็มคำเลยว่าคนแบบนี้หนักแผ่นดินมากจิตใจโคตรเลว ฝากถึงผีน้อยคนอื่นๆถ้าคุณรักประเทศไทยจริงๆควรกักตัวเองเถอะ อย่าทำให้สังคมเดือดร้อนไปมากกว่านี้เลยครับ  สมาชิกหมายเลข 5638089  5 มีนาคม 2563 เวลา 10:22 น.  ความคิดเห็นที่ 1  แล้วยังมีหน้ามาเรียกร้องให้คนเห็นใจ  สมาชิกหมายเลข 2617255 5 มีนาคม 2563 เวลา 10:31 น.   ความคิดเห็นที่ 2  กล้าทำงานผิดบ้านโดดร่มไม่สนไม่แคร์ พอมาแล้วเงินเยอะไม่ได้เจอครอบครัวดีใจไปกินข้าวนอกบ้านกัน เช่นหมูกระทะเมื่อคืน ขอความร่วมมือกักตัวอยู่บ้าน ก็นั่นแหละคนไม่สนไม่แคร์ แก้ไขข้อความเมื่อ 5 มีนาคม 2563 เวลา 10:51 น.  สมาชิกหมายเลข 1254279 5 มีนาคม 2563 เวลา 10:35 น.   ความคิดเห็นที่ 3  มันน่าแปลกที่เราเอาเป็นเอาตายกับผีน้อย แต่กับคน คนสิงคโปร์ คนเกาหลี คนฮ่องกง คนจีน มาก็ไม่โดนกักเหมือนกัน ทั้งๆที่มาจากประเทศเสี่ยงเหมือนกัน แต่เราก็เฉยๆ เงียบๆ กัน  มาไล่ล่าเอากันแรงงานเกาหลีผิดกฎหมาย  สมาชิกหมายเลข 3523002 5 มีนาคม 2563 เวลา 10:41 น.   ความคิดเห็นที่ 3-1   นั่นซิ ! สังคมตอนนี้เอามายำกันเละละ   ทั้งๆที่ แรงงานผิดกฎหมายก็เรื่องนึง ประเทศเสี่ยงก็เรื่องนึง ผีน้อยก็ไม่ได้ต่างจากนักท่องเที่ยวหรือคนทำงานถูกกฎหมายที่มาจากประเทศเดียวกันหรอก  ทำไมเอามายำกัน ?      khana  5 มีนาคม 2563 เวลา 11:03 น.    ความคิดเห็นที่ 3-2   คงไม่รวมผมนะครับ. ผมเคยแสดงความเห็นไปนานแล้วว่า.  เราควรงดรับนักท่องเที่ยวและห้ามคนไทยไปท่องเที่ยวเมืองที่เชื้อระบาด    อย่างไรก็ตาม. ต่างชาติก็คือต่างชาติ.   แต่กรณีผีน้อยแห่กลับไทย.  เหมือนคนไทย(ในต่างแดน)มาฆ่าคนไทย(บนผืนแผ่นดินไทย)ด้วยกันเอง.  ผมว่าน่าจะเพราะเหตุนี้จึงได้รับความสนใจเป็นพิเศษ      marupong  5 มีนาคม 2563 เวลา 13:00 น.    ความคิดเห็นที่ 3-3   3-2 ที่คุณยกเหตุผลมามันก็ใช่ แต่จริงๆแล้วมันมีปัจจัยหลายอย่างมาก  แต่สำหรับผม ผมขอไม่โดนใครฆ่าดีกว่าครับ      khana  5 มีนาคม 2563 เวลา 13:05 น.    ความคิดเห็นที่ 3-4   ก็หวังว่าคุณkhanaจะรอดปลอดภัย.   ดาบแรกจากนักท่องเที่ยวรอดมาได้แล้ว.   ก็รอดูดาบสองจากคนไทยด้วยกันนี่แหละ.   แล้วตอนนี้หน้ากากอนามัยหายากแล้ว.  เหมือนเราใช้เกราะกำบังไปกับดาบแรกใกล้หมดแล้ว.  ดาบสองนี้โอกาศถึงเนื้อถึงตัวสูง      marupong  5 มีนาคม 2563 เวลา 13:15 น.    ความคิดเห็นที่ 4  ถ้ามีจิตสำนึกจะไปทำงานแบบผิดกฎหมายเหรอคะ  แทนที่จะเชื่อใจไว้ใจให้คนพวกนี้ไปกักตัวเอง ทำไมรัฐไม่จับกักตัวไว้ก่อนเลย หาที่ให้กางเต็นท์นอน เหมือนที่บางกระทู้บอก ขึงรั้วไฟฟ้ากักพื้นที่ไว้เลยก็ได้ มีอาหารให้กินในนั้น เอาทหารมาเฝ้า พอถึงเวลาตรวจก็ให้มาตรวจ  แต่ในเมื่อเรายังให้นักท่องเที่ยวจากพื้นที่เสี่ยงเข้ามา ก็นั่นแหละ ทำใจ ตรวจคนไทยแล้วยังไง คนต่างชาติก็ใช่ว่าจะปลอดเชื้อ  ระรินทิพย์ 5 มีนาคม 2563 เวลา 10:50 น.   ความคิดเห็นที่ 5  คนไทยยังห่างไกลจากการเป็นคนมีและใช้ความรู้และความมีอารยะ  ในแง่ที่ว่ามีและใช้ความรู้นั้น พวกเขาดูเหมือนจะยังมองไม่เห็น ไม่ตระหนักว่าแม้สิ่งที่มองไม่เห็นนั้น มันมีอยู่ และมันอันตราย เหมือน ๆ กับที่คนเขลา ไม่สามารถมองเห็นสิ่งที่ไม่ปรากฎหรือสิ่งที่เป็นนามธรรมได้  ส่วนความมีอารยะก็ยังห่างไกล ทั้งทำผิดกฎหมายของเกาหลีใต้ และเท่าที่ดูเป็นพวกวัตถุนิยมเสียมาก ทั้งที่ของที่ซื้อหามานั้น เป็นของปลอม    ipiup 5 มีนาคม 2563 เวลา 10:58 น.   ความคิดเห็นที่ 6  เหมือนพวกนางตั้งใจทำใส่  ประมาณว่า ***พวกเธอด่าฉันมากใช่ไหม ดีเลยฉันจะไม่กักตัว ออกมาเพ่นพล่านให้พวกเธอตกใจกลัวเล่นๆ***  ยิ่งกระแสคนด่ามาก ยิ่งไม่สำนึก ยิ่งทำใส่เพื่อความสะใจ สร้างความเดือดร้อนไปทั่ว โดยไม่คำนึงถึงผลกระทบของคนอื่น  คนแบบนี้น่ากลัวก็ไวรัส โรคระบาดอีกนะ ทัศนคติที่แย่ ตรรกะที่พัง ไร้จิตสำนึก ไร้ความรับผิดชอบต่อสังคม  รัฐบาลน่าจะจริงจัง สมควรโดนโทษหนักๆ จะได้ไม่มีคนทำตามเป็นเยี่ยงอย่าง  เห็นคลิปพวกผีน้อย และพฤติกรรมต่างๆแล้วเพลีย นี่ต้องอยู่ร่วมประเทศกับคนไร้คุณภาพแบบนี้เหรอ และคนแบบนี้ก็มีเยอะเสียด้วย   Honeymile 5 มีนาคม 2563 เวลา 11:19 น.   ความคิดเห็นที่ 7  จริงๆ ไม่ใช่แค่ผีน้อยหรอกครับ คนบ้านเราขาดจิตสำนึกในหลายๆ เรื่องจริงๆ ทั้งผีน้อยที่หนีไปทำงานแบบผิด กม. แถมกลับมาไม่ยอมกักตัว หรือขี่มอเตอร์ไซต์บนทางเท้า หรือเมาแล้วขับ หรือดูหนังเถื่อน ดูบอลเถื่อน คนไร้จิตสำนึกพวกนี้ทำผิดโดยอ้างว่าคนอื่นเค้าก็ทำกัน ไม่เห็นจะเป็นไรเลย ไม่เคยคิดว่าสิ่งที่ตัวเองทำมันสร้างความเดือดร้อนให้คนอื่น  สมาชิกหมายเลข 724783 5 มีนาคม 2563 เวลา 11:29 น.   ความคิดเห็นที่ 8  ไม่ใช่ผีน้อย"บางคน" แต่"ทุกคน"ครับ  ถ้ามันมีจิตสำนึกมันหนีไปตั้งแต่แรกครับ   มีสมองกันซะที่ไหน  สมาชิกหมายเลข 750988 5 มีนาคม 2563 เวลา 12:58 น.   ความคิดเห็นที่ 9  คห.3  คนละสเกลกันเลยครับเรื่องความอันตราย  พวกนักท่องเที่ยวมีระบบคัดกรอง และติดตามตัวที่ละเอียดกว่า ตรวจสอบที่อยู่ที่เดินทางง่าย และอยู่ในพื้นที่จำกัด ประกอบกับส่วนใหญ่มีวินัยสูงหากป่วยหรือเสี่ยงก็พร้อมแสดงตัวทันที ยิ่งคนที่เข้ามาทำงานหรือทำธุรกิจความเสี่ยงแทบจะไม่มีเลย นั่นจึงเป็นเหตุที่ว่าทำไมไทยจึงมีผู้ติดเชื้อน้อย ทั้งๆที่ไม่ได้ปิดกั้นการเข้าออกประเทศ ขนาดสิงคโปร์ยังมาดูรูปแบบการคัดกรองของของเราและเอาไปปรับใช้  ส่วนพวกผีน้อย  ร้อยละ90 มันไม่มีความรับผิดชอบในกมลสันดาน อยากทำอะไรก็ทำ ไม่มีความรู้ในด้านสาธารณสุขมีแต่มั่วๆไปเรื่อย  และคนกลุ่มนี้ถ้าไม่แสดงอาการ แต่เป็นพาหะนำเชื้อกลับไปภูมิลำเนาหลายๆอำเภอ หลายๆจังหวัด ไปแพร่เชื้อ ในท้องถิ่นตนเอง ซึ่งอาจจะมีคนเฒ่าคนแก่ได้รับเชื้อแล้วมีอาการรุนแรงเสียชีวิต ซึ่งจากเดิมเชื้อแค่อยู่จำกัดในพื้นที่เสี่ยงแคบๆทางการเอาอยู่  กลายเป็นขยายวงกว้าง ออกไปทั่วทุกภูมิภาค แม้บางที่ๆไม่เคยมีความเสี่ยงก็สามารถกลายเป็นพื้นที่เสี่ยงได้  แถมตามต่างจังหวัด คนมีความรู้ด้านอนามัยไม่มากและสถานพยาบาลก็มีน้อย แล้วก็ยังอยู่ห่างไกลอีกต่างหาก  ถ้ามีคนติดเชื้อคงหนีไม่พ้นอยู่กันแบบตามมีตามเกิด แข็งแรงรอดอ่อนแอตาย  ความshipหายอาจจะกระจายทั่วประเทศ คนที่เขามองไกลๆมีวิสัยทัศน์ถึงได้กลัวในจุดนี้  หิมะละลาย 5 มีนาคม 2563 เวลา 13:10 น.   ความคิดเห็นที่ 9-1      4 รายนี้ต่างอะไรกับผีน้อยครับ ไม่รู้ไปไหนมาบ้าง ปัญหาคือเรายังเปิดประตูอ้าซ่าอยู่ ไม่มีอะไรรับรองได้ว่าชาวต่างชาติ หรือคนไทย ที่เดินทางเข้ามาจากประเทศกลุ่มเสี่ยงจะรับผิดชอบกว่าผีน้อย      สมาชิกหมายเลข 3523002  5 มีนาคม 2563 เวลา 17:44 น.    ความคิดเห็นที่ 10  (บางคน)ก็ไม่มีจิตสำนึกจริงนั่นแหละครับ ไม่งั้นไม่ทำอะไรแบบนั้นหรอก เห้ออออออ  Isamaru777 5 มีนาคม 2563 เวลา 13:23 น.   ความคิดเห็นที่ 11  ยังมีให้สยองอีกค่ะ  ไปกินหม่าล่าเชียงใหม่ (ข่าวจาก คมชัดลึก) อ่านแล้วไม่รู้จะด่ายังไง จิตสำนึกเรื่องความรับผิดชอบต่อสังคมต่ำตมมาก  สงสารผู้ประกอบการกับบรรดาลูกค้าที่ไปนั่งกินในเวลาเดียวกัน        ผีน้อยโผล่ไม่หยุด นั่งกินเบียร์ร้านดังทีเชียงใหม่ เดือดร้อนร้าน ล้างฆ่าเชื้อชุดใหญ่  ถึงแม้ว่าทางหน่วยงานที่เกี่ยวข้องจะมีการประกาศกฎสำหรับผีน้อยที่เดินทางกลับมายังประเทศไทย ต้องมีการกักตัวเป็นเวลา 14 วัน เพื่อป้องกันเชื้อแพร่สู่บุคคลอื่น ดูเหมือนว่ากฎนี้จะไม่เป็นผล เมื่อยังมีผีน้อยบางรายแหกกฎออกมานั่งชิวตามร้านอาหารกันหลายคนเแล้ว  ล่าสุดในโลกโซเชียลเผยให้เห็นผีน้อยรายหนึ่ง หลังจากเดินทางกลับมาถึงไทย ก็ได้ไปนั่งชิวกินเบียร์ที่ร้านอาหารที่จังหวัดเชียงใหม่ แถมยังโพสต์ภาพชิวลงโซเชียล เล่นเอาชาวโซเชียลถึงกับเดือดและทนไม่ไหวต่อพฤติกรรมที่เกิดขึ้น  สมาชิกหมายเลข 785849 5 มีนาคม 2563 เวลา 13:32 น.   ความคิดเห็นที่ 12  กฎหมายยังไม่ทำตามถามหาจิตสำนึกคงยาก  สมาชิกหมายเลข 3051536 5 มีนาคม 2563 เวลา 14:30 น.   ความคิดเห็นที่ 13  ถ้าเขามีเขาคงไม่ไปเป็นผีน้อยหรอก  สมาชิกหมายเลข 3686802 5 มีนาคม 2563 เวลา 15:15 น.   ความคิดเห็นที่ 14  เลิกกินข้าวนอกบ้านซักเดือนนึงดีกว่า  เขาไม่กัก เรากักตัวเองเลย  สมาชิกหมายเลข 931503 5 มีนาคม 2563 เวลา 18:36 น.   </t>
  </si>
  <si>
    <t xml:space="preserve">หากติดไวรัส COVID-19 ในขณะปฎิบัติงาน สามารถเรียกร้องอะไรจากบริษัทได้ไหม?  ในขณะที่เชื้อไวรัส COVID-19 กำลังระบาดหนักอยู่ขณะนี้ และรัฐบาลประกาศให้"หยุดเชื้อเพื่อชาติ"แต่ก็เข้าใจดีว่าในหน่วยงานภาคเอกชนหลายๆแห่งไม่สามารถจะหยุดงานได้ หรือทำ work from home ได้ ยิ่งบริษัทที่มีโรงงานอยู่ต่างจังหวัดห่างออกไปจากจุดเสี่ยงอย่างกรุงเทพด้วยแล้วยิ่งรู้สึกเฉยๆกับประกาศจากรัฐบาล คำถามคือ เมื่อยังต้องไปทำงานระหว่างที่มีโรคระบาด และเกิดโชคร้ายติดเชื้อไวรัสจากเพื่อนร่วมงาน หรือ ในจุดเสี่ยงที่บริษัทมีคำสั่งให้เดินทางไปปฎิบัติงาน ณ จุดนั้นๆ ทั้งๆที่เราเองมีการป้องกันตนเองอย่างเคร่งครัด เลิกงานแล้วตรงกลับบ้านด้วยรถยนต์ส่วนบุคคล งดพบเจอผู้คน ตอนเช้าตรงมาทำงาน แบบนี้เราจะสามารถเรียกร้องอะไรจากบริษัทได้บ้าง?  หมายเหตุ ที่ตั้งคำถามแบบนี้เพราะมีความกลัวจากการที่ต้องเดินทางไปปฎิบัติงานในที่ต่างๆภายนอกสำนักงานเท่านั้น ไม่ได้มีเจตนาไม่ดีต่อบริษัท ยังสามารถมาทำงานได้ปกติ เพียงแต่อยากให้บริษัทเองเห็นใจ พนง. ตาดำๆ ที่ไม่มีเงินสำรองเพียงพอต่อค่ารักษาหากติดเชื้อ ไม่มีประกันชีวิตหรือประกัน covid และสถานการณ์ประเทศไทยตอนนี้เรียกได้ว่าแทบไม่ควรจะออกจากบ้านแล้ว   เวลานี่ผมอาจจะเกิดภาวะเครียดจนเกินไป ที่จะต้องไปทำงานนอกสำนักงานหรือต่างจังหวัดเลยมาตั้งกระทู้เพื่ออยากฟังความเห็นของหลายๆท่านหน่อยครับเผื่อจะได้มุมมองความคิดหลายๆด้าน   วันนั้นที่ใครหลายๆคนต่อว่าผีน้อยจากเกาหลีว่าอาจจะนำเชื้อไวรัสมาแพร่ที่ไทย แต่วันนี้คน กทม. เองนี่แหละที่กำลังเป็นผีน้อยเอาเชื้อไปแพร่ตามต่างจังหวัด ไม่ต่างอะไรกันเลย  สมาชิกหมายเลข 1088746  25 มีนาคม 2563 เวลา 09:00 น.  ความคิดเห็นที่ 1  วิธีขอรับเงินประกันสังคม 'กรณีเสียชีวิต' เงินค่าทำศพ 40,000 บาท สำหรับผู้ประกันตนที่ส่งเงินสมทบไม่น้อยกว่า 1 เดือน ภายในระยะเวลา 6 เดือนก่อนถึงแก่ความตาย เงินสงเคราะห์แก่ทายาทผู้มีสิทธิ เท่ากับค่าจ้างเฉลี่ย 2 เดือน หรือ 6 เดือน ตามเงื่อนไข ทายาทผู้มีสิทธิของผู้ประกันตนที่เสียชีวิต สามารถขอรับประโยชน์ทดแทนได้ภายใน 2 ปี  กรณีตายหรือสูญหายจากการทำงาน สิทธิที่ลูกจ้างจะได้รับ คือ ค่าทำศพ จำนวน 100 เท่าของอัตราสูงสุดของค่าจ้างขั้นต่ำรายวัน ค่าทดแทนของค่าจ้างรายเดือนในอัตรา 60% ของค่าจ้างรายเดือน มีกำหนด 8 ปี (จ่ายให้แก่ผู้มีสิทธิตามที่กฎหมายกำหนด) หมายเหตุ ค่าทดแทนรายเดือน จ่ายให้ร้อยละ 60% ของค่าจ้างขั้นต่ำรายวัน ตามกฎหมายว่าด้วยการคุ้มครองแรงงานในท้องที่ที่ลูกจ้างประจำทำงานอยู่คูณด้วย 26 และไม่เกินร้อยละ 60 ของค่าจ้างเฉลี่ยต่อเดือน ซึ่งคำนวณจากค่าจ้างสูงสุดที่ใช้เป็นฐานคำนวณเงินสมทบ  และไม่เกินเดือนละ 12,000 บาท กท. 16 ใบรับรองแพทย์ ถ้าลูกจ้างตายหรือสูญหาย ผู้มีสิทธิได้รับเงินทดแทนได้แก่ บิดา / มารดา โดยชอบด้วยกฎหมาย สามี / ภรรยา (ต้องจดทะเบียนสมรสกัน) บุตร ที่มีอายุต่ำกว่า 18 ปี  เว้นแต่  เมื่อมีอายุครบ 18 ปี และยังศึกษาอยู่ในระดับที่ไม่สูงกว่าปริญญาตรี  ให้ได้รับส่วนแบ่งต่อไป ตลอดระยะเวลาที่ศึกษาอยู่ บุตร ที่มีอายุตั้งแต่ 18 ปี และทุพพลภาพหรือจิตฟั่นเฟือนไม่สมประกอบ  ซึ่งอยู่ในอุปการะของลูกจ้างก่อนลูกจ้างถึงแก่ความตายหรือสูญหาย บุตร ซึ่งเกิดภายใน 310 วันนับแต่วันที่ลูกจ้างถึงแก่ความตายหรือวันที่เกิดเหตุสูญหาย  มีสิทธิรับเงินทดแทนนับแต่วันคลอด หากไม่มีบุคคลดังกล่าวข้างต้น  ให้ผู้อยู่ในความอุปการะของลูกจ้าง  ซึ่งเดือดร้อนเพราะขาดอุปการะเป็นผู้มีสิทธิ  meechang 25 มีนาคม 2563 เวลา 09:51 น.   ความคิดเห็นที่ 1-1   ขอบคุณมากครับ ข้อมูลนี้เป็นกรณีที่เสียชีวิตเท่านั้นถูกต้องมั้ยครับ อ่านแล้วหดหู่จัง มันน้อยนิดมากๆเลย  แต่ที่ผมอยากทราบคือ กรณีที่ไม่ได้เสียชีวิตแต่เกิดค่าใช้จ่ายจากการรักษาพยาบาลที่ค่อนข้างสูง โดยชัดเจนว่าติดเชื้อไวรัสจากที่ทำงาน  และบริษัทเองก็มีเพียงประกันกลุ่มในกรณีอุบัติเหตุที่ทำให้พนักงาน      สมาชิกหมายเลข 1088746  26 มีนาคม 2563 เวลา 09:48 น.    ความคิดเห็นที่ 1-2   ประกันสังคม รักษาฟรี      meechang  26 มีนาคม 2563 เวลา 10:44 น.    ความคิดเห็นที่ 2  ที่ทำงานคุณต้องใกล้ชิดคนอื่นตลอด​ ในระยะรัศมี​1 เมตร?  ที่ถามเพราะแค่อยากรู้นะคะ​ ว่าการทำงานที่บอกว่าเสี่ยง​ มันสามารถป้องกันตัวเองได้บ้างมั้ย  วันสุขแล้ว 25 มีนาคม 2563 เวลา 13:26 น.   ความคิดเห็นที่ 2-1   หากทำงานในสำนักงานปกติก็จะไม่ได้ใกล้ชิดกับคนอื่นครับเพราะต่างคนก็ต่างประจำตำแหน่งที่โต๊ะของตัวเอง แต่กรณีที่ต้องทำงานนอกสถานที่นั้นมีความจำเป็นต้องเดินทางข้ามจังหวัด อันนี้แนบสนิทขนาดไหล่ชนไหล่เลยแหละครับ เพราะต้องนั่งอยู่ในรถยนต์คนเดียวกันตลอดเวลาชั่วโมงครึ่ง-สองชั่วโมง และลักษณะงานที่ทำก็ต้องใกล้ชิดกัน ยกตัวอย่างให้เห็นภาพ เช่น อาจต้องช่วยกันประกอบชิ้นส่วนใดๆที่ใช้คนช่วยกันจับชิ้นงานร่วมกัน 2-3 คน ประมาณนี้ครับ  ดังนั้นแน่นอนว่าต้องใกล้ชิดคนอื่นแบบแนบเนื้อเลยคือ 4 ชั่วโมงบนรถ(ขาไป+ขากลับ) ตอนเช้าๆทุกคนก็เนื้อตัวสะอาดสะอ้านดี ตอนเย็นต่างคนต่างก็มีเหงื่อ ยังไม่รวมเนื้องานที่จะต้องทำงานใกล้ชิดกันอีก   คือความรู้สึกผมไม่ได้รังเกียจหรืออคคติกับวิธีการทำงานของบริษัทผมที่เป็นอยู่แต่เดิมนะครับ แต่ในสถานการณ์แบบนี้แค่คิดว่าควรงดการเดินทางหรือลดความเสี่ยงจากการทำงานในลักษณะที่ต้องใกล้ชิดกับคนอื่น แต่ทางผู้บริหารไม่ได้ให้ความสำคัญ      สมาชิกหมายเลข 1088746  26 มีนาคม 2563 เวลา 10:14 น.    ความคิดเห็นที่ 2-2   บริษัทน่าจะทำประกัน​ โคโรน่าให้พนักงานนะคะ      วันสุขแล้ว  26 มีนาคม 2563 เวลา 14:09 น.    ความคิดเห็นที่ 3  ถ้าบริษัทที่ดีๆหน่อย ก็จะมีประกันสุขภาพให้อยู่แล้ว และสถานการณ์นี้น่าจะมีประกันเพิ่มให้ต่างหาก และจ่ายเงินเดือนปกติค่ะ  Nerveเนิฟ 26 มีนาคม 2563 เวลา 15:20 น.   </t>
  </si>
  <si>
    <t>สมาชิกหมายเลข 1088746</t>
  </si>
  <si>
    <t xml:space="preserve">ถ้าจะไปเกาหลีช่วงนี้ต้องใช้อะไรบ้าง  ถ้าจะเข้าเกาหลีประมาณปล่ยเดือนมีนา หรือต้นเดือนเมษา ต้องใช้เอกสารอะไรบ้างคะ  สมาชิกหมายเลข 2818988  17 มีนาคม 2563 เวลา 22:17 น.  ความคิดเห็นที่ 1  เกาหลีเป็นพื้นที่ที่ประกาศเป็นพื้นที่เสี่ยงอยู่ และการเดินทางกลับไทยต้องขอใบรับรองแพทย์ว่าไม่เป็นผู้ติดเชื้อไวรัส  ถ้าไม่มีก็อดเดินทางกลับไทย ซึ่งปัญหามันอยู่ตรงนี้ล่ะครับ แถมกลับมาต้องกักตัวตามกำหนด  และช่วงที่ว่า สายการบินบางสายก็งดบินยาว บางสายก็ลดเที่ยวบิน ดูแล้วยังไม่น่าไป ถ้าไม่มีความจำเป็นที่ต้องไป  สมาชิกหมายเลข 1272765 17 มีนาคม 2563 เวลา 22:47 น.   ความคิดเห็นที่ 1-1   ใบรับรองแพทย์เสียค่าตรวจด้วยค่ะ ไม่ฟรีนะคะ      สมาชิกหมายเลข 889672  17 มีนาคม 2563 เวลา 23:01 น.    ความคิดเห็นที่ 1-2   ก็ตามนั้น แต่จขกท.จะรู้หรือเปล่า ว่ามีค่าใช้จ่าย และตรวจที่ไหนได้บ้าง ก็อีกเรื่องล่ะครับ      สมาชิกหมายเลข 1272765  17 มีนาคม 2563 เวลา 23:06 น.    ความคิดเห็นที่ 1-3   ถ้าจะไปเกาหลีต้องมีใบรับรองแพทย์ไปไม๊คะ      สมาชิกหมายเลข 2818988  17 มีนาคม 2563 เวลา 23:06 น.    ความคิดเห็นที่ 1-4   ขาไป ไม่ต้อง ไปลุ้นว่า ตม.จะให้เข้าหรือเปล่าดีกว่า ส่วนขากลับก็ต้องตรวจล่ะครับ และอย่าลืมเตรียมเงินราวๆ 6000 บาทเป็นค่าตรวจที่เกาหลีด้วยแล้วกัน  มาเพิ่มข้อมูลให้  https://japaikorea.com/covid-19-screening-hospital-in-south-korea/      แก้ไขข้อความเมื่อ 17 มีนาคม 2563 เวลา 23:14 น.       สมาชิกหมายเลข 1272765  17 มีนาคม 2563 เวลา 23:12 น.    ความคิดเห็นที่ 1-5   ขอบคุณนะคะ      สมาชิกหมายเลข 2818988  18 มีนาคม 2563 เวลา 14:18 น.    ความคิดเห็นที่ 2    ตามนี้ค่ะ https://www.doe.go.th/prd/assets/upload/files/phrae_th/38a85ca6de255cb5888e7792a047e5b9.pdf  สมาชิกหมายเลข 889672 17 มีนาคม 2563 เวลา 23:24 น.   ความคิดเห็นที่ 2-1   ขอบคุณค่า แต่ไม่ได้ไปทำงานค่า แทกห้องเผื่อมีผู้รู้เฉยๆ ค่า ^^      สมาชิกหมายเลข 2818988  18 มีนาคม 2563 เวลา 14:22 น.    ความคิดเห็นที่ 3  จากไทยไปเกาหลีบางสายการบินต้องซื้อประกันชีวิตที่รวมทั้งการรักษาโควิท 19 ด้วยนะคะ  ไม่ใช่ประกันการเดินทางนะคะ  ก่อนเข้า ตม เกาหลี ต้องกรอกแบบสอบถามสุขภาพและ Travel record declaration  กรอกที่อยู่ในเกาหลีและเบอร์ที่สามารถติดต่อได้ตลอดนับแต่อยู่ในเกาหลีเตรียมเปิดโรมมิ่งรับสายและอินเตอร์เนตไว้ด้วยเลยนะคะ พอยื่นเอกสารทั้งหมดเจ้าหน้าที่จะโหลดแอปให้ เพื่อให้คุณรายงานสุขภาพตลอด 14 วันค่ะ  ปล.ถ้าคิดจะหนี ตม ไปทำงานบอกเลยยากมากนะคะ หรือถ้าไม่สามารถสื่อสารภาษาอังกฤษได้ พักการเดินทางได้เลยค่ะ คัดกรองสุดๆ  สมาชิกหมายเลข 4585602 18 มีนาคม 2563 เวลา 00:56 น.   ความคิดเห็นที่ 3-1   ต้องอยุ่ที่เกาหลีถึง 14 วันเลยหรอคะ      สมาชิกหมายเลข 2818988  18 มีนาคม 2563 เวลา 14:18 น.    ความคิดเห็นที่ 3-2   น่าจะนะคะ ถึงไม่ได้ออกกฎกักกัน 14 วัน แต่ต้องรายงานสุขภาพก็เหมือนกับต้องอยู่ 14 วันค่ะ   แก้ไขเพิ่มเติม ประกันสุขภาพมีวงเงินรักษา 3 ล้านบาทไทยนะคะ ต่ำกว่านี้เช็คอินไม่ได้จ้า      แก้ไขข้อความเมื่อ 18 มีนาคม 2563 เวลา 17:17 น.       สมาชิกหมายเลข 4585602  18 มีนาคม 2563 เวลา 17:16 น.    ความคิดเห็นที่ 3-3   ขอบคุณนะคะ      สมาชิกหมายเลข 2818988  18 มีนาคม 2563 เวลา 17:22 น.    ความคิดเห็นที่ 4  ตกลงจะไปโดดหรือคะ คิดว่าจะไปทำแทนพวกที่เพิ่งกลับมาล่ะสิ  สมาชิกหมายเลข 5599453 18 มีนาคม 2563 เวลา 02:54 น.   ความคิดเห็นที่ 5  จะไปทำอะไร เป็น เปรตน้อย เอ๊ย ผีน้อยเหรอ  สมาชิกหมายเลข 4871722 18 มีนาคม 2563 เวลา 07:16 น.   ความคิดเห็นที่ 6  เกาหลีเป็นประเทศเสี่ยง ก่อนบินกลับไทยนอกจากต้องมีใบรับรองแพทย์ว่าไม่ติดโควิดที่ออกภายในสามวันคุณต้องกักตัวเองก่อนกลับ 14 วันด้วยนะ  mikoto 18 มีนาคม 2563 เวลา 20:19 น.   ความคิดเห็นที่ 6-1   คือถ้าไปเกาหลีต้องอยึ่ที่เกาหลีอย่างน้อย 14 วันหรอคะ      สมาชิกหมายเลข 2818988  19 มีนาคม 2563 เวลา 14:18 น.    </t>
  </si>
  <si>
    <t>สมาชิกหมายเลข 2818988</t>
  </si>
  <si>
    <t xml:space="preserve">หญิงสาวที่นั่งอยู่ริมหน้าต่างคนนั้น เธอกำลังรอคนรักกลับมา..  ตั้งแต่เล็กแต่น้อย ผมเคยเป็นคนไม่เชื่อเรื่องผี ไม่เชื่อว่าผีมีจริง ผมเคยคิดว่าถ้าคนตายทุกคนเป็นผี ป่านนี้ผีคงเต็มโลกแล้วแหละ ต่างกับพี่สาวคนโต รายนั้นเห็นผีเป็นกิจวัตรประจำวัน ตอนรุ่นๆ ผมเคยถามเขาว่า ทำไมผมไม่เห็นผีเหมือนพี่บ้างเลย "เอ็งมันจิตหยาบ" พี่ผมบอก "มีแต่คนจิตละเอียดเท่านั้นแหละที่จะเห็น" บอกตรงๆ ผมก็ยังไม่เข้าใจอยู่ดี     ด้วยความอยากจะเจอผี ตอนวัยรุ่นที่กำลังห้าวได้ที่ ผมถึงกับท้าทายผีด้วยซ้ำ ผมเคยเข้ากลุ่มล่าผีกับเพื่อนๆ แถวบ้าน ที่ไหนมีข่าวผีดุ บ้านร้างตึกร้าง  ผมก็ไปพิสูจน์มาหมด แต่ก็ไม่เคยเจอจะจะซะที บ้านผีสิงบางหลัง กลายเป็นที่มั่วสุมของผมกับเพื่อนๆ ไปซะฉิบ     แต่ถึงจะไม่เชื่อ ผมก็ยังมีหวาดๆ อยู่บ้าง ที่ผ่านมา เวลาไปเที่ยวที่ไหนที่ต้องพักค้างคืน ผมก็ไม่ลืมทำตามคำแนะนำที่เคยอ่าน ที่จะทำให้ไม่ต้องเจอกับสิ่งลี้ลับที่อธิบายไม่ได้ เช่น การสวดมนต์ก่อนนอน การบอกกล่าวเจ้าที่เจ้าทางประมาณว่า "ลูกแค่มาพักผ่อนนะจ๊ะ ลูกไม่เคยคิดจะท้าทาย" ไปจนถึงการขยับเตียงออกจากจุดเดิมเล็กน้อย การเปิดไฟดวงเล็กไว้ดวงหนึ่ง การเปิดไฟห้องน้ำเอาไว้และแง้มประตูห้องน้ำไว้เล็กน้อย ถึงไม่ค่อยเชื่อว่าจะช่วยได้แต่ผมก็ไม่ดูแคลน ด้วยอายุที่มากขึ้น ประสบการณ์มากขึ้น ทำให้ผมเรียนรู้ว่า สิ่งที่เราไม่เห็น ใช่ว่าจะไม่มี ใครจะไปรู้ ห้องที่เรานอนอยู่นี้อาจเคยมีคนฆ่าตัวตาย ผูกคอตาย หรือเกิดเหตุฆาตกรรม เมียฆ่าผัวหมกห้อง ผัวฆ่าเมียกับชู้ ก็เป็นได้ ....บรื๋ออ..... น่ากลัวใช่ไหมล่ะ อาจจะมีพนักงานที่รู้ แต่คงไม่บอกเราแน่ๆ ฉากผีสาวผมยาวห้อยหัวผมสยายลงจากเพดาน จากเรื่องเล่า จากภาพยนตร์ที่เห็นกันบ่อยๆ ยังติดตา    ผมเคยท่องเที่ยวไปทั่วประเทศ ก็ไม่เคยเจอผีแบบตัวเป็นๆ อาจจะเคยเจอเหตุการณ์ผิดปกติบ้าง แต่ผมก็หาเหตุผลมาหักล้างไปได้หมด แต่มีอยู่ที่หนึ่ง ที่ผมเคยไปเที่ยวมาเกือบสิบครั้ง และก็เรียกได้ว่า "เจอดี" มาแทบทุกครั้ง ที่นั่นคือ กาญจนบุรี หรือ เมืองกาญจน์ ที่เราเรียกกันติดปากนั่นเอง     ครั้งล่าสุดประมาณห้าปีที่แล้ว ผมกับแฟนได้ไปเที่ยว และพักที่รีสอร์ตขนาดกลางแห่งหนึ่งริมแคว ที่ด้านหน้าติดแม่น้ำ ด้านหลังเป็นป่า มีแพริมน้ำไว้ทำกิจกรรม มีบ้านพักเป็นหลังๆ ประมาณสิบหลัง อยู่ใกล้แม่น้ำ ลึกเข้าไปใกล้ราวป่าอีกนิดมีเรือนพักสองชั้นอีกประมาณชั้นละสิบห้อง เราได้ห้องที่ตึกนี้ ห้องกลางๆ ชั้นล่าง ช่วงบ่ายหลังจากเช็คอินเรียบร้อยเราก็เข้าห้องพัก ผมเปิดประตูด้านหลังห้องเพื่อสำรวจและกะจะเอาแจ็กเก็ตไปผึ่งลมไว้ ผมกวาดตาเข้าไปในป่าที่มืดครึ้ม มีต้นไม้ใหญ่หนาแน่น เถาวัลย์ระโยงระยาง ที่พื้นก็มีหญ้าขึ้นรกชัฏ แทบไม่เห็นผืนดิน ผมรู้สึกได้ถึงความเย็นยะเยือกที่วูบเข้ามาปะทะเนื้อตัวโสตประสาท จนผมรู้สึกหนาวสั่น รีบหาที่แขวนเสื้อแล้วรีบปิดประตู     คืนนั้นหลังจากทำกิจกรรมที่ทางรีสอร์ตจัดให้ รับประทานอาหารและดื่มกันได้ที่ เราก็กลับเข้าห้องพักกันประมาณเที่ยงคืน ทำธุระส่วนตัวเสร็จ เตรียมตัวนอน ผมก็ไม่ลืมปฏิบัติตามคำแนะนำเป็นปกติ แต่คราวนี้ผมเลือกปิดไฟในห้องทั้งหมด เปิดแต่ไฟห้องน้ำและแง้มประตูไว้เล็กน้อยเท่านั้น เรานอนคุยกันไปเรื่อยๆ ประมาณตีสองเสียงคุยของแฟนก็ค่อยๆ เงียบไป ผมก็เริ่มเคลิ้มหลับ..     ผมสะดุ้งตื่นเมื่อได้ยินเสียงคล้ายผู้หญิงร้องไห้อยู่หลังห้อง ในแสงสลัว ผมกวาดตาไปทางแฟนก็เห็นเธอเบิกตาโพลงมองหน้าผมอยู่ เธอเอามือมาเกาะแขนผมไว้แล้วกระซิบละล่ำละลัก "พี่ได้ยินด้วยหรือ" ผมพยักหน้า พลางขยับตัวลุกจากที่นอน แฟนคงเคยได้ยินกิตติศัพท์สมัยวัยรุ่นของผมมาบ้าง ผมได้ยินเธอพูดเสียงสั่นไล่หลังมาเบาๆ "พี่อย่าเปิดประตูนะ" ผมก้าวไปที่ประตูบานนั้น เสียงร้องครางฮือๆ ก็ยังดังอยู่เป็นระยะ ผมก้มลงไปมองกลอนประตูว่ายังล็อคอยู่ดีไหม ทันใดนั้นกลิ่นสาบสางฉุนกึ๊กชวนสะอิดสะเอียนก็ลอดช่องประตูมาเข้าจมูก ผมกลั้นใจเอาฝ่ามือแนบบานประตู เงี่ยหูฟัง มีเสียงแกรกกรากคล้ายกรงเล็บข่วนประตูตรงที่มือผมแนบอยู่ คล้ายกับว่าสิ่งลึกลับข้างนอกรู้ว่าผมยืนอยู่หลังประตูบานนั้น ผมผงะถอยหลังกลับมาเปิดไฟ เสียงร้องครวญครางและเสียงข่วนประตูยังดังอยู่ต่อไป ราวกับจะอ้อนวอนให้เราเปิดประตูต้อนรับ     เสียงเขย่าขวัญสั่นประสาทนั้นหยุดไปตอนไหนก็ไม่รู้ รู้แต่ว่าดังอยู่นานเหมือนไม่มีวันจบสิ้น ตอนผมย้ายร่างขึ้นเตียงอีกครั้ง ผมบอกแฟนว่า "ไม่มีอะไร สัตว์ป่าน่ะ" ผมรู้ว่าเธอไม่เชื่อผมแน่ และก็เป็นอย่างที่ผมคิด เธอโพล่งถามย้อนกลับมาทันควัน "สัตว์อะไรร้องไห้เหมือนคน มีด้วยเหรอพี่" ผมหมดคำตอบ เรานอนใจสั่นจ้องตากันโดยไม่มีใครพูดอะไรอีก จนผมผลอยหลับไปตอนรุ่งสางด้วยความอ่อนเพลีย ผมตื่นมาตอนสาย แฟนแต่งตัวเสร็จเรียบร้อยแล้ว เธอบอกว่ายังไม่ได้หลับทั้งคืน ผมรีบล้างหน้าล้างตาลวกๆ แต่งตัวแล้วเผ่นออกจากห้อง ขับรถออกจากรีสอร์ตแทบไม่มองเหลียวหลัง ทิ้งเสื้อไว้ให้สิ่งลึกลับนั้นดูต่างหน้าโดยไม่ต้องการการพิสูจน์ความจริงใดๆ ปล่อยให้มันเป็นความลับดำมืดอยู่ต่อไปนั่นแหละ...   แต่เรื่องที่ผมตั้งใจจะเล่า ยังไม่ใช่เรื่องนี้..  สมาชิกหมายเลข 4493994  21 พฤศจิกายน 2563 เวลา 06:29 น.  ความคิดเห็นที่ 1  ย้อนกลับไปสักยี่สิบปีก่อนตอนผมยังเป็นหนุ่มแน่น เพิ่งเรียนจบ เริ่มทำงานใหม่ๆ ผมกับเพี่อนอีกสี่คนชวนกันไปเที่ยวเมืองกาญจน์ เพื่อนกลุ่มนี้ก็เป็นเพื่อนกลุ่มเดียวกันกับตอนออกล่าท้าผีนั่นแหละ สมัยยังเป็นวัยรุ่นตอนนั้นทุกคนล้วนแต่ห้าวหาญ ไม่เคยเกรงกลัวสิ่งใด แม้แต่ความตาย เราเคยไปเที่ยวด้วยกันบ่อย ที่เที่ยวใกล้ๆ กรุงเทพเราลุยมาทุกย่าน ไปแบบไม่มีแผนอะไร ไม่เคยเป็นห่วงที่กินที่นอน ขอให้ได้ไปแค่นั้น ที่ที่ไม่ควรจะนอนอย่างศาลาริมทาง ศาลาวัด เราก็เคยนอนมาแล้ว ครั้งนี้ก็เหมือนเดิม เรากะไปหาที่พักเอาข้างหน้า เพื่อนคนหนึ่งขับรถปิ๊กอัพของที่บ้านไป พวกเราสี่คนก็สลับกันไปนั่งกับเพื่อนคนขับบ้างนั่งกระบะท้ายบ้างสนุกสนานเฮฮาไปตลอดทาง     พวกเราตระเวณเที่ยวไปทั่วเมืองกาญจน์ ที่สุดท้ายที่เราแวะเที่ยวตอนเย็นคือสุสานทหารสัมพันธมิตร ออกมาจากบริเวณสุสานก็ใกล้มืดเต็มที ผมนึกขึ้นได้ว่ายังไม่มีที่พัก จึงบอกกับเพื่อนๆ ว่า "หาที่พักเหอะ นอนโรงแรมกันดีกว่า กูพอมีตังค์" เพื่อนๆ ทุกคนเห็นด้วย เราขับรถตระเวณหาที่พัก หลายที่บอกไม่ว่าง แต่ผมคิดว่าพวกเขาเห็นสภาพเราแล้วไม่อยากรับมากกว่า จนเกือบสองทุ่ม เรามาเจอโรงแรมไม้เก่าๆ สี่ชั้นแห่งหนึ่ง อยู่ในซอยลึกเข้าไปจากถนนใหญ่ประมาณร้อยเมตร เป็นโรงแรมโทรมๆ คิดว่ามีอายุพอสมควร รอบข้างเป็นป่าละเมาะ มีบ้านเรือนร้านค้าอยู่ห่างออกไปประปราย โรงแรมยุคเก่าที่ไม่มีระเบียงด้านนอก แต่มีหน้าต่างบานพับแบบโบราณรายรอบ หน้าต่างไม้บานพับแบบที่มีตะขอยึด ที่ยุคนี้แทบไม่เห็นแล้ว แต่ตามโรงเรียนแถบชนบทก็ยังพอมีให้เห็น เราเดินผ่านโถงมืดๆ เข้าไปหาชายแก่ที่อยู่หลังเคาน์เตอร์ เพื่อสอบถามห้องว่าง ลุงทำหน้าแปลกใจนิดหน่อยตอนที่เห็นเรา ลุงแจ้งราคาห้องพัก แล้วบอกเราว่าจะพักห้องไหนก็เลือกเอาได้เลย "ได้หมดเหรอลุง" เพื่อนคนหนึ่งถาม "ใช่ ลองเปิดประตูดู ห้องไหนว่างไฟสว่างก็เข้าไปเลย" ผมหันไปรอบๆ สำรวจโรงแรม เป็นโรงแรมแบบมีโถงกลาง ชั้นล่างเป็นโถงใหญ่มีห้องอยู่สองสามห้องคิดว่าไม่น่าใช่ห้องพัก น่าจะเป็นห้องพักคนดูแล ห้องเก็บของ และห้องน้ำ เคาน์เตอร์อยู่ลึกติดผนังด้านในและติดกับบันได ทุกชั้นมีบันไดขึ้นอยู่ด้านซ้ายด้านเดียว ชั้นสองถึงชั้นสี่มีระเบียงรอบโถงกลางมีห้องพักรายรอบ ระเบียงเป็นรูปตัวยู วนไปอีกด้านซึ่งเป็นทางตัน ถ้าอยากลงชั้นล่างหรือขึ้นชั้นบนต้องย้อนกลับมาทางเดิม ชั้นบนทุกชั้นมีห้องพักห้าห้อง มีห้องน้ำรวมอยู่ถัดจากสองห้องแรก ไฟตามทางเดินที่เป็นหลอดแบบมีไส้ขดลวดให้แสงสีเหลืองหม่นติดบ้างไม่ติดบ้างทำให้บรรยากาศดูทึบทึม เราเดินสำรวจขึ้นไปเรื่อยๆ บางห้องประตูปิด บางห้องก็เปิดแง้มไว้ ไม่มีวี่แววสิ่งมีชีวิตใดๆ ใช่แล้วครับ ทั้งโรงแรมมีแค่เรา เราเดินขึ้นไปชั้นบนสุด สามห้องแรกรวมทั้งห้องน้ำปิดประตูเงียบเชียบยกเว้นสองห้องในสุดที่ประตูเปิดแง้มไว้ มีแสงไฟวับแวมลอดออกมาเหมือนจะรอต้อนรับเรายังไงยังงั้น เพื่อนสามคนเลือกห้องสุดทางเดิน ส่วนผมกับเพื่อนอีกคนจับจองอีกห้อง ดึกแล้วประมาณตีหนึ่ง ทุกคนมารวมตัวกันอยู่ที่ห้องผม กินเหล้า ล้อมวงเล่นไพ่บนเตียง โดยเปิดประตูห้องไว้ ผมนั่งหันหน้าไปทางประตู ระหว่างที่กำลังก้มๆ เงยๆ ยกแก้วจั่วไพ่กันอยู่นั้น สายตาผมเหลือบไปเห็นเงาดำเคลื่อนตัวผ่านประตูห้องไปทางห้องในสุด     ทางนั้นไม่มีทางลงทางออกแล้วใครเข้าไปทำไม หรือจะเป็นแขกคนใหม่เข้าไปดูห้อง เข้าไปแล้วเจอกระเป๋าที่เพื่อนผมวางไว้เดี๋ยวก็คงออกมา หรือจะเป็นคนดูแลเข้าไปเช็คห้อง เดี๋ยวก็คงออกมาทางเดิม ผมคิด แต่จนแล้วจนรอดก็ไม่เห็นมีใครออกมา ผ่านไปราวครึ่งชั่วโมงแล้วผมชักสงสัย เลยลุกขึ้นเพื่อออกไปดูให้รู้แน่ ผมก้าวผ่านประตูออกไปที่ระเบียงก่อนเพื่อจะดูว่าลุงคนดูแลยังอยู่ที่เคาน์เตอร์ไหม ในความมืดสลัวลุงยังนั่งอยู่ที่นั่นเงยหน้ามาสบตาผมพอดี สายตาผมคงไม่ฝาดผมเห็นลุงแสยะยิ้มให้ผม ผมพยักหน้าให้ลุงแล้วผละจากราวระเบียงเดินไปทางห้องริมสุด ประตูห้องเปิดแง้มอยู่ มีแสงไฟลอดออกมา ผมค่อยๆ ผลักประตูเข้าไปช้าๆ มีเสียงเอี๊ยดเบาๆ สิ่งที่ผมเห็นทำให้ผมตัวชาวาบ ในห้องว่างเปล่าไม่มีสิ่งมีชีวิตใดๆ มีเพียงกระเป๋าของเพื่อนที่วางอยู่บนเตียง ผมเห็นบานหน้าต่างที่เปิดอ้าอยู่กำลังโยกไหว ทั้งที่ตอนนั้นไม่มีลมเลยซักนิด ตะขอที่คงหลุดจากบานหน้าต่างเสียดสีกับฝาผนังไม้เสียงดังแกรกกราก แล้วร่างที่ผมเห็นเดินเข้ามาล่ะ... หายไปไหน     ใจผมเต้นระรัว หันหลังกลับไปเข้าห้องยกแก้วเล่นไพ่ต่อโดยไม่บอกใคร     ตอนสายพวกผมเตรียมตัวกลับ เดินลงมาถึงโถงชั้นล่างผมมองหาลุงคนดูแลเพื่อจะถามอะไรหน่อยแต่ก็ไม่เห็น คงออกไปหาอะไรกิน ผมคิด เราขับรถออกมาจากโรงแรมถึงปากซอยที่มีร้านค้าอยู่ ผมบอกเพื่อนคนขับให้จอด บอกจะลงไปซื้อน้ำ ระหว่างที่ป้าคนขายกำลังสาละวนหยิบขวดน้ำใส่ถุงให้ผมอยู่นั้น ผมตัดสินใจเอ่ยถาม "ป้าครับ โรงแรมด้านในนั้นมีอะไรผิดปกติบ้างไหม" ป้าหันมาสบตาผม สีหน้าสีตามีแววหวาดกลัวนิดๆ "...เจอเหมือนกันเหรอลูก" "เจออะไรกันเหรอครับ....ป้าช่วยเล่าให้ผมฟังหน่อยได้ไหม..." ผมขยับตัวเข้าไปใกล้ป้าอีกเล็กน้อย รอฟังสิ่งที่ป้ากำลังจะเล่า...  [Spoil] คลิกเพื่อดูข้อความที่ซ่อนไว้  สมาชิกหมายเลข 4493994 21 พฤศจิกายน 2563 เวลา 06:37 น.   ความคิดเห็นที่ 2  ควรซื้อเครื่อง EMF reader ติดตัวไว้เวลาเดินทางครับ เข้าห้องพักปุ๊บเปิดเลย ถ้าเครื่องส่งสัญญาณมีปฏิกริยา แสดงว่ามีแน่ๆ  lucas 21 พฤศจิกายน 2563 เวลา 14:08 น.   ความคิดเห็นที่ 2-1   มันช่วยได้จริงเหรอครับเครื่องนี้      สมาชิกหมายเลข 4493994  26 พฤศจิกายน 2563 เวลา 20:51 น.    ความคิดเห็นที่ 2-2   มันเอาไว้ตรวจจับพื้นที่ที่มีคลื่นแม่เหล็กไฟฟ้าผิดปรกติครับ ฝรั่งเอามาใช้หาสิ่งลึกลับเพราะถือเป็นพลังงานในรูปแบบหนึ่งเหมือนกัน ล่าสุดมีคนซื้อเอามาลองจับสัญญาณป่าหลังบ้าน แล้ววัดค่าขึ้นระดับสูงสุดถึงกับเครียดไปเลย      lucas  26 พฤศจิกายน 2563 เวลา 21:53 น.    ความคิดเห็นที่ 2-3   สยองเลยครับแบบนี้      สมาชิกหมายเลข 4493994  26 พฤศจิกายน 2563 เวลา 22:05 น.    ความคิดเห็นที่ 3  ยังดีที่ไม่ใช่ ตื่นมาแล้วเป็นโรงแรมที่ปิดทิ้งร้างมานานอะไรแบบนั้น คงสยองกว่าว่าเมื่อวานที่เข้าพักเจอใคร  และยังดีที่ จขกท เห็นแค่เงาดำๆ ผ่านไป ไม่ได้เห็นแบบชัดเจนคาตาถึงภาพสยอง  ปล.ทำบุญอุทิศส่วนกุศลให้วิญญาณดวงนั้นกับลูกด้วยนะคะ  สมาชิกหมายเลข 2329399 22 พฤศจิกายน 2563 เวลา 21:29 น.   ความคิดเห็นที่ 3-1   ครับ ถ้าประโยคสุดท้ายป้าบอกว่า "แต่โรงแรมนั้นปิดตายไปหลายปีแล้วนี่ลูก" คงจะหลอนกว่านี้      สมาชิกหมายเลข 4493994  26 พฤศจิกายน 2563 เวลา 20:53 น.    </t>
  </si>
  <si>
    <t>สมาชิกหมายเลข 4493994</t>
  </si>
  <si>
    <t xml:space="preserve">ไปทำงานไกลบ้านมีเงินเก็บซื้อบ้าน+รถได้ เเลกกับไม่ได้อยู่กับครอบครัวเเละไม่มีสังคม ไม่มีเพื่อน จะไปกันมั้ยคะ  ตอนนี้หนูอายุ19 ไม่อยากรอเรียนจนจบ4ปีเเล้วไปหางานทำค่ะเพราะจบไปเงินเดือนก็เริ่มต้นเเค่ไม่กี่หมื่น เเละตัวเองก็ไม่ได้เป็นคนเรียนเก่ง คือมีความฝันตั้งเเต่เด็กๆเเล้วค่ะ อยากมีบ้าน+รถ+ธุรกิจเป็นของตัวเอง ก่อนอายุ27ปีเลยศึกษาเรื่องการไปทำงานที่เกาหลี เพราะค่าเเรงสูงมากๆ 40,000-50,000 ไม่รวมทำOT ทำไปสัก4-5ปี ประหยัดๆหน่อยก็มีเงินเก็บเเละสามารถตั้งตัวได้เลย อยากถามพี่ๆที่มีประสบการ์ณในการใช้ชีวิต ว่ามีความเห็นยังไงกันบ้างคะ แก้ไขข้อความเมื่อ 24 กันยายน 2563 เวลา 16:12 น.  สมาชิกหมายเลข 6070076  24 กันยายน 2563 เวลา 15:44 น.  ความคิดเห็นที่ 1  ไปด้วยวีซ่าอะไรคะ หรือจะไปเป็นผีน้อย แก้ไขข้อความเมื่อ 24 กันยายน 2563 เวลา 16:09 น.  สมาชิกหมายเลข 3008020 24 กันยายน 2563 เวลา 16:09 น.   ความคิดเห็นที่ 1-1   ลงคอร์สเรียนภาษาเเละสอบไปค่ะ ไปเเบบถูกกฎหมาย      สมาชิกหมายเลข 6070076  24 กันยายน 2563 เวลา 16:10 น.    ความคิดเห็นที่ 2  มาแบบนี้  ไปเป็นผีน้อยแน่ๆ  คิดดีๆนะ  ว่าจะผ่าน ตม.ไหม  เดี๋ยวเสียเงินทิ้งนะ  enzowell 24 กันยายน 2563 เวลา 16:19 น.   ความคิดเห็นที่ 2-1   ไม่นะคะ ตั้งใจจะไปเเบบถูกกฎหมายค่ะไม่อยากต้องหลบๆซ่อนๆ ตอนนี้ดูโรงเรียนสอนภาษาโกโกโคเรีย สาขารังสิตไว้      สมาชิกหมายเลข 6070076  24 กันยายน 2563 เวลา 16:21 น.    ความคิดเห็นที่ 2-2   อ่อ      ถ้าไม่อยากเรียน  เลือกที่จะทำงาน  มันก็ดีกว่าทำงานที่ไทย  โรงงานค่าแรงขั้นต่ำ + โอที  สูงสุดไม่เกิน 3หมื่น    สู้ๆนะคะ      แก้ไขข้อความเมื่อ 25 กันยายน 2563 เวลา 13:45 น.       enzowell  25 กันยายน 2563 เวลา 12:09 น.    </t>
  </si>
  <si>
    <t>สมาชิกหมายเลข 6070076</t>
  </si>
  <si>
    <t xml:space="preserve">อยากทราบว่า คนเกาหลีส่วนมากนับถือศาสนาอะไรคะ  วอนผู้รู้ค่ะ ส่วนมากคนเกาหลีเขานับถือศาสนาอะไรกัน ?  รักซานดร้าและจูเลีย  13 กรกฎาคม 2563 เวลา 13:15 น.  ความคิดเห็นที่ 1  เกาหลีใต้ ตามข้อมูลเมื่อปี 2015  56.9 % ระบุว่าไม่มีศาสนา 19.7 % คริสต์นิกายโปรเตสแตนท์ 15.5% พุทธนิกายมหายาน 7.9 คริสต์นิกายโรมันคาทอลิก  ส่วนเกาหลีเหนือข้อมูลไม่ชัดเจน เนื่องจากเป็นประเทศคอมมิวนิสต์ กีดกันการนับถือศาสนา เกินครึ่งประเทศระบุว่าไม่มีศาสนา นอกนั้นก็นับถือลัทธิเชมันของเกาหลี ปะปนไปกับพุทธและคริสต์ครับ  สมาชิกหมายเลข 3212133 13 กรกฎาคม 2563 เวลา 13:24 น.   ความคิดเห็นที่ 1-1   เกาหลีเหนือจะเป็นปรัชญาจูเช(ไม่นับเป็นศาสนา) เน้นการพึ่งพาตนเอง(จริง ๆ น่าจะไม่มีใครคบมากกว่า 555)      สมาชิกหมายเลข 907768  13 กรกฎาคม 2563 เวลา 14:30 น.    ความคิดเห็นที่ 1-2   จูเชเป็นลัทธิสังคมกึ่งศาสนาครับ ประธานาธิบดีคิม อิลซอง ริเริ่มใช้คำนี้ช่วงปี 1955 หลังจากสตาลินตาย และตัวท่านคิมเอง แกไม่เห็นด้วยกับโซเวียตที่สนับสนุนให้อยู่ร่วมกันอย่างสันติ + กลัวโซเวียตเข้ามาแทรกแซงในเกาหลีเหนือ เลยพัฒนาแนวคิดจูเชขึ้นมาเพื่อต่อต้านโซเวียตและพัฒนาชาติเกาหลีเหนือตามแบบฉบับของท่านผู้นำเอง และกระแหนะกระแหนเกาหลีใต้ที่พึ่งพาอเมริกาตลอดว่า "ซาแด" หมายถึง รับใช้ผู้แข็งแกร่งกว่า   แต่ในทางปฏิบัติ จูเชหรือลัทธิพึ่งพาตนเองของเกาหลีเหนือก็ใช้งานไม่ค่อยได้จริงหรอกครับ สมัยโซเวียตยังอยู่ก็ต้องพึ่งพาความช่วยเหลือทางเศรษฐกิจจากโซเวียต เวลาเจอภัยพิบัติ ภาวะอดอยาก ก็เคยขอความช่วยเหลือจาก UN บ้างหลายๆครั้ง       สมาชิกหมายเลข 3212133  13 กรกฎาคม 2563 เวลา 16:12 น.    ความคิดเห็นที่ 1-3   ปากบอกฝั่งใต้พึ่งพาอมเริกา แต่ทุกวันนี้ตัวเองก็ยังเพิ่งพาพี่จีนอยู่หลาย ๆ ด้านอยู่เลย        สมาชิกหมายเลข 907768  13 กรกฎาคม 2563 เวลา 16:38 น.    ความคิดเห็นที่ 1-4   2015 census ในวิกีบอกว่าลำเอียง เพราะใช้ internet แต่พวกชนบทเก่าแก่ คนไม่ใช่เนทแต่นับถือศาสนาพุทธและคาทอลิก ก็ตกสำรวจ เพราะสำรวจแค่ 20% ของประชากร  According to some observers, the sharp decline of some religions (Catholicism and Buddhism) recorded between the censuses of 2005 and 2015 is due to the change in survey methodology between the two censuses. While the 2005 census was an analysis of the entire population ("whole survey") through traditional data sheets compiled by every family, the 2015 census was largely conducted through the internet and was limited to a sample of about 20% of the South Korean population. It has been argued that the 2015 census penalised the rural population, which is more Buddhist and Catholic and less familiar with the internet, while advantaging the Protestant population, which is more urban and has easier access to the internet. Both the Buddhist and the Catholic communities criticised the 2015 census' results.[5]      สมาชิกหมายเลข 2699425  13 กรกฎาคม 2563 เวลา 20:13 น.    ความคิดเห็นที่ 1-5   ความคิดเห็นที่ 1-4   เห็นด้วยครับ ยังไม่คิดว่าประชากรคนพุทธจะน้อยกว่าขนาดนี้      สมาชิกหมายเลข 3212133  13 กรกฎาคม 2563 เวลา 20:41 น.    ความคิดเห็นที่ 2  ส่วนใหญ่น่าจะไม่มีศาสนา นะครับ  วัยละอ่อน 13 กรกฎาคม 2563 เวลา 14:03 น.   ความคิดเห็นที่ 3  คริสต์จ้าา  สมาชิกหมายเลข 6009218 13 กรกฎาคม 2563 เวลา 16:15 น.   ความคิดเห็นที่ 4  https://en.wikipedia.org/wiki/Religion_in_South_Korea  No formal affiliation (56.1%)    Protestant Christianity (19.7%)    Korean Buddhism (15.5%)    Catholic Christianity (7.9%)    Other (0.8%)  zodiac28 13 กรกฎาคม 2563 เวลา 19:11 น.   ความคิดเห็นที่ 5  วัฒนธรรมเกาหลีมีแนวคิดลัทธิขงจื๊อแบบจีนอยู่มาก  สมาชิกหมายเลข 889672 13 กรกฎาคม 2563 เวลา 19:30 น.   ความคิดเห็นที่ 6  2015 census ในวิกีบอกว่าลำเอียง เพราะใช้ internet แต่พวกชนบทเก่าแก่ คนไม่ใช่เนทแต่นับถือศาสนาพุทธและคาทอลิก ก็ตกสำรวจ เพราะสำรวจแค่ 20% ของประชากร  According to some observers, the sharp decline of some religions (Catholicism and Buddhism) recorded between the censuses of 2005 and 2015 is due to the change in survey methodology between the two censuses. While the 2005 census was an analysis of the entire population ("whole survey") through traditional data sheets compiled by every family, the 2015 census was largely conducted through the internet and was limited to a sample of about 20% of the South Korean population. It has been argued that the 2015 census penalised the rural population, which is more Buddhist and Catholic and less familiar with the internet, while advantaging the Protestant population, which is more urban and has easier access to the internet. Both the Buddhist and the Catholic communities criticised the 2015 census' results.[5]  สมาชิกหมายเลข 2699425 13 กรกฎาคม 2563 เวลา 20:14 น.   ความคิดเห็นที่ 7  ไม่มีศาสนา น่าจะเยอะ  ..  HanaDorfheim 14 กรกฎาคม 2563 เวลา 02:55 น.   ความคิดเห็นที่ 8  เข้ามายืนยันอีกเสียงว่า ไม่มีศาสนาค่ะ รองมาเป็นคริสต์  PZircon 14 กรกฎาคม 2563 เวลา 16:26 น.   ความคิดเห็นที่ 9  ไม่มีศาสนาค่ะ ส่วนมากเลย  สมาชิกหมายเลข 5915845 14 กรกฎาคม 2563 เวลา 17:16 น.   ความคิดเห็นที่ 10  ไม่มีศาสนาค่ะ เรายังอยากเป็นแบบนั้น  สมาชิกหมายเลข 4282542 16 กรกฎาคม 2563 เวลา 22:16 น.   ความคิดเห็นที่ 10-1   เนาะ ดีมาก      รักซานดร้าและจูเลีย  17 กรกฎาคม 2563 เวลา 18:49 น.    ความคิดเห็นที่ 10-2   ก็เป็นเลยสิคระ จะประกาศทำไม ปกติฉันก็ไม่เห็นคุณสนใจเรื่องพวกนี้อยู่แล้วนี่  นับถือแต่ในนามไม่ใช่เหรอคระ      สาวอ่าวไทย  18 กรกฎาคม 2563 เวลา 21:49 น.    ความคิดเห็นที่ 10-3   10-2 เป็นอะไรคะ ไปยุ่งกับเขาทำไม งง ?      รักซานดร้าและจูเลีย  18 กรกฎาคม 2563 เวลา 21:55 น.    ความคิดเห็นที่ 10-4   ไม่  นะคะ อยู่ในที่ของตัวเองเถอะป้าเลี้ยง      แก้ไขข้อความเมื่อ 18 กรกฎาคม 2563 เวลา 22:19 น.       สมาชิกหมายเลข 4282542  18 กรกฎาคม 2563 เวลา 22:18 น.    ความคิดเห็นที่ 10-5   เสียใจมากที่เธอว่าชั้น      สาวอ่าวไทย  18 กรกฎาคม 2563 เวลา 22:33 น.    ความคิดเห็นที่ 11  จะไปเป็นผีน้อย หรอคับ เห็นตั้งเกี่ยวกะศาสนาบ่อยเหลือเกิน    หนุ่มเลี้ยงควาย 18 กรกฎาคม 2563 เวลา 10:46 น.   ความคิดเห็นที่ 11-1   มายุ่งอะไรด้วย งง      รักซานดร้าและจูเลีย  18 กรกฎาคม 2563 เวลา 14:10 น.    ความคิดเห็นที่ 12  เรามีความคิดอยากไปทำงานที่เกาหลีเหมือนกันคร่ะ ตอนนี้กำลังเรียนภาษาอยู่ และศึกษาวัฒนธรรมของเค้า หมดโควิทเมื่อไรว่าจะไปแน่นอน  สาวอ่าวไทย 18 กรกฎาคม 2563 เวลา 15:27 น.   ความคิดเห็นที่ 12-1   ไม่ได้อยากรู้ค่ะ      รักซานดร้าและจูเลีย  18 กรกฎาคม 2563 เวลา 16:34 น.    ความคิดเห็นที่ 12-2   คร่ะ สู้ๆ      สาวอ่าวไทย  18 กรกฎาคม 2563 เวลา 16:55 น.    </t>
  </si>
  <si>
    <t>รักซานดร้าและจูเลีย</t>
  </si>
  <si>
    <t xml:space="preserve"> ผีน้อยเผือกเรื่องแดงเดือด ~มองมุมไหน  ก็ไม่แพ้​  แน่ฮับ~  มุมความพร้อมของนักเตะ มุมความสามารถของนักเตะ มุมคุณภาพของผจก.ทีม มุมจากฟอร์ม​ 8​นัดที่ผ่านมา  อยากรู้​ น้อยจะเอาอะไรมาสู้​   ชนะใสๆ​ ​2-0 ฮับ  สมาชิกหมายเลข 5412859  19 ตุลาคม 2562 เวลา 09:40 น.  ความคิดเห็นที่ 1  ช่วงนี้มองมุมไหน แมนยู ไม่มีทางชนะ ผมมองว่าออก 2 หน้า เสมอ กับลิเวอร์พูลเฉือน 1 ลูก หงษ์แดงต่อ0.75(ครึ่งควบลูก)นักลงทุนควรถือฝั่งผี อย่างน้อยก็หูขาดข้างนึง  ฝนจางชลบุรี 19 ตุลาคม 2562 เวลา 10:05 น.   ความคิดเห็นที่ 2  ซ้อมอย่างมุ่งมั่น555   แก้ไขข้อความเมื่อ 19 ตุลาคม 2562 เวลา 10:25 น.  สมาชิกหมายเลข 4774359 19 ตุลาคม 2562 เวลา 10:24 น.   ความคิดเห็นที่ 2-1   ขนาดนี้เลยเหรอ      สมาชิกหมายเลข 5412859  19 ตุลาคม 2562 เวลา 12:18 น.    ความคิดเห็นที่ 3    สมาชิกหมายเลข 5291095 19 ตุลาคม 2562 เวลา 11:28 น.   ความคิดเห็นที่ 4  ผีแดงสู้ๆ จัดไป 0-2  กำลังดี  สมาชิกหมายเลข 4441880 19 ตุลาคม 2562 เวลา 13:26 น.   ความคิดเห็นที่ 5  ลิ้นพูนจะชนะมานอู2-0ขั้นต่ำ ทั้งสองประตูจะได้จากครึ่งแรก หนึ่งในนั้นเป็นลูกนิ่ง  สมาชิกหมายเลข 5502156 19 ตุลาคม 2562 เวลา 14:19 น.   ความคิดเห็นที่ 6  อยากรู้จังถ้าแมนยูชนะ พวกนั้นจะไปแอบอยู่ใหนกันเน้อ......   สมาชิกหมายเลข 4880275 19 ตุลาคม 2562 เวลา 14:48 น.   ความคิดเห็นที่ 6-1   อยู่ตรงนี้แหละ ไม่แบ่งร่างอวตารเป็นป้า เป็นนก เป็น0.X เป็นสมาชิกใหม่อะไรแบบนั้นหรอก      สมาชิกหมายเลข 5502156  20 ตุลาคม 2562 เวลา 06:59 น.    </t>
  </si>
  <si>
    <t xml:space="preserve">สมมุติเราเจอ#ผีน้อยเกาหลี ตามที่สาธารณะ เราสามารถรุมกระทืบและแจ้งตำรวจจับได้ไหมครับ ?  อันนี้อยากรู้เฉยๆครับ เผื่อเจอกับตัว  theElphbergs  8 มีนาคม 2563 เวลา 20:35 น.  </t>
  </si>
  <si>
    <t>theElphbergs</t>
  </si>
  <si>
    <t xml:space="preserve">นโยบายการกักตัว 14 วันของรัฐบาล ทำไมถึงทำไมถึงยังไม่เป็นกฎหมาย  ผมมีความสงสัยมากว่าทำไมถึงยังไม่มีกฎหมายเกี่ยวกับการกันตัวผู้ที่เดินทางเข้ามาจากประเทศกลุ่มเสี่ยง ณปัจจุบันนี้ ยังไม่มีการกักโรค 14 วันสำหรับผู้คนเหล่านี้   ผมอยากเล่าประสบการณ์สักหน่อย เมื่อสองวันก่อนผมได้ ผมได้ไปทำธุระที่บริษัทแห่งหนึ่ง และได้และได้ทำการพูดคุยสนทนากับชาวจีนเป็นระยะเวลากว่า 4 ชั่วโมง มีทั้งการใส่หน้า กากอนามัยและบางช่วงเวลา ที่ถอดหน้ากากอนามัย ผมไม่ทราบเลยจนกระทั่งตอนท้าย ของบทสนทนา คนจีนคนนั้นได้พูดขึ้นมาว่าเค้าไม่สามารถขึ้นไปที่ออฟฟิศได้เป็นระยะเวลา สามวัน เนื่องจากเค้าเพิ่งเดินทางกลับมาจากเมืองจีน ทันทีที่ผมได้ยินผมตกใจมาก ว่าเหตุใด เค้าถึงสามารถยืนอยู่ในพื้นที่สาธารณะได้เช่นนี้ ทางการไทยไม่ได้ทางการไทยไม่ได้ทำการ กักตัวผู้ที่เดินทางมาจากประเทศเลย  ผมโทรติดต่อผมโทรติดต่อกรมควบคุมโรคทั้งคืนเพื่อหาคำตอบในเรื่องนี้ และมาตรการใน การรับมือ ส่วนตัวผมเองตัดสินใจในทันทีว่าต้องกักตัวเอง 14 วัน แต่แต่ทั้งนี้ก็ยังไม่มีผู้ใด สามารถไปกักตัว ชาวจีนคนนั้นได้ ผมไม่ทราบว่าจะมีใครแจ้งเขาหรือไม่ ว่าสิ่งที่ควรทำคือ อะไร ผมไม่ทราบว่าชาวจีนผู้นั้นมีจิตสำนึกมากอย่างที่เราคาดหวังเอาไว้หรือไม่   เมื่อวานนี้ผมได้เห็นประกาศแถลงการณ์จากรัฐบาล และข่าวและข่าวจากหน้าหนังสือพิมพ์ พูดถึงการกักตัวโดยไม่ยกเว้น แต่ก็ยังไม่มีมาตรการหรือเอกสารใดใดยืนยันข่าวนี้ ถ้าหากมีใครมีข้อมูลในด้านนี้ผมเชื่อว่าการออกมาพูดชี้แจงเป็นเรื่องสำคัญ เราแจ้งความ ได้ หรือ ไม่ได้ เราต้องทราบ  การมีการมีสิงโตเดินเพ่นพ่านอยู่ตามท้องถนนแล้วเราทำอะไรไม่ได้นอกจากหลีกเลี่ยงคง ไม่ใช่เรื่องดี แก้ไขข้อความเมื่อ 4 มีนาคม 2563 เวลา 16:47 น.  ต๊อยหน่อย  4 มีนาคม 2563 เวลา 16:39 น.  </t>
  </si>
  <si>
    <t>ต๊อยหน่อย</t>
  </si>
  <si>
    <t xml:space="preserve">ตม เกาหลี  ว่าด้วยเรื่องเกาหลีคลอดกฏหมายใหม่มาอยากทราบว่า ล่าสุดเป็นยังไงบ้างคะ ส่วนตัวมีทะเบียนสมรส และ มีลูกกับคนเกาหลี ไม่เคยทำผิดกฎหมายแบบนี้มีสิทธิติดมั้ยค่ะ กังวลเพราะนั่งดูในเว็ปต่างๆคนติดเยอะมาก  แล้วติด ตม ยกลำคืออะไรคะ  สมาชิกหมายเลข 2098170  27 พฤศจิกายน 2562 เวลา 20:38 น.  ความคิดเห็นที่ 1  จดทะเบียนสมรสตามกฏหมายไทยใช่ไหมคะ คุณทำเรื่องขอวีซ่าจากไทยไปให้ถูกต้องดีกว่าค่ะ  สมาชิกหมายเลข 889672 27 พฤศจิกายน 2562 เวลา 21:25 น.   ความคิดเห็นที่ 1-1   จดทะเบีเกาหลีค่ะ ที่ไทยก็จด ลูกก็รายงาบที่สถานทูตเรียบร้อยแล้วค่ะ เคยไปสองรอบไม่เคยติดตม แต่เห็นกฏหมายใหม่ว่า มีทะเบียนสมรสมีโอกาสติด เดินทางพรุ่งนี้ เพราะว่าลูกพึ่งเกิด จะให้ทางสามีช่วยเลี้ยงด้วย      สมาชิกหมายเลข 2098170  27 พฤศจิกายน 2562 เวลา 21:28 น.    ความคิดเห็นที่ 1-2   ปกติเข้าเกาหลี จะแสดง ทะเบียนสมรสเกาหลีให้ทาง ตม ดู ผ่านตลอด แต่กังวลเกี่ยวกับกฏหมายใหม่      สมาชิกหมายเลข 2098170  27 พฤศจิกายน 2562 เวลา 21:29 น.    ความคิดเห็นที่ 1-3   กฏหมายใหม่คือแบบไหน มีแปลเป็นไทย หรือ อ้างอิงไหม?      สมาชิกหมายเลข 1485063  27 พฤศจิกายน 2562 เวลา 22:59 น.    ความคิดเห็นที่ 1-4   #กฏหมายเกาหลีได้เริ่มมีการเปลี่ยนแปลง ปลายปี 2019 นี้ และมีการบังคับใช้แล้ว อาจจะหนักและโหดมาก ในปี 2020  ซึ่งอาทิตย์ก่อน ได้พบ ตม. โซล มีการบอกเป็นนัยๆนั้น ณ. ตอนนี้มีการเริ่มใช้กฏหมายใหม่จริงๆ ยังไงก็ตามกฏหมายเกาหลีมีการเปลี่ยนแปลงตลอดทุกๆปี มียากบ้าง ง่ายบ้าง คอยรับฟังและติดตาม ISC ได้ตลอดค่ะ จะอัพเดตทุกๆ ข่าวสารและสถานการณ์ ใหม่ๆ  1. #กรณีที่เคยติดตม. / เวอร์วีซ่า/ โดนจับ โอกาสที่จะเข้ามาอีก เกือบ 0% ถึงแม้จะมีคนเกาหลีการันตีก็ตาม นั่นทำไมเริ่มมีการส่งบล็อกรายชื่อคนเหล่านี้ไปที่สายการบินทุกสายที่บินเข้าเกาหลี แม้จะเช็คอินที่ประเทศอื่นๆก็ตาม (บินจากประเทศต้นทางอื่นๆ เช่น ญี่ปุ่น เพื่อบินเข้าเกาหลี ก็เช็คอินไม่ได้) ตม. บล็อกรายชื่อบุคคลที่อยู่ในกลุ่มเสี่ยง เพื่อลดภาระของ ตม. หน้าด่าน   2. #แม้แต่ที่ไทยเอง มาตรการต่างๆ ในการสกัดผีน้อยก็เริ่มนำมาใช้มากขึ้น ที่กงสุลแผนกทำพาสปอร์ต ยากขึ้นหากเคยมีประวัติใดๆที่เกาหลี แล้วขอทำพาสใหม่/ สายการบินที่สนามบิน สอบถามข้อมูลมากขึ้น และเช็คจำนวนเงิน/ กรมแรงงานที่สนามบิน/ ตม. เกาหลีแฝงตัวตรวจที่สนามบินไทย  3. #มีแฟนเกาหลีการันตีให้ และเข้า ออกบ่อย ตม. จะไม่อนุญาตให้เข้าแล้ว ยกเว้นมีวีซ่าแต่งงาน  4. #แม้แต่จดทะเบียนสมรสเข้าออกบ่อย โอกาสติด ตม. สูงมาก ณ. ช่วงนี้  5. #ท้องกับสามีเกาหลี ก็มีโอกาสโดนปฏิเสธวีซ่าได้เช่นกันในรอบแรก หากคุณสมบัติสามีไม่ผ่าน และเราเคยมีประวัติเวอร์วีซ่าหรือทำผิดกฏหมายใดๆ  6. #วีซ่าท่องเที่ยวไม่มีสำหรับคนไทย เราใช้สิทธิ์ฟรีวีซ่า 90 วัน (B-1) กรณีที่สถานทูตออก c-3 ให้นั้นเฉพาะคนที่วีซ่าแต่งงานไม่ผ่าน จะพิจารณาเป็นกรณีไป   7. #ทุกสนามบิน อินชอน -ู ปูซาน ณ. ตอนนี้ความเข้มงวดสูงพอๆกัน  8.  #คนที่ไม่มีแฟนเกาหลีหรือไม่ได้สมรสเกาหลี โอกาสเข้าเกาหลีได้อีกน้อยมาก (เคยมีประวัติใดๆที่เกาหลี)   9. #ตมเกาหลีจะแฝงตัวไปทุกรูปแบบเพื่อจับกุมคนไม่มีวีซ่า (ผีน้อย) ทุกพื้นที่   ‼️ขอเพิ่มเติมนะคะ‼️ กฏหมายใหม่นี้จะไม่ออกมาสู่สาธารณชน เป็นลายลักษณ์อักษร *เพราะเป็นเรื่องที่เฉพาะ ตม. เกาหลีจะทราบกันในที่ประชุมเท่านั้น แต่ที่นำมาเสนอให้หลายๆคนได้ทราบ เพื่อพร้อมรับมือกับสถานการณ์นะคะ ว่าตอนนี้ ตม. จะใช้ระบบนี้พิจารณาไปถึงปีหน้าเลย หลายๆคนคงทราบและได้เผชิญกับตัวเองบ้างแล้ว ใครเจอ ตม. ใช้ระบบนี้ คอมเม้นใต้โพสได้เลยค่ะ   เครดิต: Isc Visa Centre วีซ่า &amp; กฏหมายเกาหลีใต้ by ISC International Study Centre - ISC *อนุญาตให้แชร์ข้อมูลได้ และใส่เครดิตของบริษัท ISC เพื่อประโยชน์ส่วนรวม แต่ไม่อนุญาตให้ดัดแปลงข้อมูลใดๆ เพื่อผลประโยชน์ส่วนตน หรือเพื่อการโฆษณาเชิญชวนทางธุรกิจส่วนตัว มีผลทางกฏหมาย*      สมาชิกหมายเลข 2098170  27 พฤศจิกายน 2562 เวลา 23:02 น.    ความคิดเห็นที่ 1-5   ขอบคุณสำหรับข้อมูลครับ...      สมาชิกหมายเลข 1485063  28 พฤศจิกายน 2562 เวลา 08:47 น.    ความคิดเห็นที่ 2  ติด ตม. ยกลำ ไม่เคยเห็น และไม่น่าเคยมี อะไรจะเหมาลำไปเป็นผีน้อยขนาดนั้นครับ ใบไม้แดงเกาะนามิ เดือนที่แล้วครับ   ลุงวุฒิ 27 พฤศจิกายน 2562 เวลา 22:54 น.   ความคิดเห็นที่ 2-1   โอ้ยสวยจังเลยค่ะ  นั้นสิค่ะ พอดีไปดูในข่าว หัวข้อ ติดตม ยกลำ เชิญเข้าห้องทุกคน เลย งง แบบเห้ย เค้าใจร้ายขนาดนั้นเลยหรอ เพราะตอนไปเค้าใจดีมาก เลยทำให้คิดว่าเอ้า แบบนี้ถ้าเราไปเช็คอินแล้วเราเห็นคนคล้ายจะแอบไปทำผิด เราต้องเปลี่ยนใหม่ แต่ ไม่มีใช่มั้ยคะ      สมาชิกหมายเลข 2098170  27 พฤศจิกายน 2562 เวลา 22:59 น.    ความคิดเห็นที่ 2-2   เหมาลำไปทำงาน ไม่มีหรอกครับ 55555      ลุงวุฒิ  28 พฤศจิกายน 2562 เวลา 08:24 น.    ความคิดเห็นที่ 3  #กฏหมายเกาหลีได้เริ่มมีการเปลี่ยนแปลง ปลายปี 2019 นี้ และมีการบังคับใช้แล้ว อาจจะหนักและโหดมาก ในปี 2020  ซึ่งอาทิตย์ก่อน ได้พบ ตม. โซล มีการบอกเป็นนัยๆนั้น ณ. ตอนนี้มีการเริ่มใช้กฏหมายใหม่จริงๆ ยังไงก็ตามกฏหมายเกาหลีมีการเปลี่ยนแปลงตลอดทุกๆปี มียากบ้าง ง่ายบ้าง คอยรับฟังและติดตาม ISC ได้ตลอดค่ะ จะอัพเดตทุกๆ ข่าวสารและสถานการณ์ ใหม่ๆ  1. #กรณีที่เคยติดตม. / เวอร์วีซ่า/ โดนจับ โอกาสที่จะเข้ามาอีก เกือบ 0% ถึงแม้จะมีคนเกาหลีการันตีก็ตาม นั่นทำไมเริ่มมีการส่งบล็อกรายชื่อคนเหล่านี้ไปที่สายการบินทุกสายที่บินเข้าเกาหลี แม้จะเช็คอินที่ประเทศอื่นๆก็ตาม (บินจากประเทศต้นทางอื่นๆ เช่น ญี่ปุ่น เพื่อบินเข้าเกาหลี ก็เช็คอินไม่ได้) ตม. บล็อกรายชื่อบุคคลที่อยู่ในกลุ่มเสี่ยง เพื่อลดภาระของ ตม. หน้าด่าน  2. #แม้แต่ที่ไทยเอง มาตรการต่างๆ ในการสกัดผีน้อยก็เริ่มนำมาใช้มากขึ้น ที่กงสุลแผนกทำพาสปอร์ต ยากขึ้นหากเคยมีประวัติใดๆที่เกาหลี แล้วขอทำพาสใหม่/ สายการบินที่สนามบิน สอบถามข้อมูลมากขึ้น และเช็คจำนวนเงิน/ กรมแรงงานที่สนามบิน/ ตม. เกาหลีแฝงตัวตรวจที่สนามบินไทย  3. #มีแฟนเกาหลีการันตีให้ และเข้า ออกบ่อย ตม. จะไม่อนุญาตให้เข้าแล้ว ยกเว้นมีวีซ่าแต่งงาน  4. #แม้แต่จดทะเบียนสมรสเข้าออกบ่อย โอกาสติด ตม. สูงมาก ณ. ช่วงนี้  5. #ท้องกับสามีเกาหลี ก็มีโอกาสโดนปฏิเสธวีซ่าได้เช่นกันในรอบแรก หากคุณสมบัติสามีไม่ผ่าน และเราเคยมีประวัติเวอร์วีซ่าหรือทำผิดกฏหมายใดๆ  6. #วีซ่าท่องเที่ยวไม่มีสำหรับคนไทย เราใช้สิทธิ์ฟรีวีซ่า 90 วัน (B-1) กรณีที่สถานทูตออก c-3 ให้นั้นเฉพาะคนที่วีซ่าแต่งงานไม่ผ่าน จะพิจารณาเป็นกรณีไป  7. #ทุกสนามบิน อินชอน -ู ปูซาน ณ. ตอนนี้ความเข้มงวดสูงพอๆกัน  8.  #คนที่ไม่มีแฟนเกาหลีหรือไม่ได้สมรสเกาหลี โอกาสเข้าเกาหลีได้อีกน้อยมาก (เคยมีประวัติใดๆที่เกาหลี)  9. #ตมเกาหลีจะแฝงตัวไปทุกรูปแบบเพื่อจับกุมคนไม่มีวีซ่า (ผีน้อย) ทุกพื้นที่  ‼️ขอเพิ่มเติมนะคะ‼️ กฏหมายใหม่นี้จะไม่ออกมาสู่สาธารณชน เป็นลายลักษณ์อักษร *เพราะเป็นเรื่องที่เฉพาะ ตม. เกาหลีจะทราบกันในที่ประชุมเท่านั้น แต่ที่นำมาเสนอให้หลายๆคนได้ทราบ เพื่อพร้อมรับมือกับสถานการณ์นะคะ ว่าตอนนี้ ตม. จะใช้ระบบนี้พิจารณาไปถึงปีหน้าเลย หลายๆคนคงทราบและได้เผชิญกับตัวเองบ้างแล้ว ใครเจอ ตม. ใช้ระบบนี้ คอมเม้นใต้โพสได้เลยค่ะ   เครดิต: Isc Visa Centre วีซ่า &amp; กฏหมายเกาหลีใต้ by ISC International Study Centre - ISC *อนุญาตให้แชร์ข้อมูลได้ และใส่เครดิตของบริษัท ISC เพื่อประโยชน์ส่วนรวม แต่ไม่อนุญาตให้ดัดแปลงข้อมูลใดๆ เพื่อผลประโยชน์ส่วนตน หรือเพื่อการโฆษณาเชิญชวนทางธุรกิจส่วนตัว มีผลทางกฏหมาย*  สมาชิกหมายเลข 2098170 27 พฤศจิกายน 2562 เวลา 23:01 น.   ความคิดเห็นที่ 4  น่าจะผ่านนะคะ เพราะไม่ได้มีประวัติทำผิดอะไร แต่ประเด็นคือคุณมีทะเบียนสมรสจดถูกต้อง ไม่เคยทำผิดกฎหมาย ทำไมไม่ไปทำวีซ่าแต่งงานให้เสร็จๆจบๆเรียบร้อยไปล่ะคะ ถ้าไม่เคยเป็นผีน้อยไม่เคยทำกฎหมาย ยื่นเอกสารไม่นานวีซ่าก็ออกค่ะยิ่งมีลูกด้วย  โอนี่จางมิเต๊มิเต๋ 27 พฤศจิกายน 2562 เวลา 23:54 น.   ความคิดเห็นที่ 4-1   ตอนแรก ที่จะทำคือ ภาษา ไม่เป๊ะค่ะ แล้วต้องไปเรียนเพื่อเอาใบมายื่นขอวีซ่า ตอนนั้นท้องการไปเรียนค่อนข้างลำบากแพ้ท้องปวดหลังฯลฯ ตอนนี้คลอดแล้วพึ่งได้20วัน กะจะทำหลังกลับมาจากเกาหลี เพราะ จะพาลูกไปหาพ่อไปเอาเอกสารมายื่นด้วยจ้า      สมาชิกหมายเลข 2098170  28 พฤศจิกายน 2562 เวลา 13:23 น.    ความคิดเห็นที่ 5  ลูกมีพาสปอรตเกาหลีหรือยังค่ะ ถ้ายังรีบทำนะคะ มันจะดีต่อตัวเด็ก  ส่วนคุณไม่ต้องคิดมาก ตม เค้าดูออกคู่ไหนแต่งจริงรักจริง เค้าก็ให้เข้าประเทศค่ะ  พวกที่มีทะเบียนแบบจ้างแต่งงานแล้วบินเข้าๆออกๆ เพื่อมาทำงาน เค้าจะออกมาปราบปรามพวกนี้ค่ะ ถ้าคุณไม่เข้าข่ายไม่ต้องกลัวหรือกังวลค่ะ  สมาชิกหมายเลข 4585602 28 พฤศจิกายน 2562 เวลา 00:04 น.   ความคิดเห็นที่ 5-1   โอเคจ้าขอบคุณมากค่ะ      สมาชิกหมายเลข 2098170  28 พฤศจิกายน 2562 เวลา 13:24 น.    ความคิดเห็นที่ 6  ติดยกลำหมายถึง  ผีน้อยเอเจนซี่เดียวกันส่งมาพร้อมกันติดหมดทุกคน เป็นการพูดให้ดูเวอร์ไว้ก่อนของกลุ่มผีน้อย  ไม่ได้แปลว่าคนไทยทุกคนในเที่ยวบินนั้นติดหมดแต่อย่างใด  ใครจะไปนั่งดูนั่งจำได้มีคนไทยคนไหนบ้าง แก้ไขข้อความเมื่อ 28 พฤศจิกายน 2562 เวลา 05:47 น.  สมาชิกหมายเลข 4508075 28 พฤศจิกายน 2562 เวลา 05:46 น.   ความคิดเห็นที่ 6-1   หื้อ ก็จริงนะคะ 555ขอบคุณมากนะคะ       สมาชิกหมายเลข 2098170  28 พฤศจิกายน 2562 เวลา 13:25 น.    ความคิดเห็นที่ 7  ผมว่าติดตม.เกาหลียกลำคงไม่เคยเกิดขึ้นเลยในโลกนี้ คนที่พูดคงเป็นพวกรู้ไม่จริงแล้วอยากจะพูดให้ดูน่ากลัวครับ  georgejp 30 พฤศจิกายน 2562 เวลา 07:53 น.   </t>
  </si>
  <si>
    <t>สมาชิกหมายเลข 2098170</t>
  </si>
  <si>
    <t xml:space="preserve">มีข่าวการประกาศปิดสถาบันการศึกษาเพื่อรับมือ โคโรนาไวรัส บ้างมั้ยครับ  เพื่อนๆมีใครทราบข่าวคราวบ้างมั้ยครับว่าทางการจะมีการสั่งปิดสถาบันการศึกษาเปนการชั่วคราวเพื่อรับมือกับโคโรนาไวรัสหรือไม่อย่างไรครับ  ดูเหมือนในหลายประเทศเค้าเน้นการอยู่บ้านในระยะนี้ หน่วยงานทางการของชาติตะวันตกก็มีแนะนำคนให้อยู่บ้านกันถ้าไม่จำเป็นก็ไม่ต้องออกไปปะปนกันมาก จริงๆเราเรียนกันแบบ live ใน facebook นี่น่าจะช่วยได้บ้างนะครับ หรือไม่ก็คุณครูทำ clip ลง youtube ไปก่อน  ยิ่งตอนนี้มีผีน้อยคืนสู่เหย้าตั้งหลายคน น่ากังวลอยู่น่ะครับ  สมาชิกหมายเลข 5613756  9 มีนาคม 2563 เวลา 10:46 น.  ความคิดเห็นที่ 1  ปิด 2 เดือนทั้งประเทศครับ เพราะตอนนี้ปิดเทอม แก้ไขข้อความเมื่อ 9 มีนาคม 2563 เวลา 11:01 น.  Pongkm 9 มีนาคม 2563 เวลา 11:00 น.   ความคิดเห็นที่ 2  ตอนนี้ปิดเทอมของประถมและมัธยม  มหาวิทยาลัยก็น่าจะช่วงสิ้นเดือนนี้  aonton 9 มีนาคม 2563 เวลา 11:01 น.   ความคิดเห็นที่ 3  ถ้า2เดือนยังระบาดก็ต้องขยายเวลาปิดไปอีกครับ ปกป้องเด็กแบบญี่ปุ่นดีกว่า  สมาชิกหมายเลข 4749645 9 มีนาคม 2563 เวลา 11:29 น.   ความคิดเห็นที่ 4  ไทยก็ปิดเทอมเร็วขึ้นทั้งประถม มัธยมครับ(กำหนดการเดิมของประถมคือสิ้นเดือนมี.ค. แต่ตอนนี้ปิดแล้ว) ไม่ประกาศหน้าสื่อ แต่ประกาศถึงผู้ปกครองเงียบๆ แก้ไขข้อความเมื่อ 9 มีนาคม 2563 เวลา 12:55 น.  IHAYO 9 มีนาคม 2563 เวลา 12:54 น.   ความคิดเห็นที่ 5  โรงเรียนลูกผม เลื่อนสอบเร็วขึ้น และ ไม่เปิดเรียนภาคฤดูร้อนด้วยครับ  tym 9 มีนาคม 2563 เวลา 13:04 น.   </t>
  </si>
  <si>
    <t>สมาชิกหมายเลข 5613756</t>
  </si>
  <si>
    <t xml:space="preserve">การออกมาไลฟ์ชี้แจงของแก้ว ส่งผลดีหรือเสีย?  เลื่อน​เฟสไปเจอ ทำไมกระแสคนนอกถึงได้มีแต่คนแซะแก้วขนาดนั้น เข้าไปอ่านแล้วสงสารแก้วมากเลย ไม่น่าไปวิ่งตามเพจนั้นเลยเฮ้ออออ  [Spoil] คลิกเพื่อดูข้อความที่ซ่อนไว้   เราว่าออกมาไลฟ์ชี้แจงครั้งนี้ ไม่คุ้มเลยน่าจะพิมพ์​หรือโพสมากกว่า ดูเป็นทางการและไม่เติมเชื้อเพลิง​แบบนี้  สมาชิกหมายเลข 5461647  9 เมษายน 2563 เวลา 15:27 น.  </t>
  </si>
  <si>
    <t>สมาชิกหมายเลข 5461647</t>
  </si>
  <si>
    <t xml:space="preserve">ถึง....โลงศพทราย  3-1 ตกบ้าน เอ้ย ตกรอบยังจ๊ะ ลูกยิงแบร์นาโด้จุกๆตั้งแต่เริ่มเลยทีเดียวววว  สมาชิกหมายเลข 5030276  8 มกราคม 2563 เวลา 09:29 น.  </t>
  </si>
  <si>
    <t>สมาชิกหมายเลข 5030276</t>
  </si>
  <si>
    <t xml:space="preserve">ทำไมแรงงานเพื่อนบ้านถึงเข้ามาทำงานในไทยอยู่เรื่อยๆ  เห็นหลายคนบอกนักลงทุนไปลงทุนเยอะ ไปเปิดโรงงาน งานในบ้านเขาน่าจะเยอะ เห็นที่ลักลอบเข้ามาพอโดนจับบอก ประเทศตัวเองไม่มีงานอยากมาหางานทำในไทย แก้ไขข้อความเมื่อ 27 ธันวาคม 2563 เวลา 15:40 น.  สมาชิกหมายเลข 5992469  27 ธันวาคม 2563 เวลา 15:29 น.  ความคิดเห็นที่ 1  เห็นบอก แต่ไม่เห็นจริง มีครับไปลงทุนในพม่า ลาว เขมร แต่ไม่มากพอกับจำนวนประชากรที่เติบโตขึ้นทุกปี ต่อให้ประชากรไม่เติบโตคงที่แบบไทย ระดับการลงทุนในปัจจุบัน ไม่พอจะสร้างงานให้ได้มากพอ  ประการที่สอง ค่าแรงเพื่อนบ้านต่ำกว่าไทยมาก แต่อาหารการกินไม่ต่างกับไทย พอๆ กัน มาทำงานในไทยมีเงินเก็บครับ  แค่นี้ก็แห่กันมามากมายแล้ว  สมาชิกหมายเลข 2699425 27 ธันวาคม 2563 เวลา 15:47 น.   ความคิดเห็นที่ 2  ถ้าแบ่งเป็น ภาคเกษตร ภาคอุตสาหกรรม ภาคบริการ ภาคอุตสาหกรรมนี่จะใช้คนน้อยสุด แต่กำไรเยอะสุดค่ะ ยอดพีระมิด อยากให้รายได้ทั่วถึง เราต้องไปผลักดันภาคบริการ  อีกอย่าง งานโรงงานบางอย่าง ต้องอาศัยทักษะ ความรู้ความสามารถ คงไม่รับสุ่มสี่สุ่มห้า คัดเอาแต่แรงงานที่มีฝีมือ  อวัยวะชิ้นนั้น 27 ธันวาคม 2563 เวลา 16:01 น.   ความคิดเห็นที่ 3  ค่าแรงดีกว่าที่บ้านเกิด  สมาชิกหมายเลข 705333 27 ธันวาคม 2563 เวลา 16:13 น.   ความคิดเห็นที่ 4  พวกฃนแรงงานเถื่อน ได้ค่าหัวคนละ หมื่อนกว่าบาท แต่ทำให้เศรษกิจไทยพังไปเท่าไหร่  พวกเจ้าหน้าที่ทหาร ที่คุมชายแดน บอกทำเต็มที่แล้ว ไฉน มีภาพที่นักฃ่าวถ่ายไว้มีการขนแรงงานเข้ามาเรื่อยๆ  consensus 27 ธันวาคม 2563 เวลา 17:29 น.   ความคิดเห็นที่ 5  ก็เหตุผลเดียวกันกับทำไมคนไทยถึงไปหางานทำที่ต่างประเทศนั่นแหละค่ะ  Nerveเนิฟ 27 ธันวาคม 2563 เวลา 18:35 น.   ความคิดเห็นที่ 5-1   ผมก็คิดคล้ายๆ กับคุณนะครับ      สมาชิกหมายเลข 4363763  28 ธันวาคม 2563 เวลา 15:19 น.    ความคิดเห็นที่ 6  เมื่อ 5-6  ปีก่อน. รง.น้องสาวเรา รับแรงงานพม่า ถามไปถามมาจบ ป.ตรี อักษรศาสตร์เสียด้วย. เล่าว่าทำงานที่โน่นได้เงินเดือน 2000 บาท. ดิ้นรนมาไทย. ขนาดทำงานใช้แรงงานยังได้ค่าแรงขั้นต่ำ วันละ 300. ถ้าอยู่รง. บางแห่งมีที่พัก ข้าวกลางวันฟรี ทำนองนี้  ต็อตโตะจัง 27 ธันวาคม 2563 เวลา 19:06 น.   ความคิดเห็นที่ 7  แรงงานพม่าพูดอังกฤษได้ดี เลี้ยงเด็ก ทำงานบ้าน ได้เงิน 15k ค่ะ วันเสาร์อาทิตย์หยุด พักร้อนต่างหาก  สมาชิกหมายเลข 6128803 27 ธันวาคม 2563 เวลา 19:23 น.   ความคิดเห็นที่ 8  ประเทศอื่นไม่ทราบนะครับ แต่สำหรับพม่าที่ผมเคยไปทำงานอยู่ปีกว่าเพื่อสร้างโรงงาน ติดตั้งเครื่องจักรและรับพนักงาน หลักๆคือค่าแรงครับ ที่พม่าค่าแรงขั้นต่ำเมื่อ 3 ปีก่อนอยู่ที่ 95 บาท ในขณะที่มาทำงานในไทยได้วันละ 300-500 บาท ค่าครองชีพที่โน่นไม่ถูกนะครับ โดยเฉพาะค่าอาหารและค่าที่พัก ผมว่าแพงกว่าบ้านเรานะ  Hansen71 27 ธันวาคม 2563 เวลา 21:24 น.   ความคิดเห็นที่ 9  ฐานเงินเดือนประเทศเค้า ยังถือว่าต่ำกว่าบ้านเรา เคยฟังจากเพื่อนที่มาจากพม่า อยู่ในไทยทำงาน ยูเอ็น จะไปสมัครงาน ยูเอ็นในพม่า ตำแหน่งเดียวกัน แต่เงินเดือนน้อยกว่ากัน 20-30% ส่วนงานทั่วๆ ไปได้ยินว่า ฐานเงินเดือนคือ น้อยกว่าเยอะ ไม่แปลกที่จะพยายามมาทำงานเงินเดือนเก้าพันบาท หมื่นนิดๆ ที่บ้านเรา  ดังนั้นคนที่จะอยู่ได้ในบ้านเค้า ถ้าไม่ใช่คนรวยชนชั้นปกครอง นักธุรกิจไปเลย ก็ต้องเป็นคนรากหญ้าที่อยู่ได้กับสภาพแบบนั้น  อันนี้เราว่ามันก็คล้ายคนไทย ที่แห่ไปทำงานต่างแดนนะ แบบคนไทยที่ไปเป็นเด็กเสิร์ฟร้านอาหารเมืองนอก เงินยังดีกว่าเงินเดือนไทย หรือกรรมกรไทยที่ไปทำงานตะวันออกกลางหรือประเทศอื่นๆ เพราะไปแล้วเงินเดือนสามสี่หมื่นเป็นเกณฑ์ (ผีน้อยเกาหลีก็ไปเพื่อเงิน) ส่วนงานกรรมกรในไทย ก็ได้แรงงานต่างด้าวนี่ล่ะ เข้ามา fill the gap (เมืองนอกก็ได้แรงงานเอเชียไปทำงานที่คนเค้าไม่ทำเหมือนกัน)  สมาชิกหมายเลข 843417 27 ธันวาคม 2563 เวลา 21:45 น.   ความคิดเห็นที่ 10  1 มีการลงทุนเยอะก็จริง    แต่ตำแหน่งงานก็ยังไม่พอกับจำนวนประชากร  2 กฎหมายแรงงานของไทยเอื้อให้ลูกจ้างมากกว่า  3 ทำงานที่ไทยมีประกันสังคมดีกว่า  4 ค่าแรงไทยเหนือกว่ามาก  zodiac28 28 ธันวาคม 2563 เวลา 00:46 น.   ความคิดเห็นที่ 10-1   ข้อสุดท้ายนี่มีผลมากๆ      สมาชิกหมายเลข 4363763  28 ธันวาคม 2563 เวลา 15:21 น.    ความคิดเห็นที่ 11  ขอบคุณทุกคนทึ่มาตอบคำถามนะคะ  สมาชิกหมายเลข 5992469 28 ธันวาคม 2563 เวลา 18:03 น.   ความคิดเห็นที่ 12  หลักใหญ่คือค่าแรงบวกค่าครองชีพ  ลาว เขมร พม่า เวียดนาม คนเมืองก็ค้าขายส่วนคนต่างจังที่เข้าเมืองก็เพื่อขายแรงงาน  ทั้งสี่ประเทศที่กล่าวมาถ้าเข้าไปทำงานในเมืองของประเทศตัวเองถ้าเป็นคนใช้แรงงานแทบจะไม่พอกินพอใช้เลย  ค่าแรง 120-200 บาท/วัน สองคนผัวเมียรวมค่าแรงที่ได้น้อยกว่าหนึ่งหมื่นห้าพันบาทต่อเดือน  ค่าเช่าบ้าน/ค่าน้ำค่าไฟ 2000-3000 บาท/เดือน  ค่าน้ำมันรถเครื่อง/ค่าเดินทาง 700-1000 บาท  ค่าอาหารสามมื้อ/คน/วัน 40-70 บาท/คน สองคนผัวเมียไม่น้อยกว่าวันละ 100 บาท/วัน หนึ่งเดือนไม่น้อยกว่า 3000 บาท  ค่าของใช้ส่วนตัว/ของใช้ในห้องน้ำ สองคนก็ไม่น้อยกว่า 1000 บาท/เดือน  รวมเบ็ดเสร็จค่าใช้จ่ายต่อเดือนไม่น้อยกว่า 7000-9000 บาท  ที่ผมว่ามามันเป็นการประหยัดสุดๆ แบบว่าตอนเย็นต้องกินผัดผักทุกมื้อ  รวมแล้วทุกเดือนแทบจะไม่มีเงินเหลือส่งให้ลูกไปโรงเรียน หรือมีเงินเหลือจะเลี้ยงลูกกับพ่อแม่ที่ดูแลลูกเลย หนึ่งปีเงินไม่พอให้ครอบครัวใช้    แต่ถ้าคนเหล่านี้เข้ามาทำงานในเมืองไทย(แม้แต่คนเวียดที่ว่าตอนนี้ประเทศกำลังรุ่งเรือง)สามารถเลี้ยงครอบครัวได้สบาย  ทำงานสองคนผัวเมียได้รับเงินเดือนไม่น้อยกว่าสองหมื่นบาท ใช้เดือนละหนึ่งหมื่นบาทเหลือส่งกลับบ้าน  ทำงงานหนึ่งปีส่งเงินกลับบ้านเกินหนี่งแสนบาท ที่บ้านใช้ไปครื่งหนึ่งที่เหลือเก็นไว้สร้างบ้านซื้อที่     แก้ไขข้อความเมื่อ 29 ธันวาคม 2563 เวลา 22:11 น.  krairam 29 ธันวาคม 2563 เวลา 22:02 น.   </t>
  </si>
  <si>
    <t>สมาชิกหมายเลข 5992469</t>
  </si>
  <si>
    <t xml:space="preserve">เปิดน่านฟ้าแล้ว สามารถบินกลับไทยได้แล้วใช่มั้ยคะ??  ตามหัวข้อเลยค่ะ ขอถามแบบผู้ไม่รู้เลยนะคาะ ข่าวที่ว่า ตั้งแต่ 1 ก.ค. นี้ ไทยเปิดน่านฟ้าแล้ว อนุญาตให้บุคคล 11 ประเภท สามารถบินเข้าไทยได้ ตามที่มีข่าวดังนี้ ข้อ 2 อากาศยานขนส่งคนโดยสารที่จะทำการบินผ่าน บินเข้า-ออกนอกราชอาณาจักร หรือขึ้น-ลงในท่าอากาศยานในราชอาณาจักรที่ให้บริการการบินระหว่างประเทศ จะได้รับอนุญาตการบิน เฉพาะเมื่อผู้โดยสารหรือผู้เดินทางเข้ามาในราชอาณาจักรนั้นเป็นบุคคลประเภทใดประเภทหนึ่ง ดังนี้            (1) ผู้มีสัญชาติไทย            (2) ผู้มีเหตุยกเว้นหรือเป็นกรณีที่นายกรัฐมนตรี หรือหัวหน้าผู้รับผิดชอบในการแก้ไขสถานการณ์ฉุกเฉินกำหนด อนุญาต หรือเชิญให้เข้ามาในราชอาณาจักรได้ตามความจำเป็น โดยอาจกำหนดเงื่อนไขและเงื่อนเวลาก็ได้            (3) ผู้ไม่มีสัญชาติไทย ซึ่งเป็นคู่สมรส บิดามารดา หรือบุตรของผู้มีสัญชาติไทย            (4) ผู้ไม่มีสัญชาติไทย ซึ่งมีใบสำคัญถิ่นที่อยู่ในราชอาณาจักรหรือได้รับอนุญาตให้มีถิ่นที่อยู่ในราชอาณาจักร            (5) ผู้ไม่มีสัญชาติไทย ซึ่งมีใบอนุญาตทำงานหรือได้รับอนุญาตให้เข้ามาทำงานในราชอาณาจักรตามกฎหมาย ตลอดจนคู่สมรสหรือบุตรของบุคคลดังกล่าว            (6) ผู้ขนส่งสินค้าตามความจำเป็น แต่เมื่อเสร็จภารกิจแล้วให้กลับออกไปโดยเร็ว            (7) ผู้ควบคุมยานพาหนะหรือเจ้าหน้าที่ประจำยานพาหนะ ซึ่งจำเป็นต้องเดินทางเข้ามาตามภารกิจ และมีกำหนดเวลาเดินทางออกนอกราชอาณาจักรชัดเจน            (8) ผู้ไม่มีสัญชาติไทย ซึ่งเป็นนักเรียนหรือนักศึกษาของสถานศึกษาในประเทศไทย ที่ทางการไทยรับรอง ตลอดจนบิดามารดาหรือผู้ปกครองของบุคคลดังกล่าว            (9) ผู้ไม่มีสัญชาติไทย ซึ่งมีความจำเป็นต้องเข้ามารับการตรวจรักษาพยาบาลในประเทศไทย และผู้ติดตามของบุคคลดังกล่าว แต่ต้องไม่เป็นกรณีเข้ามาเพื่อการรักษาพยาบาลโรคโควิด 19             (10) บุคคลในคณะทูต คณะกงสุล องค์การระหว่างประเทศ หรือผู้แทนรัฐบาลหรือหน่วยงานของรัฐต่างประเทศ ซึ่งมาปฏิบัติงานในประเทศไทย หรือบุคคลในหน่วยงานระหว่างประเทศอื่นตามที่กระทรวงการต่างประเทศอนุญาตตามความจำเป็น ตลอดจนคู่สมรส บิดามารดา หรือบุตรของบุคคลดังกล่าว            (11) ผู้ไม่มีสัญชาติไทย ซึ่งได้รับอนุญาตให้เดินทางเข้ามาในราชอาณาจักรตามข้อตกลงพิเศษ (special arrangement) กับต่างประเทศ  แต่อยากจะทราบให้ละเอียดกว่านี้หน่ะค่ะ  ว่า  1.คนไทยบินกลับเข้าประเทศได้เองโดยการซื้อตั๋วกลับเองได้ใช่มั้ยคะ (ไม่เกี่ยวกับที่ต้องไปลงชื่อขอกลับที่สถานกงสุล เพราะคิวยาวมาก ) และ 2.ถ้ากลับมาเองได้ เราสามารถกักตัวเองที่บ้านได้รึป่าว หรือจะต้องกักตัวที่รัฐจัดหาให้เท่านั้นคะ ขอบคุณล่วงหน้าสำหรับคำตอบนะค่ะ  สมาชิกหมายเลข 5762465  2 กรกฎาคม 2563 เวลา 09:02 น.  ความคิดเห็นที่ 1  * จากประกาศข้อ 1(5) ยังไม่อนุญาตให้เครื่องบินพาณิชย์ในเที่ยวบินปกติทั่วไปบินเข้าได้ ทั้งนี้ ยังคงต้องลงทะเบียนกับสถานฑูตและกักตัว 14 วันอยู่ค่ะ   ที่มา FB กรมการบินพลเรือน https://www.facebook.com/caat.thailand/ แก้ไขข้อความเมื่อ 2 กรกฎาคม 2563 เวลา 09:53 น.  สมาชิกหมายเลข 984609 2 กรกฎาคม 2563 เวลา 09:18 น.   ความคิดเห็นที่ 1-1   ขอบคุณมากค่ะ      สมาชิกหมายเลข 5762465  2 กรกฎาคม 2563 เวลา 10:27 น.    ความคิดเห็นที่ 2  ครับ บินเข้าได้ตามปกติครับ ตามข้อ 2(1) ครับ เครื่องบินโดยสารบินเข้าได้ครับ  ผมเป็นคนดี 2 กรกฎาคม 2563 เวลา 09:43 น.   ความคิดเห็นที่ 3  https://www.caat.or.th/th/archives/51887  อ่านข้อกำหนด ใน link จะมี file แนบตอนท้าย  เป็น pdf จะมีระบุว่ามาถึงต้องกักตัวแบบไหนอย่างไร  [Spoil] คลิกเพื่อดูข้อความที่ซ่อนไว้ แก้ไขข้อความเมื่อ 2 กรกฎาคม 2563 เวลา 10:23 น.  Metaphore 2 กรกฎาคม 2563 เวลา 10:21 น.   ความคิดเห็นที่ 4  11กลุ่ม ก็ต้องติดต่อ สถานทูตไทย ประจำประเทศนั้นๆ อยู่ดี  เช่นเดียวกับ คนไทย ที่จะกลับประเทศไทย  ตะวันรุ่งทุ่งรังสิต 2 กรกฎาคม 2563 เวลา 10:47 น.   ความคิดเห็นที่ 5  ตอบสองข้อสุดท้ายที่เธอถามมาด้านล่างนะ  1. ยังทำไม่ได้   ทางการยังคงกำหนดให้คนไทยผู้ที่ต้องการเดินทางเข้ามาไทย จะต้องลงทะเบียนผ่านสถานทูตไทยของแต่ละประเทศนั้นๆอยู่ เนื่องจากจำกัดปริมาณการเดินทางเข้าและสถานที่ๆจะใช้กักกันตัว ในแต่ละวัน ซึ่งยังไม่มีกำหนดให้มีการเปลี่ยนแปลงไปจากเดิม แม้ว่า ทางการไทยจะเปิดน่านฟ้าให้เครื่องบินสามารถบินเข้าออกได้แล้วก็ตาม แต่ก็ไม่ใช่ว่าจะสามารถซื้อตั๋วเครื่องบินแล้วไปเช็คอิน ขึ้นเครื่องกลับมาได้เลย ที่บินๆเข้ามา ยังเป็นเที่ยวบินเฉพาะกิจกันอยู่ ยังไม่มีเที่ยวบินพาณิชย์ประจำมาลง จะซื้อตั๋วบินได้ ก็ต่อเมื่อ ได้ไปทำการลงทะเบียนที่สถานทูตเอาไว้แล้ว แล้วเค้าเรียกตัวแล้ว เช่นถึงคิวเธอจะบิน เธอจะต้องซื้อตั๋วเครื่องบินหรือสายการบินที่ สถานทูตเอาไว้รองรับคนกลับไทยในวันนั้นๆ ไฟลท์นั้น เท่านั้น ซื้อตั๋วตามอำเภอใจ หรือเลือกสายการบินเอง ยังทำไม่ได้ และค่าตั๋วไม่ถูก ตั๋วเดินทางขากลับ ขาเดียว ตีเป็นเงิน สามารถมอไซค์เกียร์ออโต้ฯ ได้คันนึงเลย ใครเงินไม่ถึง ก็พักไว้ก่อน ไม่ได้กลับ  2.   ไม่ได้ และไม่สามารถ        เพราะเค้าไม่รู้ว่าเธอจะกลับไปกักตัวจริงอย่างที่อ้างไปหรือไม่ ตัวอย่างก็มีให้เห็นแล้ว ตอนที่พวกผีน้อยผีหลวง   ทำเรื่องขอกลับจากเกาหลีใหม่ๆ ช่วงที่ยังแต่เริ่มระบาด พวกนี้กลับมาแล้วไม่กักตัว กลับมาแล้วก็ไปเดินสายตระเวนเช็คอิน กินเที่ยวตาม   ห้างร้านต่างๆ เข้าร้านไหน ร้านนั้นต้องถูกปิด หรือปรับปรุงร้านตัวเองสิบกว่าวัน เดือดร้อนเค้าไปหมด          ในทุกๆวัน พวกที่กลับเข้ามาด้วยเที่ยวบินเฉพาะกิจเหล่านี้ จะโดนต้อนให้ไปกักกันตัว ในที่ๆเค้าจัดหาให้ เท่านั้น  ไม่มีข้อยกเว้น  สมาชิกหมายเลข 5586537 2 กรกฎาคม 2563 เวลา 14:24 น.   </t>
  </si>
  <si>
    <t>สมาชิกหมายเลข 5762465</t>
  </si>
  <si>
    <t xml:space="preserve">คำอธิษฐาน  . .                 มีเรื่องราวบางอย่าง กว่าจะสำนึกได้ก็สายเกินไป มีความเจ็บปวดบางชนิดไม่มีวันจางหาย ทำได้อย่างมากเพียงกลบเกลื่อนซ่อนเร้นไว้ชั่วคราวเท่านั้น  ฉันเชื่อมาตั้งแต่เด็ก               ใช่ไหมเจ้าเหมียว                 “นี่...เจ้าเหมียวอย่าซนนักสิ นั่งเฉย ๆ ได้ไหม”   ฉันร้องบอกเจ้าเหมียว แมวตัวโปรด ที่อาศัยอยู่กับฉันมาตั้งแต่จำความได้                เปล่า....เจ้าเหมียวไม่ได้ซนอะไร .....มันไม่มีทางจะวิ่งไปใต้เตียง กระโดดขึ้นไปบนโต๊ะ หรือกระโจนออกไปทางประตู มันไม่สามารถขยับตัวได้เสียด้วยซ้ำ เพราะมันเป็นเพียงตุ๊กตาแมวเก่า ๆ สีเขียวซีด ๆ ตัวหนึ่งเท่านั้น หูข้างขวาหลุดหายไป ขาหน้าซ้ายหน้าบิดเบี้ยวผิดรูป เพราะผลงานของเครื่องซักผ้าครั้งแล้วครั้งเล่า สภาพความเป็นจริงกับจินตนาการต่างกันลิบลับ เจ้าแมวตัวร้อยสีเขียวสดใสวิ่งเล่นรอบห้องไปมาอย่างซุกซน                แม่บอกว่าฉันติดเจ้าเหมียวตั้งแต่แบเบาะ ฉันรักเจ้าเหมียวน้อยที่สุด  จะนอนไม่หลับไม่ได้เลย ถ้าไม่ได้มีเจ้าเหมียวอยู่ในมือ จับหูจับหางมันเล่น พูดคุยกับมัน จนกว่าจะหลับไป เวลาไปเรียนหนังสือฉันมักจะเอาเจ้าเหมียวใส่กระเป๋าไปด้วยเสมอ  และจะหยิบขึ้นมาจับเล่นในยามว่าง ไม่สนใจว่าใครจะว่าล้อเลียน แมวสกปรก..แมวขยะมอมแมม... สารพัดจะสรรหาคำมาว่า แต่ฉันไม่สนใจ และคิดว่าจะขาดเจ้าเหมียวไม่ได้                 ฉันพูดกับเจ้าเหมียวราวกับว่ามันชีวิต เพราะฉันต้องการให้มันมีชีวิตจริง ๆ จะได้หายเหงา  มันเป็นความฝันแบบเด็ก  ที่รู้ว่าไม่มีทางเป็นไปได้ แต่จินตนาการมันเป็นอีกเรื่องหนึ่ง ที่คู่ขนานไปกับความเป็นจริง                ก่อนฉันจะอายุครบสิบขวบ ฉันมีความทรงจำที่งดงาม... ครอบครัวของฉันอบอุ่นเหลือเกิน สามชีวิตอยู่กันอย่างมีความสุข                คุณพ่อแสนใจดี ขออะไรก็มักจะไม่ขัด คุณแม่ยิ้มง่าย บ่นเก่งแต่ใจดี  และเด็กผู้หญิงน่ารักอย่างฉัน... เราสามคนจูงมือกันไปอย่างอบอุ่นใจ ตามสถานที่ต่าง ๆ ชายทะเลสดงาม  ภูเขาเขียวขจี  ห้างสรรพสินค้า น่าตื่นตาตื่นใจกับผู้คนสิ่งของมากมายและของเล่นถูกใจ มือน้อย ๆ ของฉันทั้งสองข้าง มักจะถูกเกาะกุมด้วยมืออบอุ่นของพ่อและแม่เสมอ   เวลาที่ห่างพวกท่าน ฉันมักตื่นเต้นและไม่แน่ใจ  เมื่อนั่งอยู่บนม้าโยก สายตาของพ่อและแม่จะมองมาให้กำลังใจจนฉันหายจากอาการหวาดกลัว  และคิดว่าชีวิตฉันจะอบอุ่นมั่นคงเช่นนั้นตลอดไป วันเวลาแห่งความสุข                แต่ฉันคิดผิด                ฉันเองก็ไม่ทราบว่าเกิดอะไรขึ้น คุณพ่อกับคุณแม่แม่ เริ่มพูดคุยกันน้อยลง ทั้งสองคนเริ่มกลับบ้านช้ากว่าที่เคยเป็น บรรยากาศในบ้านค่อย ๆ ทวีความเย็นชาและตึงเครียดขึ้นเรื่อย ๆ  ใบหน้าของพวกท่านเหมือนผนึกด้วยหน้ากากโลหะเย็นชา รอยยิ้มและเสียงหัวเราะหายไปกับกาลเวลาอันโหดร้าย จากที่เคยนั่งรถยนต์ไปโรงเรียนกับคุณพ่อ กลายเป็นนั่งรถตู้รับส่งโรงเรียน หลังจากอาหารเช้าจืดชืดที่คุณแม่เตรียมไว้ให้ หลายครั้งที่ฉันกลับจากโรงเรียน พบว่าท่านทั้งสองยังไม่กลับบ้าน ฉันต้องเป็นคนเปิดประตูเข้าบ้าน และอยู่กับทีวี                แน่นอน...กับเจ้าเหมียวตัวโปรดด้วย               เหมียวจ๋า ...ภาวนาให้คุณพ่อคุณแม่มาเร็ว ๆ ฉันมักกอดเจ้าเหมียว กระซิบข้างหู และเป็นแบบนั้นแทบทุกวัน พวกท่านไม่เคยกลับมาตรงเวลากัน หลายคืนที่คุณพ่อกลับมา เมื่อคุณแม่เข้านอนแล้ว ฉันพอจะรู้ว่าพวกท่านไม่อยากพบหน้า ไม่อยากพูดคุยกัน เวลานอนก็นอนคนละห้อง                พอฉันเรียนมัธยมต้น สามารถเดินทางไปโรงเรียนเองได้แล้ว ความห่างเหินระหว่างพวกเราก็มากขึ้นจนน่ากลัว คุณเคยเห็นครอบครัวซึ่งพ่อแม่ลูก อยู่ในบ้านหลังเดียวกันแต่แทบไม่เจอกันไหม...มันเป็นเรื่องที่น่าเศร้า มากกว่าจะน่าหัวเราะ บางครั้งถ้าบังเอิญอยู่ด้วยกันพร้อมหน้า หน้ากากแห่งความเย็นชาไร้อารมณ์ ก็ขัดขวางกางกั้น แยกพวกเราออกจากกันราวอยู่คนละฝั่งของฟากแม่น้ำอันเย็นยะเยือก  ฉันอยากกอดคนทั้งสอง อยากเห็นรอยยิ้มของท่าน อยากให้พวกท่านมองหน้ากันด้วยรอยยิ้ม และจูงมือฉันไปไหนต่อไหนอย่างเช่นเคย อยากได้อ้อมแขนที่อบอุ่นกลับคืนมา อยากได้สิ่งที่ดี ๆ คืนมา.. แต่ฉันทำได้เพียงนั่งเฉย ๆ กับเจ้าเหมียวเท่านั้น  พวกท่านคิดอะไรกันอยู่นะ                บางครั้งคุณพ่อกลับบ้านเร็ว แต่ก็ไม่ช่วยอะไรมากนัก ฉันแทบไม่มีโอกาสพูดคุยกับท่าน คุณพ่อมักจะหลบไปดื่มเหล้าเงียบ ๆ อยู่คนเดียวในห้องครัว สีหน้าท่าทางเต็มไปด้วยความทุกข์จนกระทั่งเด็กอย่างฉันสังเกตได้  และคำพูดที่ฉันไม่เคยลืม               “คุณพ่อรักหนูนะลูก อยากจะอยู่กับหนูนาน ๆ แต่......”   จากนั้นคุณพ่อก็น้ำตาซึม ไม่พูดอะไรอีกต่อไป               ใช่แล้ว...ฉันไม่เคยสงสัยความรักของพ่อเลย  คุณพ่อไม่เคยตีฉัน อย่างมากก็พูดอะไรหนัก ๆ ไม่กี่คำ แต่มีผลและมีความหมาย มากกว่าเสียงบ่นของคุณแม่ครึ่งวัน  ฉันยังจำได้วันที่ฝนพรำฉั นเผลอบ่นกับคุณพ่อว่าอยากกินราดหน้าร้านปากซอย ท่านหายไปตอนไหนไม่ทันสังเกต แต่กลับมาพร้อมด้วยห่อราดหน้าและเสื้อผ้าที่เปียกชื้น นั่นคือคุณพ่อของฉันที่สามารถทำได้ทุกอย่างเพื่อลูก                พ่อเริ่มหายไปครั้งละหลาย ๆ วัน และเริ่มนานขึ้นเรื่อย ๆ ส่วนแม่มักกลับบ้านหลังจากที่ฉันขึ้นนอนแล้ว  หลายครั้งที่ฉันตื่นกลางดึก ย่องมาดูหน้าบ้านเมื่อได้ยินเสียงประตูรั้วเปิด คุณแม่กลับบ้านโดยมีใครบางคนมาส่ง น่าเศร้าที่คน ๆ นั้นไม่ใช่คุณพ่อ   คุณแม่เริ่มหายไปทีละหลายวัน เหมือนคุณพ่อ และทอดระยะห่างออกไปเรื่อย ๆ ฉันมักเจอแต่กระดาษโน๊ตข้อความสั้น ๆ ...ดูแลตัวเองนะลูก...อาหารอยู่ในตู้เย็น อะไรประมาณนี้ ไม่น่าเชื่อว่าฉันต้องอยู่อย่างโดดเดี่ยวอ้างว้าง พวกผู้ใหญ่เขาเป็นอะไรกัน                ฉันได้แต่มองคืนวันที่ผ่านไปอย่างหม่นมัว นอนกอดเจ้าเหมียว และร้องไห้อยู่คนเดียว เพราะเริ่มรู้ว่าฉันกำลังจะสูญเสียพวกท่านไปแล้ว สูญเสียสิ่งดี ๆที่เคยได้รับ  ไม่ว่าพวกท่านจะมีปัญหาอะไร ก็อย่ามาทำให้หนูที่ไม่ได้รู้เรื่องรู้ราวด้วย สร้างหนูขึ้นมาแล้วก็ควรรับผิดชอบ หนูต้องการเท่านี้ อย่าให้ผลกรรมมาตกที่หฯแล้ว               ใช่ไหมเจ้าเหมียว               เห็นไหมล่ะเหมียว คนที่บอกรักฉัน ก็พากันหนีกันไปหมด   คุณพ่อคุณแม่ขา..หนูรักพ่อรักแม่ กลับมาหาหนูได้ไหม...อย่างทิ้งหนูไว้แบบนี้ หนูจะเป็นเด็กดีจะตั้งใจเรียนให้มากกว่าเดิม  ช่วยยิ้มและหัวเราะให้กัน จูงมือหนู กอดหนู อย่างที่เคยทำได้ไหมคะ....กรุณาเถอะ..พระผู้เป็นเจ้า หรือภูตผีปีศาจตนใดก็ได้...ฉันไม่เกี่ยงหรอก ถ้าทำให้คำขอเป็นจริงได้ ฉันเฝ้าภาวนาแบบนี้ จนหลับไปกับเจ้าเหมียว....แทบทุกคืน                คุณครูเคยบอกว่า คนเราถ้ามุ่งมั่นอะไรสักอย่าง มันจะประสบผลสำเร็จ ฉันไม่อยากเชื่อ แต่มันก็เป็นสิ่งที่น่าลองทำดู ฉันพร่ำภาวนาอธิษฐานทุกวัน ทุกคืน ขอให้ชีวิตครอบครัวอบอุ่นกลับคืนมา โดยแลกกับการที่ฉันจะเป็นเด็กดี ไม่เกเร จะขยันทำการบ้าน จะช่วยคุณแม่กวาดบ้าน ถูบ้าน ทำกับข้าว จะช่วยคุณพ่อล้างรถและตัดหญ้าบริเวณสนามหน้าบ้าน ทำงานทุกอย่างให้คุณพ่อคุณแม่ชื่นใจ               ถ้าจะมีใครได้ยินขอพร่ำขอภาวนา คงเป็นเจ้าเหมียวนั่นเอง สายตาของเจ้าเหมียวมองมาอย่างเห็นใจ ถึงมันจะไม่มีชีวิตก็ตาม                 “ลูกจ๋า....ตื่นได้แล้ว เดี๋ยวจะไปโรงเรียนสาย”                ฉันลุกขึ้นจากเตียง ขยี้ตาอย่างงุนงง นั่นมันเสียงคุณแม่ชัด ๆ ตอนแรกยังคิดว่าฝันไปเลย  คุณแม่ตัวจริงเสียงจริง ท่านยืนข้างเตียง จ้องมองมาด้วยสายตาอบอุ่นอย่างที่เคยเห็นเมื่อนานมาแล้ว และมือที่กำลังลูบหัวฉันอย่างนุ่มนวล นั่นก็เป็นมือของท่านจริง ๆ อย่างไม่ต้องสงสัย                “คุณแม่กลับมาแล้วหรือคะ”  ฉันหลุดปากถามออกไปแบบไม่ตั้งใจ ความปลาบปลึ้มใจประทุในหัวใจ จนโลกทั้งโลกเหมือนสว่างไสวและอบอุ่นสวยงามขึ้นมาแบบทันทีทันใด   แม่ยิ้มขณะค่อย ๆ ดึงตัวของฉันให้ลุกขึ้น                “แม่กลับมาแล้วลูกรัก อะไรก็ไม่รู้ ดลใจให้แม่คิดถึงลูกขึ้นมาอย่างไม่มีสาเหตุ ทำไมแม่ถึงลืมเด็กดีแบบลูกไปได้นะ”   ขณะที่พูด แม่น้ำตาคลอ ฉันรู้ว่าท่านสำนึกเสียใจ สิ่งที่ทำได้นั้นนั้นคือโผเข้ากอดคุณแม่อย่างแสนรักแสนดีใจ คุณแม่กลับมาแล้ว.....                “คุณพ่อล่ะคะ”    ฉันนึกถึงคนสำคัญอีกคนขึ้นมาได้ คุณแม่มีสีหน้าสลดลงวูบหนึ่ง ก่อนส่ายหน้าช้า ๆ  ถึงท่านไม่ตอบ ฉันก็พอจะรู้ว่าคุณพ่อยังไม่กลับมา โอ..คุณพ่อของหนู อยู่ไหนนะ....ทำไมไม่กลับมาหาหนู คุณแม่ก็กลับมาแล้ว หรือว่าพ่อลืมพวกหนูไปแล้ว ไม่เป็นไร คืนนี้หนูกับเจ้าเหมียว และคุณแม่...พวกเราจะตั้งจิตภาวนาอธิษฐาน ให้คุณพ่อกลับมาหาพวกเรา ทำให้ครอบครัวอบอุ่นอีกครั้ง ในเมื่อคุณแม่กลับมาแล้ว ทำไมคุณพ่อจะกลับมาไม่ได้  เจ้าเหมียว แกก็ช่วยภาวนาด้วย!                แต่ความจริงฉันและคุณแม่ไม่ต้องรอนานเลย  คืนนั้นเสียงกริ่งหน้าประตูดังขึ้น อะไรบางอย่างบอกว่าสิ่งดี ๆ กำลังจะกลับมา ใช่แล้ว คุณพ่อของฉันกลับมาจริง ๆ สายตาที่เต็มไปด้วยความอ่อนโยนและมืออุ่น ๆ ของท่าน                “พ่อคิดถึงลูก”   นั่นเป็นคำพูดคำแรกของท่าน กับใบหน้าดูเศร้าสร้อย หากแฝงแววปลาบปลื้มดีใจที่ได้กลับมาหาครอบครัว ราวกับเป็นความฝันในขณะที่ยังตื่น คุณพ่อที่แสนดีของฉันกลับมา ยังจะมีอะไรที่น่าดีใจมากกว่านี้                ความอบอุ่นกลับมาอีกครั้ง ฉันมีความสุขเหลือเกินที่เห็นคุณพ่อคุณแม่หันหน้าเข้าหากัน ยิ้มและพูดคุยกันอีก บรรยากาศที่หนักอึ้งหายไปตั้งแต่บัดนั้น หลายคนไม่ได้โชคดีอย่างฉัน ทำไมผู้ใหญ่หลายคู่ทนทานไม่ได้กับปัญหาชีวิต จนถึงกับทิ้งลูก ๆ ไว้อย่างโดดเดี่ยวอ้างว้าง บางทีฉันอาจจะได้คำตอบ เมื่อโตเป็นผู้ใหญ่ก็เป็นได้ แต่ฉันก็ตั้งใจว่าจะไม่ให้ปัญหาบ้าบอแบบนี้ เกิดขึ้นเป็นอันขาด อย่างน้อยฉันก็ตั้งใจแบบนั้น                แม่กลับบ้านเร็วพอ ๆ กับพ่อ ทุกครั้งที่ฉันกลับมา จะเจอท่านทั้งสองอยู่ด้วยกันพร้อมหน้าเสมอ วันหยุดพวกเราไปเที่ยวนอกบ้านด้วยกัน ไปกินอาหารแพง ๆ ในบางครั้ง หรือบางทีก็ไปค้างคืนชายทะเล ตามที่คุณแม่ชอบ เพราะท่านเป็นคนชอบทะเลเป็นชีวิตจิตใจ ในขณะที่คุณพ่อก็พร้อมเสมอกับครอบครัว และไม่เคยหายกลับบ้านดึก ๆ หรือไปค้างคืนที่อื่นอีกเลย     พวกเรากำลังชดเชย สิ่งที่ขาดนานกันมานาน               ใช่ไหม เจ้าเหมียว               อ๋อ แกก็เห็นด้วยใช่ไหม ดีใจจังที่แกพูดได้แล้ว               ไม่...ฉันไม่ลืมแกหรอกเหมียว แกเป็นเพื่อนฉัน และเราจะอยู่ด้วยกันตลอดไป               อะไรนะ แกหิวแล้วเหรอ  มา ๆ ไปหาอะไรกันกัน               นี่อย่ากัดโซฟาแบบนั้นสิ เดี๋ยวไม่รักนะ               โอ๋ ๆ อย่างอนนี่ มานี่เร็วเหมียว ฉันล้อเล่นนะ                   “เจ้าเหมียวอย่าซนนักสิ นั่งเฉยๆ ได้ไหม”   ฉันร้องบอกเจ้าเหมียว แมวตัวโปรดที่อยู่กับฉันมาตั้งแต่จำความได้  มันนั่งทำตาปริบ ๆ ครู่หนึ่งแล้วเดินมาเคลียคลออย่างประจบประแจง แม้ว่าหูจะแหว่งไปข้างและขาเป๋ไปข้างหนึ่ง มันก็ยังสามารถวิ่งเล่นได้อย่างสนุกสนาน ภายในบ้านที่อบอุ่น ตอนเช้าคุณแม่จะเตรียมนมอุ่น ๆ ให้มันเสมอ นับว่าเจ้าเหมียวเป็นตุ๊กตาแมวที่มีความสุขตัวหนึ่งเลยทีเดียว แม้ว่าจะมีปัญหากับการลากถุงเท้ารองเท้าของคุณพ่อมากัดแทะเล่นบ้าง ท่านก็ไม่ได้ว่าอะไรมากนัก ตรงกันข้ามท่านกลับเป็นคนจัดซื้ออาหารแมวมาให้ด้วยซ้ำ ไม่มีใครเกลียดมัน เจ้าเหมียวก็จัดว่าเป็นส่วนหนึ่งของครอบครัวเราเหมือนกัน                เห็นไหมว่าครอบครัวฉันอบอุ่นเพียงใด  คำพูดของคุณครูพูดถูก ถ้าตั้งใจจริงอะไรก็เกิดขึ้นได้เสมอ ไม่ว่าจะเป็นผลงานของพระผู้เป็นเจ้า หรือภูตปีศาจตนใดก็ตาม ฉันไม่สนใจหรอก  ถ้าทำให้ชีวิตมีความสุขขึ้น      .  Psycho G  9 กันยายน 2563 เวลา 10:38 น.  ความคิดเห็นที่ 1  .                  มีเรื่องแปลก ๆ ที่ฉันไม่สนใจ หรือให้ความสำคัญมากนัก ในคืนที่ฝนพรำ  เสียงกริ่งหน้าบ้านดังขึ้น ตอนนั้นคุณพ่อและคุณแม่กำลังช่วยกันทำอาหารในห้องครัว ฉันจึงเป็นคนกางร่ม เดินไปดูตรงประตูหน้าบ้าน เห็นชายหญิงคู่หนึ่ง ยืนถือร่มอยู่กลางสายฝนข้างรถเก๋งซึ่งจอดอยู่ใกล้ ๆ รูปร่างหน้าตาคลับคล้ายคลับคลาเหลือเกิน               “ลูกรัก พ่อกับแม่กลับมาหาหนูแล้ว”   เสียงสั่น ๆ ของผู้หญิงคนนั้นพูดขึ้นคล้ายจะร้องไห้               “ลูกจ๋า...พ่อกับแม่ จะคืนดีกันเพื่อเห็นแก่ลูก พวกเราไม่ควรทิ้งลูกให้อยู่ตามลำพังแบบนี้เลย…พวกเราจะอยู่กันพร้อมหน้าพร้อมตากันอีกครั้ง เป็นครอบครัวที่อบอุ่นเหมือนเดิม”               ฉันมองพวกเขาอย่างแปลกใจครู่หนึ่ง ทั้งสองคนดูคุ้นหน้าคุ้นตา แต่กลับรู้สึกห่างเหินโดยไม่มีเหตุผล               “หนูไม่รู้จักพวกคุณ”  ฉันบอกกับพวกเขา และแปลกใจกับน้ำเสียงที่เฉยชาของตัวเอง สังเกตเห็นสีหน้าท่าทางที่แปลกใจตกใจอย่างชัดเจน               “นี่แม่ของหนูนะ หนูจำพ่อกับแม่ไม่ได้เลยหรือ”               “พ่อกับแม่หนูอยู่ในบ้าน”   เราคงจะมีเรื่องอธิบายมากกว่านี้ เคราะห์ดีที่คุณพ่อคุณแม่จูงมือกันเดินออกมาจากบ้านเพื่อดูเหตุการณ์  พวกเราสามคนพากันมองผู้มาเยือนอย่างแปลกใจ ในขณะที่ผู้มาเยือนทั้งสองคน เมื่อมองเห็นพวกเราชัดเจน ต่างก็พากันกรีดร้องขึ้นสุดเสียง จนดังไปไกลในค่ำคืนมืดมนฝนพรำและเยือกเย็น               ใช่แล้ว...มีเรื่องราวบางอย่าง กว่าจะสำนึกได้ก็สายเกินไป               ใช่ไหมเจ้าเหมียว       TNE END   +++++ แก้ไขข้อความเมื่อ 9 กันยายน 2563 เวลา 10:41 น.  Psycho G 9 กันยายน 2563 เวลา 10:39 น.   ความคิดเห็นที่ 2  ตอนจบทำเอาขนลุกเลยครับ หนาวเหรอ เปล่า น่ากลัวจริงๆ ^^"  KTHc 9 กันยายน 2563 เวลา 10:58 น.   ความคิดเห็นที่ 2-1   จะ พยายาม จบ แบบหวาน ๆ ฟรุ้งฟริ้ง หนุงหนิง  ก็ไม่ได้สักที ไป มา  ก็ไม่พ้น แนวที่ชอบครับ  แฮ่       Psycho G  9 กันยายน 2563 เวลา 13:57 น.    ความคิดเห็นที่ 3  เง้อออออ...แล้วความสุขที่หนูน้อยได้รับจากอะไรก็ไม่รู้ที่เธอคิดว่าเป็นพ่อกับแม่...เธอควรจะดีใจหรือเสียใจมากกว่ากัน   รัชต์สารินท์ 9 กันยายน 2563 เวลา 10:58 น.   ความคิดเห็นที่ 3-1   อย่างน้อย หนูคนนี้ ก็ได้สิ่งที่อธิษฐาน แล้วนะครับ มีความสุข ตามแบบฉบับ ชดเชยที่ขาดหาย^^ โดยผ่านน้องแมว (ที่ไม่รู้ว่ามาจากบน หรือ ล่าง)  จบแบบ ลงโทษ พ่อแม่ นิด ๆ ที่คิด ช้าไป  หลังจากนั้น ก็  แฮ่......       Psycho G  9 กันยายน 2563 เวลา 13:59 น.    ความคิดเห็นที่ 4  ..  ขนแขน stand up ในคอไม่ค่อยจะดีเลยครับ คิดไปไกลๆๆๆ ผมคนขวัญอ่อน ใครกันมาอยู่กันเต็มบ้านผม แง แง..    สิงห์ริมถนน 9 กันยายน 2563 เวลา 11:43 น.   ความคิดเห็นที่ 4-1   โห มีใครต่อใคร มาเต็มบ้าน คุณสิงห์ เยอะมาก น้องหมาก็ยังอุตส่าห์มี เพื่อนเยอะ อย่างนี้ ก็อบอุ่นดี เสียแต่ว่า  ถ้ามี ฉาว ๆ  มาปนบ้าง คงจะโสภา สถาพร มากกว่านี้ แน่นอนเยย อ่ะเห้ยย^^       Psycho G  9 กันยายน 2563 เวลา 14:03 น.    ความคิดเห็นที่ 4-2   แล้ว ถ้ามันเปลี่ยนเป็น สาว ๆ หมดเลยล่ะคะอาจารย์ 555  ที่เค้าเรียกกันว่าอะไรนะ_ใช่ _ฮาเร็ม ไหมคะท่านราชสีห์ผู้ยิ่งใหญ่ 555 (ล้อเล่นค่า)        ดินสอสีน้ำ  10 กันยายน 2563 เวลา 10:28 น.    ความคิดเห็นที่ 5  ผีเหรอ! แล้วเด็กอยู่กับใคร? จบแบบไม่แล้วใจเลยอาจารย์ แล้วเด็กอยู่กับคายยยย!! ผีเหรอ!!!    Chalun Ch 9 กันยายน 2563 เวลา 14:16 น.   ความคิดเห็นที่ 5-1   ฮา เรื่องนี้ เป้นแบบ ปลายเปิดครับ ดังนั้น คนอ่านต้องคิดเอง (ผลักภาระมาให้ท่านผู้ชม  แห แห แห) แตยังไงก็ตาม ช่วยคิดไปในทางที่ดี จะดีมาก เพราะว่าดี มันเลยดี เนอะ เพราะว่า ทิ้งท้าย ให้ดี อยู่แล้ว น้องเหมียวกับหนูน้อย ยังไง ก็ไม่เจ็บปวด เพราะคนเขียนเป็นคนใจดีนั่นเอง    ฮี่ๆ       Psycho G  10 กันยายน 2563 เวลา 07:47 น.    ความคิดเห็นที่ 5-2   อ่านยังไง๊ยังไงก็คือผีอ่ะ         Chalun Ch  10 กันยายน 2563 เวลา 07:49 น.    ความคิดเห็นที่ 5-3   แมนแล้ว ผีกะผี แต่ทำอะไรหนูน้อยบ่อได้ดอก เพราะมีแมว    อิอิ       Psycho G  10 กันยายน 2563 เวลา 08:05 น.    ความคิดเห็นที่ 6  เหมือนทุกอย่างจะมีความสุขอบอุ่น แต่อึดอัดค่ะ บรรยากาศขมุกขมัวยะเยือกน่ากลัวยังไงไม่รู้ค่ะ  อ่านเรื่องนี้ของจารย์แล้ว ทำให้นึกถึงการ์ตูนเรื่องหนึ่ง จำชื่อเรื่องไม่ได้แล้วค่ะ แต่บรรยากาศคล้ายในเรื่องนี้เลย  เด็กผู้หญิงคนหนึ่ง มีครอบครัวที่อบอุ่น พ่อแม่ที่น่ารัก ทั้งสองรักเธอจากใจจริง ดุด่าตักเตือนเมื่อเธอทำผิด แต่หนูน้อยกลับไม่พอใจ รำคาญพ่อแม่ที่มายุ่งกับเธอมากเกินไป    เด็กน้อยจึงไปขอจากปีศาจ หนูน้อยได้ตามต้องการ ได้พ่อแม่ที่ตามใจเธอทุกอย่าง แล้วพ่อแม่ตัวจริงก็หายไป เหลือแต่พ่อแม่ปีศาจที่อยู่กับเธอ ในเรื่องมีแมวดำด้วยค่ะ  เป็นการ์ตูนที่ดูแล้วชวนขนลุกมากค่ะ ลุ้นให้หนูน้อยช่วยพ่อแม่ตัวจริงกลับมาให้ได้   ขอบคุณสำหรับเรื่องสั้นค่ะ อาจารย์^^  Lady Star 919 9 กันยายน 2563 เวลา 14:36 น.   ความคิดเห็นที่ 6-1   เวลาเขียนอะไร  ที่มีแมว และเด็กน้อย มาเกี่วข้อง นี่เขียนง่ายครับ ลื่น ๆ ไปโดยอัตโนมัติ  และที่แน่นอน ไม่มีใครโศกสุดขอบ มีทางออก  ฮา เรื่องที่เล่าให้ฟัง รู้สึกจะไม่เคยดูเคยอ่านเลย ถ้าไปคล้ายกัน คงบังเอิญมาก  ปรากฏการณ์ Synchronicity แน่นอนแบบนี้^^       Psycho G  10 กันยายน 2563 เวลา 07:42 น.    ความคิดเห็นที่ 7  นึกออกแล้วค่ะ เรื่องโครอลไลน์ เป็นการ์ตูนอีกเรื่องที่ชอบมากค่ะ นั่งนึกมาตลอดสุดท้ายนึกชื่อออก ฮ่าาา    Lady Star 919 9 กันยายน 2563 เวลา 17:09 น.   ความคิดเห็นที่ 7-1   ยังไม่ได้ดูเลยครับ เรื่องนี้ เดี๋ยวจะแวะมาดู ขอให้วิ่งไปซื้อส้มตำข้าวเหนียวปากซอย มาประทังชีวิตก่อน  โครอลไลน์   ท่าทางจะเป็นการ์ตูน ชอบครับ เพราะหน้าป๋ม เหมือนการ์ตูนอยู่แล้ยยย^^       Psycho G  10 กันยายน 2563 เวลา 07:44 น.    ความคิดเห็นที่ 8  .          อ.จี เขียนเรื่องน่ารัก ฟรุ้งฟริ้งด้วยแหละ  ใช่ไหมเจ้าเหมียว              ความปรารถนาของเด็กหญิงในเรื่องเป็นจริงด้วยแหละ  ใช่ไหมเจ้าเหมียว            ตอนจบ ปีศาจปลอมตัวเป็นพ่อแม่กลับมาที่บ้าน  ใช่ไหมเจ้าเหมียว              แต่ดีนะ ที่พ่อแม่ที่แท้จริงอยู่กับเด็กหญิงด้วย เธอเลยไม่ถูกหลอก  ใช่ไหมเจ้าเหมียว     ท่ามกลางความเงียบของยามวิกาล  ฉันส่งเสียงพูดคุยกับเจ้าเหมียว ก่อนจะฉุกคิดอะไรขึ้นมาได้  "เอ๊ะ แต่บ้านเรา.. ไม่มีแมวนี่หว่า  แล้วเราพูดกับใครฟระเนี่ย !?!"   zionzany 9 กันยายน 2563 เวลา 23:28 น.   ความคิดเห็นที่ 8-1   ข้าน้อย......เขียนเรื่องน่ารัก ฟรุ้งฟริ้งด้วยแหละ  ใช่แล้วเจ้าเหมียว     ความปรารถนาของเด็กหญิงในเรื่องเป็นจริงด้วยแหละ  ใช่แล้วเจ้าเหมียว  ตอนจบ ปีศาจปลอมตัวเป็นพ่อแม่กลับมาที่บ้าน  ใช่แล้วเจ้าเหมียว    แต่ดีนะ ที่พ่อแม่ที่แท้จริงอยู่กับเด็กหญิงด้วย เธอเลยไม่ถูกหลอก  ใช่แล้วเจ้าเหมียว    ท่ามกลางความเงียบของยามวิกาล  ฉันส่งเสียงพูดคุยกับเจ้าเหมียว ก่อนจะฉุกคิดอะไรขึ้นมาได้  "เอ๊ะ แต่เรา.. ไม่มีบ้าน นี่หว่า  แล้วเราในบ้านใครฟระเนี่ย !?!"  กรี๊ดดดดดดดดดดดดดดดดดด!!!!!!!!!!   ฮ่า ขอบคุณ คุณซานี่ ครับ  ที่มาแจม แบบอร่อย ๆ ตามแบบฉบับที่จัดว่า เป็นเอกลักษณ์เฉพาะตัวไปเลยนะนี่ กับวิธีการแบบนี้  ดูน่ารักและสนุกสนานปนความหวีดพองาม ^^        แก้ไขข้อความเมื่อ 10 กันยายน 2563 เวลา 07:52 น.       Psycho G  10 กันยายน 2563 เวลา 07:51 น.    ความคิดเห็นที่ 9  น้ำอ่านแล้วรู้สึกเศร้ามากกว่า มันดูหม่นมัว น่าสงสาร  แต่มันมาน่ากลัวเอาตอนบรรทัดสุดท้ายนี่แหละค่ะอาจารย์  ถึงได้มีใครหลาย ๆ คน เคยอ่านเจอ (ที่ไหนสักแห่งบนโลกใบนี้)  "อยู่กับคนแล้วมันมีแต่ความทุกข์  จะสุขกว่าไหมถ้าอยู่กับใครบางคนที่คนอื่นมองไม่เห็น" 555  /ใช่ค่ะ มีหลายเรื่องราวที่พบเจอ มักจะบอก "ถ้าหากย้อนเวลากลับไปได้" แต่ถ้าคิดสักนิด คงไม่ต้องพูดประโยคนี้ แล้วเปลี่ยนคำพูดใหม่ว่า "เราทำดีที่สุดแล้ว"   ขอบคุณที่คิดและเขียนออกมาให้ได้อ่านค่า   ดินสอสีน้ำ 10 กันยายน 2563 เวลา 08:36 น.   ความคิดเห็นที่ 9-1   "อยู่กับคนแล้วมันมีแต่ความทุกข์  จะสุขกว่าไหมถ้าอยู่กับใครบางคนที่คนอื่นมองไม่เห็น"  ^ นี่เป็น ไม้ตาย ที่ผมชอบใช้เสมอ อิอ ครูพักลักจำ ทำให้ชอบเขียนอะไร ที่มีจริงในจินตนาการ   นี่วันพฤหัสแล้ว พรุ่งนี้ก็ วันศุกร์ แล้ว  เรามีนัดกับพัชรี คิดว่าคงจัดปานวาดกับเมธีให้เข้าที่เข้าทางแล้วนะครับ ผม "ซ้อมความรู้สึก"  รอ มาหลายวันแล้ว นา ซ้อมความรู้สึก เตรียมกายเตรียมใจ  อ่าน  ตื่นเต้น ตื่นเต้น!!!  ^^      Psycho G  10 กันยายน 2563 เวลา 09:00 น.    ความคิดเห็นที่ 9-2   อาจารย์ทำให้น้ำรู้สึกว่า กำลัง "ขุดหลุมฝังศพให้ตัวเอง" ยังไงพิกล 555   น้ำไม่รู้ว่าจะถูกใจใครหรือไม่ แต่ที่แน่ ๆ  ถูกใจน้ำ ก็ผ่านค่ะ  (เป็นวิธีลดความกดดัน) ฮ่า ๆ   ขอบพระคุณค่าอาจารย์  เหลือแก้ไขนิดหน่อยค่ะ  ขอบพระคุณค่า       ดินสอสีน้ำ  10 กันยายน 2563 เวลา 09:04 น.    ความคิดเห็นที่ 9-3   ขุดหลุมไหนกัน....^^... ผมมาเชียร์ คุณน้ำเต็มที่เลยนะครับ และเข้าใจความรู้สึกดี  แต่ไม่ต้องกดดันตัวเองครับ  ผมว่าคุณน้ำไปแบบ ที่เป็นตัวของตัวเองนั่นละ เจ๋งที่สุด ว่าเมธีจะตื่น ตอนไหน ยังไง ปานวาด นั่งรอ  หลับ รอ หรือ ไม่เจอใคร ไม่ว่ายังไง ก็น่าลุ้นทั้งนั้นครับ รอ  ๆ        Psycho G  10 กันยายน 2563 เวลา 13:03 น.    </t>
  </si>
  <si>
    <t>Psycho G</t>
  </si>
  <si>
    <t xml:space="preserve">เมื่อแม่หาเงินไม่ได้ ขณะที่เรายังเรียนไม่จบ  หนูเป็นเด็กวัยรุ่นที่มีปัญหาคนหนึ่ง เป็นแค่เด็ก กำลังขึ้นม.6 แต่มีเรื่องที่ทำให้หนูฉุดคิดตลอดเวลา สวัสดีค่ะ หนูเป็นเด็กอายุ 17 ปีย่าง18 ปี สถานะการเงินแย่มากเลยค่ะ แม่ของหนูเป็นโรคลมชักมาตั้งแต่ท้องหนูแล้วค่ะ ดีที่หนูออกมาไม่เป็นอะไรมากเท่าไหร่ ตอนเด็กของหนูมีความสุขมาก จนกระทั่งความไม่รู้จักพอของพ่อ ประกอบกับความขี้โมโหของแม่ พ่อตีแม่ทุกวัน ตั้งแต่เด็กจนทำให้ตัวหนูชอบหลบใต้โต้ะและห้องน้ำบ่อยๆ พอ8 ขวบ พ่อกับแม่แยกทางกัน หนูเลยย้ายไปต่างจังหวัดไปอยู่กับป้าและตา ป้าและตามีหลานที่ดูแลอยู่แล้วสองคน เลยแปลกแยกกับเขา โดนแกล้งจากลูกพี่ลูกน้อง ตบหัวถุ โดนป้าใช้งานอยู่เสมอ จนอายุ 14 ปีได้ย้ายกลับมาอยู่กับแม่ เพราะหนูไปอยู่ไม่ได้เเล้ว เลยได้เรียนที่โรงเรียนวัดแทน ฮรื่ออออ โซแซดมากเลยค่ะ เด็กสูบบุหรี่ ตบกันในห้อง เด็กผู้ชายจับนมผู้หญิงมั้ง เป็นเรื่องปกติกันมากๆ ก่อนย้ายมาหนูเรียนที่โรงเรียนประจำจังหวัด แม่*ฟ้ากับเหวอ่ะ เสียใจมรั้กๆ หนูเลยอยู่คนเดียวอ่านหนังสือ พัฒนาตัวเองเพราะอยากจะมีชีวิตที่ดีขึ้น และในที่สุดก็จบม.3 เย้ๆๆๆ บายจ้าาา ไปต่อม.4 หนูกับแม่ชอบมีเรื่อง ทะเลาะกันเป็นประจำ แม่ชอบสวดมนต์หนูไม่ชอบ เวลาแม่ทำงานไม่ได้เงินจะเอาแต่โทษหนูว่าหนูไม่สวดเลยไม่ได้ตังค์ แซดมากค่ะ เด็กวัยรุ่นไม่เข้าใจสิ่งนี้ หนูออกจากบ้านไม่ได้ โทรถาม เช็คตลอด หนูโลกส่วนตัวสูง ห้ามนู้น ห้ามนี่ ต้องอย่างนั้น ต้องอย่างนี้ เรียนม.4 มีแฟนค่ะ อยากเกเร อยากมีอิสระ ที่บ้านรับไม่ได้ ด่าทอทุกวัน ก็แค่แฟนป่ะแม๊ ~~~ แล้วเป็นแฟนคนแรก หนูคุย4-5 เดือนได้ ก็เลยตัดสินใจดูใจกัน แม่ไม่โอเค ไล่ไปอยู่กับพ่อ หนูโดนแม่เลี้ยงแกล้งอีก ฮรื่อออ ชีวิตของน้อนนน หนูเลยไปบ้านแม่อีกรอบ ตายรังค่ะ เงินก็ไม่มีเลย อดอยากสุดๆ จนวันหนึ่งน้าสาวน้องของแม่ เขาให้หนูออกจากรร.ตอนม.5 ให้ช่วยน้าหาเงินเลี้ยงแม่ หนูโอเคเลยออก น้าให้หนูไปเรียนนวด หนูก็โอเคทำก็ทำ ไปเจอเเต่ผู้หญิงที่เขาเรียนเพื่อแบบนั้นอ่ะค่ะ หนูเด็ก17 ปี อยู่ในสังคมแบบนั้น โดนบอกให้เลิกกับแฟนแล้วจับฝรั่ง หนูเลิกคุยเลยค่ะ ไม่เรียนแล้ว ตอนนั้นร้องไห้แทบทุกวัน  อยากรวยอ่ะค่ะ คิดแบบนี้อยากมีเงินเปิดร้านขายของทำธุรกิจ หนูทำพาร์ทไทม์มาตลอด เพื่อนที่ทำงานเดียวกันก็โดนเพื่อนที่เกลียดหนูปั่นหัว หนูงู้น หนูงี้บ้าง ตอนม.4 มีเรื่องกับเพื่อนเพราะหนูมีแฟนเพื่อนกลัวโดนแย่งความรัก เลยมาตบตีหนู เป็นเรื่องแต่หนูไม่เอาเรื่อง เพราะรักมัน ประสาทดีค่ะ ต่อนะคะ น้าที่เป็นผีน้อยอีกคนก็มาทาบทามบอกว่ามาทำที่นี้ดีนะ นวดอ่ะ แต่ว่าต้องมีตำแตง ตอนนั้นน้าคุยกับหนูอยู่ แม่หนูแย่งโทรศัพท์ไปจากหนูแล้ว บอกว่า อ่อเรื่องนั้นไม่เป็นไรหรอก หนูเคยทำกับแฟนแล้ว หนูได้ยินแบบนั้นเแบบนั้น ร้องไห้เลย คนที่ยอมทิ้งอนาคตทุกอย่างเพื่อเขา แต่กลับพูดเหมือนหนูไม่มีค่าอะไรเลย เสียใจมาก ฟ้องน้าสาวที่ส่งเรียนนวด น้าสาวบอกให้ทำใจ บ้าจริงทำ!! !มันโอเคหรืออะไร ไม่เข้าใจ อยากออกจากบ้านมาก แต่ห่วงแม่ รักแม่ แม่ไล่ก็ไม่เคยไป มีครั้งหนึ่งแม่พูดกับหนูประมาณว่า หนูไม่ทำอะไรเพื่อแกเลย หนูร่ำเลยค่ะ เสียใจมาก ตัดสินใจเก็บกระเป๋าเอาชุดนร.ออกมา เลยขับรถไปฟ้องพ่อ พูดไม่ออก แฟนก็รับรู้นะคะ แต่ทำอะไรไม่ได้ แฟนบอกให้ไปอยู่กับเเขา แต่ก็เกรงใจ ได้แต่ปลอบตัวเอง ่ พ่อก็ปลอบไม่เป็น หนูอยู่กับใครไม่ได้เลยชีวิตหนูเนี้ย ฮรื่ิอออ พ่อบอกว่าจะเช่าห้องให้ อยู่ สุดท้ายค่ะ พ่อออกค่าห้องให้เดือนเดียว เย้! จากนั่นเลยตัดสินใจมาอยู่กับแฟนค่ะ จนปัญญา ไปไหนไม่ได้เงินไม่มี งานไม่มี ุ  หนูเลยต้องอาศัยเขา พอผ่านไปสองอาทิตย์ หนูไปคุยกับแม่ค่ะ โกรธเกลียดไม่ลง แต่ก็เสียใจกับการกระทำของแก ที่แกคิดว่าแกถูกค่ะ หนูไม่เคยได้ยินคำว่าขอโทษจากแกเรื่องนี้เลย แล้วพอมาจนถึงปัจจุบันนี้ รู้สึกว่าอยากออกจากรร.อีกรอบเพราะว่า แม่ทะเลาะกับน้าสาว และอยากให้แม่ได้ใช้เงินก่อนที่แกจะจากไปค่ะ อยากให้สบายใจทำทุกอย่างที่ต้องการ เพราะว่าลมชักตายวันตายพรุ่ค่ะ ไมรู้ว่าจะเอาเงินไหนรักษาแกด้วยถ้าวันนั้นมาถึง ไม่ได้จะแช่งแม่ตัวเอง แต่คือคิดถึงว่าถึงเวลานั้นจะควรทำยังไงดี หนูได้รับโอกาสเข้ารร.เดิมจนจบม.5 แล้ว ตอนนี้กำลังจะขึ้นม.6 เลยรู้สึกว่าทำยังไงดีต่อไป ตัดสินใจไม่ไ้ด้ค่ะ เรียนกศน.ก็ได้ ค่าเทอมหนูก็ค้าง ค้างบ้าน ค่ารถ ของแม่อีก หนูก็เรียนอยู่ด้วย ถ้าออกอีกทีมันจะเป็นยังไงคะ ? จะแย่กว่าเดิมรึเปล่า? ควรจะทำยังไงต่อไปดี?สิงหานี้ก็ 18 ปีแล้ว โควิดก็มาอีก ไม่อยากให้แม่ต้องมาอดอยาก เครียด กังวลใจเลยค่ะ อยากทำงานทุกอย่างเลยแต่ติดที่ว่า ไม่ 18 ปีสักที หนูอาจจะเรียงเหตุการณ์มั่วๆหน่อยนะคะ อยากเรียนนะคะ แต่อยากให้แม่สบายมากกว่า รบกวนช่วยออกความคิดเห็นเพื่อประกอบการตัดสินใจเล็กๆหน่อยๆนี้ด้วยเถอะนะคะ หนูแค่อยากรู้ว่าอะไรกันแน่คือสิ่งที่ดีที่สุดในการตัดสินใจในครั้งนี้ค่ะ เขียนพันทิปครั้งแรก  ขอบคุณค่ะ  สมาชิกหมายเลข 5614015  24 มิถุนายน 2563 เวลา 14:53 น.  ความคิดเห็นที่ 1  งื้มๆ จะมีใครอ่านมั้ยคะเนี้ยยย กลุ้มใจจุง  สู้ๆนะคะทุกโคนนน หนูจะเหงาม้วกๆ บลาๆฟี่ๆฟอๆ  สมาชิกหมายเลข 5614015 24 มิถุนายน 2563 เวลา 14:56 น.   ความคิดเห็นที่ 2  ลบคอมเม้นต์ตัวเองไม่ด้ายยยยยยย ทำไงอีกเหลาาาา  สมาชิกหมายเลข 5614015 24 มิถุนายน 2563 เวลา 14:58 น.   ความคิดเห็นที่ 3  ผมว่าคุณก็เป็นคนรักแม่คุณน่ะ แต่อาจจะรับนิสัยบางอย่างของแม่ไม่ได้... แต่สุดท้ายแม่ก็คือแม่ครับ.. ส่วนเรื่องเรียนผมว่าอยากออกเลยครับ.. อนาคตของหนูมีอีกไกล.. อย่าออกมาใช้ชีวิตเสี่ยงแบบนี้เลย.. ส่วนเรื่องเงินก็ลองปรึกษากับพ่อดูว่าพอจะช่วยได้ไหม.. อีกอย่างที่โรงเรียนก็น่าจะมี กศย หรือทุนต่างๆ ลองปรึกษากับ อาจารย์ดู....      คนเราต้นทุนชีวิตไม่เหมือนกัน... หากมีไม่เท่าคนอื่น ก็ต้องขยันและอดทน มากกว่าคนอื่น ที่สำคัญอย่าทำอะไรผิด เพราะอยากได้เงินมาใช้เลยครับ... เพราะมันจะเป็นตราบาปติดตัวเราไป ถึงคนอื่นจะไม่รู้ แต่ตัวเรารู้..  สมาชิกหมายเลข 1039012 24 มิถุนายน 2563 เวลา 15:05 น.   ความคิดเห็นที่ 3-1   พ่อก็ไม่มีค่ะ สรุปไม่มีใครมีสักคนเลย ฮื่อออ      สมาชิกหมายเลข 5614015  24 มิถุนายน 2563 เวลา 15:08 น.    ความคิดเห็นที่ 4  ลองหางานออนไลน์ทำดูสิคะ ไม่ก็ลองทำขนมทำอะไรใหม่ๆขายดู เป็นตัวแทนขายของก็ได้ค่ะไม่ต้องมีหน้าร้านขอแค่เรียนรู้ไปกับมันก็ขยันก็พอ เราเชื่อว่าสักวันต้องเป็นวันของคุณแล้วคุณแม่ก็จะเข้าใจว่าคุณหวังดี คนเราถ้าอยากรวยแล้วต้องขยันค่ะอย่าใช้เวลาให้เปล่าประโยนช์และอย่าเลือกงานเลยค่ะอะไรที่เราทำได้ก็ทำไป ยกเว้นงานที่ขายบริการอะไรแบบนั้นนะคะไม่แนะนำอย่างแรงมันไม่ได้มีผลดีกับตัวเราเลยแถมผิดกฎหมายอีกต่างห่างชีวิตคนเรามีขึ้นมีลงค่ะคนรวยถ้าฟุ่มเฟือยตลอดก็สามารถจนได้ ส่วนคนจนถ้าเราขยันมีความมุ่งมั่นสักวันนึงเราก็จะรวยได้ แล้วบอกไว้ก่อนเลยนะคะพวกที่เป็นเว็บคาสิโน/พนันออนไลน์อะไรแบบนั้นอย่าไปหลงเล่นกับมันเด็ดขาด มันมีแจ่เสียกับเสียผิกฎหมายอีกต่างหาก "ขยัน อดทน มุ่งมั่น พอเพียง" ถ้าเรายึดการดำเนินชีวิตแบบ4อย่างนี้แล้วความรวยอยู่ไม่ไกลเอื้อมหรอกค่ะ สู้ๆนะคะสักวันรึงต้องเป็นวันของเรา ฮึบ!!  สมาชิกหมายเลข 5981553 24 มิถุนายน 2563 เวลา 15:15 น.   ความคิดเห็นที่ 5  อย่างหนึ่งที่ผมรู้สึกได้ชัดคือคุณเป็นคนกตัญญูครับ  เรื่องเรียนควรเรียนไปจนจบม.6 ลองปรึกษาโรงเรียนหรือคุยกับพ่อดูครับ เรียนมา 2 ปีเเล้วเหลือปีเดียว ถ้าเลิกก็เสียดายเเทนครับ เเละก็วุฒิม.6มันก็ใช้ทำอะไรได้หลายอย่างมากกว่าวุฒิม.3 ครับ  อดทน ขยันเเละพยายามครับ เป็นกำลังใจให้  nightroad 24 มิถุนายน 2563 เวลา 16:29 น.   </t>
  </si>
  <si>
    <t>สมาชิกหมายเลข 5614015</t>
  </si>
  <si>
    <t xml:space="preserve">วันนี้วันศุกร์​ เสาร์อาทิตย์นี้จะมีข่าวอะไรอีก?  ข่าวเยอะจัง  สมาชิกหมายเลข 4992489  6 มีนาคม 2563 เวลา 16:27 น.  ความคิดเห็นที่ 1  เซียนเหลา ย้ายสำนักใหม่ ใหญ่กว่าเดิม  น้องฉ่าย 6 มีนาคม 2563 เวลา 16:31 น.   ความคิดเห็นที่ 2  อย่าให้มีข่าว LTF เลย...  เงินกองทุนซื้อหนักพยุงหุ้นจนดัชนีวิ่งทีไร มีแต่ฝรั่งขายสุทธิหนักทุกครั้ง, กลายเป็นกองทุนซื้อหุ้นจากมือฝรั่ง ให้ฝรั่งขายได้ราคาดี แล้วลอยตัวเอาเงินสดไปซื้อตลาดหุ้นอื่น... รายย่อยไทยกอดหุ้นจมดิ่งติดดอย...  ผมว่าอย่าเอามาพยุงหุ้นเลย เสียดายเงิน LTF ก็ของมนุษย์เงินเดือนคนไทยทั้งนั้นแหละ พอกองซื้อเสร็จแล้วราคาก็ลงต่อ เพราะสถานการณ์มันยังไม่ดี ก็โควิด19 ยังไม่จบนี่นา... แทนที่จะลากฝรั่งลงน้ำมาด้วยกัน กลับช่วยฝรั่งขึ้นฝั่งหนีตายไปซะนี่กระไร... แก้ไขข้อความเมื่อ 6 มีนาคม 2563 เวลา 23:28 น.  สมาชิกหมายเลข 4519439 6 มีนาคม 2563 เวลา 16:34 น.   ความคิดเห็นที่ 3  ติดตามข่าว ฤทธิ์เดช[Spoil] คลิกเพื่อดูข้อความที่ซ่อนไว้  สมาชิกหมายเลข 3291044 6 มีนาคม 2563 เวลา 16:47 น.   </t>
  </si>
  <si>
    <t>สมาชิกหมายเลข 4992489</t>
  </si>
  <si>
    <t xml:space="preserve">ปลดพนักงานยกแผง โรงแรม วินด์เซอร์ สวีทส์ กรุงเทพ ประกาศปิดกิจการชั่วคราว แพ้ภัย COVID-19  https://brandinside.asia/windsor-suites-bangkok-covid-19/  kengkoth  6 มีนาคม 2563 เวลา 16:00 น.  ความคิดเห็นที่ 1  แล้วหุ้นโรงแรมที่ ข้าพเจ้าถืออยู่มันจะปิดด้วยไหมเนี้ย  ็Hong Zu 6 มีนาคม 2563 เวลา 16:07 น.   ความคิดเห็นที่ 2  ปลดพนักงานยกแผง ตกงานกันอีกเลี้ยว แต่หางานได้ไม่ต้องกักตัวตาม..[Spoil] คลิกเพื่อดูข้อความที่ซ่อนไว้  สมาชิกหมายเลข 3291044 6 มีนาคม 2563 เวลา 16:10 น.   ความคิดเห็นที่ 3  ใครตกงาน ผมแนะนำไปอยู่ตามถนน มอไซค์คันไหนย้อนศร ขี่บนฟุทบาท ถ่ายรูป ล่าเงินรางวัลฮะ  kanstk 6 มีนาคม 2563 เวลา 16:14 น.   ความคิดเห็นที่ 3-1   จริงครับ ผมเองก็คิดอยากตั้งบริษัททำเฉพาะด้านนี้เหมือนกัน      สุขะโต สุขะทานัง  6 มีนาคม 2563 เวลา 16:20 น.    ความคิดเห็นที่ 4  ผมทำงานแถวนั้น แปลกมาก เพราะตอนนี้ ก็ยังมีคนเข้าพักอยู่ ถึงจะน้อยลง ก่อนที่จะมี covid 19 ปลายปีที่แล้ว คนเข้าพัก เยอะมาก ผ่านมาแค่ 2 เดือน ทำไมปิดง่ายจัง  pai1414 6 มีนาคม 2563 เวลา 16:16 น.   ความคิดเห็นที่ 5  โรงแรม วินดเซอร์ สวีต เห็นมีข่าวปลายปีที่แล้วจะเปลี่ยนเป็น แบรนด์ Grand Mercure เริ่มปี 64 เป็นไปได้ว่าจะปลดพนักงานเพื่อเปลี่ยนแบรนด์  https://www.bangkokbiznews.com/pr/detail/63247 แก้ไขข้อความเมื่อ 6 มีนาคม 2563 เวลา 16:34 น.  Pongkm 6 มีนาคม 2563 เวลา 16:32 น.   ความคิดเห็นที่ 6  ตลาดหุ้นจีน ปิดร่วง ตลาดหุ้นเกาหลี ปิดร่วง ตลาดหุ้นญี่ปุ่น นิกเกอิปิดร่วง 579.37 จุด ต่ำสุดในรอบ 6 เดือน  สมาชิกหมายเลข 840489 6 มีนาคม 2563 เวลา 16:40 น.   ความคิดเห็นที่ 7  ผนง  ลำบากแย่  สมาชิกหมายเลข 4999998 6 มีนาคม 2563 เวลา 16:51 น.   ความคิดเห็นที่ 8  โรงแรมที่มันมี Scratch Dogs หรือเปล่าเนี่ย  NKK 6 มีนาคม 2563 เวลา 16:53 น.   ความคิดเห็นที่ 8-1   ถูกต้องนะคร้าบบบบบบ  ยังอยู่อีกเหรอฮะ ล่าสุดที่ไปเกือบสิบปีแล้วนะ      แก้ไขข้อความเมื่อ 6 มีนาคม 2563 เวลา 17:04 น.       kanstk  6 มีนาคม 2563 เวลา 17:04 น.    ความคิดเห็นที่ 9  อาจมีอีกหลายโรงตามมา เช็คได้ตอนนี้ทุกโรงแรมมีแขกเข้าพัก Occupancy แทบเป็น 0  พนักงานนั่งบี้สิวแก้เซ็งกัน ไม่เชื่อเดินไปนั่ง Lobby โรงแรมระดับ Top 5  สัก 2, 3 ที่ก็รู้  ยิ่งถ้าเป็นโรงแรมที่สายป่านไม่ยาว บอกเลยมีหนาวครับ โรงแรมอยู่ไม่ได้ ธุรกิจอื่นก็จะตามมา แก้ไขข้อความเมื่อ 6 มีนาคม 2563 เวลา 18:26 น.  สมาชิกหมายเลข 5298753 6 มีนาคม 2563 เวลา 18:24 น.   ความคิดเห็นที่ 10  ช่วง ประชุม    ผถห  จะหวัง  ตรงนี้  พอช่วย ได้    นะ  สมาชิกหมายเลข 5679355 6 มีนาคม 2563 เวลา 19:29 น.   ความคิดเห็นที่ 11  ต่อไปถนนช่วง พร้อมพงษ์-อโศก-สุขุมวิท รถคงจะติดน้อยลง  สมาชิกหมายเลข 5112225 6 มีนาคม 2563 เวลา 23:48 น.   ความคิดเห็นที่ 11-1   คนตกงานเป็นเรื่องน่าดีใจหรือครับ      สุขะโต สุขะทานัง  7 มีนาคม 2563 เวลา 08:17 น.    ความคิดเห็นที่ 12  โสงแรมเอเชียแขกตรึมเลย เค้าว่ากัน  Aeykun 7 มีนาคม 2563 เวลา 15:28 น.   </t>
  </si>
  <si>
    <t>kengkoth</t>
  </si>
  <si>
    <t xml:space="preserve">JJNY : 4in1 จี้เปลี่ยนผู้นำก่อนตายกันหมด/นักอาชญาวิทยาฯแสดงความเห็น/อลหม่านจัดสรรหน้ากาก/ดร.เสรีลั่นหมดแรงสนับสนุนรบ.  จี้เปลี่ยนผู้นำประเทศ​ ก่อนตายกันหมด ซัดโง่คิดแต่แจกเงิน https://www.komchadluek.net/news/politic/421109      สภาฯ ที่ 3 จี้เปลี่ยน "ผู้นำประเทศ"​ ก่อนตายกันหมด  เรียกร้อง "บิ๊กตู่" เสียสละเพื่อชาติ ลาออเปิดทาง แก้รธน.-สร้างความปรองดองในประเทศ ด้าน "พิชัย"  ซัดรัฐบาลโง่ คิดแต่แจกเงิน ไม่มีทางปัญหาใหม่                   รร.รัตนโกสินทร์ - 7 มีนาคม 2563 - สภาฯ ที่ 3 จี้เปลี่ยน "ผู้นำประเทศ"​ ก่อนตายกันหมด  เรียกร้อง "บิ๊กตู่" เสียสละเพื่อชาติ ลาออเปิดทาง แก้รธน.-สร้างความปรองดองในประเทศ ด้าน "พิชัย"  ซัดรัฐบาลโง่ คิดแต่แจกเงิน ไม่มีทางปัญหาใหม่ แนะทางออก เร่งลงทุนโปร่งใส-พลิกวิกฤตโควิค-19 เป็นโอกาสสนับสนุนธุรกิจเดลิเวอร์รี่ หวั่นศก.ไทยซบยาว                 คณะกรรมการญาติวีรชนพฤษภา 35 ร่วมกับสภาที่ 3 จัดเวทีสนทนาชี้ทางออก ปัญหาชาติบ้านเมือง ภายใต้หัวข้อ ทางออก ของ พล.อ.ประยุทธ์  ในยุคประชาลำเค็ญ โดยมีนักวิชาการประจำสภาที่ 3 เข้าร่วม                       โดยนายธีระชัย ภูวนาถนรานุบาล อดีตรัฐมนตรีว่าการกระทรวงการคลัง กล่าวว่า ปรากฎการณ์ทางการเมืองปัจจุบันมีความเสี่ยง ที่คล้าย กับเหตุการณ์ปราบปรามนักศึกษา เมื่อหลายสิบปีที่ผ่านมา เพราะมีขบวนการที่คล้ายกัน เช่น การใช้กระบวนการปฏิบัติการข่าวสารของทหาร (ไอโอ) เป็นต้น ทั้งนี้ตนมองว่าปัญหาของรัฐบาลของ พล.อ.ประยุทธ์ จันทร์โอชา นายกฯและรัฐมนตรีว่าการกระทรวงกลาโหม คือ ความศรัทธา และความชอบธรรม เพราะพบการทุจริตเชิงนโยบาย ตั้งแต่การบริหารประเทศยุคของคณะรักษาความสงบแห่งชาติ (คสช.) ทั้งนี้ทางออกที่สภาที่ 3 เสนอไปยังรัฐบาลคือ คือ ทำรัฐธรรมนูญฉบับใหม่ให้ประชาชนมีส่วนร่วม และ เร่งสร้างความปรองดอง คลายความขัดแย้ง รวมถึงพล.อ.ประยุทธ์ควรเสียสละ ด้วยกาารลาออก              ขณะที่นายอดุลย์ เขียวบริบูรณ์ ประธานคณะกรรมการญาติวีรชนพฤษภา 35 กล่าวว่าตนผิดหวังกับกระบวนการในสภาฯ​เพราะพบการซื้อ-ขายตัว เหมือนตลาดขายวัว ขายควาย และเป็นสภาฯ ที่เห็นแก่เงิน โดยมีสาเหตุมาจากผู้ประประเทศ ที่ผิดสัญญา ที่ให้ไว้ในวันยึดอำนาจ 22 พฤษภาคม 2557 ที่จะปฏิรูปโครงสร้างการเมือง เศรษฐกิจ สังคม และทำให้ประชาชนรัก สามัคคี แต่ผ่านมา 6 ปี พิสูจน์ให้เห็นว่าเป็นเพียโฆษณาชวนเชื่อ ซื้อเวลาให้ตัวเองอยู่ในอำนาจเท่านั้น                   ส่วนนายพิชัย นริพทะพันธุ์ อดีตรัฐมนตรีว่าการกระทรวงพลังงาน กล่าวโดยเชื่อว่าประชาชนยุครัฐบาลปัจจุบันลำเค็ญกว่าที่เป็นมา เมื่อพิจารณาจาากดัชนีเศรษฐกิจของประเทศพบการติดลบ เพราะมีปัญหาการระบาดของไว้รัสโควิค-19 รวมถึงยังพบว่าสถิติคนจนของธนาคารโลกเพิ่มขึ้น กว่า 2 ล้านคน โดยยอดปัจจุบันพบว่า มีคนจนในประเทศกว่า 6.7 ล้านคน ทั้งนี้นายวีรพงษ์​ รามางกูร อดีตรองนายกฯ ฐานะผู้เชี่ยวชาญด้านเศรษฐกิจ และ ม.ร.ว.ปรีดิยาธร เทวกุล อดีตผู้ว่าการธนาคารแห่งประเทศไทย และอดีตรองนายกฯ เคยวิจารณ์ พล.อ.ประยุทธ์ จันทร์โอชา นายกฯ และรัฐมนตรีว่าการกระทรวงกลาโหม ว่า เป็นผู้ที่มีความโง่เขลา เช่นเดียวกับมุมมองของนักศึกษาที่เคยมีตัวย่อและใช้แฮชแท็ค #ผนงรจตกม ที่แปลว่า ว่า ผู้นำโง่เราจะตายกันหมด ทั้งนี้ตนขอเรียกร้องให้พล.อ.ประยุทธ์ พิจารณาตัวเอง แทนการตั้งคำถามกับบุคคลที่เคย ท้วงติงต่อการบริหารงานของรัฐบาล รวมถึงให้ความเห็นและวิจารณ์ภาวะของเศรษฐกิจภายใต้การบริหารของรัฐบาลพล.อ.ประยุทธ์                    "ภาวะต้มกบที่ผมเคยเตือน ท่านไม่ฟัง และมองว่าทฤษฏีกบต้มไม่เคยมี แต่สภาพเศรษฐกิจที่เกิดขึ้นเป็นยิ่งกว่ากบต้ม เพราะคนตกงานจำนวนมาก โรงงานหลายแห่งปิดตัว อย่างไรก็ตามรัฐบาลที่ให้ทีมโฆษกของรัฐบาลและพลังประชารัฐ ออกมาตอบโต้ผู้ที่วิจารณ์เศรษฐกิจแสดงให้เห็นถึงความโง่เขลา ขณะที่เศรษฐกิจของประเทศในอนาคตผมเชื่อว่าจะซบยาว เนื่องจากไร้การลงทุน การท่องเที่ยวไม่เติบโต หากรัฐบาลคิดจะแจกเงินอย่างเดียว แม้ไม่ได้ผิด แต่แจกเป็นนิสัย เนื่องจากคิดหาแก้ปัญหาไม่ออก ทั้งนี้จำนวนเงินที่แจกเงิน หลักแสนล้าน แต่ขอบริจาคเงินจากประชาชน เพื่อสู้ไวรัสโควิค-19 ถือเป็นการย้อนแย้งอย่างเห็นได้ชัดและสะท้อนความโง่เขลา " นายพิชัยกล่าว                      นายพิชัย ให้ข้อเสนอแนะที่มองว่าเป็นทางออกของประเทศ ด้วยว่า รัฐบาลต้องเร่งสนับสนุนและสร้างธุรกิจส่งของที่จำเป็นต้องใช้ถึงบ้าน หลังจากสถานการณ์ไวรัสโควิค-19 ระบาดอย่างหนัก นอกจากนั้นกรณีที่สหรัฐอเมริกา เตรียมพิจารณาตัดสิทธิพิเศษทางภาษีศุลกากร (จีเอสพี) รัฐบาลต้องเร่งคิดแก้ปัญหาล่วงหน้า ขณะเดียวกันรัฐบาลต้องสร้างความมั่นใจเพื่อเร่งลงทุน เพราะประเทศไทยมีความได้เปรียบ คือ จำนวนหนี้สาธารณะจำนวนน้อย และมีเงินลงทุนสูง ดังนั้นสิ่งสำคัญคือเร่งลงทุนในด้านต่างๆ อย่างโปร่งใส                    อย่างไรก็ตามตนเชื่อว่าประเทศจะรอดจากปัญหาต่างๆ ต้องเปลี่ยนตัวผู้นำ เพราะ พล.อ.ประยุทธ์ พิสูจน์ให้เห็นว่าไม่มีความสามารถเพียงพอที่จะบริหารประเทศ และหากยิ่งพิจารณาตนเองล่าช้า การแก้ปัญหาจะล่าช้า.      นักอาชญาวิทยาฯ แสดงความเห็น ผู้พิพากษาฆ่าตัวตาย สะท้อนกระบวนการยุติธรรมไทย https://www.matichon.co.th/local/crime/news_2035351   เมื่อวันที่ 7 มีนาคม รศ.พ.ต.ท.ดร.กฤษณพงค์ พูตระกูล ผู้ช่วยอธิการบดี และประธานกรรมการคณะอาชญาวิทยาและการบริหารงานยุติธรรม ม.รังสิต ให้ความเห็นกรณีนายคณากร เพียรชนะ อดีตผู้พิพากษาหัวหน้าคณะชั้นต้นในศาลจังหวัดยะลา ปัจจุบันช่วยงาน กองผู้ช่วยศาลอุทธรณ์ภาค 5 ใช้อาวุธปืนยิงตนเองจนเสียชีวิตเมื่อช่วงเช้าที่ผ่านมา ว่า ผู้พิพากษาท่านนี้เคยก่อเหตุทำร้ายตนเองตั้งแต่ปลายปี 62 และเคยให้ข้อมูลว่าถูกแทรกแซงจากผู้บังคับบัญชา ต่อมามีการฆ่าตัวตายอีกครั้ง ซึ่งหากมีมาตรการสืบสวน สอบสวน ตรวจสอบอย่างรวดเร็วโปร่งใสว่า ท่านถูกแทรกแซงจริงหรือไม่ พยานหลักฐานทางคดีเป็นอย่างไร โดยตรวจสอบทั้งจากผู้ร้องและผู้ถูกร้องในคดีที่เกี่ยวข้องและคดีก่อนหน้านี้ รวมทั้งมีมาตรการช่วยลดความกดดัน เช่น การพบปะพูดคุยกับจิตแพทย์ หรือนักจิตวิทยา ก็น่าจะทำให้สถานการณ์ลดความตึงเครียดลงไปได้บ้าง   “การที่รัฐจะมีผู้พิพากษาคนหนึ่ง ต้องใช้งบประมาณพอสมควร ตั้งแต่การคัดเลือกคนเข้ามาสอบเป็นตุลาการ เมื่อสอบได้ก็ต้องผ่านการอบรมเป็นระยะเวลาประมาณ 1 ปี เสร็จแล้วก็ยังต้องอาศัยทักษะ ประสบการณ์พอสมควรกว่าจะมาพิจารณาตัดสินคดีความซึ่งยังคงค้างอยู่ในศาลเป็นจำนวนมาก ทำไมเราต้องมาสูญเสียบุคลากรที่มีค่าไป เพราะความเครียดและกดดันจากการทำงาน เมื่อเกิดปัญหาขึ้น หน่วยงานของศาลจึงควรต้องร่วมกันเยียวยาสภาพจิตใจ ตรวจสอบเพื่อหาสาเหตุของความกดดันที่แท้จริงว่า ทำไมผู้พิพากษาท่านนี้ยังรู้สึกกดดันอยู่ หากเป็นการทำด้วยความรวดเร็ว โปร่งใส เป็นธรรมจนทำให้ผู้พิพากษารู้สึกกดดันน้อยลง ได้รับความเป็นธรรมมากขึ้น การฆ่าตัวตายในครั้งนี้ก็น่าจะไม่เกิดขึ้น ทำไมจึงไม่มีทางออกให้ท่าน ต้องปล่อยให้ลูกโป่งลูกนี้รับแรงอัดจนกระทั่งแตกออก สะท้อนให้เห็นถึงกระบวนการยุติธรรมของบ้านเราว่าเป็นอย่างไร ขนาดผู้พิพากษายังรู้สึกถูกกดดันแบบนี้” รศ.พ.ต.ท.ดร.กฤษณพงค์  กล่าว   รศ.พ.ต.ท.ดร.กฤษณพงค์ กล่าวอีกว่า จากที่มีข่าวว่า นายคณากร เคยตรวจจิตเวช หลังยิงตัวเอง ครั้งเเรกมาเเล้ว 2 ครั้ง ไม่พบว่าเป็นโรคซึมเศร้านั้น แสดงให้เห็นถึงสิ่งที่ท่านทำ มีแนวโน้มเกิดจากความกดดันอย่างมากจากเรื่องงาน ซึ่งหากหน่วยงานที่เกี่ยวข้องของศาลยุติธรรมเข้ามาช่วยดูแลได้อย่างรวดเร็ว ปัญหานี้ก็น่าจะได้รับการแก้ไขที่ดีกว่านี้ สิ่งที่เกิดขึ้นสามารถนำมาถอดบทเรียนได้ว่า กรณีดังกล่าว ยังเกิดขึ้นกับผู้พิพากษาท่านอื่นอีกหรือไม่  สมาชิกหมายเลข 2693891  7 มีนาคม 2563 เวลา 20:24 น.  ความคิดเห็นที่ 1  อลหม่านจัดสรร "หน้ากาก" 1.2 ล้านชิ้นวันเดียวหายวับ https://www.prachachat.net/economy/news-429370  การแพร่ระบาดของไวรัส โควิด-19 ได้สร้างความตื่นตระหนกและหวาดกลัวให้กับคนไทย จากยอดคนติดเชื้อใกล้ทะลุ 100,000 คน มีผู้เสียชีวิต 3,383 คน ที่สำคัญคือ ยังไม่มียาหรือวัคซีนที่ใช้รักษาหรือป้องกันโรคโดยตรง ด้านกรมควบคุมโรคได้รายงานสถานการณ์การระบาดในไทยขณะนี้ยังอยู่ในระยะที่ 2 หลังจากพบผู้ป่วย ซึ่งเป็นคนไทยจำนวนหนึ่งติดเชื้อภายในประเทศ โดยมีความเชื่อมโยงกับนักท่องเที่ยวชาวจีน และผู้คนที่มาจากประเทศกลุ่มเสี่ยงและประเทศที่มีการระบาดอย่างหนัก  กรมควบคุมโรค ระบุว่าหากไทยไม่สามารถควบคุมการระบาดให้ “จำกัด” อยู่ในระยะที่ 2 ได้ จะเกิดการแพร่ระบาดในวงกว้างภายในประเทศหรือการระบาดระยะที่ 3 ซึ่งคาดว่า ช่วง 1-2 เดือนแรกของระยะที่ 3 จะพบผู้ป่วยมากกว่า 1,000 ราย/วัน และอาจมีผู้ป่วยเสียชีวิตเป็นรายวันเหมือนกับที่กำลังเกิดขึ้นอยู่ในเกาหลีใต้-อิตาลี-อิหร่าน  ท่ามกลางสถานการณ์วิกฤตของการระบาดในประเทศรอบข้าง การไม่ห้ามการเดินทางเข้า-ออกประเทศไทยจากประเทศกลุ่มเสี่ยงและประเทศที่มีการระบาดอย่างหนัก ตลอดจนปรากฏการณ์ “ผีน้อย” ที่หนีตายจากเกาหลีใต้กลับเข้าสู่ประเทศ ยิ่งทำให้คนไทยต้องอาศัย “หน้ากากอนามัย” เป็นเครื่องป้องกันความเสี่ยงที่อาจจะติดเชื้อไวรัส COVID-19 ผ่านการแพร่กระจายจากการไอ-จาม หรือสัมผัสสารคัดหลั่ง จากผู้ป่วยที่ติดเชื้อทั้งที่แสดงอาการและยังไม่แสดงอาการจนเกิดปรากฏการณ์ การขาดแคลนหน้ากากอนามัยประเภทใช้ครั้งเดียวทางการแพทย์อย่างหนัก โดยเฉพาะอย่างยิ่ง การขาดแคลนหน้ากากอนามัยในโรงพยาบาลทั้งของรัฐและเอกชน  ท่ามกลางความสับสนอลหม่านและไม่มีการเตรียมการรับมือในช่วงแรกของรัฐบาล ทำให้กรมการค้าภายใน โดยคณะกรรมการกลางว่าด้วยราคาสินค้าและบริการ ออกประกาศให้หน้ากากอนามัย (รวมถึงใยสังเคราะห์ polypropylene หรือ spunbond วัตถุดิบที่ใช้ทำหน้ากาก) เป็น “สินค้าควบคุม” มีผลตั้งแต่วันที่ 4 กุมภาพันธ์ 2563  ผลจากการประกาศให้หน้ากากอนามัยเป็นสินค้าควบคุม ซึ่งให้อำนาจคณะกรรมการกลางฯเข้าไปตรวจสอบโรงงาน การให้รายงานการผลิต สต๊อกสินค้า สต๊อกวัตถุดิบ ไปจนถึงการกำหนดราคาจำหน่ายหน้ากาก และห้ามส่งออกหน้ากากไปนอกประเทศโดยเด็ดขาด ทำให้รัฐบาลสามารถ “เข้าถึง” ข้อมูลที่ไม่เคยรู้มาก่อนเลยว่า ทั้งประเทศมีโรงงานผลิตหน้ากากอนามัยประเภทใช้ครั้งเดียวทางการแพทย์อยู่ 11 แห่ง ทั้ง 11 แห่ง แจ้งว่ามีกำลังการผลิตรวมกันประมาณวันละ 1,200,000 ชิ้นหรือเดือนละประมาณ 36 ล้านชิ้น ทว่าจากการตื่นกลัวการระบาดของไวรัส COVID-19 ทำให้คนไทยเกือบทั้งประเทศยึดถือเอาหน้ากากอนามัยทางการแพทย์เป็น “สรณะ” ส่งผลให้ความต้องการหน้ากากเพิ่มขึ้นเป็น 1-2 เท่าจากปกติ  กลายมาเป็นเกิดการกักตุนหน้ากากอนามัย การลักลอบส่งออก และราคาหน้ากากพุ่งขึ้นไปเป็น 10 เท่า โดยที่กรมการค้าภายใน ไม่สามารถทำอะไรได้ ทั้งการแก้ไขปัญหาการขาดแคลนและการควบคุมราคาหน้ากากให้อยู่ในระดับปกติ ส่งผลให้รัฐบาลต้องตัดสินใจใช้มาตรการทางกฎหมาย ภายใต้ พ.ร.บ.กำหนดราคาสินค้าและป้องกันการผูกขาด เข้ามา “กำกับดูแล” การผลิตหน้ากากอนามัยของโรงงานทั้ง 11 แห่ง ด้วยการ “บังคับ” ให้โรงงานต้องส่งหน้ากากอนามัยที่ผลิตได้ทั้งหมดมาให้ “ศูนย์กระจายหน้ากากอนามัย” ที่บริหารร่วมกันระหว่างกระทรวงพาณิชย์และกระทรวงสาธารณสุข  โดยศูนย์แห่งนี้จะรับหน้ากากอนามัยจากโรงงานเข้ามาวันละ 1,200,000 ชิ้น ทั้งหมดจะถูกจัดสรรออกเป็น 2 ส่วน โดยส่วนแรก 700,000 ชิ้นให้กระทรวงสาธารณสุขรับผิดชอบจัดสรรหน้ากากให้กับโรงพยาบาลทั้งของรัฐและเอกชน รวมทั้งโรงพยาบาลในมหาวิทยาลัยอีก 500,000 ชิ้นให้กรมการค้าภายใน จัดสรรกระจายสินค้าให้กับประชาชนทั้งประเทศที่ต้องการหน้ากากผ่านทางร้านค้าสะดวกซื้อ-ร้านธงฟ้าประชารัฐ และรถโมบายมากกว่า 100 คัน  แต่ทั้งหมดนี้รัฐบาลเพิ่งจะเข้ามาบริหารจัดการหน้ากากอนามัย หลังจากผ่านมาเกือบ 1 เดือน นับจากหน้ากากอนามัยถูกกำหนดให้เป็นสินค้าควบคุมในวันที่ 4 กุมภาพันธ์จนเกิดการขาดแคลนไปทั่ว โดยเฉพาะอย่างยิ่งในโรงพยาบาลทั่วประเทศ  จากการสอบถามโรงงานผลิตหน้ากากอนามัยถึงการขาดแคลนสินค้าและถูกกรมการค้าภายในเข้ามา “กำกับดูแล” กระบวนการผลิตหน้ากากทุกชิ้นสะท้อนว่า การขาดแคลนหน้ากากระยะแรก ๆ เกิดจากมีหน้ากากส่วนหนึ่งที่กรมการค้าภายใน “ขอแบ่ง” ไปกองเอาไว้ที่กระทรวงพาณิชย์ไม่ได้ถูกบริหารจัดการที่เหมาะสมตามช่องทางการจำหน่ายตามปกติ  “สมมุติโรงงานผลิตหน้ากากออกมาได้ 100 ชิ้น กรมการค้าภายในเอาไปครึ่งหนึ่ง ทีนี้พวกโรงพยาบาลที่เขาสั่งออร์เดอร์เข้ามาตามปกติก็ไม่มีของ มันก็ขาดไปทั่วจนสถานการณ์บานปลาย สะสมเพิ่มขึ้น กลายเป็นของขาดทั้งโรงพยาบาลทั้งร้านค้า แน่นอนว่า ความต้องการมันเพิ่มขึ้นจากการตื่นกลัว COVID-19 รัฐบาลควรต้องออกมาชี้แจงว่า หน้ากากอนามัยใช้ครั้งเดียวทางการแพทย์เป็นสิ่งจำเป็นอันดับ 1 ของโรงพยาบาลทั้งบุคลากรและผู้ป่วย คนปกติที่ไม่ติดเชื้อไม่มีความจำเป็นที่จะต้องใช้หน้ากากแบบนี้ แต่พวกผมก็ไม่เข้าใจว่า กรมการค้าภายในจะเอาหน้ากากไปทำไมวันละ 500,000 ชิ้น”  กลับกลายเป็นการบริหารจัดการหน้ากากจำนวน 500,000 ชิ้น/วันของกรมการค้าภายในเป็นเรื่อง “ตำน้ำพริกละลายแม่น้ำ” คำนวณง่าย ๆ รถโมบาย 100 กว่าคันที่พร้อมจะจำหน่ายหน้ากากอนามัยให้ประชาชนในราคา 2.50 บาท/ชิ้น 1 คันจะบรรทุกหน้ากากไปขายประมาณ 3,000-5,000 ชิ้น “คุณออกรถ 100 กว่าคันทุกวันหน้ากากวันละ 500,000 ชิ้นก็แทบหมดไปแล้ว นี่เป็นคำตอบว่า ทำไมร้านสะดวกซื้อที่อ้างว่า จัดสรรไปแล้วมันถึงไม่มีของ”  ผู้สื่อข่าว “ประชาชาติธุรกิจ” ได้สอบถามไปยังโรงพยาบาลศูนย์ ในสังกัดกระทรวงสาธารณสุข หลายแห่งบอกว่า การขาดแคลนหน้ากากอนามัยยังไม่ดีขึ้นและน่าเป็นห่วงโดยเฉพาะกลุ่มโรงพยาบาลชุมชน ที่ปกติจะได้โควตาหน้ากากมาไม่มากนัก สำหรับโรงพยาบาลศูนย์เองออร์เดอร์ที่สั่งไปแต่ละครั้ง เวลาที่มีหน้ากากมาส่งก็จะได้รับไม่ครบ ส่วนที่เหลือก็จะนำมาส่งในครั้งถัด ๆ ไปทำให้ รพ.มีสต๊อกหน้ากากสำรองใช้เพียง 4-5 วัน จากปกติที่จะสต๊อกและใช้ได้ 2-3 เดือน “เรียกว่าต้องลุ้นวันต่อวันกันเลย จนตอนนี้ต้องให้เจ้าหน้าที่หรือพยาบาลเย็บหน้ากากผ้าเพื่อสต๊อกไว้ใช้กันแล้ว” โดยสถานการณ์เป็นแบบนี้มาตั้งแต่เดือนมกราคม เนื่องจาก รพ.ไม่สามารถสั่งออร์เดอร์จากโรงงานได้ และทุกโรงต้องไปสั่งผ่านองค์การเภสัชกรรม  ขณะที่ นพ.เฉลิม หาญพาณิชย์ นายกสมาคมโรงพยาบาลเอกชน กล่าวว่า จากการประชุมกับภาครัฐและกลุ่มโรงงานผลิตหน้ากาก ล่าสุดได้มีการจัดสรรโควตาให้กับโรงพยาบาลต่าง ๆ แล้ว เพื่อบรรเทาความเดือดร้อนแล้ว และถือว่า “คลี่คลายลงไประดับหนึ่ง อาทิ โรงพยาบาลในสังกัดกระทรวงสาธารณสุขรวมประมาณ 400,000-500,000 ชิ้น/วัน โรงเรียนแพทย์ต่าง ๆ  60,000 ชิ้น/วัน ส่วนสมาคมโรงพยาบาลเอกชนประมาณ 100,000 ชิ้น/วัน ซึ่งสมาคมจะนำไปกระจายให้กับสมาชิก 382 โรง ส่วนคลินิกต่าง ๆ คลินิกทันตกรรมประมาณ 25,000-40,000 ชิ้น แต่ภาพรวมของหน้ากากในประเทศยังมีไม่เพียงพอกับความต้องการ ขาดแคลน ทุกหน่วยงานที่ได้รับจัดสรรไปก็ยังต้องมีการควบคุมการใช้และประหยัด โดยจะจัดสรรให้กับบุคลากรทางการแพทย์จะต้องใกล้ชิดหรือสัมผัสผู้ป่วยก่อนเป็นอันดับแรก เนื่องจากเป็นกลุ่มที่มีความเสี่ยง” นพ.เฉลิมกล่าว  ส่วนโรงพยาบาลในเครือกลุ่มสถาบันการแพทยศาสตร์แห่งประเทศไทย กล่าวว่า แม้จะมีการจัดสรรโควตาหน้ากากอนามัยให้กับส่วนต่าง ๆ แล้ว แต่เนื่องจากเพิ่มเป็นช่วงแรกในแง่ของแนวทางปฏิบัติ ตอนนี้ยังไม่ลงตัวเท่าที่ควร ยังมีความขลุกอยู่บ้าง จำนวนที่กลุ่มโรงเรียนแพทย์ที่มีอยู่ประมาณ 20 แห่งได้รับจัดสรรมา  “ก็ยังไม่พอกับความต้องการ แต่เราก็เข้าใจได้ว่าสาเหตุหลักมาจากโรงงานผลิตได้น้อย แต่ความต้องการมีมากของจึงขาด แต่ที่สำคัญก็คือ ปัญหาในการบริหารการจัดการหน้ากากของรัฐบาลนั่นเอง”     กองหนุนเซ็ง! 'ดร.เสรี' ลั่นหมดแรงสนับสนุนรัฐบาล - The Bangkok Insight https://www.thebangkokinsight.com/304474/  กองหนุนเซ็ง! “ดร.เสรี” ลั่นหมดแรงสนับสนุนรัฐบาล จัดหนักเหวี่ยงรัฐมนตรี ชี้แบบนี้ประเทศไทยคงไปไม่ถึงไหนแน่นอน  ดร.เสรี วงษ์มณฑา ผู้ร่วมก่อตั้งสถาบันทิศทางไทย นักวิชาการด้านสื่อสารมวลชนและการตลาด โพสต์ข้อความผ่านเฟซบุ๊ก ระบุว่า บอกตรงๆว่าตอนนี้หมดแรงสนับสนุนรัฐบาล ดูแล้วเห็นว่ารัฐมนตรีบางคนมีวาระซ่อนเร้นมุ่งเน้นประโยชน์ส่วนตน ไม่ว่าทรัพย์หรือคะแนนเสียง และบางคนก็โง่ ทำงานไม่เป็น ทำหน้าที่ไม่ตรงความสามารถ ก็จะเอาตำแหน่ง วัฒนธรรมการเมืองแบบนี้ ประเทศไทยคงไปไม่ถึงไหนแน่นอน  หย่อนยานในการใช้กฎหมาย ขาดความกล้าหาญทางจริยธรรมในการจัดการกับคนผิด ปล่อยให้คนทำผิดลอยนวลหลายๆเรื่อง เป็นที่ขัดใจของประชาชนผู้รักความยุติธรรม  จัดการเรื่องผีน้อยผิดพลาด ไม่รู้กลัวหรือเกรงใจอะไรใคร ทำให้พวกเขาบางคนสร้างปัญหา ทำให้ผวากันทั้งประเทศ ไม่ยอมที่จะเด็ดขาดกับพวกที่ไม่ทำตามกติกา กว่าจะรู้ตัวก็ตระหนกกันไปทั้งประเทศแล้ว  จะตกม้าตายเอาง่ายๆ ก็เรื่องหน้ากากอนามัยนี่แหละ พยาบาลและหมอไม่พอใช้ ประชาชนหาซื้อไม่ได้ การกระจายสินค้าก็ทำได้เหมือนคนไร้สมอง ร้านค้าที่ประชาชนซื้อสะดวกไม่มี แต่มีประกาศขายออนไลน์เต็มไปหมด เจ้าหน้าที่แบ๊ะๆ ถามช้างตอบควาย แล้วขายเกินราคาเต็มเมือง กรมการค้าภายในทำอะไรได้     ข่าวแนะนำ  - ‘สุดารัตน์’ อัดรัฐบาลแจกเงินมาหลายปีไม่กระตุ้นเศรษฐกิจ (คลิป) | มติชน - ‘พิชัย’ เปิดข้อมูล คนไทยจนเพิ่มเกือบ 2 ล้าน ชี้ น.ศ.แฟลชม็อบหวังโดดออกจาก ‘หม้อต้มกบ’  | มติชน - เสธ.แมว เย้ย รบ.ขี้เท่อ ไร้ประสิทธิภาพ ทำแฟลชม็อบพรึบ เก่งตำน้ำพริก เอาเงินกู้ไปแจก | มติชน - ‘สามัคคีไทย’ เสนอ 3 เร่ง 3 ทางออกฝ่าทางตันการเมืองและวิกฤตของประเทศ  | มติชน - ‘อมรัตน์’ ชวนประณาม ผู้ประกาศข่าวช่องดัง หลังโพสต์แขวะ ปมผู้พิพากษาเสียชีวิต | มติชน - 'ปิยบุตร' แสดงความเสียใจ 'คณากร เพียรชนะ' ยกย่อง 'ผู้พิพากษาที่มีจิตใจตั้งมั่นในความยุติธรรม'  | มติชน - ‘อดีตรองหัวหน้า ทษช.’ โพสต์รำลึก 7 มี.ค.ครบปียุบพรรค ยัน ขอใช้ความสามารถทำงานเพื่อ ปชช.ต่อไป | มติชน - กมธ.แก้รธน. ปัดรับฟังนิสิตนศ. หวังผ่อนคลายแฟลชม็อบ โรม ลั่น ไม่มีหน้าช่วยรบ. | มติชน - เผยผู้พิพากษา'คณากร'เคยตรวจจิตเวชแล้ว2 ครั้งหลังยิงตัวเองที่ศาลยะลา ไม่พบซึมเศร้า  | มติชน -  ปารีณา รู้แจ้ง ชี้ชัดสถาบันศาลศักดิ์สิทธิ์ ใครคิดทำลาย ต้องมีอันเป็นไป!  | ข่าวสด - คนกันเองยังไม่เอา! "เด็กปชป."อัด แจก 2 พัน สู้โควิด-19 ไร้ประโยชน์ สอนมวยวิธีใช้เงิน  | ข่าวสด - วันนอร์ จี้ สอบสวนตรงไปตรงมา ปม คณากร ฆ่าตัวตาย | คมชัดลึก - 'ลดาวัลล์'ปัด'ธรรมนัส'อยู่เบื้องหลังตั้งพรรคใหม่  | เดลินิวส์  สมาชิกหมายเลข 2693891 7 มีนาคม 2563 เวลา 20:24 น.   ความคิดเห็นที่ 2  ไม่ต้องลาออก ไม่ต้องยุบสภา อยู่กันไปให้ครบวาระนะนายกลงตู่ รัฐธรรมนูนก็ไม่ต้องแก้ ปล่อยให้พวก สว. มาเลือกนายกได้อีกสมัยหนื่ง องค์กรอิสระก็ปล่อยมันไว้อย่างนี้อย่าไปแตะต้องปล่อยให้ทำงานไป ประชาชนชาวไทยก็ทน ๆ กันหน่อยนะอีกสามปีก็เลือกตั้งแล้ว สมัยหน้าก็เลือกนายกลงตู่ นายกคนดี กลับมาอีกสมัยนะครับ สวัสดีประเทศไทยอันเป็นที่รักของเรา ๆ  สมาชิกหมายเลข 3656229 7 มีนาคม 2563 เวลา 22:28 น.   ความคิดเห็นที่ 3  ฝ่ายที่เคยอยู่ฝ่ายเดียวกับท่านยังส่ายหน้าเลย ควรพิจารนาตัวเองก่อนที่บ้านเมืองจะ..ิบหา..กว่านี้ เก่งจริงพ่อคุณเรื่องแจกเงินซ้ำยังอ้างว่าประเทศอื่นก็แจก ผู้นำไม่มี สม...  นวลผ่อง 8 มีนาคม 2563 เวลา 07:51 น.   ความคิดเห็นที่ 4  สนับสนุนลุงตู่ครับ  สมาชิกหมายเลข 5504359 8 มีนาคม 2563 เวลา 16:35 น.   </t>
  </si>
  <si>
    <t xml:space="preserve">ดราม่าหนัก แฟนทั่วโลกลุกฮือ เกาหลีดูถูก นักร้องสาวไทย ลิซ่า BLACKPINK ขั้นเรียกผีน้อย  วันที่ 7 มกราคม 2562 - 10:20 น.   ดราม่าหนัก แฟนทั่วโลกลุกฮือ เกาหลีดูถูก นักร้องสาวไทย ลิซ่า BLACKPINK ขั้นเรียกผีน้อย  ดราม่าหนัก ทั่วโลกฮือลุกป้อง หลังมีการเหยียดนักร้องสาวไทยสุดฮอต ลิซ่า ลลิษา มโนบาล ที่ไปโด่งดังเป็นศิลปินในวงดังของเกาหลีใต้ BLACKPINK ซึ่งมีแฟนคลับในหลายประเทศทั่วโลก ความแรงฮอตสาวลิซ่า ยอดคนตามในอินสตาแกรม 12.5 ล้าน พุ่งแซง นั่งแท่นอันดับ 1 ของประเทศอยู่ตอนนี้  ล่าสุด โลกโซเชียลมีการแชร์ดราม่าหนัก หลังมีคอมเมนต์ชาวเกาหลีบางคนบางส่วน กล่าวถึงลิซ่า ไม่ค่อยดีนัก เชิงเหยียดๆ เช่น ให้ลิซ่ากลับไปทำงานที่บ้านเกิด ไม่เหมาะสมที่จะอยู่ที่นี่ ถ้าไม่แต่งหน้าก็เหมือนคนไทยทั่วไป หรือแรงๆ บางส่วนก็โยงไปยังเหล่า ผีน้อย ซึ่งตกเป็นข่าวถูกจับกุมตัวด้วย     ทำให้เหล่าแฟนคลับของวง BLACKPINK และของลิซ่า ซึ่งมีอยู่ทั่วโลก เห็นคอมเมนต์แบบนี้แล้ว สุดจะทน พากันออกมาปกป้อง ลิซ่า ผ่านแฮชแท็ก #RespectLisa ทั้งเป็นคลิปขณะ ลิซ่ากำลังน้ำตาไหลและภาพนิ่ง จนกลายเป็นกระแสไวรัลในโลกออนไลน์ จนติดเทรนด์อันดับต้นๆ ของทวิตเตอร์ประเทศไทย  โดยมีข้อมูลว่า กลุ่มแฟนคลับที่ออกมากลุ่มแรกๆ คือเหล่าแฟนคลับของประเทศบราซิล ก่อนที่จะส่งต่อกระแสไปยังอีกหลายประเทศ ทำให้แฟนๆ กว่า 40 ประเทศ รวมทั้งประเทศไทย ต่างพร้อมใจ ลุกขึ้นมาให้กำลังใจ ลิซ่า ผ่านแฮชแท็ก #RespectLisa ดังกล่าว  รวมทั้งในไอจีของ ลิซ่า โพสต์ล่าสุด ขณะนี้ ก็มีแฟนๆ จากทั่วโบก เข้ามาให้กำลังใจจำนวนมากด้วย  ข่าวสด  สมาชิกหมายเลข 3509549  7 มกราคม 2562 เวลา 14:44 น.  ความคิดเห็นที่ 1  ลำคาญจะลงไรนักหนาวะ  สมาชิกหมายเลข 4614794 7 มกราคม 2562 เวลา 14:57 น.   ความคิดเห็นที่ 2  ซ้ำ ขออนุญาติแจ้งลบนะครับ  สมาชิกหมายเลข 3571592 7 มกราคม 2562 เวลา 14:57 น.   ความคิดเห็นที่ 3  เห้ออออออออออออ เบื่อแล้วนะเนี่ย  สมาชิกหมายเลข 2283152 7 มกราคม 2562 เวลา 14:58 น.   ความคิดเห็นที่ 4  ไปก่อดราม่าที่อื่นปะ รำคาญ  มหากาฬควาญช้าง 7 มกราคม 2562 เวลา 14:59 น.   ความคิดเห็นที่ 5  ก่อนอื่นอยากให้จขกทและทุกๆท่านที่ใช้เวบบอร์ดร่วมกันก่อนตั้งกระทู้อะไรเลื่อนดูกระทู้ในห้องที่ตัวเองจะตั้งก่อนสักหน่อยครับว่ามีกระทู้แบบนี้อยู่หรือไม่เพื่อป้องกันกระทู้ซ้ำ/กระทู้รก จะได้ไม่เป็นที่รำคาญต่อผู้ใช้พื้นที่สาธารณะร่วมกัน  สำหรับเรื่องการเหยียดลิซ่า ไม่ว่าคนไหนเป็นคนที่อยู่ในสื่อหรือไม่ก็ตามก็ไม่สมควรได้รับการเหยียด ดูหมิ่น หรือโจมตีด้วยอคติทั้งสิ้น เราสามารถไปให้กำลังใจลิซ่าได้ที่ #RespectLisa โพสข้อความให้กำลังใจลิซ่า หรือว่าต่อต้าน cyberbullying ก็ได้ แสดงว่าเราไม่เห็นด้วยกับทัศนคติของคนประเภทนี้  ส่วนการที่มีคนเกาหลีบางคนโพสข้อความโจมตีลิซ่าหรือคนไทยก็ไม่ใช่ว่าจะเหมารวมว่าคนเกาหลีเป็นพวกเหยียดหรือมีทัศนคติไม่ดีทั้งหมด การด่าทอหรือเหยียดกลับยิ่งจะทำให้ภาพลักษณ์ของคนไทยแย่ลงและโดนเหมารวมไปด้วยเหมือนกัน เราไม่จำเป็นต้องไปทำตัวแบบเดียวกับคนที่เราประนาม ตอบกลับแบบดีๆมีเหตุผลจะยิ่งทำให้ภาพลักษณ์ของคนไทยเราดีขึ้น การที่เราโต้ตอบด้วยเหตุผลหรือให้กำลังใจไม่ได้เป็นการโลกสวยนะครับ อย่าให้มันเป็นน้ำผึ้งหยดเดียวและลิซ่าก็ยังต้องทำงานที่เกาหลี แรงไปคนที่ลำบากคือคนที่ยังอยู่ที่โน่น  ทำดีเขาก็ยกย่อง ทำแย่เขาก็ประนาม ดูอย่างที่ Blackpink ไปสนามบินตอนคอนเสิร์ตที่เคียวเซร่าโดมสิครับ คนญี่ปุ่นที่ไปรุมทึ้งมีแต่คนประนามแม้แต่คนชาติเดียวกัน เขาบอกให้ดูตัวอย่างตอนลิซ่ามาเมืองไทยที่ต้อนรับกันอย่างเรียบร้อยมีระเบียบและแฟนอินเตอร์ยังชมว่าแฟนไทยมีระเบียบมีมารยาท อยากให้ทุกประเทศเอาอย่าง โลกโซเชี่ยลมันถึงกันครับต่อให้ใช้คนละภาษากูเกิ้ลก็แปลให้ได้ เราต้องเลือกว่าอยากให้โลกจดจำเราแบบไหน  ABACUB 7 มกราคม 2562 เวลา 15:08 น.   ความคิดเห็นที่ 6  ช่วยกันแจ้งลบเนาะ กระทู้ซ้ำเยอะแล้วคนจะรำคาญเอา เกรงใจบอร์ดรวมด้วย  noirung 7 มกราคม 2562 เวลา 15:13 น.   ความคิดเห็นที่ 7  กระทู้เรื่องนี้เยอะมาก แก้ไขข้อความเมื่อ 7 มกราคม 2562 เวลา 15:16 น.  สมาชิกหมายเลข 4014130 7 มกราคม 2562 เวลา 15:16 น.   ความคิดเห็นที่ 8  หาอ่านได้ในนี้ค่ะ เค้ามีรวบรวมไว้อยู่นะคะ https://pantip.com/topic/38433418  Ta - PaPPeR - WaHn 7 มกราคม 2562 เวลา 15:17 น.   </t>
  </si>
  <si>
    <t>สมาชิกหมายเลข 3509549</t>
  </si>
  <si>
    <t xml:space="preserve">แจ้งเบาะแสโคโรน่า  พอดีเห็นเพื่อนในเฟสไปต่างประเทศมาค่ะ​ แล้วกลับมาไทยไม่แน่ใจว่าเขาไปตรวจเช็คร่างกายที่โรงพยาบาลหรือยัง​ แต่เขาได้มีการออกไปข้างนอกและพบปะผู้คน​ อยากจะแจ้งให้หน่วยงานที่เกี่ยวข้องช่วยตามตัวมาตรวจเช็คร่างกายด้วยค่ะ​ ต้องติดต่อเบอร์ไหนค่ะ  สมาชิกหมายเลข 5066826  28 กุมภาพันธ์ 2563 เวลา 21:38 น.  </t>
  </si>
  <si>
    <t>สมาชิกหมายเลข 5066826</t>
  </si>
  <si>
    <t xml:space="preserve">คิดยังไง? กับคนในพื้นที่ จ.ท่องเที่ยว (เมืองไทย) ที่ห้ามคนในประเทศไปเที่ยว......  คือว่า เรามีแพลนไปเที่ยวทะเลช่วงปลายเดือนมี.ค. 63 ที่จะถึงนี้ค่ะ (จองตัวไว้ประมาณปีที่แล้ว) ก็เลยทำการบ้านโดยการ Search แห่งท่องเที่ยว ที่กินยอดฮิตของคนในพื้นที่ ก็เลยไปเจอกลุ่มๆ นึง ที่ส่วนใหญ่คนพื้นที่อยู่ในกลุ่มนั้นเยอะพอสมควร พอตั้งโพสต์ขอแนะนำสถานที่เที่ยวที่กินที่พักให้หน่อย พวกคนในพื้นที่กลับตอบกลับมาว่า ไม่ต้องมาหรอก เดี๋ยวโรคระบาด มาทำไมเดี๋ยวก็ตายห่าหรอก อะไรประมาณนี้ บลาๆๆๆ ทั้งๆ ที่เราไม่เคยไปเที่ยวต่างประเทศเลยในรอบ สองปีที่ผ่านมา (ขอไม่เปิดเผยข้อมูลกลุ่มนะคะ) แต่แบบนี้รู้สึกเสียความรู้สึกเล็กน้อย คือเราอยากช่วยกระตุ้นเศรษฐกิจภายในประเทศ โดยที่เราก็รู้ว่าโรคที่กำลังระบาดมันหนัก แต่เราก็รู้จักการป้องกันตัวเองเป็นอย่างดี ถ้าเกิดเรื่องฉุกเฉินขึ้นมาก็พร้อมที่จะรับผิดชอบตัวเอง และคนรอบข้าง แต่การที่คนในพื้นที่ส่วนใหญ่ มาตอบคำถามแบบเชิงลบแบบนี้ ไม่อยากจะพูดถึงเศรษฐกิจของประเทศในอนาคตเลยค่ะ อดตายกันแน่ๆ  ทอมเนิร์ด  6 มีนาคม 2563 เวลา 11:29 น.  ความคิดเห็นที่ 1  ผมไม่รู้นะใครตอบปัญหาให้คุณกลุ่มแบบไหน กลุ่มนั้น ทำงานอะไร เป็นเจ้าของ รร ที่พักไหม ส่วนตัวถ้าผมเป็นเจ้าของ รร ที่พัก แทบจะเปิดต้อนรับนักท่องเที่ยวชาวไทยเลยละ เพราะ ชม นี้คงต่างประเทศคงไม่เข้ามาแน่ๆ ถ้าคนในประเทศกลัวกันเองเหมือนกรณีผีน้อยแล้ว คงต้องอยู่กับบ้านอย่างเดียวละม้งไม่ต้องไปไหนกันเลย  peggo 6 มีนาคม 2563 เวลา 11:49 น.   ความคิดเห็นที่ 2  ตอนนี้ไวรัสไม่น่ากลัวเท่าคนกลัวไวรัสค่ะ เจ้าของร้านอาหาร โรงแรมคงแทบอุ้มลูกค้าเข้าร้าน แต่คนอื่นคงไม่คิดแบบเดียวกัน  ก้นครัวบ้านปลาเข็มน้อย 6 มีนาคม 2563 เวลา 12:18 น.   ความคิดเห็นที่ 3  ลูกผมปิดเทอม  เคยวางแผนว่าจะไปเที่ยว(ในประเทศ)  ตอนนี้ยกเลิกหมดแล้ว กลัวไวรัส  marupong 6 มีนาคม 2563 เวลา 12:28 น.   ความคิดเห็นที่ 4  ถ้าจะไปจริงๆช่วงนี้ก็พอไปได้นะคะ แต่ควรเพิ่มประกันสุขภาพโรคโควิค-19 เห็นของกรุงศรี 150 บาท หรือที่อื่นๆก็น่าจะมีค่ะ ดูแลตัวเองให้ดี แต่ก็คอยดูสถานการณ์อีกที ว่ามันจะดีขึ้นหรือแย่ลง ถึงตอนนั้นก็ค่อยคิดอีกทีจ้า  เชย่า 6 มีนาคม 2563 เวลา 12:46 น.   ความคิดเห็นที่ 5  เพราะตอนนี้มีแต่คนกลัว  คงระแวงตื่นตระหนกไปกันหมด เพราะช่วงนี้คนที่กลับมา จากประเทศที่เสี่ยงเยอะมากๆ ไม่รู้ว่าเขาได้กักตัวกันทุกคนหรือเปล่า ต่อให้เราไม่เคยเดินทางไปในที่เสี่ยง แต่คนอื่นเขาไม่เข้าใจกลัวไว้ก่อน แต่สถานการตอนนี้ ไปที่ไหนก็เสี่ยง เพราเราไม่รู้ว่าคนติดเชื้อโดยไม่รู้ตัว อยู่ตรงไหนบ้าง คงต้องรอดูสถานการไปก่อน ไว้ค่อยเที่ยวจะดีกว่าค่ะ  สมาชิกหมายเลข 2410226 6 มีนาคม 2563 เวลา 13:59 น.   ความคิดเห็นที่ 6  ส่วนตัวเฉยๆ อยากไปก็ไป เพราะไม่ได้มีประวัติเดินทางไปในประเทศกลุ่มเสี่ยง อีกอย่างข้อมูลท่องเที่ยวสมัยนี้มีเยอะมาก อยากเที่ยวจริงๆซื้อหนังสือท่องเที่ยว อ่านรีวิวต่างๆเอาก็ได้ แก้ไขข้อความเมื่อ 6 มีนาคม 2563 เวลา 16:06 น.  JNTY0522 6 มีนาคม 2563 เวลา 16:04 น.   </t>
  </si>
  <si>
    <t>ทอมเนิร์ด</t>
  </si>
  <si>
    <t xml:space="preserve">สาเหตุที่เลือกเชียร์แมนยูฯ อดีตและปัจจุบันของสโมสรผ่านมุมมอง "พีชชี่ วรันธร"  สาเหตุที่เลือกเชียร์ "ปิศาจแดง" แมนเชสเตอร์ ยูไนเต็ด เล่าย้อนอดีตและปัจจุบันของสโมสรผ่านมุมมอง "พิชชี่" วรันธร สมกิจรุ่งโรจน์ ผู้ประกาศกีฬาสาวไทยรัฐทีวี    ความทรงจำแรกน่าจะเป็นฤดูกาลหลังบอลโลกที่ฝรั่งเศสปี 1998 จำได้ว่าพี่ชายดูการแข่งขันถ่ายทอดสดของทีมแมนยูฯ พีชชี่เลยต้องดูตามไปด้วย เกมนั้น เดวิด เบคแคมโดนโห่ทุกครั้งที่ได้บอล จนคนพากย์บรรยายว่า เบคแคม ยังคงโดนโห่อยู่ตลอด ไม่ว่าจะทีม "ปิศาจแดง" จะออกไปเยือนหรือเล่นใน โอลด์ แทรฟเฟิร์ด หลังจากเป็นแพะรับบาป โดนใบแดงไล่ออกจากสนามในเกมบอลโลก จนอังกฤษ แพ้ อาร์เจนตินา ตกรอบ 16 ทีมสุดท้าย แต่ว่ายังไม่ได้เชียร์แมนยูฯ เลยทันทีนะคะ มันเป็นความรู้สึกเริ่มสนใจผู้ชายคนนี้ขึ้นมา แล้วอยู่ดีๆ ก็ไปชอบจริงจังตอนไหนไม่รู้ จากนั้นก็ตามเชียร์ทีมที่ เบคแคม เล่นอยู่ เลยเป็นที่มาของการเป็น "เด็กผีแดง" ค่ะ ซึ่งตอนที่เขาย้ายทีมไป เรอัล มาดริด ยอมรับร้องไห้เลย เสียใจมากๆ แต่ไม่ย้ายไปเชียร์ทีมชุดขาวแฮะ ยังเป็นเด็กผีเข้มข้นเหมือนเดิม แต่คือเชียร์ให้พี่ เบคแคมประสบความสำเร็จนะคะ    2.) ได้ข่าวว่าชื่นชอบ เดวิด เบคแคม นอกจากหน้าตาที่หล่อเหลาแล้วอะไรคือสิ่งที่ทำให้เราประทับใจในตัวเขา โห หลายอย่างเลยค่ะ บรรยายยังไงดี จากที่เล่าไป พีชชี่ว่าความชอบนี้มันเริ่มจากความสงสาร แบบเค้าก็หน้าตาดีนะไปโห่เค้าทำไมมากมาย แล้วพอเริ่มสนใจเริ่มติดตาม ก็ได้เห็นเค้าในสนามมากขึ้น เล่นเก่ง เปิดแม่น ยิงฟรีคิกโคตรดี อีกอย่างที่ทำให้ประทับใจมากคือ ความมุมานะ ที่ เดวิด เบคแคม มีฝีเท้าดี บอลออกจากเท้าเหมือนจับวางได้ ไม่ใช่มาเพราะพรสวรรค์ แต่เพราะฝึกล้วนๆ ซ้อมเกินเวลาคนอื่นตลอด แถมตอนเจอเรื่องฟรองซ์ 98 ถ้าเป็นคนอื่นโดนหนักขนาดนี้อาจจะเลิกเล่นฟุตบอลไปเลย แต่ เดวิด เบคแคม คือสู้ไม่ถอยจริงๆค่ะ ที่สำคัญรักเดียวใจเดียว family man สุดๆ ผู้ชายในฝันเลย 3.) มีโอกาสได้เจอกับ เดวิด เบคแคม ที่ประเทศไทยเมื่อราวๆ 2 ปีก่อน วินาทีที่ได้กอดนักเตะในดวงใจตอนนั้นรู้สึกยังไง จริงๆ ในงานเค้าให้เดินขึ้นเวทีไปจับมือทีละคน พีชชี่เลยขอพี่ๆ ในทีมว่าขอขึ้นก่อนคนแรกได้มั้ย ตอนยืนถ่ายรูปรวมขอเป็นคนยืนข้างๆ นะ ซึ่งพี่ๆ ทุกคนน่ารักมากโอเคหมด กฎของงานคือห้ามเซลฟี่ จะมีกล้องทีมถ่ายรูปให้ พีชชี่เลยคิดว่า ต้องได้กอดนะ เพราะไม่รู้ว่าชีวิตนี้จะมีโอกาสแบบนี้อีกมั้ย ตอนต่อคิวเตรียมขึ้นเวทีใจเต้นแรงมากแบบว่าแทบจะทะลุออกมาข้างนอกอยู่แล้ว สมองแบล็งก์มาก ตื่นเต้นทำอะไรไม่ถูก ขนาดแค่ประโยคว่า ขอกอดหน่อย ภาษาอังกฤษยังนึกไม่ออกเลยค่ะ  แต่พอขึ้นไป มองหน้า จับมือ ปากมันขยับไปเอง จำไม่ได้ว่าพูดว่าอะไรออกไป แต่ได้ยินคำตอบตกลงออกมา แล้วก็กอดเลย กอดแน่นมากด้วยค่ะ พอกอดเสร็จสติหลุด จนพี่ๆ ในทีมทยอยขึ้นมาครบยืนเรียงถ่ายรูป พีชชี่ยืนอยู่ข้างๆ พี่เบค ถือวิสาสะเล็กน้อยเอามือเข้าไปคล้องแขน (พอได้รูปมาแล้วก็เลยเอามาครอปให้เหมือนได้ถ่ายรูปคู่กัน 555) ตอนเดินลงจากเวทีน้ำตาคลอเลยค่ะ ไม่คิดว่าจะมีวันนี้ เค้าคือไอดอลของเราเลย ไม่มีเบคแคมคงไม่บ้าบอลขนาดนี้ ไม่มาเป็นพีชชี่วันนี้แน่ๆ    4.) เคยเดินทางไปที่ โอลด์ แทรฟเฟิร์ด ด้วยใช่มั้ย เล่าย้อนความรู้สึกตอนนั้นให้ฟังหน่อย จะร้องไห้ค่ะ 555 ทำไมต้องร้องไห้ทุกครั้งนะคะ คือวันที่ไป โอลด์ แทรฟเฟิร์ด เป็นวันที่ไม่มีโปรแกรมการแข่งขันค่ะ จองคิวทัวร์สนามไว้ ระหว่างทางเดินจากป้ายรถบัสไปสนาม แค่เห็นโครงสนามไกลๆ ก็ตื่นเต้นแล้ว ยิ่งพอเดินไปหน้าสนาม ถ่ายรูปกับรูปปั้นข้างหน้า เข้าไปเดินในสนาม นั่งเก้าอี้ที่ป๋าชอบนั่งทุกครั้งที่คุมเกม มันรู้สึกดีมากจริงๆ ค่ะ มันเป็นความฝันวัยเด็กว่าสักวันจะมาสนามแห่งนี้ให้ได้ ตอนนี้ที่ยังไม่ได้ตามฝันอีกอย่างคือเชียร์ทีมรักแข่งในโอลด์แทรฟเฟิร์ด จริงๆ เคยไปดูแมนยูฯ แข่งที่อังกฤษนะคะ แต่เป็นเกม fa cup แถมเป็นทีมเยือน เล่นที่ สแตมฟอร์ดบริจด์ ที่สำคัญ แพ้ด้วย หึ! 5.) เสื้อหรือสิ่งของที่เกี่ยวกับ แมนยูฯ ที่หวงที่สุดคือะไร  เสื้อตัวที่ใส่วันกอด เดวิด เบคแคม นี่แหละค่ะ จริงๆ มันเป็นเสื้อเชิ้ตของแมนยูนะคะ พอวันนั้นกลับบ้านถอดเก็บเข้าตู้จนวันนี้ยังไม่ซักเลยค่ะ รักมาก    6.) ให้พูดถึง แมนยูฯ ในมุมมองของตัวเองของทั้ง 4 กุนซือในอดีตที่ผ่านมา (เซอร์ อเล็กซ์ เฟอร์กูสัน, เดวิด มอยส์, หลุย ฟาน กัล, โชเซ มูรินโญ) สำหรับ "ป๋า" เซอร์ อเล็กซ์เฟอร์กูสัน คนนี้เก็บไว้บนหิ้งเลยค่ะ กุนซือปรมาจารย์ ใครเป็นแฟนผีไม่รักป๋าไม่ใช่แฟนผีแน่นอนค่ะ คิดถึงบอลสมัยป๋ามากๆ มีแพสชั่นเล่นสนุก จริงๆ ตอนยังเด็กเริ่มดูบอลใหม่ๆ ไม่ค่อยเข้าใจอะไร พีชชี่คิดว่า แชมป์พรีเมียร์ลีกคือแบเบอร์ต้องเป็นของแมนยูฯ เลยนะคะ ปีไหนไม่ได้สิแปลก ส่วน เดวิด มอยส์ กับ หลุย ฟาน กัล ขอผ่านไม่พูดถึงได้มั้ยคะ เป็นช่วงแห่งการดูบอลแบบนอยด์ๆ แต่ โชเซ มูรินโญ จริงๆ พีชชี่ไม่ชอบนะคะ แอบหมั่นไส้มากตั้งแต่ตอนคุม เอฟซี ปอร์โต แล้วทำแมนยูฯ ตกรอบ ยูซีแอล จนผงาดพา เอฟซี ปอร์โต คว้าแชมป์ สุดท้ายมาคุม แมนยูฯ ไม่ชอบก็ต้องฝืนใจชอบ แต่รูปเกมมันไม่สนุกเลยอ่า อุดซะเยอะ นำลูกเดียวก็เปลี่ยนแผนเล่นรับแล้ว  7.) มอง โอเล กุนนาร์ โซลชาร์ ในตอนนี้เป็นยังไง เขาคือคนที่ใช่หรือไม่ในการนำทีมกลับมาประสบความสำเร็จ รวมถึงอะไรคือจุดเด่นและจุดด้อยของเขา ยอมรับตามตรงเลยว่ามีช่วงนึงพีชชี่เป็นฝ่าย "โอเล่ เอาต์" เหมือนกันนะคะ ถามว่าน้าลูกอมตอบโจทย์รึยัง พีชชี่ว่าต้องให้เวลาอีกหน่อยค่ะ คือตอนนี้ฟอร์มของทีมดีขึ้นจนได้ลุ้นท็อปโฟร์ จะให้ไปบ่นว่าอะไรก็คงไม่ได้ ทำผลงานดีต้องชมค่ะ แต่มันต้องดูยาวๆ ไปถึงเรื่องการซื้อตัวตลาดครั้งนี้ด้วย ถ้าอยากจะไปลุ้นแย่งแชมป์ปีหน้า ทีมที่มีอยู่ไม่พอค่ะ มีเรื่องที่ขัดใจกับโซลชาร์ ที่แม้ว่าฟอร์มดีก็ยังขัดใจอยู่คือ ตัดสินใจช้า กว่าจะเปลี่ยนตัวได้ เรื่องการแก้เกมด้วยค่ะ แต่ก็พูดยาก หันไปมองซุ้มม้านั่งสำรองไม่รู้จะส่งใครลงมาเหมือนกัน    8.) พูดถึงโอกาสในจบท็อปโฟร์ของ แมนยูฯ กับโปรแกรมที่เหลืออีก 2 นัด พีชชี่ว่าโปรแกรมแมนยูฯ ง่ายสุดเลยนะคะ ถ้าเทียบกับ เชลซี หรือ เลสเตอร์ ซิตี้ แต่บางทีทีมของเราก็ชอบพลาดเอง ดูอย่างเกมกับเซาแธมป์ตันสิ จะขึ้นที่ 3 ง่ายๆ แต่ดันมาพลาดโดนตีเสมอช่วงทดเจ็บซะงั้น เอาเป็นว่าช่วงนี้นอกจากเชียร์ทีมรักแล้ว แอบส่งใจเชียร์ "หงส์แดง" ลิเวอร์พูล และ "ไก่เดือยทอง" ทอตแนม ฮอตสเปอร์ ให้ช่วยตัดคะแนนคู่แข่งลุ้นท็อปโฟร์ ด้วยแล้วกันค่ะ  9.) มองข้ามไปถึงซีซั่นหน้าไว้ยังไง อยากได้ใครมาเสริมทัพ โหยยยยย อยากได้หลายตัวเลยอ่า ตั้งแต่หลังยันหน้า ยิ่ง จาดอน ซานโช อยากได้มาก (ลากเสียงยาว) เค้าจะยอมมามั้ย บอร์ดจะยอมทุ่มเงินซื้อมั้ย โบรุสเซีย ดอร์ทมุนท์ จะยอมขายที่เท่าไหร่ เซ็นเตอร์มายืนคู่แม็คไกวร์อีกคนก็ดีนะคะ มิลาน สกินเนียร์ ก็ถือว่าน่าสนใจ ใจจริงอยากได้กองหน้าตัวเป้าแบบธรรมชาติอีกสักคน แอบคิดถึง ปิแอร์-เอเมอริค โอบาเมยอง ถ้าไม่ต่อสัญญา "ปืนใหญ่" อาร์เซนอล อยากให้ย้ายมาร่วมทีมแมนยูฯ    10.) อยากบอกอะไรกับแฟน แมนยูฯ และ รู้สึกยังไงที่ปีนี้ ลิเวอร์พูล ยุติ 30 ปีที่รอคอย แฟนแมนยูฯ เราจะสู้ไปด้วยกันนะคะ แล้ววันนึงเราจะต้องกลับมาอีกครั้ง พีชชี่ เชื่อแบบนั้น นานขนาดไหนก็จะเชียร์และรอต่อไปค่ะ(หวังว่าจะไม่นานมากน้า) เปลี่ยนใจไปเชียร์ทีมอื่นไม่ทันแล้วจริงๆ มันฝืน มันไม่อิน ยังไงก็ต้องผีแดงเท่านั้น ส่วนแฟนหงส์แดง จริงๆ พีชชี่เคยเขียนคอลัมป์ลงไทยรัฐออนไลน์ไปแล้วด้วยนะคะเรื่องนี้ ดีใจและยินดีด้วยจริงๆ ค่ะ แอบอิจฉา และหมั่นไส้เล็กๆ ในใจ แต่ลิเวอร์พูลสมควรแล้วที่จะได้ครองโทรฟี่แชมป์ ฤดูกาลหน้ามาแข่งกันใหม่นะ หวังว่าแมนยูฯ ของพีชชี่จะเป็นคู่ต่อกรที่สมน้ำสมเนื้อกับลิเวอร์พูลค่ะ  cr ; www.thairath.co.th แก้ไขข้อความเมื่อ 19 กรกฎาคม 2563 เวลา 15:57 น.  เรขาลิขิต  19 กรกฎาคม 2563 เวลา 15:56 น.  </t>
  </si>
  <si>
    <t xml:space="preserve">จะเป็นอย่างไร ปี 2564 ประเทศไทยมีโอกาสที่จำนวนประชากรเกิดต่ำกว่า 500,000 คน  ประเทศไทย ขึ้นชื่อว่าเป็นประเทศที่อัตราการเกิดต่ำมาก ทั้งๆที่รายได้ต่อหัวก็ยังไม่สูงเลย  ตลอดระยะเวลาตั้งแต่ปี 2506-2526 (20ปี) ประชากรเกิดของไทยในแต่ละปีมีมากถึง 1 ล้านคน ตั้งแต่ปี 2527 เป็นต้นมา ประชากรเกิดของไทยในแต่ละปี ก็ไม่เคยถึง 1 ล้านคนอีกเลย และก็ลดลงมาเรื่อยๆ  ปี 2555 มีจำนวนประชากรเกิด 801,737 คน ปี 2556 มีจำนวนประชากรเกิด 748,081 คน ปี 2557 มีจำนวนประชากรเกิด 711,805 คน ปี 2558 มีจำนวนประชากรเกิด 679,502 คน ปี 2559 มีจำนวนประชากรเกิด 666,207 คน ปี 2560 มีจำนวนประชากรเกิด 656,571 คน ปี 2561 มีจำนวนประชากรเกิด 666,357 คน ปี 2562 มีจำนวนประชากรเกิด 618,193 คน  สถานการณ์โควิด-19 ทำให้เศรษฐกิจภายในประเทศและทั่วโลก มีความเสียหายอย่างมากมายมหาศาล แน่นอนทำให้ปีนี้ คนไทยหลายคน ที่วางแผนจะมีลูกคงต้องเลื่อนออกไป  ซึ่งคนที่เกิดและคลอดบุตรในปีนี้ 2563 ส่วนใหญ่ จะเป็นเด็กที่เกิดจากหญิงที่เริ่มตั้งท้องเมื่อปีที่แล้ว 2562 หรือนับถอยไปอีก 9 เดือนครับ ซึ่งคนที่คลอดบุตรในปีนี้ ส่วนใหญ่ไม่รู้ว่าวิกฤติแบบนี้มันจะมาถึง ไม่รู้ว่ามันจะทำให้เศรษฐกิจทั่วโลกต้องเสียหายขนาดไหน  ปี 2562 ประชากรเกิดของไทยก็ต่ำแล้ว ปี 2563 ต้องต่ำกว่าแน่นอนครับ  และปี 2564 ประชากรเกิดของไทยมีโอกาสที่จะต่ำกว่ามากหลายเท่า เพราะพิษโควิด-19 ซึ่งปีนี้ จะมีจำนวนหญิงที่เริ่มตั้งครรภ์น้อยมากๆ และนับต่อไปอีก 9 เดือน  ผมมั่นใจว่า ปี 2564 ประชากรเกิดของไทยมีโอกาสที่จะต่ำกว่า 500,000 คน ซึ่งปี 2562 ที่ผ่านมา ประชากรตายของไทยมีจำนวน 506,211 คน เป็นเพราะประเทศไทยในแต่ละปี มีจำนวนประชากรผู้สูงอายุเพิ่มมากขึ้นเรื่อยๆ ซึ่งถ้าปี 2564 ประชากรเกิดของไทย ต่ำกว่า 500,000 คน ในขณะที่ประชากรตายของไทย มากกว่า 500,000 คนแล้ว แน่นอน ปี 2564 จะเป็นปีแรกในประวัติศาสตร์ ที่ประเทศไทยมีจำนวนประชากรติดลบและลดลง  ถ้าสถานการณ์ในประเทศและทั่วโลกกลับมาเป็นปกติ ในปี 2564 ซึ่งมีโอกาสสูงที่จะทำให้ ปี 2565 จะมีจำนวนประชากรเกิด มากกว่าปี 2564 ก็เป็นไปได้  สมาชิกหมายเลข 5940097  27 พฤษภาคม 2563 เวลา 00:14 น.  ความคิดเห็นที่ 1  ก็เป็นสถานการณ์ปกติที่ควรจะเป็นครับ    เพราะที่ผ่านมาเราดันไปสนับสนุนให้คนมีลูกเยอะๆจนไม่สะท้อนความเป็นจริง       จนทำให้คนยุคเกิดเยอะพออายุเข้าเกษียณก็เข้าพร้อมกันทีละเยอะตามไปด้วย    และพอถึงวัยชราก็ทยอยตายกันเยอะเช่นกัน  เราต้องปล่อยให้ประชากรเกิดตามธรรมชาติของคนไทย    ถึงแม้ประชากรจะต้องลดลงไปบ้างแต่มันก็ต้องปล่อยให้เกิดเพื่อสะท้อนความจริง     เมื่อคนยุคเกิดมากทยอยตายไปกันเยอะๆจนประชากรลดจนถึงช่วงหนึ่ง     อัตราการตายก็จะค่อยๆลดลงไปเองเพราะคนยุคเกิดมากตายกันจนเหลือน้อย    แล้วอัตราคนชรากับอัตราการตายก็จะสอดคล้องกับจำนวนของคนที่เกิดในยุควางแผนครอบครัวเอง  ขืนเราไปแทรกแซงให้ประชาชนเพิ่มแบบผิดปกติ   สุดท้ายพอถึงระยะหนึ่งคนก็เกิดน้อยลงอีก    และก็จะเกิดปัญหาสังคมคนชราขึ้นมาอีกรอบนั่นแหละ แก้ไขข้อความเมื่อ 27 พฤษภาคม 2563 เวลา 18:09 น.  zodiac28 27 พฤษภาคม 2563 เวลา 02:58 น.   ความคิดเห็นที่ 2  ข่าวร้ายอีกเรื่องของไทย เดินตามรอยญี่ปุน  ถ้าแยกอัตราการเกิดกับรายได้ครอบครัวได้คงดี สมมุติว่า ใน5 แสนเป็น Low incomes เสีย 4 แสน คงน่ากลุ้มใจกว่าเดิม  แก้ไขข้อความเมื่อ 27 พฤษภาคม 2563 เวลา 05:53 น.  InTheEyeofHurricane 27 พฤษภาคม 2563 เวลา 05:50 น.   ความคิดเห็นที่ 2-1   ไม่หรอกมั้ง ประเทศไทยเรา ไม่ว่าจะเป็นคนที่มีรายได้ดี ปานกลาง หรือน้อย ต่างก็มีลูกกันน้อยกันแล้วนะ ครอบครัวคนไทยในปัจจุบันมีลูกเพียง 2-3 คน      สมาชิกหมายเลข 5940097  27 พฤษภาคม 2563 เวลา 11:37 น.    ความคิดเห็นที่ 3  จขกท เตรียมข้อมูลมาดี ชอบกท แบบนี้คับ  doublehand 27 พฤษภาคม 2563 เวลา 08:41 น.   ความคิดเห็นที่ 4  ไม่อยากให้เกิดมาแบบไร้คุณภาพ พ่อแม่ยากจน ต้องพึ่งแต่สวัสดิการรัฐจะเลี้ยงให้คนรุ่นใหม่มีคุณภาพได้อย่างไร  ถ้าเน้นแต่ให้ปั้มๆออกมา ไปติดยาติดเหล้า เป็นแว้นเป็นสก๊อย เป็นปัญหาสังคม ก็ไม่ควรให้ผลิตออกมาแต่แรก แก้ไขข้อความเมื่อ 27 พฤษภาคม 2563 เวลา 09:10 น.  Disaster Magnet 27 พฤษภาคม 2563 เวลา 09:10 น.   ความคิดเห็นที่ 4-1   เท่าที่ผมทราบข้อมูลมานะ ปี 2561  มีประชากรเกิด 666,357 คน ซึ่งมีเด็กที่เกิดจากหญิงที่อายุต่ำกว่า 20 ปี ประมาณ 72,566 คน ถ้าคิดเป็นสัดส่วนคือ 1 ใน 9 ซึ่งอีก 8 ใน 9 นั้นเป็นเด็กที่เกิดจากหญิงที่อายุ 20 ปีขึ้นไปแล้วครับ  ส่วนคนจน ไม่ได้เป็นแบบนั้นกันทุกคนครับ สมัยรุ่นปู่ย่าตายายทวดของเราหรือหลายๆครอบครัว เขาก็ฐานะยากจนกัน มีลูกเยอะกันมาก แต่ทำไมพอถึงรุ่นเรา เราถึงสบาย ก็เพราะรุ่นก่อนๆหน้าเขารู้จักสร้างเนื้อสร้างตัวแบบลำบากลำบนกันมานานนับเท่าไหร่ คิดดู      แก้ไขข้อความเมื่อ 27 พฤษภาคม 2563 เวลา 11:38 น.       สมาชิกหมายเลข 5940097  27 พฤษภาคม 2563 เวลา 11:30 น.    ความคิดเห็นที่ 4-2   เรื่องยากจนนี่ ด้วยเหตุนี้ ผมถึงระบุบรรทัดที่ 2ไงครับ ไม่ได้ดูถูกคนจน แต่คนจนสมัยนี้ไม่เหมือนสมัยเมื่อ 20ปีก่อนเช่นกัน      แก้ไขข้อความเมื่อ 27 พฤษภาคม 2563 เวลา 13:56 น.       Disaster Magnet  27 พฤษภาคม 2563 เวลา 13:55 น.    ความคิดเห็นที่ 5  อะไรจะเกิดมันก็ต้องเกิด  คนรวย ไม่ชอบมีลูกเยอะ  ตะวันรุ่งทุ่งรังสิต 27 พฤษภาคม 2563 เวลา 09:15 น.   ความคิดเห็นที่ 5-1   ประเทศไทย  คนรวย 1% ชนชั้นกลาง 92% คนจน 7% ครับ............. คนรวยที่คุณนิยาม ต้องรวยระดับไหนเหรอ      สมาชิกหมายเลข 5940097  27 พฤษภาคม 2563 เวลา 11:51 น.    ความคิดเห็นที่ 5-2   ชนชั้นกลาง 92% เลยหรอ      สมาชิกหมายเลข 4677331  27 พฤษภาคม 2563 เวลา 15:20 น.    ความคิดเห็นที่ 6  ประเทศที่เข้าสู่สังคมผู้สูงอายุ ส่วนใหญ่เป็นประเทศพัฒนาแล้ว แต่ของเรานั้น ยังไม่รวย ยังไม่ใช่ประเทศพัฒนาแล้ว และประสบปัญหานี้ ต้องรอดูกันต่อไปล่ะนะว่าจะไปทางไหนกัน   ปล. จขกท เอาข้อมูลมากางเป็นตัวเลขชัดเจนดีค่ะ กระทู้ก่อนๆ ที่พูดถึงเรื่องนี้ ชอบมีคนมาเถียงแบบมโนว่าคนเกิดเท่าเดิม คนเกิดมากกว่าเดิม ฯ เหมือนไม่ได้ดูข้อมูลอะไร เถียงอย่างเดียว  ระรินทิพย์ 27 พฤษภาคม 2563 เวลา 11:33 น.   ความคิดเห็นที่ 7  มันก็จะมีประชากรจีน ประชากรพม่า ประชากรที่อื่น เข้ามาเพิ่มไงครับ ตอนนี้ในสถาบันการศึกษา มีการเทคโอเวอร์โดยทุนจีน ให้ นศ.จีนเข้ามาเรียนแล้ว ..อสังหาริมทรัพย์หลายแห่งก็มีคนจีนกว้านซื้อ ..แรงงานนำเข้าจากอาเซียน พม่าเป็นหลัก ..ทั้งหมดเหล่านี้ออกลูกออกหลาน หรือแต่งกับคนไทยได้ครับ ...มันเป็นตัวเลขประชากรแฝง ...ไม่ต้องห่วงเลยว่าประชากรจะเกิดต่ำ... ถ้าดูจากประชากรตามความเป็นจริง.. ไม่ใช่แค่สำมโนครัวนะครับ .  .ปัญหาคือประชากรแฝง และประชากรที่นับได้ นี่ สามารถบริหารให้ทุกคนมาทำประโยชน์กับประเทศเราสูงสุดได้อย่างไร .... ประชากรเยอะ หรือน้อย มันก็ไม่ได้ทำให้เราเจริญมากหรือน้อย .(ฟิลิปปินส์ประชากรทะลุ ร้อยกว่าล้าน แต่จีดีพี คุณภาพชีวิต ต่างๆยังน้อยกว่าเราอีก แถมอยู่กันอย่างแออัด ประชากรว่างงานเพียบ ต้องหนีไปเป็นผีน้อยค่อนประเทศ) เพราะมันต้องอยู่ที่ว่าพัฒนาบุคลากรที่มีอยู่ให้มีประสิทธิภาพ อยู่ดีมีสุข เศรษฐกิจเข้มแข็งแค่ไหน รวมถึงไม่เกิดช่องว่างทางสังคมที่ห่างกันมากแบบเดี๋ยวนี้นะผมว่า แก้ไขข้อความเมื่อ 27 พฤษภาคม 2563 เวลา 12:59 น.  Eggy 27 พฤษภาคม 2563 เวลา 12:48 น.   ความคิดเห็นที่ 8  ช่วงปลายปีนี้ ถึงต้นปีหน้า น่าจะคลอดกันเยอะ  เพราะช่วงโควิดที่ผ่านมา เคอฟิวตั้งแต่4ทุ่มนิ  อ้ำเอง 27 พฤษภาคม 2563 เวลา 13:26 น.   ความคิดเห็นที่ 8-1   เคอฟิวตั้งแต่4ทุ่ม  นั่งเล่นเน็ต   นอนดูละครก็ได้  ถึงป่ามป๊ามก็อาจจะคุมไว้ เพราะอนาคตยังอึมครึม      สมาชิกหมายเลข 5929639  27 พฤษภาคม 2563 เวลา 17:02 น.    ความคิดเห็นที่ 8-2   สมัยนี้ ไม่เหมือนกับสมัยก่อนเลย อย่าลืม   คนสมัยนี้ มีกิจกรรมให้ทำแต่ละวันเยอะมาก  สำหรับบางคน วันหนึ่งวัน ไม่พอด้วยซ้ำ      สมาชิกหมายเลข 5915845  27 พฤษภาคม 2563 เวลา 18:33 น.    ความคิดเห็นที่ 9  ควรน้อยกว่า1แสน​ เพราะเกลียดเด็ก  superearthernal 27 พฤษภาคม 2563 เวลา 18:36 น.   ความคิดเห็นที่ 10  ผมว่าเป็นสังคมผู้สูงอายุที่มั่นคงดีกว่ามีประชากรเยอะแต่เละเทะไม่ทำมาหากินทำตัวไร้สาระไปวัน ๆ เด็กวัยรุ่นสมัยนี้เหยียบขี้ไก่ไม่ฝ่อหนักไม่เอาเบาไม่สู้ อย่างที่ทำงานผมเห็นเด็กใหม่ ๆ มาไม่ถึงเดือนก็ออกหมดเปลี่ยนใหม่ ๆ วนเวียนไปจนต้องไปจ่างต่างด้าวทำงานในส่วนที่หนักใช้แรงงาน แต่มันก็ไม่ได้หนักหนา็เห็นเขาอยู่กันได้ 2-3 ปี ส่งเงินกลับบ้านปีนึงเป็นแสนบางคนทำสองที่ด้วย ถ้าแรงงานไม่พอจริงก็จ้างต่างด้าวมาทำงานได้ถ้าเศรษฐกิจในประเทศดีจริงมีงานมีที่ทำกินก็ไม่เห็นเป็นไร เกิดน้อย ๆ ก็ดีแล้วขอมีคุณภาพ  สมาชิกหมายเลข 5271803 28 พฤษภาคม 2563 เวลา 01:52 น.   ความคิดเห็นที่ 11  "ถ้าสถานการณ์ในประเทศและทั่วโลกกลับมาเป็นปกติ ในปี 2564 ซึ่งมีโอกาสสูงที่จะทำให้ ปี 2565 จะมีจำนวนประชากรเกิด มากกว่าปี 2564 ก็เป็นไปได้"  เป็นไปได้ยากครับ คนรุ่นใหม่ส่วนใหญ่ไม่ค่อยอยากจะมีลูกกันแล้ว เพราะมองว่าโลกมันไม่น่าอยู่หรอก  การแย่งชิงทรัพยากรของมนุษย์ด้วยกันเองมันน่ากลัวกว่าที่คิด การแข่งขันดิ้นรนต่างๆคุณคิดว่าเป็นธรรมหรอ  ไหนจะภาวะเศรษฐกิจ สงครามความขัดแย้งทั้งทางการเมือง ศาสนา ฯลฯ ภัยธรรมชาติ สิ่งแวดล้อมเป็นพิษทางอากาศ น้ำ จนมาถึงโลกระบาดต่างๆ  คนเกิดมาคงคิดว่า จะเกิดเรามาทำไม ในเมื่อโลกเริ่มไม่น่าอยู่  แต่คนอยากมีก็แค่คิดว่าอยากมีลูก เหงา อยากมีคนเลี้ยงดู ถ้าคนมีฐานะก็อยากมีคนรับช่วงกิจการต่อรับมรกดกตกทอด  ถ้าเป็นลูกคนชั้นกลาง หรือ ล่าง เกิดมาก็ต้องมีแข่งกันตั้งแต่เริ่มเรียน ถ้าโกงระบบก็ยัดเงินฝากเข้าโรงเรียนดีๆกัน พอจบก็ต้องไปดิ้นรนเอง  ว่าจะไปทำอะไรเอง รับราชการ หรือ ไปเป็นลูกจ้างนายทุน ถ้าคนโกงระบบได้ก็ฝากเข้าทำงานไปตามที่ต่างๆ เป็นวัฎจักรเหมือนรุ่นพ่อรุ่นแม่ทำกัน  put the right man on the right job นะหรอ ก็แค่ทุ่งลาเวนเดอร์ พอทำงานเหนื่อยยากเสียภาษีกัน ภาษีกลับมาพัฒนากี่เปอร์เซ็นต์ ก็รู้ๆกันอยู่ ???  คาดการณ์ว่าในปี 2100 ประชากรไทยจะเหลือแค่ 46 ล้านคน โดยช่วงที่มีประชากรสูงที่สุดคือปี 2030 หลังจากนั้นประชากรก็จะเริ่มติดลบ  แต่โดยสถาณการณ์โรคระบาดแบบนี้ จะยิ่งเป็นตัวเร่งให้ประชากรติดลบเร็วกว่าที่คาดไว้แน่นอน      https://pantip.com/topic/39097337  https://www.bloomberg.com/graphics/2019-thailand-baby-bust/  panon 11 มิถุนายน 2563 เวลา 11:11 น.   </t>
  </si>
  <si>
    <t>สมาชิกหมายเลข 5940097</t>
  </si>
  <si>
    <t xml:space="preserve"> อยากให้ลุง...อยู่นานๆ ก็เห็นๆอยู่ ทุกอย่างกำลังดีขึ้น ไม่ต้องไปกลัวพวกมาไล่ฮับ  ชนะแล้ว!!!  เช้าชามเย็นชาม วนๆอยู่กลางตาราง  แฟนผีแดงที่ทนไม่ไหว โอดครวญ เริ่มอยากจะเห็นการเปลี่ยนโค้ก  แต่ผีน้อยไม่เห็นด้วยนะ  เพราะลุงมีดีเอนเอที่เหมาะสมที่สุดกับปีศาจแดงฮับ  #เซฟลุงโซลชา    สมาชิกหมายเลข 6005823  20 ตุลาคม 2563 เวลา 12:24 น.  ความคิดเห็นที่ 1  ลุงเป็นคนดี ควรได้อยู่นานๆคับ  สมาชิกหมายเลข 5549166 20 ตุลาคม 2563 เวลา 12:33 น.   ความคิดเห็นที่ 2  นึกว่าใคร  อ้อๆๆ ลุงโซลชานี่เอง  ขวัญใจเด็กหงส์เลยนะครับ    นายแบบ แท็บเล็ต ไขว่ห้างเอียงคอดูจอ เท่จริงๆๆๆ    สมาชิกหมายเลข 6111333 20 ตุลาคม 2563 เวลา 14:08 น.   ความคิดเห็นที่ 2-1   เค้าพัฒนาแล้วฮับ      สมาชิกหมายเลข 6005823  21 ตุลาคม 2563 เวลา 09:39 น.    ความคิดเห็นที่ 3  ผมก็ยังเอาใจช่วยโอเล่อยู่ครับ  ถ้าเป้าของแมนยูคือจบฤดูกาลด้วยการติดTop 4 ตอนนี้เขายังอยู่ในเส้นทาง  และผมก็คิดว่าโอเล่ทำได้ ทีมจะดีขึ้นเรื่อยๆเมื่อนักเตะเก่าและใหม่ผสานกันได้อย่างลงตัว  สมาชิกหมายเลข 2447723 20 ตุลาคม 2563 เวลา 16:06 น.   ความคิดเห็นที่ 4  ผีน้อย แรงดีไม่มีตก ขยันดี ถถถ อีกคน ไม่รู้หายไปไหน ไม่ตั้งทู้เลย  สมาชิกหมายเลข 3728518 20 ตุลาคม 2563 เวลา 19:39 น.   ความคิดเห็นที่ 5  ขอให้อยู่ยาวๆ นะคนับ โซลชาเหรอ ? เปล่าคนับให้อยู่ล่างๆตารางนานๆ  I'm FiNe ThAnK yOu 20 ตุลาคม 2563 เวลา 22:50 น.   </t>
  </si>
  <si>
    <t xml:space="preserve">ทีมอันดับหนึ่งชั่วคราวในบอลพรีเมียร์ วันนี้ไม่มีลงเตะอีกแล้วหรอ  วันนี้ทีมใหญ่ๆงานหนักเหมือนกันนะเนี่ย  กลางสัปดาห์เพิ่งจะลงเตะบอล EFL Cup ทั้งทีม Manchester United และทีม Man City  แต่คืนนี้ดูเหมือนทีม Manchester United จะงานหนักมากสุด ได้เจอกับทีม Leicester ซึ่งตอนนี้อยู่อันดับสอง  *เขาจัดโปรแกรมกันอย่างไร ทำไมคืนนี้ให้แต่ทีมใหญ่ๆลงเตะวันเดียวกันหมดเลย แล้วทีมอันดับหนึ่งชั่วคราวกับไม่มีนัดแข่งขันในวันนี้ ทั้งๆที่กลางสัปดาห์ก็ไม่ได้ลงแข่งอะไรกับใครเลย , มองแบบเป็นกลาง เหมือนเอื้อประโยชน์ให้ได้พักเยอะๆนะเนี่ย  *คืนนี้คู่ Leicester คุณผู้ชมหลายคนมองว่าเจ้าบ้านเอาชนะได้ ผมก็ลุ้นให้ชนะเช่นเดียวกัน , แต่อยู่ๆรู้สึกตงิดๆใจขึ้นมากับทีมเบอร์หนึ่งของอิงแลนด์ Manchester United เขาออกไปเยือนทีมไหน ทีมนั้นเหมือนโดนมนต์สะกด ยอมจำนนต่อความเก่งกาจพ่ายแพ้ให้กับเขาไปทุกที น่ากลัว  สมาชิกหมายเลข 6133622  26 ธันวาคม 2563 เวลา 15:32 น.  ความคิดเห็นที่ 1  โดนมนต์สะกด หรือโดน VAR กด เอาดีๆ บวกกับโปร 1 โทษ 1 แดง ทุกนัด น่าจะส่งมหากาฬทีมลูกหนังแห่งแมนเชสเตอร์ ขึ้นสู่จ่าฝูงได้ล่ะนะ  น้ำมะนาว4-0 26 ธันวาคม 2563 เวลา 15:41 น.   ความคิดเห็นที่ 1-1   ไม่แน่ครับ เลสเตอร์ก็ได้จุดโทษมากเหมือนกัน      ck4407  26 ธันวาคม 2563 เวลา 18:53 น.    ความคิดเห็นที่ 2  ไม่ขาดทุนจริงๆ นะทีม แมนยู นี่ งานเข้าตลอด ไม่เคยขาดคนหางาน  ฝรั่งดิบ 26 ธันวาคม 2563 เวลา 15:43 น.   ความคิดเห็นที่ 3  ไปๆ แม่เรียกกรอกน้ำกับกินยาแล้ว  โหน่งมาแล้ว 26 ธันวาคม 2563 เวลา 16:27 น.   ความคิดเห็นที่ 4  ดีแล้วล่ะ ออกมาโต้บ้าง  สมัย แมนยู ยิ่งใหญ่ในลีค ซัก 10 ปีที่แล้ว  แฟน หงส์ ก็ไม่ได้หงอ มีโอกาส ก็สวนตลอดเหมือนกัน  จำปาดะ ณ สะเดา 26 ธันวาคม 2563 เวลา 16:30 น.   ความคิดเห็นที่ 5  แล้วในโลกนี้มีทีมไหนอันดับหนึ่งถาวรบ้าง ความคิดอ่านตลก  เรือที่แล่นไปไม่มีวันจม 26 ธันวาคม 2563 เวลา 16:54 น.   ความคิดเห็นที่ 6  กาวดีคนับ ผมชอบพี่เงิบนายแบบเกาหลีผีน้อยร้อยไอดี กร้ากกกก   howmuchiloveyou 26 ธันวาคม 2563 เวลา 17:00 น.   ความคิดเห็นที่ 7  เฉพาะนัดวันบ๊อกซิ่งเดย์ FAน่าจะจัดโปรแกรมเรียงตามนิยม และเกียรติยศของทีม แมนเชสเตอร์ยูไนเต็ดถึงได้เตะคู่แรกครับ ถือว่าเป็นข้อเสียจากการเป็นทีมยอดนิยมอันดับ1ที่มีประวัติศาสตร์อันยิ่งใหญ่ครับ  คนจริง2018 26 ธันวาคม 2563 เวลา 17:30 น.   ความคิดเห็นที่ 8  ทีมว่าวแชมป์มา 7 ปีแล้ว คงเป็นได้แค่ไม้ประดับครับ  ฟู่อิง 26 ธันวาคม 2563 เวลา 18:13 น.   ความคิดเห็นที่ 9  ที่ 1 ชั่วคราว เขาใช้ตอนทีมแข่งก่อนขึ้นนำ แล้วทีมแข่งทีหลังแข่งครบเท่ากันแล้วแต้มจะแซงได้ ซึ่งสถานการณ์ตอนนี้ไม่มี ก็ต้องเรียกที่ 1 จ่าฝูง หัวตาราง อะไรก็ตาม โดยไม่ต้องมีชั่วคราวแล้ว นะ ท่านใต้เท้า  HaVe_a_Smile 26 ธันวาคม 2563 เวลา 18:55 น.   ความคิดเห็นที่ 10    จอมมารเห็ด 26 ธันวาคม 2563 เวลา 20:21 น.   ความคิดเห็นที่ 11  รอดูว่าอันดับสามชั่วคราวจะหลุดไปอันดับที่เท่าไหร่ดีกว่า อย่าหายหัวล่ะ เอ หรือจะหายไปไม่มาตอบเพราะ นตม. 5555 ขำจริ๊ง  Tianfong 26 ธันวาคม 2563 เวลา 21:48 น.   ความคิดเห็นที่ 11-1   อาจจะมีที่ที่คุ้นเคยรอต้อนรับเขาอยู่​คนับ       Ichi Otoko  26 ธันวาคม 2563 เวลา 22:18 น.    ความคิดเห็นที่ 12  แต่ที่แน่ๆ แมนยูโรป้า  สมาชิกหมายเลข 4754541 27 ธันวาคม 2563 เวลา 09:10 น.   </t>
  </si>
  <si>
    <t>สมาชิกหมายเลข 6133622</t>
  </si>
  <si>
    <t xml:space="preserve">ทำงานเกาหลี ไปเอง ต่างกับ กรมแรงงานส่งตัวยังไง  อยากรู้ว่าไปทำงานเกาหลี ระหว่าง​กรมแรงงานส่งตัวไป กับไปเอง ต่างกันยังไงคะ แล้วไปเองเราต้องหางาน หาที่พักเองใช่ไหม​ (*อันนี้ไม่รู้จริงๆ* ไปเองแบบถูกหมายทำยังไง)​  สมาชิกหมายเลข 6090836  1 กันยายน 2563 เวลา 14:24 น.  </t>
  </si>
  <si>
    <t>สมาชิกหมายเลข 6090836</t>
  </si>
  <si>
    <t xml:space="preserve">...หุ้นอิตาลี่ ยังบวกได้ +9% เลย ไทยกลัวอะไรกันจัง!!  สงสัยมาก  กลัวระยะ 3  เหรอ  มันมีอะไร  ??  สมาชิกหมายเลข 5783747  13 มีนาคม 2563 เวลา 17:56 น.  </t>
  </si>
  <si>
    <t>สมาชิกหมายเลข 5783747</t>
  </si>
  <si>
    <t xml:space="preserve">ทำไมผีน้อยหนี COVID-19 เรียกร้องเยอะจัง เยอะจนไม่น่าจะช่วยเลย  ตอนแรก ๆ เดี๊ยนก็ห่วง ยังนึกถึงเหล่าผีน้อย แต่ไป ๆ มา ๆ หนักหนากว่าที่คิด ทั้งข้อเรียกร้อง ทั้งจำนวนที่จะต้องควบคุม ทั้งจิตสำนึกที่คิดไปเป็นผีน้อยตั้งแต่ต้น รู้สึกกังวลค่ะ  อวัยวะชิ้นนั้น  3 มีนาคม 2563 เวลา 15:42 น.  </t>
  </si>
  <si>
    <t xml:space="preserve">ติดมาจากสถานบันเทิง ??  เค้าไม่รู้ หรือ ไม่ใส่ใจคะ ??? เรานิโหดร้ายไปเปล่า แต่เรื่องแบบนี้สงสัยถามได้เปล่า ?? ได้ยินว่าผีน้อยส่วนหนึ่ง ไปทำงานแบบนวด ๆ นาบ ๆ ที่เกาหลี นะคะ . เราจะปิดประเทศเพื่อ .. ในเมื่อคนไทยเรานิละ สุดยอดของการให้ความร่วมมือ เลยว่าไหม๊ SO SAD  สมาชิกหมายเลข 5718745  16 มีนาคม 2563 เวลา 13:32 น.  ความคิดเห็นที่ 1  อย่าไปโทษหมอ อย่าไปโทษรัฐบาล โทษนิสัยคนไทยนิละ มึน  สมาชิกหมายเลข 5718745 16 มีนาคม 2563 เวลา 13:34 น.   ความคิดเห็นที่ 2  จริงครับ เวลาแบบนี้แหละจะเห็นนิสัยแท้ๆของคนไทยบางคน  ที่เห็นแก่ตัวคิดแต่ความสนุกของตัวเอง และที่สำคัญคือ มีตรรกะโง่ๆ ว่าเป็นชีวิตของเค้าติดก็เรื่องของเค้า  ทั้งๆที่ถ้าติดไปแล้วมันไปแพร่ให้คนอื่น  สมาชิกหมายเลข 2617255 16 มีนาคม 2563 เวลา 13:49 น.   ความคิดเห็นที่ 2-1   เราอุตส่าห์ทำดีมาตลอดสองเดือนเพื่ออะไรคะนิ      สมาชิกหมายเลข 5718745  16 มีนาคม 2563 เวลา 13:50 น.    ความคิดเห็นที่ 3  จากนี้ต่อไป ก็น่าจะมีการระมัดระวังและหลีกเลี่ยงสถานที่รวมคนในยามค่ำคืน เพราะว่าการติดต่อในระยะหลัง ๆ มักจะเกิดขึ้นในสภาวะเช่นนี้ และถ้าเป็นไปได้ ก็ควรจะพบปะผู้คนให้น้อยที่สุด เพื่อลดความเสี่ยงค่ะ  สมาชิกหมายเลข 3888783 16 มีนาคม 2563 เวลา 14:02 น.   ความคิดเห็นที่ 3-1   คะ วันนี้เสียใจแทนคณะแพทย์ของไทยมาก ๆ ที่ทำมาดีอย่างดีที่สุด ขอแต่งดำไว้ทุกข์ให้กับคนไทยนิสัยเลว ๆ สักวันคะ      สมาชิกหมายเลข 5718745  16 มีนาคม 2563 เวลา 14:05 น.    ความคิดเห็นที่ 3-2   แทนที่จะลด และเลิกพบปะผุ้คนแบบคิดสั้น ก็สู้สวมเครื่องป้องกัน ทุกครั้งที่ออกไปข้างนอก ไม่ดีกว่าเหรอ  เหมือน ร้านข้าวต้มแถวบ้าน  เขาก็ยังมีนโยบาย ให้เด็กเสิร์ฟ และพนักงานในร้าน สวมหน้ากากตลอดเวลา ที่ให้บริการ      kyoukae  16 มีนาคม 2563 เวลา 16:28 น.    ความคิดเห็นที่ 3-3   อยากทำ แต่คนหลายคนชุ่ยมาก ไม่น่าเข้าใกล้คะ      สมาชิกหมายเลข 5718745  16 มีนาคม 2563 เวลา 16:29 น.    ความคิดเห็นที่ 4  มาจากจุดอ่อน   ที่พอจะทราบกันครับ   มันเป็นส่วนที่ถ่วงสังคมนี้มาตลอด   แต่ก็ดี   ที่ทำให้หลายส่วนได้สติ    กลับมาสนับสนุนคนทำงาน  สมาชิกหมายเลข 5781809 16 มีนาคม 2563 เวลา 14:32 น.   ความคิดเห็นที่ 4-1   เนวินนำร่องแล้วคะ https://www.matichon.co.th/covid19/thai-covid19/news_2059577 ด่วน! บุรีรัมย์ประกาศปิดเมือง คัดกรองคนเข้าจังหวัดทุกช่องทาง เลิกทุกกิจกรรมยันตลาดนัด วันที่ 16 มีนาคม 2563 - 13:53 น.      สมาชิกหมายเลข 5718745  16 มีนาคม 2563 เวลา 14:40 น.    </t>
  </si>
  <si>
    <t xml:space="preserve">เมื่อมีคนเอาความจนกับความลำบากมาเป็นขออ้าง เราจำเป็นต้องเห็นใจและเข้าใจไหมคะ (ผีน้อย)  เราคิดตลอดว่า ถ้าเราเจอผีน้อย เราจะแจ้งจับ  เพราะมันคือสิ่งที่ควรทำเพื่อประโยชน์และชื่อเสียงของประเทศเราเอง แต่มีคนบอกว่าความคิดของเราแบบนี้มันเป็นความคิดที่ไม่มีจิตเมตตา ไม่ชอบก็ไม่เป็นไร แต่ไม่ต้องไปยุ่งกับเขาปล่อยเขาไป เราไม่เข้าใจ เราบอกว่าแต่มันก็เป็นสิ่งที่ไม่ควรทำไหม มันผิดกฎหมาย ผลที่ตามมาคือชื่อเสียงติดลบของคนในประเทศ และการเข้าออกประเทศอื่นยากขึ้นสำหรับคนที่อยากจะเที่ยวหรือจะไปแค่เยี่ยมเยียนครั้งคราวจริงๆ แต่คนที่คุยเรื่องนี้ด้วยวันนี้อธิบายว่า ความจนมันบีบบังคับให้ไม่มีทางเลือก เพราะเธอ (จขกท) เกิดมาในครอบครัวที่มีฐานะ สบาย ไม่เคยต้องลำบากเลยแม้สักครั้งในชีวิต เธอเลยไม่มีวันเข้าใจว่าการที่พยายามหาเงินแล้วแต่มันหาไม่ได้จริงๆ เป็นยังไง ทุกคนต้องดิ้นรนต่อสู้หาหนทาง เพราะฉะนั้นไม่ควรไปตัดสินการตัดสินใจของใครทั้งนั้น เพราะเธอไม่เคยจนและลำบากมาก่อน  เราพูดต่อไปว่า คุณ (คนที่คุยด้วย) ก็จนมาก่อน แต่ตอนนี้ก็สบายแล้ว (เขาไม่ได้เป็นผีน้อยนะคะ) แล้วก็มีคนหลายคนที่จนและทำงานปากกัดตีนถีบ แต่ตอนนี้ก็รวยได้ดิบได้ดีหรือฐานะดีขึ้น สบายกว่าเมื่อก่อน คุณและคนพวกนั้นไม่เห็นต้องไปเป็นผีน้อยเลย แต่เขาก็บอกมาอีกว่าก็โชคชะตาของแต่ละคนมันต่างกัน คือไม่รู้จะพูดยังไงเลย   เราเลยเปรียบเทียบค่ะว่า หมายความว่า เราเอาความจนมาเป็นข้ออ้างได้งั้นเหรอ ว่าก็เพราะจน เลยต้องขโมยเขากิน มันเป็นเรื่องที่ถูกต้องเหรอ  เขาเงียบไปแป๊บนึง แล้วตอบมาว่า ก็มันบีบบังคับ เขาเองก็เคยขโมยเหมือนกัน แต่แค่เล็กน้อยเท่านั้นตอนที่เด็กมากๆ เพราะไม่รู้ผิดชอบชั่วดี โตขึ้นก็ไม่ทำแล้ว  เราก็ตอบไปอีกว่า แล้วผีน้อยเนี่ย เป็นเด็กที่ไม่รู้ผิดชอบชั่วดีเหรอ  เขาก็มาคำเดิมค่ะ เราไม่เข้าใจ ว่าความยากจนและการอยากเริ่มต้นชีวิตใหม่เป็นยังไง  เราบอกตรงๆ ว่า งงกับตรรกะความคิดนี้มาก มันเป็นเหตุผลที่เราต้องเห็นใจและมีเมตตาจริงๆ เหรอคะ คือที่เราคิดจะทำให้ถูกกฎหมายเนี่ย... มันผิดเรอะ?! ทำไมจขกทกลายเป็นคนไม่มีน้ำใจไปได้?????  อีดิทคำผิดค่ะ* แก้ไขข้อความเมื่อ 30 พฤษภาคม 2562 เวลา 16:15 น.  สมาชิกหมายเลข 2596558  30 พฤษภาคม 2562 เวลา 15:25 น.  </t>
  </si>
  <si>
    <t>สมาชิกหมายเลข 2596558</t>
  </si>
  <si>
    <t xml:space="preserve">คุณคิดว่าถ้าเรามีหนี้อีกสักแสนกว่า เพื่ออนาคตข้างหน้าต่อไป ราคานี้ควรจ่ายมั้ยคะ  สวัสดีค่ะ คือเรามีเรื่องที่คิดไม่ตกมาหลายวันแล้วค่ะ เครียดมากๆเลย ต้องขอท้าวความก่อนว่า เราเป็นนักศึกษาจบใหม่ค่ะ ตอนนี้ไม่มีงานทำ เรามีหนี้อยูา160000บาทค่ะ แต่ว่าจบมาพร้อมสถานการณ์แบบนี้ทำให้หางานยากมาก บวกกับความสามารถเราไใ่ได้สูงมากด้วยทำให้หางานยากเข้าไปอีก แต่เมื่อๆม่นานมานี้มีเพื่อนแนะนำมาค่ะ ว่าไปทำงานตปท.แต่ต้องจ่ายประมาน130000บาท ถ้าทำงานนั้นกลับมาเราก็จะมีประสบการณ์ที่ดีมากโปรไฟล์ดีขึ้น กลับมาหางานที่ไทยก็ง่ายขึ้น แต่เราก็คิดมากอีกเพราะตอยนี้เรามีหนี้ก้อนโตรออยู่แล้วด้วย คุณคิดว่าควรค่าแก่การลงทุนมั้ยคะ กับการเพิ่มหนี้อีกแสนสาม  ถ้าเป็นคุณ คุณจะยอมเป็นหนี้เพิ่มเพื่อซื้ออนาคตที่ดีขึ้นของคุณมั้ยคะ  สมาชิกหมายเลข 3861942  23 พฤษภาคม 2563 เวลา 16:38 น.  </t>
  </si>
  <si>
    <t>สมาชิกหมายเลข 3861942</t>
  </si>
  <si>
    <t xml:space="preserve">อยากถามพี่ๆที่ไปทำงานที่เกาหลีหน่อยค่ะ  ขอท้าวความก่อนนะคะคือตัวเจ้าของกระทู้นี้อายุ 22 ปีกำลังจะเรียนจบปริญญาตรีแต่อยากไปทำงานที่เกาหลีค่ะเป็นงานอะไรก็ได้ใช้แรงงานก็ได้ค่ะ คือที่อยากไปไม่ใช่ว่างานในประเทศไทยมันไม่ดีนะคะแต่ถ้าเราเปรียบเทียบกันระหว่างงานเก็บผักที่ประเทศไทยของเราเนี่ยได้วันละแค่ไม่กี่ร้อยแต่ถ้าไปที่นั่นเราจะได้เงินหลายเท่าตัวเลยนะคะแล้วก็เลยรู้สึกว่าเราเหนื่อยเหมือนกันเราก็น่าจะเลือกทางที่ทำเงินให้เราได้มากกว่า วอนผู้รู้ช่วยแนะนำหน่อยค่ะขอบคุณค่ะ  สมาชิกหมายเลข 4306502  16 มิถุนายน 2563 เวลา 14:33 น.  ความคิดเห็นที่ 1  เรียนจบปริญญาตรี ทำไมจะไปทำงานเก็บผักล่ะคะ?       ลองหางานใน ปท ก่อนดีมั้ย เสียดายความรู้   ถ้าไปทำงานใช้แรงงานที่เกาหลี  กลับมาไทย ช่วงเวลาที่หายไป  คุณจะเขียนเรซูเม่ยังไงคะ?  ปสก การทำงานเป็นสาวโรงงาน หรือเก็บผักตามสวนผัก ไม่ทำให้เรซูเม่ดูดีแน่นอน  สมาชิกหมายเลข 785849 16 มิถุนายน 2563 เวลา 17:22 น.   ความคิดเห็นที่ 1-1   เราเรียนเกี่ยวกับเกษตรด้วยค่ะเลยคิดว่าน่าจะตอบโจทย์กว่าทำอยู่ที่บ้านเรา      สมาชิกหมายเลข 4306502  16 มิถุนายน 2563 เวลา 21:47 น.    ความคิดเห็นที่ 2  ได้ภาษาอังกฤษไหมคะ ไปโครงการ Work and Holiday ที่ออสเตรเลีย นิวซีแลนด์ดีกว่าไหมคะ ถ้าชอบงานเกษตรที่นั่นก็มีให้ทำเยอะมากกกกก ดีกว่าไปทำแรงงานเกาหลีอีกนะคะ คนละเกรดกับผีน้อยเลย  สมาชิกหมายเลข 5907259 17 มิถุนายน 2563 เวลา 13:08 น.   ความคิดเห็นที่ 2-1   ภาษาอังกฤษก็พอได้ค่ะแต่ไม่ได้เก่งมาก ขอบคุณสำหรับคำแนะนำนะคะ      สมาชิกหมายเลข 4306502  18 มิถุนายน 2563 เวลา 02:37 น.    ความคิดเห็นที่ 3  ขอแนะนำในฐานะคนที่เคยไปทำงานที่ประเทศเกาหลีใต้จัดส่งโดยรัฐ(ถูกกฏหมาย) อายุ22กำลังจะจบป.ตรี คุณไปเกาหลีคุณทิ้งเรื่องวุฒิไปได้เลยเพราะเขาไม่ได้จ้างตามวุฒิถ้าไปโดยรัฐจัดส่งใช้แรงงานอย่างเดียว อาจจะพลิกแพลงการทำงานบ้างก็ขึ้นอยู่กับการจัดการของระบบแต่ละคน. 2.ผมก็คิดเช่นเดียวกับคุณคับทำงานที่ไทยเหนื่อยหน่อยแต่เงินได้แต่พอกินพอใช้แต่ไม่พอเก็บจึงดิ้นรนไปทำงานที่เกาหลี แต่ถ้าอยู่เกาหลีเหลือกินเหลือใช้แล้วก็เหลือเก็บ อันนี้จะเก็บมากเก็บน้อยหรือจะได้เงินมากหรือน้อยขึ้นอยู่กับ โอทีของโรงงานนั้นๆและความขยันว่าสามารถทำโอทีได้มากน้อยแค่ไหน ตอนนี้ตีตัวเลขง่ายๆค่าแรงขั้นต่ำของเกาหลีใต้โดยไม่ได้หักประกันสังคมและเงินฝากแต่ละเดือน ค่าแรงขั้นต่ำตอนนี้น่าจะ4.5หมื่น-5หมื่น(ผมไปกลับมาล่าสุดเมื่อ มิ.ย.62)คับ ของผมไม่ได้คุยโม้อะไรนะคับเอามาบอกเพื่อให้คุณได้ตัดสินใจถูกว่าจะไปทางไหน ผมเดือนละ8.5หมื่น-1.2แสนบาท ต่อเดือน ส่วนผมไปรอบแรกเป็นบทเรียนเงินเหลือกลับมาที่ไทยไม่เยอะเพราะซื้อของแต่งตัวใช้ของแบรนด์ บวกกับกินเล่นการพนันไปเยอะ แต่นี่ก็คือบทเรียนคับ ผมกำลังรอเปิดรับสมัครสอบรอบใหม่ไวๆนี้ ผมถึงบอกว่าจะเก็บได้มากได้น้อยอยู่ที่ตัวคนว่าก้นใช้เยอะแค่ไหน กินแต่พอดีใช้ไม่ฟุ่มเฟือย เดือนละ6-7หมื่น ยังเหลือส่งกลับบ้าน 4-5หมื่นสบายๆคับ เพราะบางโรงงานจะจัดที่พักฟรีอาหารฟรีไว้ให้เรา บางที่ก็เรียกเก็บแต่ไม่ได้แพง ส่วนของผมพักฟรีน้ำไฟฟรีข้าวฟรี3มื้อ แต่อาหารทานไม่ค่อยได้หรอกคับ ผมอาศัย ทำมื้อเดียวกิน 2-3คาบเลย ไม่ต้องทำเยอะเพราะเอาเวลาส่วนนี้ไปพักผ่อนทำอย่างอื่นดีกว่า งานก็หนักเหนื่อยพอแรงอยู่แล้ว ทำอาหารบ้านๆเราเช่นผักกระเพรา ข้าวผัด ลาบหมู ทำทีเดียวกินไป2-3คาบเลยดีกว่า มีอะไรจะถามทักมาพูดคุยได้คับ..... หรือจะสอบถามโรงเรียนเรียนภาษาหรืออะไรก็ทักมาถามได้นะคับ จะแนะนำให้แบบไม่หมกเม็ด ข้อดีและเสียมีอยู่ในตัวคับ อยู่ที่คุณจะทนความลำบากได้ขนาดไหน ความอดทนของคนเราไม่เท่ากันคับ แต่ผมบอกเลยงานหนักจริงๆที่เกาหลี แต่พอถึงช่วงฤดูใบไม้เปลี่ยนสีกับหิมะก็จะสบายหน่อยทำงานไม่ร้อน แต่หนาวววว(โคตรๆๆๆๆๆๆ) 555555ช  สมาชิกหมายเลข 5311660 22 มิถุนายน 2563 เวลา 19:02 น.   </t>
  </si>
  <si>
    <t>สมาชิกหมายเลข 4306502</t>
  </si>
  <si>
    <t xml:space="preserve">คนจีนยุคเสื่อผืนหมอนใบ ถือว่าเป็นผีน้อยไหมครับ  วันก่อนเห็นอากงอาม่า นั่งด่าผีน้อยไทยหนีเข้าประเทศเกาหลี อยากถามแกเหมือนกันว่ารุ่นพ่อแม่เค้าเป็นผีน้อยหนีเข้าไทยหรือเปล่า แต่กลัวโดนตบปากครับ ถามในพันทิปดีกว่า  อย่ามาห้ามผม  25 มีนาคม 2563 เวลา 20:14 น.  ความคิดเห็นที่ 1  ไม่ใช่แน่นอน เพราะเข้ามาทำงานอย่างเปิดเผย ขึ้นทะเบียนเป็นชาวต่างด้าว เป็นเจ้าของกิจการได้ ยกเว้นไม่มีสิทธิ์ครอบครองทรัพย์สินที่ดินและทำบางอาชีพที่สงวนให้คนไทยเท่านั้น เช่นอาชีพตัดผม เป็นต้น  นกเถื่อน 25 มีนาคม 2563 เวลา 20:41 น.   ความคิดเห็นที่ 2  ไม่เชิงครับ    เพราะคนจีนรุ่นอพยพมาทำงานที่ไทยนี่สมัยนั้นไทยไม่ได้มีกฎหมายห้าม     คนจีนสามารถทำงานได้อย่างถูกต้อง  zodiac28 25 มีนาคม 2563 เวลา 20:44 น.   ความคิดเห็นที่ 3  เดี๋ยวคงมีผีน้อย เสื่อผืนหมอนใบ  สมาชิกหมายเลข 5738624 25 มีนาคม 2563 เวลา 21:09 น.   ความคิดเห็นที่ 4  ไม่ใช่จะ​ เพราะ​ ผีน้อย​ มาจาก​ ​ปินอย ดังนั้นถ้ามาจาก​ ซัวเถา​ เลยไม่เข้าเกณฑ์​  แล้วคนจีนรุ่นก่อน​ ก็กลายเป็น​ ต่างด้าว​ กันไปแล้ว แต่ผีน้อย​ ยังคงเป็นหลบหนีเข้าเมือง​ (เกาหลีใต้) ​แบบผิดกฎหมายต่อไป  nongatom 25 มีนาคม 2563 เวลา 22:24 น.   ความคิดเห็นที่ 5  ไม่น่าใช่เพราะสมัยก่อนคนเราย้ายไปไหนมาไหนได้โดยไม่ต้องใช้วีซ่า ชาวต่างชาติจะมาตั้งรกรากที่ไหนก็ได้  Blue Tara Mandra 26 มีนาคม 2563 เวลา 00:13 น.   ความคิดเห็นที่ 6  รุ่นนั้นอพยพย้ายถิ่นฐานมาพึ่งพระบรมโพธิสมภารไม่ใช่รีครับ ไม่ได้หนีเข้าเมืองผิดกฎหมายมาทำงานส่งเงินกลับประเทศ บริบทมันต่างกัน  มาวิน 26 มีนาคม 2563 เวลา 06:10 น.   ความคิดเห็นที่ 7  ไม่ใช่แน่นอนเพราะขึ้นเรือมาก็มีใบทะเบียนแล้วทำใบต่างด้าว  akebi1 26 มีนาคม 2563 เวลา 06:36 น.   ความคิดเห็นที่ 8  สมัยนั้นเค้าไม่มาสังเกตหรอกว่าเป็นใครมาจากประเทศอะไรเพราะกฏหมายมันยังไม่เข้มงวดเหมือนสมัยนี้  สมาชิกหมายเลข 5701050 26 มีนาคม 2563 เวลา 13:41 น.   ความคิดเห็นที่ 9  อย่าเอาคนจีนยุคก่อนไปเทียบกับพวกผีน้อยไทยในเกาหลีในยุคปัจจุบัน คนจีนยุคก่อนไม่ได้เข้าเมืองแบบผิดกฎหมายนะคะ พวกเขามาทำงาน มาตั้งถิ่นฐาน ขยันขันแข็งด้วยสมองของตัวเองจนร่ำรวย แต่พวกผีน้อยไทยในเกาหลี พฤติกรรมก็รู้ๆกันอยู่ อยากรวยทางลัด แก้ไขข้อความเมื่อ 26 มีนาคม 2563 เวลา 15:17 น.  สมาชิกหมายเลข 1858364 26 มีนาคม 2563 เวลา 15:07 น.   ความคิดเห็นที่ 9-1   คำตอบชัดเจนดีครับ..  ประสงค์​ตั้งถิ่นฐาน กับ การหวังรวยทางลัด      สมาชิกหมายเลข 4431544  10 เมษายน 2563 เวลา 01:52 น.    ความคิดเห็นที่ 10  พ่อผมอพยพเข้าไทยช่วงสงครามโลก มีหนังสือประจำตัวแสดงถิ่นที่อยู่ของคนต่างด้าว ในเล่มเขียนเป็นภาษาอังกฤษ บอกบ้านเดิมที่เมืองจีน โดยสารเรือชื่ออะไรมาไทย  ที่อยู่ปัจจุบัน ถ้าย้ายที่อยู่ใหม่ต้องแจ้งโรงพักพื้นที่ ต้องเสียค่าธรรมเนียมหลายร้อยทุกปี(จำตัวเลขไม่ได้แล้ว)          ปล.   พ่อมาไทยเรียนภาคค่ำจนจบป.4 พ่อผมไม่ได้เอาเสื่อกับหมอนมานะครับ แล้วก็ไม่ได้โล้สำเภามาด้วย 555  สมาชิกหมายเลข 906093 26 มีนาคม 2563 เวลา 16:42 น.   ความคิดเห็นที่ 11  เป็นผู้ลี้ภัย ซึ่งไทยรับไว้  เพราะฉะนั้นจึงเข้าเมืองอย่างถูกกฎหมาย  คนไร้เงา 28 มีนาคม 2563 เวลา 03:53 น.   </t>
  </si>
  <si>
    <t>อย่ามาห้ามผม</t>
  </si>
  <si>
    <t xml:space="preserve">จะโดนกักตัวไหม  คือผมจะไปพักที่บ้านพักหัวหินในวันที่25นี้อ่ะคับและเลื่อนไม่ได้แล้วอ่ะคับ ไปแค่3วัน2คืนผมไปกัน5คนไปกับเพื่อนและพวกผมจะโดนกักตัวไปคับ14วันช่วยหาคำตอบให้ผมหน่อยนะคับ  สมาชิกหมายเลข 5802539  23 มีนาคม 2563 เวลา 08:27 น.  ความคิดเห็นที่ 1  ไปแล้วก็อยู่แต่ในบ้าน  ไม่ตะลอนเที่ยวกลางคืน ไปตลาดซื้ออาหารก็ใส่หน้ากากอนามัย  รีบซื้อรีบกลับ  สมาชิกหมายเลข 4933104 23 มีนาคม 2563 เวลา 08:52 น.   ความคิดเห็นที่ 2  เสียเงินค่าที่พัก ดีกว่าจิตตก  สมาชิกหมายเลข 740378 23 มีนาคม 2563 เวลา 09:33 น.   ความคิดเห็นที่ 3  การกักตัวเกิดจากการที่คุณมาจากพื้นที่เสี่ยง  ตั้งสมมติฐานว่าคุณอาจจะติดเชื้อมาแล้ว  การที่ไปพื้นที่อื่นก็เพิ่มป้องกัน  ไม่ให้ไปแพร่เชื้อสู่บุคคลอื่น  อย่างกรณีไปต่างประเทศ ประเทศที่เป็นพื้นที่เสี่ยง  เค้าก็สันนิษฐานว่าคุณอาจจะไปติดเชื้อมาจากประเทศนั้นๆ  พอคุณกลับมาเมืองไทย  คุณก็ต้องกักตัว 14 วันให้พ้นระยะฟักตัว  จะได้แน่ใจว่าไม่มีการแพร่เชื้อให้คนอื่นๆ ในประเทศไทย  สำหรับในกรณีนี้ คุณอยู่กรุงเทพ  แต่จะไปเที่ยวหัวหิน   ตอนคุณอยู่กรุงเทพในขณะนี้  คุณมีโอกาสได้รับเชื้อจากคนกรุงเทพมากกว่าคนที่เค้าอยู่หัวหิน (เพราะกรุงเทพเป็นพื้นที่ที่เสี่ยงกว่าหัวหิน)   เพราะฉะนั้น  ถ้าคุณไปถึงหัวหิน  สถานที่กักตัวของคุณก็คือบ้านพักที่คุณไป  เพราะจะเป็นการสันนิษฐานว่า  คุณอาจจะได้รับเชื้อมาจากกรุงเทพแล้ว  เพราะฉะนั้น ถ้าไม่อยากให้มีการแพร่เชื้อไปสู่คนที่หัวหิน  คุณก็ต้องขังตัวเองอยู่ที่ที่พัก 14 วัน  โดยไม่ออกไปพบปะกับคนข้างนอกเลยครับ  เปรียบเทียบเหมือนคนต่างจังหวัดที่มาทำงานในกรุงเทพ  พอช่วงนี้ประกาศปิดห้าง ปิดร้าน  แล้วเดินทางกลับต่างจังหวัดกัน  พอไปถึงบ้านที่ต่างจังหวัด  ก็ต้องกักตัวอยู่ที่นั่น 14 วันครับ  จะได้ไม่เป็นการกระจายเชื้อจากกรุงเทพไปยังจังหวัดอื่นๆ แก้ไขข้อความเมื่อ 23 มีนาคม 2563 เวลา 09:37 น.  dol1908 23 มีนาคม 2563 เวลา 09:34 น.   ความคิดเห็นที่ 3-1   ดูเหมือน จขกท จะไม่ได้ห่วงเรื่องแพร่เชื้อให้คนอื่นนะคะ ห่วงตัวเองจะถูกกักไม่สนุกมากกว่า ถ้ายังเที่ยวกันเยอะ คงมีมาตรการเข้มงวดขึ้น จขกท ก็ต้องเตรียมไว้ด้วยเผื่อประกาศออกมาตอนยังไม่ได้กลับบ้าน ตัวอย่างจากอิตาลี  อิตาลี ประกาศ งดการเดินทางท่องเที่ยวภายในประเทศ พร้อมร้องขอให้ กองทัพสหรัฐฯ เข้าช่วยเหลือ      สมาชิกหมายเลข 889672  23 มีนาคม 2563 เวลา 10:23 น.    ความคิดเห็นที่ 4  ไม่ต้องไปดีกว่ามั้ยครับ อดทนเอาหน่อย รอให้มันดีๆก่อนค่อยไป ถึงไปก็ไม่สนุก อีกอย่างตอนนี้คือคนบ้านเค้าหนะกลัวคน กทม เอาเชื้อไปติดเค้ามากกว่านะ  สมาชิกหมายเลข 1104747 23 มีนาคม 2563 เวลา 12:29 น.   ความคิดเห็นที่ 5  ผมก็คล้ายๆกัน คือ ไปกะไป 3 วัน แล้วที่ว่าต้องกักตัว 14วันนี่ทำยังไง  แผนคือ ขับรถส่วนตัวไปพัก โรงแรม แล้วก็จบ ไม่ได้แพลนจะออกไปไหนอยู่แล้ว  buta_tainuki 23 มีนาคม 2563 เวลา 16:46 น.   ความคิดเห็นที่ 5-1   ถ้าระหว่างไม่เจอใครเลย ก้น่าจะโอเคนะคะ   Check in เเม่บ้าน อาหารการกิน อยู่เเต่ในห้องตลอดทั้งวันทั้งคืน      andar  23 มีนาคม 2563 เวลา 23:18 น.    ความคิดเห็นที่ 5-2   หวังแค่ แขกที่มาพักคืนก่อนหน้านั้น ไม่ได้เป็นโควิด      สมาชิกหมายเลข 889672  4 เมษายน 2563 เวลา 13:46 น.    ความคิดเห็นที่ 6  มั่นใจหรือว่าใน5คน จะไม่มีคนติดเชื้อร่วมเดินทาง ??คุณจะไปร่วมกิน นอน แออัดในระหว่างเดินทาง ไปถึงที่พักอาจจะเจอประกาศห้ามต่างๆจากจังหวัด จะรับความเสี่ยงได้แค่ไหน เพราะแค่เสียดายค่าใช้จ่ายที่ยกเลิกไม่ได้ ช่วงนี้มีประกาศให้คนเก็บตัวอยู่บ้าน ยอดคนป่วยใกล้หลักพันแล้วค่ะ สงสารบุคลากรทางการแพทย์กันให้มากๆดีกว่า.  satri1956 23 มีนาคม 2563 เวลา 20:28 น.   ความคิดเห็นที่ 7  ถ้าไปก้ต้องอยู่เเต่ในที่พัก เว้นระยะห่างกับพนง. ตั้งเเต่check in/ ห้ามออกนอกห้อง/พกอาหารไปให้พอกับวันที่จะอยู่/หลังคุณออก รร.ก้อาจต้องทำการฆ่าเชื้อ เหมือนเคสผีน้อยไปกินหมูกะทะ  คิดดีๆค่ะว่าคุ้มมั้ย ติดต่อขอเลื่อนไม่ดีกว่าเหรอ?  andar 23 มีนาคม 2563 เวลา 23:15 น.   </t>
  </si>
  <si>
    <t>สมาชิกหมายเลข 5802539</t>
  </si>
  <si>
    <t xml:space="preserve">คิดอย่างไรกับผีน้อย  #ผีน้อยเกาหลี​ ถ้าพวกคุณขอกลับมา​ โดยคำพูดที่ให้คนไทยเห็นใจ​ แบบว่ารู้ตัวว่าผิดที่เข้าไปอยู่แบบผิดกฏหมาย​ ทำให้ประเทศไทยเสียชื่อเสียง​ ไกด์ติด​ BL​ คนตั้งใจไปเที่ยวเองถูกปฏิเสธ​ ถ้าพวกคุณยอมรับผิดตรงนี้และขอความเห็นใจจากคนไทย​ อย่างไรก็คนไทยด้วยกัน​ คิดว่าจะมีคนไม่น้อยทีเดียวเห็นใจที่พวกคุณกลับมาในประเทศเกิด​ แต่ไม่ใช่แบบอวดรวย​ว่าหาเงินได้เท่านั้นเท่านี้​ และคำพูดปากดี​ ของแต่ละท่าน​ ที่ใครด่ามา​ ด่ากลับ​ โดยที่พวกคุณไม่ได้รู้สึกผิดเลย ว่าหนีเข้าไปอยู่แบบผิดกฏหมาย​ทำให้คนอื่นเดือดร้อน​  สมาชิกหมายเลข 1286640  4 มีนาคม 2563 เวลา 20:30 น.  ความคิดเห็นที่ 1  คิดอย่างไรกับผีน้อย  ^^^ ^^^ ในภาพรวม กว้างๆ คิดว่าเป็นผลลัภพ์ของความล้มเหลวในทุกๆ ด้าน ไม่ว่าจะด้านการศึกษา ด้านระบบครอบครัว ด้านระบบสังคม ด้านเศรษฐกิจ ด้านจิตสำนึก ด้านความคิด ด้านตรรกะ และ อีกหลายๆ ด้าน   _____   พลเมืองของบางประเทศ มี แต่ก็เหมือนไม่มีสังคมที่หล่อหลอมเรื่องระเบียบวินัย ไม่มีตัวอย่างดีๆ ที่สอนเรื่องผิดถูก เรื่องหน้าที่พลเมือง เพราะหลายๆ อย่างไม่ได้มีการปูพื้นฐานที่ดีแบบมีเหตุมีผล  _____  เมื่อไม่นานมานี้ เคยมีกระทู้หัวเรื่อง เมื่อไรพฤติกรรม " ผีน้อย " ที่ชอบสร้างเรือง " ฉาวโฉ่ " จะหมดไปสักทีครับ ?  https://pantip.com/topic/39316296  ได้ไปร่วมแสดงความคิดเห็นเอาไว้ดังนี้ …   //  เมื่อไรพฤติกรรม " ผีน้อย " ที่ชอบสร้างเรือง " ฉาวโฉ่ " จะหมดไปสักทีครับ ?  ^^^ ^^^ นี่ไม่ทราบจริงๆ เหรอ ว่าสาเหตุต่างๆ นาๆ มันสามารถเกิดจากอะไรได้บ้าง ???????   //   หลายๆ ปท พลเมือง ต้องดิ้นรนเอาตัวให้รอดกันเองด้วยเหตุผลต่างๆ นาๆ เช่น ทางด้านความเป็นอยู่ การเมือง สงคราม ปัญหาเศรษฐกิจ ปัญหาครอบครัว ค่านิยม เป็นต้น   หรือ คำว่า "เมืองนอก" สองคำสั้นๆ นี้ ยังคงมีมนตร์ขลังอยู่เสมอในสังคมไทย ไม่ว่าจะในยุคในสมัยไหน แค่ไปเที่ยวนอก หรือ เคยไปเที่ยวนอก หรือ เคยเรียนนอก คนไทยส่วนใหญ่ก็มองว่าคนนั้นแตกต่างแล้ว และ มองในทางบวกด้วย  ในบางสังคม การแค่ได้ไปเที่ยวนอก ก็ถือเป็นหน้าเป็นตาแล้ว ยิ่งถ้าได้ไปอยู่เมืองนอก เรียนเมืองนอก ไปทำงานเมืองนอกไม่ว่าจะทำแบบถูกกฏหมาย หรือ แบบผิดกฏหมาย ก็ยิ่งดูโก้หรูกว่าแค่ไปเที่ยวนอกเฉยๆ  ไหนจะในเรื่องค่าของเงินที่แตกต่าง หรือ ลู่ทางในการที่ไปแบบผิดกฏหมายก่อน แล้วอาจจะได้อยู่แบบถาวรด้วยวิธีต่างๆ นาๆ หรือ เผื่อฟลุ๊ค    ____   เมื่อเร็วๆ นี้ มีกระทู้หัวเรื่อง ไม่ได้ให้เงินพ่อแม่ใช้ ผิดมากมั้ย ถือว่าไม่สำนึกบุญคุณหรือเปล่า  https://pantip.com/topic/39268039/comment51  เราได้ไปร่วมตอบเอาไว้ที่ คห 51ดังนี้ …  จขกท เล่าว่า …  มีญาติบอกว่าเราควรจะให้เงินพ่อแม่ใช้บ้าง ไปดูหมอดูหมอดูก็บอกว่าควรให้เงินพ่อแม่ใช้บ้าง ในใจเราเลยเกิดอาการรู้สึกผิด ว่า การที่เราไม่ส่งเงินให้พ่อแม่ใช้เราผิดมาก ดูเป็นลูกอกกตัญญู แต่เวลาเรากลับบ้านพ่อแม่เราอยากได้อะไรเราไม่เคยเกี่ยงก็ไปซื้อให้ ส่วนเงินฝากประจำเดือนละ 3000 เราก็อยากจะเก็บไว้เผื่อวันนึงฉุกเฉินพ่อหรือแม่เกิดป่วย จะได้มีเงินรักษา เราไม่อยากให้เป็นเงินไปเลย เหตุผลเพราะพี่สาวเราชอบมายืมแม่ตลอด แทนที่แม่จะได้เอาไว้เป็นเงินเก็บ ก็ต้องเอามาให้พี่ใช้ เราเสียเงินกับเรื่องพวกนี้ไปเยอะเหมือนกัน แต่เจอหลายๆคนพูดว่า เราควรจะให้พ่อแม่บ้าง เราเลยรู้สึกไม่ดีว่า สิ่งที่เราคิดและวางแผนไว้ มันยังไม่ดีพออีกหรอ  ^^^ ^^^ จขกท คิดแบบมีเหตุมีผล มีการวางแผนที่ดีแล้ว  ขอให้มั่นใจในตัวเอง อย่าได้ให้คนอื่นที่ไม่ใช่ตัวคุณเองมาทำให้ไขว้เขว เพราะชีวิตของคุณเรื่องของคุณ ไม่เกี่ยวกับเขาเลย  ญาติ คือ คนอื่น หมอดู คือ คนอื่น  ขอจงอย่าใช้ชีวิตด้วยความงมงาย แต่ขอให้คิดแบบมีเหตุผล  อย่าให้ใครเอาการสะกดจิตหมู่ของสังคมกลุ่มที่ไม่มีคุณภาพ มามีอิทธิพลต่อคุณ อย่าให้คนที่ใช้อารมณ์คิดเอาคำอะไรต่างๆ นาๆ มากดดัน กดหัว ควบคุมคุณ  ขอให้มองสังคมให้ทะลุ ขอให้มองระบบความคิดของคน ค่านิยมให้กระจ่าง แล้วใช้ชีวิตของตนเองไปตามความเหมาะสมของตนเอง โดยที่ไม่ต้องมาให้ใครจูงจมูก อย่าให้ใครที่ไม่รู้จักคุณดีพอมาตัดสินผิดถูก โดยเอามาตรฐานที่เขาใช้อารมณ์คิดมาตัดสิน   _____   หรือ เคยมีกระทู้หัวเรื่อง &gt;&gt;&gt;   หากพ่อแม่มีรายได้มากกว่าเรามากๆ เราควรให้เงินพ่อแม่ใช้ทุกเดือนไหม?  https://pantip.com/topic/36622031/comment136  เนื้อหาในกระทู้ &gt;&gt;&gt;  "เช่น ลูกจบใหม่เงินเดือน 15,000 พ่อแม่ระดับ manager เงินเดือน 60,000"   เราเคยแสดงความคิดเห็นเอาไว้ที่ คห 136 ดังนี้ …   //    "ไม่จำเป็นเลยแม้แต่นิดเดียว เราไม่สนับสนุนสังคมที่ต้องแสดงความรักกันในครอบครัวด้วยการให้เงิน โดยเฉพาะอย่างยิ่งเราไม่สนับสนุนสังคมดราม่ากตัญญูโดยไร้เหตุผล ไม่สนับสนุนสังคมที่ลูกตัองทำตัวเป็นข้าทาสบริวาร ไม่สนับสนุนสังคมที่คนต้องอวดกันในทุกๆ เรื่อง โดยเฉพาะในยุคที่สังคมโพสท์อวดกันทุกเรื่องในสังคมโซเชี่ยลมีเดี่ยเบ่งบาน เอามากๆ ในเมืองไทย   นอกจากนี้เรายังเห็นว่า การแสดงความรักกับคนในครอบครัวด้วยเงิน ยังเป็นอีกสาเหตุสำคัญที่ทำให้เกิดปัญหาสังคม ได้ด้วย อย่างน้อยก็เรื่อง ดราม่าสินสอด, เรื่องทำให้พ่อแม่รักลูกไม่เท่ากัน หรือ ที่แย่ที่สุดคือ ในบางทัองถิ่นมีค่านิยมให้ลูก ทดแทนบุญคุณด้วยตัวเงินซึ่งนำไปสู่วงจรการค้ามนุษย์ การค้าประเวณี นั่นเอง   การที่สังคมไหนก็แล้วแต่ ที่คนมีสวัสดิการดีๆ มีคุณภาพชีวิตดีๆ ก็จะลดการคอรัปชั่น ลดความเห็นแก่ตัว ลดปัญหาสังคมต่างๆ นาๆ ได้เยอะเลย   ในกรณีของ จขกท นี้ การพาพ่อ-แม่ไปกินอาหารมื้อดีๆ หรือ พาพ่อแม่ไปเที่ยวที่ดีๆ กินดีอยู่ดี หรือ ซื้อของขวัญที่ถูกใจให้พ่อแม่ เป็นครั้งคราวตามวาระสำคัญ โดยที่ จขกท เป็นคนออกเงินทั้งหมด  รวมไปถึงการทำตัวเป็นพลเมืองดีของประเทศ ทำตัวให้ไม่เป็นที่เดือดร้อนไม่เป็นภาระแก่สังคม ทำตัวเป็นประชากรที่มีคุณภาพทัดเทียมประชากรของประเทศที่เจริญแล้ว ไม่เป็นภาระให้พ่อแม่ปวดหัว สามารถเลี้ยงตนเองได้ แค่นี้ก็เพียงพอแล้ว"   //  สังเกตสิ ว่าสังคมไทยในสมัยนี้ มีอาชีพแปลกๆ สีเทาๆ เยอะมาก  แล้วคนไทยไปโดดวีซ่าไปเป็นผีน้อยที่ ตปท ก็เยอะมาก แล้วอ้างเรื่องเก็บเงิน เรื่องดราม่ากตัญญู เรื่องปัญหาเศรษฐกิจ ปัญหาปากท้อง  หลักๆ เลย คือ การที่คนคนเดียว หรือ แค่ไม่กี่คน หาเงินเพื่อที่จะเอามาใช้เลี้ยงครอบครัวทั้งครอบครัว  สะท้อนระบบอุปถัมภ์ สะท้อนสังคมที่คุณภาพชีวิตของประชากรแทบจะไม่มีหลักประกันอะไรเลย  สะท้อนความล้มเหลวของระบบการศึกษา สะท้อนเรื่องค่าแรงต่ำ ที่สวนทางกับค่าครองชีพที่สูง  สะท้อนความล้มเหลวของระบบครอบครัวไทย สะท้อนค่านิยมของคนส่วนใหญ่ สะท้อนวัฒนธรรมบางอย่าง  สะท้อนในเรื่องของความงมงาย ไสยศาสตร์  ไหนจะความมีหน้ามีตาทางสังคมที่คนสมัยนี้ชอบอวดแข่งลงโซเชี่ยลกันอีกต่างหาก  สมาชิกหมายเลข 700857 4 มีนาคม 2563 เวลา 20:46 น.   ความคิดเห็นที่ 1-1   จาก คห 1  ____  เคยมีกระทู้หัวเรื่อง " ทำไมเด็กต่างประเทศถึงรู้ว่าตัวเองอยากทำงานอะไร เมื่อเรียนจบ " ลิ้งค์ https://pantip.com/topic/37632703/comment10  เราเคยไปตอบเอาไว้ที่ คห 10 ดังนี้ ...  //  " ตอบของเฉพาะ ปท ที่พัฒนาแล้วโดยทั่วๆ ไป และ ของครอบครัวปกติทั่วๆ ไป  และ ของคนปกติทั่วๆ ไป ที่เป็นคนมีคุณภาพ  เพราะหลายสาเหตุ จากปัจจัยหลายด้านของเขา ที่หล่อหลอมให้เขาคิดเป็น กล้าคิด กล้าพูด กล้าทำ มีความมั่นใจในตัวเอง มีความเคารพตนเอง รู้จักตนเอง ไม่ขี้กลัว ไม่ขี้ขลาด ไม่ขี้ตกใจ ไม่อาฆาต ไม่ผูกใจเจ็บ ไม่มีลับลมคมใน ไม่ปากหนัก ไม่เก็บกด ไม่เครียด ไม่ต้องแอ๊บ  ไม่ต้องพูดอย่างคิดอย่าง สามารถเป็นตัวของตัวเองได้  ตัดสินใจชีวิตเองได้ มีความรับผิดชอบต่อตนเองและส่วนรวมสูง อาทิเช่น     1. ระบบครอบครัว ระบบเครือญาติ • พ่อ แม่ ลูก สามารถคุยกันได้ มีความเคารพในความเป็นมนุษย์ซึ่งกันและกัน • พ่อแม่ไม่บังคับกดขี่ข่มเหงลูก • พ่อแม่ไม่คิดว่าตนเองเป็นเจ้าของชีวิตลูก • พ่อแม่ไม่ได้เลี้ยงลูกเพื่อเอาลูกไว้กับตัวตลอดชีวิต ไม่ได้หวังพึ่งลูก  • ทุกคนในครอบครัวมีสิทธิมีเสียงแทบจะเท่าเทียมกัน รับฟังกัน • ญาติไม่เข้ามาก้าวก่ายเรื่องในครอบครัว โดยเฉพาะญาติผู้ใหญ่  • ไม่เอาการศึกษามาคุยอวดข่มแข่งขันเปรียบเทียบกันในหมู่เครือญาติ   2. ระบบการศึกษา  • เด็กๆ ถูกสอนให้คิดเองเป็น  • ถูกสอนให้รู้จักค้นคว้า • ถูกสอนให้ลงมือปฏิบัติจริง  • ถูกสอนให้แสดงความคิดเห็น โดยที่ไม่ต้องคิดไม่ต้องเห็นเหมือนกับผู้อื่น  • เด็กๆ ส่วนใหญ่ไม่ได้ถูกบังคับให้แต่งตัวเหมือนกัน ไม่ได้ถูกบังคับเรื่องทรงผม  • สามารถซักถามครูได้ หากสงสัย  • สามารถโต้แย้งครูได้ ด้วยเหตุผล  • ไม่ต้องเรียนในสิ่งที่ตนเองไม่ชอบ เพียงเพราะว่าต้องเรียนตามผู้อื่น หรือ เพียงเพราะว่าต้องเรียนตามใจผู้ปกครอง • ไม่มีความกดดันว่าจะต้องมีรูปถ่ายในชุดครุยรับปริญญา เพื่อที่จะเอามาติดฝาบ้าน หรือ โพสท์ลงโซเชี่ยลเพื่อความมีหน้ามีตาหรือเพื่อดราม่ากตัญญู • เด็กๆ ถูกสอนให้ใช้ระบบขนส่งสาธารณะเป็น  • เด็กๆ ถูกสอนให้รับผิดชอบดูแลช่วยเหลือตนเองได้ หิ้วกระเป๋าเองได้ ทำอาหารง่ายๆ ได้ ซักผ้าเป็น  • เด็กๆ ถูกสอนให้เล่นกีฬาต่างๆ ให้อภิเชษฐ์ธรรมชาติ รักธรรมชาติ มีน้ำใจเป็นนักกีฬา  • ถูกสอนให้มีจิตสาธารณะ     3. ระบบความคิดของคน • ไม่งมงาย ไม่ไสยศาสตร์ ไม่พิธีกรรม • สามารถคิดแบบมีตรรกะที่ดีมีเหตุผลได้ • ไม่เพ้อฝัน ไม่เพ้อเจ้อ ไม่เวิ่นเว้อ  • ไม่คิดซับซ้อน คิดตรงๆ ทำตรงๆ  • คนไม่ได้ถูกควบคุมทางความคิด ร่างกาย จิตใจ • ไม่ถูกครอบงำไม่ถูกชักจูงได้ง่าย โดนสะกดจิตหมู่ยาก    4. . ระบบสังคม ระบบชุมชน เพื่อนบ้าน • คนเคารพในความเป็นมนุษย์ซึ่งกันและกัน  • คนเคารพส่วนรวม เคารพสิ่งของที่เป็นของสาธารณะ • คนเคารพในอาชีพของผู้อื่น (เช่น หมอ อาจจะมีเพื่อนบ้านเป็นคนขับแท็กซี่, ตำรวจ พยาบาล มีเพื่อนบ้านเป็นคนทำงานโรงงาน, หรือ อาจารย์มหาวิทยาลัยดังที่เป็น ดร อาจจะมีเพื่อนบ้านเป็นเจ้าของฟาร์มเลี้ยงแกะ แต่คนในชุมชน ในหมู่บ้าน สามารถช่วยเหลือ สังสรรค์ พูดคุย ทักทาย ไปมาหาสู่กันได้ แบบปกติธรรมดา หรือ ปิ้งบาร์บีคิวกินด้วยกันได้ ตามประสาเพื่อนบ้าน เป็นต้น)  • ระบบชนชั้นวรรณะไม่มี หรือ ถ้าหากมีก็มีน้อยมาก และ ไม่แรง ไม่ชัดเจน  • คนไม่ตัดสินกันที่เสื้อผ้า รถ นาฬิกา เครื่องประดับ   • คนสามารถไปไหนมาไหน ทำอะไรคนเดียวได้ โดยที่ไม่มีใครมานินทาว่าร้ายว่าเป็นคนไม่มีเพื่อนไม่มีสังคม • เยาวชนถูกส่งเสริมให้ทำงานพาร์ทไทม์ตั้งแต่อายุยังน้อยๆ แค่วัยมัธยมต้น วัยมัธยมปลายก็ต้องเริ่มรู้จักทำงานแล้ว • เยาวชนสามารถแยกจากครอบครัวออกมาอยู่ด้วยตนเองได้ โดยไม่มีใครมานินทาว่าร้ายอะไร • เยาวชนถูกส่งเสริมให้เดินทาง โดยเฉพาะเมื่อเรียนจบชั้นมัธยม ก็ต้องเดินทาง ก่อนทำงานจริงๆ จังๆ หรือ ก่อนเข้ามหาวิทยาลัย  และ มักจะเป็นการเดินทางไป ตปท หลายเมือง หลายทวีป บ้างก็เดินทางแค่ไม่กี่เดือน หรือบ้างก็เดินทางเป็นปี     5. ระบบเศรษฐกิจ การเมือง ระบบราชการ การคมนาคม • คนไม่ถูกกดค่าแรง มีรายได้เพียงพอต่อการดำรงชีพ  • คนมีสวัสดิการสังคมในด้านต่างๆ ที่ดี ซึ่งได้มาจากภาษีที่ทุกคนจ่ายในรูปแบบต่างๆ แล้วถูกจัดสรรแบ่งปันคืนสู่สังคมอย่างเป็นธรรม • ระบบการเมืองเสถียร โปร่งใส นักการเมืองมีความรับผิดชอบต่อหน้าที่ สังคม  • ระบบราชการ มีมาตรฐาน  • กฏหมายแข็งแรง ใช้ได้จริง คนเคารพกฏหมาย  • การคมนาคมทางด้านขนส่งสาธารณะดี ครอบคลุม แต่ถ้าจะมีรถ ก็คือมีเอาไว้ใช้งาน ใช้เป็นพาหนะ ไม่ใช่เอาไว้ประดับบารมี หรือไม่ใช่เอาไว้แสดงสถานะทางเศรษฐกิจ แต่มีเอาไว้ใช้งานจริงๆ  • สภาพแวดล้อมดี  • คนพิการก็สามารถมีงานทำ มีสวัสดิการสังคม สามารถดำรงชีวิตอยู่ในสังคมได้ด้วยสิ่งอำนวยความสะดวกต่างๆ นาๆ     6. ระบบการทำงาน • คนเคารพกันที่ผลงาน  • จะจบที่ไหนมาไม่สำคัญ ไม่มีปริญญาก็ได้ แต่ต้องมีศักยภาพ มีความสามารถในการทำงาน • การเมืองในที่ทำงานไม่มี หรือ ถ้าหากมีก็มีน้อย ไม่ใช่แบบร้ายลึก ไม่ใช่แบบซับซ้อน • คนไม่ยุ่งเรื่องส่วนตัวของเพื่อนร่วมงาน  • คนไม่ต้องแกล้งถ่อมตัว ไม่ต้องลดคุณค่าของตนเอง  • หากไปประชุม/สัมนา ที่ ตปท เพื่อนร่วมงานไม่อิจฉา ไม่ฝากซื้อของ ไม่คาดหวังของฝาก  • ไม่ต้องคอยหาพวกหาก๊วนหาแก๊งค์ ไม่ต้องคอยเกาะกลุ่ม • ไปกินทานอาหารกลางวันคนเดียวได้ หรือ ไปกับใครก็ได้ ไม่จำเป็นต้องมีกลุ่ม หรือ ถ้าสะดวกไปคนเดียว กินคนเดียวก็ไม่มีใครมานินทาว่าร้าย • เลิกงานแล้วกลับบ้านได้เลย ไม่ต้องทำเป็นว่ายังยุ่งอยู่หลังเลิกงาน หรือ หากหัวหน้ายังอยู่ แต่ถ้าคุณเลิกงานแล้ว คุณสามารถกลับบ้านได้ ไม่จำเป็นต้องกลับหลังหัวหน้าหรือเจ้านาย • สามารถลาหยุดได้ตามสิทธิ โดยที่ไม่ต้องมีดราม่า ไม่มีใครมาจิกมาตามในช่วงที่หยุด ไม่มีใครมาโน้มน้าวกดดันให้ยกเลิกแผนการเดินทางพักผ่อน • ไม่โทรจิก ไม่วุ่นวายนอกเวลางาน  • เคารพเวลาส่วนตัว • ไม่ต้องถูกเกณฑ์ หรือ ไม่ต้องถูกกึ่งบังคับแบบไม่เต็มใจ ให้ไปร่วมงานต่างๆ ของคนที่ตนเองไม่รู้จัก ไม่ต้องคอยรับซองงานแต่ง งานบวช งานศพ งานกฐิน งานผ้าป่า งานบริจาคเอาหน้า  • ไม่ต้องมาคอยทำความเคารพใครรอบออฟฟิส แต่แค่ทักทาย ก้มๆ ให้กันเป็นเชิงทัก หรือ ยิ้มๆ กัน หรือ โบกมือให้กัน ก็พอแล้ว  • สามารถแสดงความคิดเห็นได้ในที่ประชุม     _______   ตอนนี้นึกออกแค่นี้นะ   ที่แจกแจงเป็นข้อๆ เพราะทุกๆ อย่างเกี่ยวข้องกันหมดเป็นวงจร เป็นธรรมชาติ เป็นปกติ  สิ่งเหล่านี้แหละ ที่เป็นปัจจัยที่ทำให้คนในแต่ละ ปท แตกต่างกัน   และ เขียนมาในมุมกว้างๆ ทั่วๆ ไปนะ เพราะในความเป็นจริงแล้ว ยังมีคนใน ปท ที่พัฒนาแล้วส่วนหนึ่ง ที่อาจจะมีนิสัยบางอย่าง หรือ การกระทำบางอย่าง ที่เหมือน หรือ คล้ายกับคนใน ปท ที่กำลังพัฒนาแล้วได้   เอาเป็นว่า ที่เขียนมาใน คห นี้ เขียนถึงคนในระดับที่มีคุณภาพโดยทั่วๆ ไป  บ้านเมืองไหนก็แล้วแต่ จะสามารถจะพัฒนาได้ ก็ต้องมีการสร้างคนพัฒนาคนก่อน เมื่อคุณภาพของคนส่วนใหญ่ดี สังคม สภาพแวดล้อม ประเทศ ก็จะดีไปตามคุณภาพของประชากรนั่นเอง  แล้วบ้านเมืองที่ดี ไม่จำเป็นต้องมีคนที่จบปริญญาเยอะๆ เพราะบางบ้านเมืองมีคนจบปริญญาเยอะมาก แต่เมื่อมองไปรอบๆ  ไม่สามารถหาปัญญาชนเจอเลย หรือ หาปัญญาชนเจอยากมาก "   //  ระบบการทำงานที่เมืองไทย เท่าที่เคยเห็น เคยได้ยิน เคยอ่านๆ ตามกระทู้ เคยฟังคนใกล้ชิดเพื่อนฝูงคนในครอบครัวบ่นให้ฟัง หรือ  ที่เคยสัมผัสมาเอง   เห็นว่า ต่อให้เก่งแค่ไหน ต่อให้จบดีแค่ไหน ต่อให้จบโท จบเอกมาจากเมืองนอก หรือ จบมหาวิทยาลัยชั้นนำในไทย แต่ก็แทบจะถูกกลืนหมด เพราะต้องอยู่ในกรอบ ในระบบแบบไทยๆ ถึงจะรอด และ ถูกกดค่าแรงมาก สังคมในที่ทำงานก็เป็นไปตามวัฒนธรรม ตามระบบความคิดของคนส่วนใหญ่    นอกจากจะถูกกดค่าแรงแล้ว ค่าครองชีพก็สูง ระบบการคมนาคมในการเดินทางไปทำงานก็ไม่ค่อยดีนัก สังคมในที่ทำงานก็ไม่ค่อยดี สวัสดิการก็ไม่ค่อยดี ลาไปพักผ่อนยาวๆ ก็ยากมาก   อยากเห็นคนไทยส่วนใหญ่มีคุณภาพชีวิตที่ดีกว่านี้ โดยเฉพาะคนในระดับปัญญาชน เพื่อให้สมกับที่เรียนๆ กันมา  คนไทยบางคน มีปริญญาหลายใบ ลงทุนลงเงินลงเวลากับการเรียนไปเยอะมาก ทำงานก็หนัก แต่เงินเดือนนิดเดียว ไม่สมดุลย์กับค่าครองชีพเลย  คุณภาพชีวิตก็ไม่ค่อยดี ความเครียดสะสมสูง การแข่งขันสูง บางครั้งก็ใช้เวลากับเรื่องการเมืองในที่ทำงาน มากกว่าจะใช้เวลาในการทำงานให้ มีคุณภาพ และ ประสิทธิภาพ   //  คุณ จขกท ถามถึงเรื่องระบบการศึกษา แต่ขอยกเรื่องระบบการทำงาน และ ระบบสังคมมาด้วย เพราะมันเกี่ยวข้องกันหมด   และ อีกทั้งเห็นคุณ จขกท พูดถึงโพรไฟล์ของตนเองในเรื่องงาน เรื่องของระดับของสถานศึกษา รวมไปถึงเรื่องเงินเดือนด้วย  จึงยกในจุดอื่นๆ นี้ขึ้นมาด้วย   คุณ จขกท ลองสำรวจตนเองดูในรายละเอียดนะ ว่าตรงกับข้อไหนบ้าง จุดไหนบ้าง ที่เราพิมพ์มาเป็นข้อๆ ที่ด้านบน  แล้วลองถามตัวเองว่า เรียนมาขนาดนี้ ทำงานขนาดนี้ แต่คุณภาพชีวิตโดยรวมเป็นอย่างไรบ้าง ทั้งชีวิตในการทำงาน และ ชีวิตโดยทั่วๆ ไป  โดยเทียบกับในไทย (ไทยแลนด์ โอนลี่) แต่อย่าลืมเทียบคิดเทียบกับในระดับโลก (โกอินเตอร์, ไทยแลนด์สี่จุดศูนย์ )  โดยเฉพาะกับ ปท ที่พัฒนาแล้ว ที่นอกแผนที่ ปท ไทยด้วย      สมาชิกหมายเลข 700857  4 มีนาคม 2563 เวลา 20:47 น.    ความคิดเห็นที่ 2  ไม่น่าเห็นใจทุกกรณี ไม่ว่าจะมีสตอรี่ลูกกตัญญูหาเงินช่วยเหลือเกื้อกูลแค่ไหน รักพ่อรักพ่อรักครอบครัวแค่ไหนแต่ที่ทำก็คือการหนีวีซ่า หนีกฎหมายเข้าไปทำมาหากินในประเทศเขาโดยไม่มีการเสียภาษีใดๆ คนพวกนี้คือพวกเห็นแก่ตัวทั้งนั้นอะ คิดถึงแต่ตัวเอง ไม่เคยคิดว่าสร้างความเดือดร้อนกับคนอื่นยังไง จิตสำนึกก็ไม่มี คิดเอาแต่ได้ทั้งนั้นอะ  แม่มดสีเทา 4 มีนาคม 2563 เวลา 20:46 น.   ความคิดเห็นที่ 3  คิดว่าผีน้อย จะด้วยเหตุผลอะไรก็ตามไปทำผิดควรอยู่เงียบๆ แต่พวกตามล่า ตามด่าก็เวอร์เกินนะ เอาแต่พอดีๆเถอะ  สมาชิกหมายเลข 866792 4 มีนาคม 2563 เวลา 20:52 น.   ความคิดเห็นที่ 4  เดียวจบเรื่อง ผีน้อยแล้ว สักระยะ อาจจะเจอเรื่องผีใหญ่ ตามมา เพราะทางอเมริกา เริ่มมากขึ้นเรื่อยๆ  งานนี้ ผีใหญ่ ที่โดดวีซ่าอเมริกา อาจจะหนีกลับบ้านมั้งเปล่า?  ส่วนใหญ่ เจอแต่ตำหนิผีน้อย ทำไม ผีใหญ่ ไม่โดน เพราะทุกวันนี้ ผีใหญ่ ก็ทำให้คนไทยจำนวนไม่น้อย ขอวีซ่าอเมริกาไม่ผ่าน  กานต์(วีระพัฒน์) 4 มีนาคม 2563 เวลา 21:23 น.   ความคิดเห็นที่ 5  ถ้าดูตามข้อความที่โพสต์โต้ตอบในเพจ ประกอบกับพฤติกรรมที่เป็นข่าว รู้สึกว่าบางคนเรียกร้อง และมีทัศนคติแย่มาก          ยิ่งเจอกระทู้ว่า กลับมาแล้วไม่กักตัว ไปกินหมูกระทะงี้ สร้างความเดือดร้อนให้กับทางร้าน ต้องปิดร้าน ทำความสะอาด  มีพฤติกรรมไร้จิตสำนึก  ไร้ความรับผิดชอบต่อสังคมโดยสิ้นเชิง  สมาชิกหมายเลข 785849 5 มีนาคม 2563 เวลา 08:01 น.   ความคิดเห็นที่ 6  จาก คห 1 และ 1-1  _____  เอากระทู้เก่า ที่เคยไปร่วมตอบเอาไว้มาให้อ่านเล่นๆ ด้วย  และ ยังมี คห อื่นๆ ในกระทู้นั้นที่น่าสนใจอีกหลาย คห  เมื่ออ่านแล้วลองเอาไปคิดดูนะ  ____  กระทู้หัวเรื่อง ทำไมคนไทยหลายคนถึงชื่นชมกันมากกับการได้ไปอยู่ตปท โดยเฉพาะยุโรปกับอเมริกาทั้งที่การไปอยู่มันมีหลายแบบ?  ลิ้งค์กระทู้  https://pantip.com/topic/36422925  สมาชิกหมายเลข 700857 5 มีนาคม 2563 เวลา 15:52 น.   ความคิดเห็นที่ 7  ขยะสังคม  สมาชิกหมายเลข 1858364 6 มีนาคม 2563 เวลา 12:37 น.   ความคิดเห็นที่ 8  เลว  สมาชิกหมายเลข 3743441 8 มีนาคม 2563 เวลา 06:38 น.   ความคิดเห็นที่ 9  ถ้ากลับไทยแล้วกักตัวเองตามที่รัฐต้องการก็น่าจะโอเค แต่ถ้าไม่ทำตามก็คงทำอะไรไม่ได้นอกจากคิดในใจว่า"แอ๊ปแต้" คงจะเหมือนกับคนบางประเทศที่ไม่ชอบให้คนมาเยียดตัวเอง แต่ดันไปเยียดคนอื่นหรือไม่เคยทำให้ตัวเองดูน่ารักครับ  georgejp 9 มีนาคม 2563 เวลา 07:05 น.   </t>
  </si>
  <si>
    <t>สมาชิกหมายเลข 1286640</t>
  </si>
  <si>
    <t xml:space="preserve">ยอดป่วย "COVID-19" ไทยพุ่งสะสม 322 ราย กทม.มีความเสี่ยงสูงสุด    สมาชิกหมายเลข 2204902  21 มีนาคม 2563 เวลา 00:15 น.  ความคิดเห็นที่ 1  กักตัวอยู่แต่บ้าน  คงดีสุด  evekitt 21 มีนาคม 2563 เวลา 00:16 น.   ความคิดเห็นที่ 2  ตอนนี้เสี่ยงทุกที่ครับ เผลอๆ ตจว. เสี่ยงกว่าอีก ถ้าไม่เนือยแบบไม่สนใจเลย ก็แพนิคไปเลยกันครับ    เม่าบนยอดดอย 21 มีนาคม 2563 เวลา 00:33 น.   ความคิดเห็นที่ 2-1   ต่างจังหวัดไม่เสี่ยงเท่าไหร่ครับ เพราะไม่ค่อยไปทำงานต่างประเทศ      สมาชิกหมายเลข 5438752  21 มีนาคม 2563 เวลา 03:20 น.    ความคิดเห็นที่ 2-2   ผีน้อยเพียบครับ แล้วไม่มีการกักตัวเองด้วย      เม่าบนยอดดอย  21 มีนาคม 2563 เวลา 07:07 น.    ความคิดเห็นที่ 2-3   ตจว.ไม่เสี่ยง ตลก รู้ไหมว่า คนที่ไปทำงานต่างประเทศส่วนมากก็คนต่างจังหวัด พูดแบบนี้ คิดว่าจะให้ความช่วยเหลือจำกัดแค่ใน กทม.รึไง ??      Diesel Engine  21 มีนาคม 2563 เวลา 11:50 น.    ความคิดเห็นที่ 2-4   เปล่าครับผมอยู่ต่างจังหวัดต่างหากในหมู่บ้านผมไม่เห็นคนไปต่างประเทศซักคน เลยคิดว่าน่าจะจะเสี่ยงน้อยกว่าคนในเมือง(หัวเมืองทั่วไทย)      สมาชิกหมายเลข 5438752  21 มีนาคม 2563 เวลา 12:02 น.    ความคิดเห็นที่ 2-5   แถวบ้านผมนี่รวมแล้วเกือบพันคนครับ เฉพาะผีน้อยนะ คนไปเที่ยวกับไปทำงานถูกต้องไม่รู้เท่าไร        เม่าบนยอดดอย  21 มีนาคม 2563 เวลา 12:04 น.    ความคิดเห็นที่ 3  สงกรานต์นี้ ถ้าไม่เชื่อคุณหมอ แล้วแห่กันกลับบ้าน เชื้อจะแพร่กระจาย ออกไปทั่วประเทศ ยอดผู้ติดเชื้อจะพุ่งขึ้น แบบก้าวกระโดดคูณๆๆ ภายในสิ้นเดือนเมษายน จะมีผู้ติดเชื้อหลักแสนคน แน่นอนครับ ถึงเวลานั้น ระบบสาธารณะสุขที่มาตราฐาน ดีเยี่ยมเพียงใดของเราก็ตาม จะเริ่มดรอปลงและมีปัญหาแล้ว เพราะรองรับปริมาณระดับนั้น ในมาตราฐานเดิมไม่ไหวแน่ ขอร้องล่ะครับ ช่วยกันป้องกัน ตัวเองตามที่คุณหมอแนะนำ ให้มากที่สุดก่อนที่ทุกอย่างจะสาย แถวที่ผมทำงานนี่มีตลาดนัด ขายอาหารบางแห่งเริ่มขึ้นป้าย ปิดชั่วคราว14วันแล้ว คงไม่ต้อง อธิบายว่า เกิดอะไรขึ้น ก็ตามคาด เวลาผมไปซื้ออาหารเห็นพ่อค้า แม่ค้าใส่หน้ากากอนามัยนับคนได้ พอคิดถึงเรื่องหน้ากากหาซื้อไม่ได้ หน้ากากแพง ผมรู้ทันทีว่าคงจะปิด อีกหลายตลาด  Zeng Joong Beui 21 มีนาคม 2563 เวลา 05:03 น.   </t>
  </si>
  <si>
    <t xml:space="preserve">แฟนผีตัวน้อยเด็ดจริง! ร่อน จ.ม.หาลุงคลอปป์ 'หงส์ช่วยแพ้ได้ไหม'  สภาพเหมือนแถวๆนี้เลย ช่วงนี้ร้องขอชีวิตกันถ้วนหน้า ...  อิอิอิ       แฟนผีตัวน้อยเด็ดจริง! ร่อนจ.ม.หาลุงคลอปป์ 'หงส์ช่วยแพ้ได้ไหม'  อีกมุมน่ารักของโลกลูกหนัง เมื่อเราได้เห็น เยอร์เก้น คลอปป์ นายใหญ่ลิเวอร์พูล ตอบจดหมายแฟนบอลวัย 10 ขวบของแมนเชสเตอร์ ยูไนเต็ด ทีมคู่รักคู่แค้นตลอดกาล แสดงความเสียใจที่ไม่สามารถพาทีมหงส์แดง "พ่ายแพ้" ได้ตามที่แฟนตัวน้อยต้องการ ตอนนี้ลิเวอร์พูลของคลอปป์ กำลังอยู่ในหมดไร้เทียมทาน ไล่ขยี้ทุกทีม ทำสถิติยังไม่แพ้ใครในลีก โกยแต้มทิ้งอันดับ 2 ห่าง 26 คะแนน เส้นชัยสู่ตำแหน่งแชมป์รออยู่ข้างหน้าไม่น่าหลุดมือ อย่างไรก็ตาม ในฐานะแฟนบอลปิศาจแดง หนูน้อยวัย 10 รู้สึกเจ็บปวดที่ต้องมาเห็นทีมคู่อริตลอดกาลได้ดิบได้ดีอยู่ในตอนนี้ ว่าแล้ว เดราจ เคอร์ลี่ย์ ในฐานะแฟนพันธุ์แท้ปิศาจแด จึงตัดสินใจเขียนจมหมายหานายใหญ่หงส์แดงระบายความอัดอั้นตันใจทันที ใจความระบุว่า "สวัสดีครับ คุณลุง เยอร์เก้น คลอปป์ ผมชื่อ เดราจ อายุ 10 ปี ผมอาศัยอยู่ที่ เกลนสวิลลี่ ในโดเนกัล ผมเป็นแฟนแมนเชสเตอร์ ยูไนเต็ด และเหตุผลที่ผมเขียนจมหมายมาก็เพื่อต้องการระบาย" "ลิเวอร์พูลชนะมากเกินไปแล้ว ถ้าคุณชนะอีก 9 นัด คุณจะเป็นทีมไม่แพ้ใครที่ดีที่สุดในฟุตบอลอังกฤษ ในฐานะแฟนปิศาจหมาแดง..มันเจ็บปวด" "ดังนั้นขอให้นัดต่อไป ลิเวอร์พูลได้โปรดเล่นให้แพ้ คุณควรจะปล่อยให้ทีมอื่นยิงได้บ้าง ผมหวังว่า ผมจะมั่นใจได้ว่าคุณจะไม่เป็นฝ่ายได้รับชัยชนะในลีก หรือในแมตช์อื่นๆอีก ขอแสดงความนับถือ. เดราจ" เมื่อจมหมายนี้ถูกส่งออกไป เจ้าหนูเดราจ ไม่คิดว่าจะได้รับจมหมายตอบกลับมาจากบิ๊กบอสทีมหงส์แดง ที่แสดงความเสียใจทำตามที่เจ้าหนูต้องการไม่ได้ "น่าเสียดาย ลุงคงทำตามที่หนูร้องขอมาไม่ได้ ไม่มีทางเลือกอื่นเลย" คลอปป์ ตอบในจดหมาย "กับความต้องการให้ลิเวอร์พูลพ่ายแพ้ ลุงอยากจะบอกว่า นี่คืองานของลุงที่ต้องทำทุกอย่างเพื่อช่วยนำลิเวอร์พูลไปสู่ชัยชนะ ให้คนนับล้านทั่วโลกที่รอวันจะได้เห็นสิ่งนี้ ได้มีความสุข ลุงไม่ต้องการให้พวกเขาต้องผิดหวัง" นอกจากนี้ คลอปป์ ยังอธิบายให้หนูน้อยเข้าใจวัฏจักรของลูกหนังว่า ไม่มีอะไรคงอยู่ถาวร จะต้องมีการเปลี่ยนแปลงในที่สุด พร้อมกับยกย่อง แพสชั่นจัดเต็มของหนูน้อย และให้เครดิตกับแมนเชสเตอร์ ยวยไนเต็ด ที่มีแฟนพันธุ์แท้แบบนี้อยู่ "ลุงสามารถพูดได้เลยว่า สิ่งหนึ่งจะไม่เปลี่ยนแปลงคือแพสชั่นในฟุตบอลของหนูและสโมสรของหนู แมนเชสเตอร์ ยวยไนเต็ดโชคดีมากๆที่มีแฟนบอลอย่างนี้อยู่" คลอปป์ กล่าว "แม้สโมสรของเราจะเป็นคู่รักคู่แค้น เราต่างก็ยังร่วมแชร์ความเคารพซึ่งกันและกัน สำหรับผม นี่ล่ะคือสิ่งที่เรียกว่าฟุตบอล"  ที่มา : soccersuck  สมาชิกหมายเลข 3451818  21 กุมภาพันธ์ 2563 เวลา 06:52 น.  ความคิดเห็นที่ 1  ที่เขาเรียกว่าอยู่ใน DNA ใช่มั้ยเนี่ย  สมาชิกหมายเลข 4711273 21 กุมภาพันธ์ 2563 เวลา 06:58 น.   ความคิดเห็นที่ 2  แสดงว่านัดที่แล้ว ทำเพื่อหนูคนนี้ซินะ  สมาชิกหมายเลข 4755232 21 กุมภาพันธ์ 2563 เวลา 06:58 น.   ความคิดเห็นที่ 2-1         แก้ไขข้อความเมื่อ 23 กุมภาพันธ์ 2563 เวลา 05:35 น.       tesoek b.b  23 กุมภาพันธ์ 2563 เวลา 05:04 น.    ความคิดเห็นที่ 3  น่าเอ็นดู แล้วก็น่า......    ที่มา : สมปอนด์  ToR_GerRarD 21 กุมภาพันธ์ 2563 เวลา 06:59 น.   ความคิดเห็นที่ 4  น้องน่ารักนะ ผมก็อยากส่งจดหมายไปให้น้าลูกอมเหมือนกันว่าช่วยจัดทีมเล่นแบบเมื่อคืนไปยาวๆได้ไหม เล่นสนุกเร้าใจมากเลย ผมนี่กรนจนจบเกมเลย   สมาชิกหมายเลข 5260781 21 กุมภาพันธ์ 2563 เวลา 07:21 น.   ความคิดเห็นที่ 5  เข้ามาดู      สมาชิกหมายเลข 5616630 21 กุมภาพันธ์ 2563 เวลา 07:28 น.   ความคิดเห็นที่ 6  แฟนผีน้อยไร้เดียงสา ทำไปเพราะอยากให้แพ้จริงๆ เจตนาบริสุทธิ์ชัดเจน แต่ก็ยังแมนๆกว่ารุ่นพี่หลายคน  ผิดกับแฟนรุ่นพี่บางคนที่กลายเป็นอีแอบ ปากบอกหันหลังหนี แต่ก็ยังแว้งกัด คอยแซะ คอยเสี้ยม ยุแยง เพ้อพกไปเรื่อย  หัดเอาอย่างเด็กน้อยบ้างนะคะ ดูซิ น้องเค้าเท่จะตาย  livengine 21 กุมภาพันธ์ 2563 เวลา 07:36 น.   ความคิดเห็นที่ 6-1   โดยเฉพาะตำนานของทีมโดยเฉพาะตำนานของทีมให้สัมภาษณ์แต่ละทีแทบจะดิ้นตายซะให้ได้ มีโอกาสก็ดูถูกทีมลิเวอร์พูลนี้เพื่อให้ทีมตัวเองดูดีขึ้นครับ มันเป็น DNA มาตั้งแต่สโมสรเลยครับ      สมาชิกหมายเลข 5588269  21 กุมภาพันธ์ 2563 เวลา 16:30 น.    ความคิดเห็นที่ 7  มันอยู่ใน ดีเอ็นเอ สินะ แต่ก็นับถือใจเด็กมัน กล้าขอ ดีกว่าล็อคอินแถวนี้สร้างโลกคู่ขนานมาปลอบใจตัวเองไปวัน ๆ  พี่หมีขาว 21 กุมภาพันธ์ 2563 เวลา 07:43 น.   ความคิดเห็นที่ 8  ขอลุงเถอะ ลุงแก่แล้ว    ........................   edit เห็นว่าเจอเจ้าของจม.ตัวจริงแล้ว   แก้ไขข้อความเมื่อ 21 กุมภาพันธ์ 2563 เวลา 10:52 น.  เชิ้ตดำ 21 กุมภาพันธ์ 2563 เวลา 07:44 น.   ความคิดเห็นที่ 9  เจ้าหนูเอย ไปเกิดใหม่เป็นแฟนหงส์จะง่ายกว่านะ  แด่เพื่อนผู้ตดเป็นฝนเลือด 21 กุมภาพันธ์ 2563 เวลา 08:03 น.   ความคิดเห็นที่ 10  มันเด็ดกว่าตรงที่คลอปป์ดันเขียนจดหมายตอบด้วยนี่แหละ ฮ่าฮ่า เจ้าหนูนี่คงปลื้มปริ่มยิ่งกว่าลิเวอร์พูลแพ้ให้ตามหวัง คงเอาจดหมายไปเก็บไว้อย่างดีว่าครั้งหนึ่งได้จดหมายจากเจอร์เก้น คลอปป์  ยังไงป๋าก็แพ้ตราหมีให้หนูไปแล้วนะ คงน่าจะสมใจแล้ว ทั้งได้จดหมายจากป๋า แถมป๋าแพ้ให้นัดนึง  Saturnman 21 กุมภาพันธ์ 2563 เวลา 08:12 น.   ความคิดเห็นที่ 11  คลอปป์ตอบกลับแบบนี้ เด็กมันจะเปลี่ยนใจมาเชียร์ลิเวอร์พูลเอา  555  สมาชิกหมายเลข 5348069 21 กุมภาพันธ์ 2563 เวลา 08:24 น.   ความคิดเห็นที่ 12  ก้อปมาอ่านไม่หมดหรือไงวะ เค้าก็บอกว่าจดหมายปลอม เป็นการโทรลของแฟนบอล  โปรดใส่นามแฝงที่ต้องการ 21 กุมภาพันธ์ 2563 เวลา 08:39 น.   ความคิดเห็นที่ 12-1   ครับ โคตรโง่แล้วมั่นหน้าเนาะ 5555      สมาชิกหมายเลข 752745  21 กุมภาพันธ์ 2563 เวลา 09:19 น.    ความคิดเห็นที่ 12-2   ตรงไหนที่ระบุว่าเป็นจดหมายปลอม      ehja  21 กุมภาพันธ์ 2563 เวลา 09:23 น.    ความคิดเห็นที่ 12-3   ตรงไหนครับที่บอกว่าจดหมายปลอม 555555555555555555555555 ทำไมพี่ต้องหัวร้อนด้วยครับน้องงง      I'm FiNe ThAnK yOu  21 กุมภาพันธ์ 2563 เวลา 09:24 น.    ความคิดเห็นที่ 12-4         Hallgood  21 กุมภาพันธ์ 2563 เวลา 12:12 น.    ความคิดเห็นที่ 12-5   แฟนเซเว่น all cafe มันก็เป็นซะแบบนี้ เจ้าหนูนั่นอะ เขาถึงเรียกแฟนผีของจริง      สมาชิกหมายเลข 4213810  21 กุมภาพันธ์ 2563 เวลา 13:08 น.    ความคิดเห็นที่ 13  อ้างอิงจาก BBC  https://www.bbc.com/news/uk-northern-ireland-foyle-west-51580401  สำหรับคนที่คิดว่าเป็นการโทรล แก้ไขข้อความเมื่อ 21 กุมภาพันธ์ 2563 เวลา 09:13 น.  Blue sky, deep sea 21 กุมภาพันธ์ 2563 เวลา 09:06 น.   ความคิดเห็นที่ 13-1   มันมีคนโง่อย่างนั้นด้วยเหรอครับ 5555      แก้ไขข้อความเมื่อ 21 กุมภาพันธ์ 2563 เวลา 09:24 น.       สมาชิกหมายเลข 752745  21 กุมภาพันธ์ 2563 เวลา 09:18 น.    ความคิดเห็นที่ 13-2   ถ้ามีคนคิดว่าจดหมายปลอมคงจะโง่อิ๋บอ๋ายเลยครับ ผมว่าไม่น่าจะมีคนโง่ได้ขนาดนั้นนะครับ คงทานหญ้าเป็นอาหารแน่ๆเลย      I'm FiNe ThAnK yOu  21 กุมภาพันธ์ 2563 เวลา 09:26 น.    ความคิดเห็นที่ 13-3   ขนาดจดหมายของตัวเองยังเอาตัวไม่รอด !!! https://pantip.com/topic/36723476  ไม่ต้องแปลกใจไปหรอกว่านี้คือจดหมายปลอม         ไม้สาม  21 กุมภาพันธ์ 2563 เวลา 10:14 น.    ความคิดเห็นที่ 13-4   น้อง Daragh ใน link BBC หน้าตาน่ารักกว่าหน้ากระทู้นะคะ  ที่แท้ก็เป็น school assignment      Orangery Lemon  21 กุมภาพันธ์ 2563 เวลา 10:57 น.    ความคิดเห็นที่ 13-5   ผมไม่เชื่อว่าจะมีคนโง่หาว่าเป็นจดหมายปลอมนะครับ ออกข่าวนสพ.ทั่วโลก       สมาชิกหมายเลข 4749645  21 กุมภาพันธ์ 2563 เวลา 19:25 น.    ความคิดเห็นที่ 14  เรื่องน่ารักจังทั้งน้องและป๋า เพื่อเป็นการตอบแทนหนูน้อย ป๋าจัดแชมป์แบบไร้พ่ายให้เลยครับ  I'm FiNe ThAnK yOu 21 กุมภาพันธ์ 2563 เวลา 09:23 น.   ความคิดเห็นที่ 15  .. เป็นกำลังใจให้แฟนแมนยู ตัวน้อยคนนี้  .. แต่แนะนำอย่ามาเล่นบอร์ด Pantip นะ .. เดี๋ยวจะมีปัญหาชีวิตขึ้นทันที แล้วต้องหลบๆซ่อนๆ ... เชียร์ๆ แช่งๆ ที่บ้านเกิดสบายใจกว่า    k.o.p 21 กุมภาพันธ์ 2563 เวลา 09:33 น.   ความคิดเห็นที่ 16  เรื่องนี้สะท้อนว่า สังคมของชาวตะวันตก ให้ความสำคัญกับความคิดและจินตนาการ ของเด็กๆเสมอ  และจากวรรคสุดท้าย ทุกคนคงได้เรียนรู้ว่า ชัยชนะที่ยิ่งใหญ่ของทุกการแข่งขัน ย่อมเกิด จากคู่แข่งที่มีความเก่งกล้าสามารถ ดังนั้น ทุกๆทีมที่เข้าร่วมการแข่งขัน ก็ต้องได้รับการ เคารพยกย่องจากผู้ชนะด้วย(share respect)  สมาชิกหมายเลข 5112225 21 กุมภาพันธ์ 2563 เวลา 09:34 น.   ความคิดเห็นที่ 16-1   ตปท เขาไม่ปิดกั้นความคิดเด็ก แต่ เขากระตุ้นให้เด็กๆ ได้คิดได้สร้างสรรค์และกล้าแสดงความคิดตัวเอง  มันเลยมีโมเมนท์น่ารักๆ แบบนี้ออกมาอ่ะครับ      ชด ประชากร  22 กุมภาพันธ์ 2563 เวลา 03:45 น.    ความคิดเห็นที่ 17  เด็กน้อย คงยังไม่ใครสอน  ว่าในการแข่งขันกีฬา  ต้องรู้แพ้ รู้ชนะ รู้อภัย  แพ้วันนี้ เพื่อชนะในวันหน้า  ลิเวอร์กว่าจะมีวันนี้ได้ แพ้ซ้ำ เจ็บช้ำมาทุกปี  w7 21 กุมภาพันธ์ 2563 เวลา 09:43 น.   ความคิดเห็นที่ 18  เด็กน้อยเขียน จม. หาคล็อปป์เพื่อขอให้ทีมแพ้ คล็อปป์บอกว่า เพื่อแฟนลิเวอร์พูล ลุงทำทีมแพ้ไม่ได้หรอกหนู  จากนั้น เด็กน้อยเขียน จม. หาโซลชาเพื่อขอให้ทีมชนะ โซลชาบอกว่า เปลี่ยนทีมเชียร์ง่ายกว่ามั้ยหนู  HaVe_a_Smile 21 กุมภาพันธ์ 2563 เวลา 10:06 น.   ความคิดเห็นที่ 18-1   55555555555555555555555555555555 คิดง่ายดีนะ...      okb  21 กุมภาพันธ์ 2563 เวลา 15:29 น.    ความคิดเห็นที่ 19  น้องน่ารัก   ชอบฝรั่งตรงที่ยังมีเขียนจดหมายส่งการ์ดเหมือนเดิม  แต่ทีมพี่รอแชมป์นี้มาเกือบ 30 ปี ได้ทั้งที่ของได้แบบยิ่งใหญ่ ทำลายสถิติให้ราบคาบนะครับ  สมาชิกหมายเลข 1373951 21 กุมภาพันธ์ 2563 เวลา 10:16 น.   ความคิดเห็นที่ 20  น่ารัก  ชอบที่คล็อปป์อธิบายให้หนูน้อยเข้าใจวัฏจักรของลูกหนังว่า ไม่มีอะไรคงอยู่ถาวร จะต้องมีการเปลี่ยนแปลงในที่สุด  รักนิรันดร์ 21 กุมภาพันธ์ 2563 เวลา 10:26 น.   ความคิดเห็นที่ 21  น่ารักดี 555    Ephraim 21 กุมภาพันธ์ 2563 เวลา 10:40 น.   ความคิดเห็นที่ 22  น่ารักจัง ^ ^  วันนึงถ้าหนูเติบโต หนูจะอมยิ้มกับสิ่งที่หนูได้ทำในวันนี้  ความใสซื่อของเด็กน้อย เชียร์บอลด้วยหัวใจที่บริสุทธิ์ น่าหยิกแก้มจริง ๆ    TRouBlEMakeR_NB 21 กุมภาพันธ์ 2563 เวลา 11:07 น.   ความคิดเห็นที่ 22-1   DNA ตั้งแต่เด็กเลย โตขึ้นอย่าเอาอย่างรุ่นพี่ๆ นะครับ      เด็กหงส์ลายคราม  21 กุมภาพันธ์ 2563 เวลา 13:52 น.    ความคิดเห็นที่ 22-2   โตขึ้นอย่าเอาอย่างลุงเด็กหงส์ก็พอแล้ว        TRouBlEMakeR_NB  21 กุมภาพันธ์ 2563 เวลา 13:53 น.    ความคิดเห็นที่ 22-3   ไม่เชื่อถามน้าบัวดูได้จ้า      เด็กหงส์ลายคราม  21 กุมภาพันธ์ 2563 เวลา 13:55 น.    ความคิดเห็นที่ 22-4   น่ารักจริงๆครับ ผมอ่านแล้วยิ้มทั้งจดหมายของเด็กน้อย และจดหมายตอบจากบอสเลย      ชด ประชากร  22 กุมภาพันธ์ 2563 เวลา 03:47 น.    ความคิดเห็นที่ 22-5   ตกลง​ NB  นั่งเฝ้าห้องศุภฯจริงๆด้วย​ กิ๊ว​ กิ๊ว      สมาชิกหมายเลข 4387990  24 กุมภาพันธ์ 2563 เวลา 19:40 น.    ความคิดเห็นที่ 23  แพ้ให้สักนัดในลีกน่ะๆๆๆๆๆๆๆๆๆ  Arsenal ขอมีอะไรให้ภูมิใจบ้าง แก้ไขข้อความเมื่อ 21 กุมภาพันธ์ 2563 เวลา 11:14 น.  สมาชิกหมายเลข 5693449 21 กุมภาพันธ์ 2563 เวลา 11:14 น.   ความคิดเห็นที่ 24    สมาชิกหมายเลข 4797875 21 กุมภาพันธ์ 2563 เวลา 11:20 น.   ความคิดเห็นที่ 25  ตลกดีครับ ถ้าผมเป็น JK ผมจะตอบจดหมายกลับไปว่า ถ้าแมนยูชนะทุกนัดที่เหลือ ลุงจะยอมแพ้ทุกนัดที่เหลือเลย หนูไปบอกลุงโซลชาตามนี้นะ  Eaten 21 กุมภาพันธ์ 2563 เวลา 11:21 น.   ความคิดเห็นที่ 26  สังคมตะวันตกเค้าเปิดให้เด็กๆรู้จัก express สิ่งที่คิด และ เป็น ได้เต็มที่ แต่ข้อแม้คือ ทำอย่างถูกต้อง อยู่ในบริบทที่รับได้ และมีมารยาท ให้เกียรติผู้อื่น  คิดอยากให้คู่แข่งแพ้ มันเรื่องปกติมากๆ ..แล้วยังไง ก็เขียน จม. ไปคุยเลย ด้วยภาษาสุภาพ แมนๆ กล้าเปิดตัวตน ไม่ใช่มานั่งโพสกระทู้แขวะๆ เกรียนๆ กระทบชิ่ง อ้อมไปอ้อมมา หนีตัวตนตัวเองที่เคยเป็น แอบไปเป็นคนนั้นคนนี้  ก็คงเห็นแล้วว่า สิ่งที่เจริญ กับสิ่งที่ต่ำตม เป็นยังไง คงไม่ต้องยกตัวอย่าง  iNFeRNaL 21 กุมภาพันธ์ 2563 เวลา 12:34 น.   ความคิดเห็นที่ 27    ฮึ่มๆๆๆ  Chu_EE48 21 กุมภาพันธ์ 2563 เวลา 12:37 น.   ความคิดเห็นที่ 27-1   ต้นฉบับไม่มีคำที่วงไว้      ehja  21 กุมภาพันธ์ 2563 เวลา 12:54 น.    ความคิดเห็นที่ 27-2   รู้แล้วครับ แซวกันเล่นๆ น่า      Chu_EE48  21 กุมภาพันธ์ 2563 เวลา 12:55 น.    ความคิดเห็นที่ 28  น้องลองเขียนจดหมายส่งให้โซลชา ขอให้แมนยูชนะตลอดสิหนู  อยากรู้ว่าจะตอบกลับยังไงดี 55555+  สมาชิกหมายเลข 4078340 21 กุมภาพันธ์ 2563 เวลา 12:42 น.   ความคิดเห็นที่ 29  คล๊อปโน้มน้าว ให้เชียร์ หงส์ เลย 555555 ไหนๆ อุตส่าส่งจดหมายมาหาแล้ว  แจกตั๋วฟรี ให้เข้าไปดูที่ แอนฟิดล์เลย ไหนๆก็ไหนๆ  pinestand 21 กุมภาพันธ์ 2563 เวลา 13:16 น.   ความคิดเห็นที่ 30  เด็กน้อยเขียนได้น่ารักดีครับ เจอร์เก้น คล็อป ก็ตอบได้น่ารักดีครับ  สมาชิกหมายเลข 944349 21 กุมภาพันธ์ 2563 เวลา 13:18 น.   ความคิดเห็นที่ 31  ส่งจดหมาย​บอก​ โอเล่ชนะมั่ง​  ยังง่ายกว่าบอกให้คล็อปป์​แพ้นะหนู  last smile 21 กุมภาพันธ์ 2563 เวลา 13:26 น.   ความคิดเห็นที่ 32  เมื่อวานเพิ่งบอกสามี ให้เขียนจดหมายไปขอผ่าเขาฟรีพร้อมเฮนโด้หน่อย 5555  ชิวาว่าร่างหมาปั๊ก 21 กุมภาพันธ์ 2563 เวลา 14:50 น.   ความคิดเห็นที่ 33  แล้วแมนยูตอบแทนแฟนบอล10ขวบคนนี้(และทั่วโลก)ด้วยการเตะแบบนี้น่ะเหรอ  สำนึกและกระหายแชมป์ให้มากกว่านี้  ปล.ไม่ต้องแชมป์ก็ได้ แต่ให้มันอยู่ต้นๆตารางบ้างอะไรบ้าง  s l a v e 21 กุมภาพันธ์ 2563 เวลา 16:16 น.   ความคิดเห็นที่ 34  ดีนะที่เป็นเด็ก ลองนึกสภาพเด็กผีโข่งในพันทิปเขียนไปอ้อนคล้อปบ้าง คิดสภาพคงน่าสมเพชน่าดู  สมาชิกหมายเลข 3438948 21 กุมภาพันธ์ 2563 เวลา 17:49 น.   ความคิดเห็นที่ 35    สมาชิกหมายเลข 3873443 21 กุมภาพันธ์ 2563 เวลา 18:14 น.   ความคิดเห็นที่ 36  ก็แพ้แอตมาดริดไปละไง หลังจากนี้ขอชนะยาวๆ 55+  ลหนอ 21 กุมภาพันธ์ 2563 เวลา 18:45 น.   ความคิดเห็นที่ 37  ดีเอ็นเอ...แรงมากเลยน้อง!!...ข้าน้อยนับถือ_/\_  เห็นแล้วนึกถึงหัวหน้ากอง!!    archase 21 กุมภาพันธ์ 2563 เวลา 22:27 น.   ความคิดเห็นที่ 38  แขนเสื้อของน้องมีคำว่า KOHLER ด้วย จะสื่ออารัยน้อ   สมาชิกหมายเลข 1595848 21 กุมภาพันธ์ 2563 เวลา 23:08 น.   ความคิดเห็นที่ 39  น้องเจิมนี่เอง แพ้เลย  สมาชิกหมายเลข 5261690 22 กุมภาพันธ์ 2563 เวลา 06:08 น.   ความคิดเห็นที่ 40  เจ้าหนูเอ๋ยยยย แทนที่จะเขียนไปหา โซลชา ให้ช่วยชนะให้เยอะๆหน่อย ไปเขียนหาคล๊อปทำไมเนี่ย  ปล. อยากรู้เหมือนกันว่า แฟนบอลเขียนถึงโซลชา จะได้จดหมายตอบกลับไหม  wanchale 22 กุมภาพันธ์ 2563 เวลา 09:17 น.   ความคิดเห็นที่ 41  โถถถถถถถถถถถ  Sleeper MoNKeY 2nd 22 กุมภาพันธ์ 2563 เวลา 15:38 น.   ความคิดเห็นที่ 42  ทำไมไม่เขียนไปหาน้าโอเล่ ผู้จัดการทีมแมนยูที่ตัวเองเป็นแฟนล่ะ ให้น้าโอเล่ช่วยพาทีมชนะเยอะ ๆ จนได้แชมป์หน่อยได้ไหม อย่าวนลูป ชนะ เสมอ แพ้ แพ้ ชนะ เสมอ อยู่อย่างทุกวันนี้ น้าโอเล่จะไม่ยอมทำให้แฟนบอลเลยหรือ  พญาอินทรีย์เวหา 22 กุมภาพันธ์ 2563 เวลา 17:09 น.   ความคิดเห็นที่ 43  ใส่ซองเก็บไว้ให้ดีเลยน่ะครับ อีก 50 ปีข้างหน้ามันจะเป็นเอกสารแห่งประวัติศาสตร์ที่มีคุณค่าและมูลค่ามาก  Alonelynx 22 กุมภาพันธ์ 2563 เวลา 18:14 น.   ความคิดเห็นที่ 44  ตอนนี้ผีเชิญเจ้าหนูดารักห์ไปชมเกมที่โอล์ด แทรฟฟอร์ดแล้ว บอกว่ามันเป็นความพยายามที่แปลกใหม่ในการขัดขวางลิเวอร์พูลจากการเป็นแชมป์พรีเมียร์ลีก เราภูมิใจมากที่มีแฟนบอลอย่างดารักห์สนับสนุนเรา ส่วนเจ้าหนูดีใจมากบอกว่าเพื่อนๆจะต้องอิจฉาแน่นอน .. น่ารักมากๆ (cr:pjamie)  สมาชิกหมายเลข 3212928 23 กุมภาพันธ์ 2563 เวลา 01:08 น.   ความคิดเห็นที่ 45  น้องน่าจะเขียนหาน้าโอเล่ขอให้ชนะเยอะๆมากกว่านะ..  muaika01 23 กุมภาพันธ์ 2563 เวลา 06:53 น.   ความคิดเห็นที่ 46  น่ารักอ่ะ    ฆ่าไม่นับสับไม่เลี้ยง 25 กุมภาพันธ์ 2563 เวลา 12:04 น.   </t>
  </si>
  <si>
    <t>สมาชิกหมายเลข 3451818</t>
  </si>
  <si>
    <t xml:space="preserve">เกาหลีใต้มีลักษณะเป็นเกาะ และบังคับประชาชนได้ แต่ทำไมจึงยังจัดการ COVID-19 ไม่ได้สักทีคะ  จริง ๆ แค่สักครึ่งเดือน หนึ่งเดือน โรคก็น่าจะสงบแล้ว  เห็นข่าวประชาชนเริ่มทนไม่ไหว จนหย่อนยาน และทำท่าจะระบาดเป็นระลอกที่ 4 แล้ว  อวัยวะชิ้นนั้น  12 กุมภาพันธ์ เวลา 09:45 น.  ความคิดเห็นที่ 1  เกาหลีใต้ไม่ได้อยู่บนเกาะครับ แต่อยู่บนคาบสมุทรเกาหลี แก้ไขข้อความเมื่อ 12 กุมภาพันธ์ เวลา 10:00 น.  สมาชิกหมายเลข 1911334 12 กุมภาพันธ์ เวลา 10:00 น.   ความคิดเห็นที่ 1-1   ทางเหนือมีเกาหลีเหนือบล็อคอยู่น่ะค่ะ  อย่างสมัยก่อน เขาจะรณรงค์ไม่ให้นำสินค้าเกษตรจากเมืองนอกเข้ามา เพราะจะนำโรคมาสู่พืชและสัตว์ของเขา      อวัยวะชิ้นนั้น  12 กุมภาพันธ์ เวลา 10:15 น.    ความคิดเห็นที่ 2  ผมว่า น่าจะสภาพอากาศ และ ความหนาแน่นของประชากรนะครับ เกาหลีใต้ ประชากรหนาแน่นมาก  ( ถ้าเคยเห็นบ้านเมืองเกาหลี จะเห็นเลยว่า หนาแน่นมาก อยู่ตึกสูง อยู่ตืดๆกัน  ปล. พี่หายไปไหนมาครับ นานมากก คิดว่า เลิกเล่นแล้ว   สมาชิกหมายเลข 6226874 12 กุมภาพันธ์ เวลา 10:23 น.   ความคิดเห็นที่ 2-1   อยากเลิกเล่นน่ะแหละค่ะ แต่ทำไม่ได้      อวัยวะชิ้นนั้น  12 กุมภาพันธ์ เวลา 10:25 น.    ความคิดเห็นที่ 3  ถ้าทางภูมิประเทศไม่ใช่เกาะ ยังไงมันก็ไม่เหมือนเกาะครับ แนวพรมแดนธรรมชาติไม่เหมือนน้ำล้อมรอบโดยสิ้นเชิง  สมาชิกหมายเลข 3398044 12 กุมภาพันธ์ เวลา 10:32 น.   ความคิดเห็นที่ 3-1   เดี๊ยนคิดว่าโควิดในเกาหลีใต้ ไม่ได้มาจากเกาหลีเหนือน่ะค่ะ      อวัยวะชิ้นนั้น  12 กุมภาพันธ์ เวลา 10:33 น.    ความคิดเห็นที่ 3-2   ก็แค่ความคิดเห็นครับ ไม่ใช่ fact ไม่งั้นญี่ปุ่นก็ต้องไม่มีโควิดเลยสิ      สมาชิกหมายเลข 3398044  12 กุมภาพันธ์ เวลา 14:48 น.    ความคิดเห็นที่ 3-3   ของญี่ปุ่นบังคับประชาชนไม่ได้ค่ะ ขัดต่อรัฐธรรมนูญ  เดี๊ยนว่าลองเปรียบเทียบกับ นิว ซีแลนด์ จะดีกว่านะคะ      อวัยวะชิ้นนั้น  12 กุมภาพันธ์ เวลา 14:57 น.    ความคิดเห็นที่ 4  เพราะไม่ได้เผด็จการแบบจีนครับ อาศัยความร่วมมือของประชาชน แต่ก็จัดการได้ดีระดับต้นๆ ของโลก คนตายน้อยมากเมื่อเทียบกับจำนวนประชากรและระดับความหนาแน่น  ลอนดอนมีความหนาแน่นน้อยกว่ากรุงโซล แต่คนตายในลอนดอนมากกว่าคนตายทั้งประเทศในเกาหลีหลายเท่าครับ และคนป่วยล้น รพ ต้องสร้าง รพ สนามหลายเมือง เกาหลีใต้ ไม่มีคนป่วยล้น รพ และเตียง ICU ยังเหลืออีกมาก  ถ้าในระดับนี้ เขาเรียกว่า จัดการได้ และจัดการได้ดี  นิยามจัดการไม่ได้คือ คนตายมาก รพ เตียงล้น ต้องสร้าง รพ สนามครับ  สมาชิกหมายเลข 2699425 12 กุมภาพันธ์ เวลา 11:58 น.   ความคิดเห็นที่ 4-1   ตอนนี้อังกฤษจะจำคุก 10 ปีละล่ะค่ะ      อวัยวะชิ้นนั้น  12 กุมภาพันธ์ เวลา 12:01 น.    ความคิดเห็นที่ 5  อาจจะด้วยวัฒนธรรมการใช้ชีวิต นอกจากประชากรหนาแน่นแล้ว เกาหลีชอบกินอาหารหม้อใหญ่ๆด้วยกัน แก้วเหล้าเอย บุหรี่เอย ชอบสังสรรค์ สภาพอากาศก็มีส่วน แต่ก็อิจฉาเกาหลีเขามีตรวจเชิงรุกทุกเดือน มีการชดเชยกรณีที่โดนกักตัว มีประกาศการรับมือโควิดอยู่เรื่อยๆ  สมาชิกหมายเลข 5908558 12 กุมภาพันธ์ เวลา 12:35 น.   ความคิดเห็นที่ 6  เพราะอาจมีหมอไม่เพียงพอรึปล่าวคะ  สมาชิกหมายเลข 5068140 12 กุมภาพันธ์ เวลา 13:22 น.   ความคิดเห็นที่ 7  50% ประชาชนเกาหลีไม่กลัวโรคโควิดนะคะ ยังคงออกเที่ยวลั่นลา ร้านเหล้าปิด 3 ทุ่ม พวกมันก็ออกมาดื่มกันแต่หัววันพอร้านปิดก็เมาพอดี  วันตรุษจีนคนยังเดินเต็มตลาดอยู่เหมือนเดิม กมห้ามรวมตัวเกิน 5 คน คนก็ไม่กลัวค่ะ รวมตัวไหว้บรรพบุรุษเหมือนเดิม  ค่าทางด่วนปกติจะฟรีช่วงเทศกาลวันหยุดยาว แต่ช่วงนี้เก็บเงินเหมือนปกติเผื่อจะลดการเดินทางได้ สุดท้ายก็ไม่สามารถควบคุมได้ค่ะ พี่เกาหลีก็ยังคงเดินทางท่องเที่ยวช่วงวันหยุดยาวเหมือนเดิม  โบส์ถเถื่อนก็ยังคงเป็นแหล่งของโรคระบาดอย่างต่อเนื่องและคนที่ไปโบส์ถก็ยังคงโกหกแหล่งแพร่เชื้อ  เมื่อปีก่อนเรากลับมาเกาหลีต้องกักตัว เพื่อนที่ทำงานสามี แห่กันมากินข้าวบ้านเรา เผื่อเราติดโควิด พวกเค้าจะได้ติดโควิดไปด้วย ถ้ามีเชื้องานก็ไม่ต้องไปทำแถมรัฐบาลยังจ่ายเงินช่วงรักษาตัวให้ด้วยค่ะ สุดท้ายเราด่าไล่ให้กลับบ้านหมดเลยค่ะ  ออกกฎหมายทั้งปรับทั้งจำคุก พวกแ-งก็ยังไม่กลัวอะไรเลย เป็นชนชาติที่ดื้อด้าน ยากต่อการควบคุมโรค เฮ้ย ยอมใจคนเกาหลีจริงๆค่ะ  สมาชิกหมายเลข 4585602 12 กุมภาพันธ์ เวลา 15:17 น.   ความคิดเห็นที่ 8  คนเกาหลีมันไม่กลัวโรคครับ วินัยเลยหย่อนยาน ตรงข้ามกับไทยเลย คนกลัวติดโรค วินัยเลยเกิดขึ้นอัตโนมัติ ทั้งๆก็โดนมองว่าเป้นชาติที่สบายๆขี้เกียจ  แต่สื่อระดับโลกกลับชมเกาหลีว่าจัดการได้ดีอันดับต้นๆของโลก เพียงเพราะเขาเป็นประเทศที่เจริญกว่าไทยเยอะ แต่พอพูดถึงไทย ก็บอกว่า เจอน้อยเพราะตรวจน้อย ไม่มีงบให้ตรวจฟรีบ้าง (ตอนนี้ภาพลักษณ์ไทยไม่ดีมากๆ พูดรายละเอียดก็ไม่ได้ด้วย - -")  ทางแก้คือ พยายามพัฒนาประเทศให้เจริญเร็วที่สุด อะไรๆมันก็จะดีตาม รวมถึงลดการเหยียดเชื้อชาติด้วย แต่ดูทรงแล้ว ไทยคงต้องใช้เวลาอีกนานเลย ตอนนี้ทุนไปลงประเทศเพื่อนบ้านหมด ทั้งเวียดนาม อินโดนีเซีย มาเลเซีย  ส่วนผีน้อยไทย ก็ไม่ต่างจากพวกเขมร เวียดยามเข้ามาขอทาน หรือหลอกขายน้ำส้มผสมสารเคมีในไทยเลย แต่ผีน้อยหนักกว่า เพราะนอกจากผิดกฏหมายแล้ว และยังสร้างเรื่องตีต่อยกับคนท้องถิ่นเรื่อยๆ จนเป็นข่าวหลายครั้ง ถึงบอกว่า ถ้าไม่พัฒนา ปัญหานี้ก็ยังต้องเจอไปเรื่อยๆ ไม่รวมภาพลักษณ์ผู้หญิงไทย แก้ไขข้อความเมื่อ 12 กุมภาพันธ์ เวลา 19:17 น.  สมาชิกหมายเลข 6188831 12 กุมภาพันธ์ เวลา 18:22 น.   ความคิดเห็นที่ 8-1   ผีน้อยไทยสำนึกในบุญคุณของประเทศเกาหลีใต้นะคะ ยังจำได้ ปีก่อน ที่ไทยยังไม่พร้อมจะรับมา มีเจ๊คนนึงเป็นแกนนำดราม่า เรี่ยไรช่วยเหลือเกาหลีใต้      อวัยวะชิ้นนั้น  12 กุมภาพันธ์ เวลา 19:25 น.    ความคิดเห็นที่ 8-2   เจ๊คนนั้นแกว่า ในยามสุข ส่งเงินกลับไทย ในยามเขาเดือดร้อน ไทยไม่รีบรับเขากลับ ประเทศไทยเป็นประเทศผู้ให้กำเนิด แต่ประเทศเกาหลีใต้ ทำให้เขาลืมตาอ้าปากอย่างทุกวันนี้ได้ และอื่น ๆ ค่ะ เดี๊ยนก็จำคำเขาได้ไม่แม่น      อวัยวะชิ้นนั้น  12 กุมภาพันธ์ เวลา 19:31 น.    ความคิดเห็นที่ 8-3   ลองดูผีน้อยให้สัมภาษณ์ในรายการโหนกระแสดูครับ เห็นแก่ตัวมากๆ และคนที่ให้สัมภาษณ์เป็นตัวแทนผีน้อยในเกาหลีด้วย สิ่งที่เขาบอก ตอนหลังถูกพิสูจน์ว่าไม่จริงหลายเรื่อง เรื่องหนึ่งก็รับปากว่าจะกักตัว แต่พอเข้ามา กลับหนีกักตัว 70-80 คน พวกนี้ทัศนคติในการทำความผิดเป็นเรื่องธรรมดา          แก้ไขข้อความเมื่อ 12 กุมภาพันธ์ เวลา 19:45 น.       สมาชิกหมายเลข 6188831  12 กุมภาพันธ์ เวลา 19:43 น.    ความคิดเห็นที่ 8-4   เรื่องนี้เดี๊ยนลืมไปแล้วค่ะว่าเคยเอือม โดยเฉพาะข้อที่บอกว่าไทยต้องหางานไว้รองรับพวกเขาด้วยนี่ปรี๊ดมาก  ตอนนี้ก็รับคนที่มาจากต่างประเทศ เข้า สเตต ควอรันทีน เรื่อย ๆ แล้ว ยังโฟลว์อยู่ค่ะ      อวัยวะชิ้นนั้น  12 กุมภาพันธ์ เวลา 19:46 น.    ความคิดเห็นที่ 9  อะไรคือบังคับได้? ประชาธิปไตยไม่มีใครบังคับได้ ทุกคนจ่ายภาษี ขอความร่วมมืออะได้ ไปฟังมาจากไหน  Okarin 12 กุมภาพันธ์ เวลา 18:47 น.   ความคิดเห็นที่ 9-1   เห็นว่าผู้ชายทุกคนต้องเกณฑ์ทหาร เลยนึกว่าครอบคลุมถึงในยามเกิดภัยพิบัติด้วยน่ะค่ะ      อวัยวะชิ้นนั้น  12 กุมภาพันธ์ เวลา 19:24 น.    ความคิดเห็นที่ 10  ระลอกแรก ลัทธิ ชิน ชอน จี ระลอกสอง ย่าน อี แท วอน ระลอกสาม อันนี้เดี๊ยนตกข่าวค่ะ ไม่ได้ติดตาม ระลอกสี่ ก็ตามที่เขากังวลกันนี่แหละ  อวัยวะชิ้นนั้น 12 กุมภาพันธ์ เวลา 20:25 น.   ความคิดเห็นที่ 11  1 ความหนาแน่นสูงมาก  2 คนเกาหลีใต้ก็แบบญี่ปุ่น    คือรัฐบาลคุมได้แค่ชั่วคราวแต่พอนานเข้าก็เละเทะไม่เอาด้วย   แหกกฎระเบียบกันเป็นแถว  zodiac28 12 กุมภาพันธ์ เวลา 22:38 น.   ความคิดเห็นที่ 12  ตอนระบาดรอบหลังๆเค้าไม่ได้ใช้มาตรการล็อกดาวน์เต็มที่แล้วครับ เพราะรัฐบาลเค้าต้องการบาลานซ์ระหว่างการควบคุมโรคกับเศรษฐกิจ ซึ่งก็ถือว่าทำได้ดีในระดับหนึ่ง ตอนนี้ยอดผู้ป่วยต่อวันไม่เกิน 500 คน ระบบสาธารณสุขยังพอรับได้ ในขณะที่ GDP ติดลบไม่มากเท่าไหร่  เจ้าสำนักคันฉ่องวารี 13 กุมภาพันธ์ เวลา 08:53 น.   ความคิดเห็นที่ 13  ถ้าได้ดูภาพถ่ายดาวเทียมเวลากลางคืน  เกาหลีใต้จะมีลักษณะเป็นเกาะเลยครับ    Arovana 13 กุมภาพันธ์ เวลา 10:35 น.   ความคิดเห็นที่ 14  คงเป็นเพราะการให้ความร่วมมือของประชาชนไม่มากเท่าที่ควรครับ  แสนคำลือ 13 กุมภาพันธ์ เวลา 11:26 น.   ความคิดเห็นที่ 15  เกาหลีใต้ไม่ได้เป็นเกาะจ้า คิดว่าปัจจัยที่คุมไม่ได้อาจมาจากวัฒนธรรมการใช้ชีวิต ความหนาแน่นของประชากรในพื้นที่ สภาพอากาศด้วย  เรื่องนี้เมืองไทยถือว่าดีกว่าหน่อยหนึ่งเรื่องแล้วกันครับ   Float in the Air 13 กุมภาพันธ์ เวลา 12:21 น.   ความคิดเห็นที่ 16  ถ้าคุณคิดว่า เกาหลีไต้เป็นเกาะ งั้นก็คงพอ ๆ กับที่อังกฤษ เป็นเกาะแล้วล่ะคุณ แหม  ไม่ใช่ประเทศเล็กเท่าสิงคโปร์ซะเมื่อไหร่  ประชากรตั้ง 51 ล้านคน น้อง ๆ ประเทศไทยแล้ว ไม่สามารถเชื่อมโยงได้เลยว่า เกาหลีใต้เป็นเกาะ ควรควบคุมโควิดได้ดีกว่านี้  (not supported reason)  Freedom of Life 13 กุมภาพันธ์ เวลา 16:25 น.   ความคิดเห็นที่ 16-1   ข้างบนที่เดี๊ยนเถียงว่า นิว ซีแลนด์ เดี๊ยนก็แอบคิดว่า NZ ประชากรแค่ไม่กี่ล้านเหมือนกันค่ะ 555  ส่วนอังกฤษ รายนี้เค้าทำภูมิคุ้มกันหมู่ herd immunity เป็นประเทศแรก ๆ ของโลกเลยค่ะ เรียกว่าสวีเดนทำตาม เลยเจ๊งตาม      อวัยวะชิ้นนั้น  13 กุมภาพันธ์ เวลา 16:50 น.    </t>
  </si>
  <si>
    <t xml:space="preserve">ทำงานร้านอาหารไทยในต่างประเทศ  อยากทราบข้อมูลจากผู้รู้ หรือประสบการณ์ต่างๆจากคนที่เคยทำงานในร้านอาหารไทยในต่างประเทศค่ะ  1. ติดต่องานจากทางไหนได้บ้าง (ถ้าไม่มีคนรู้จักแนะนำ) 2. เรื่องที่พัก 3. ค่าแรง 4. วันหยุดของพนักงาน ... อื่นๆที่สำคัญ ที่มีความเกี่ยวข้องกับงานนี้แนะนำได้นะคะ ขอบคุณค่ะ   สมาชิกหมายเลข 5516719  23 กันยายน 2562 เวลา 21:30 น.  ความคิดเห็นที่ 1  ถามก่อนว่าไปด้วยวีซ่าอะไรจะได้แนะนำถูก  ShadyQueen 23 กันยายน 2562 เวลา 22:56 น.   ความคิดเห็นที่ 1-1   ไม่รู้ข้อมูลเรื่องนี้เลยคะ ถ้าอยากไปจริงๆต้องทำวีซ่าแบบไหนถึงจะผ่านคะ ขอคำแนะนำด้วยนะคะ ขอบคุณค่ะ      สมาชิกหมายเลข 5516719  23 กันยายน 2562 เวลา 23:43 น.    ความคิดเห็นที่ 2  ต้องดูก่อนนะคะ ว่าไปประเทศไหน ประเทศที่อยากจะไป มีวีซ่าเกี่ยวกับงานนี้มั้ย  สมาชิกหมายเลข 1931158 24 กันยายน 2562 เวลา 00:19 น.   ความคิดเห็นที่ 3  ระวังจะถูกหลอก ให้มาแบบวีซ่า ท่องเทียว แล้วโดดวีซ่า เป็นผีน้อย ผิดกฎหมาย  เมือเป็น ผีน้อย จะถูกกดขี่ และเอาเปรียบทุกๆ รูปแบบนะ  สมาชิกหมายเลข 1539647 24 กันยายน 2562 เวลา 00:26 น.   ความคิดเห็นที่ 4  ส่วนมากจะถูกหลอกว่าให้ขอวีซ่าท่องเที่ยวแล้วไปเปลี่ยนเป็นวีซ่าทำงานที่โน่น ซึ่งไม่มีวันเป็นไปได้ เพราะ  -กิจการไม่ได้ใหญ่โต ผลกำไร (หลบภาษีแล้ว) ไม่มากพอที่จะสปอนเซ่อร์วีซ่าทำงานให้ใครได้ -ไม่อยากผูกมัด -การขอวีซ่าทำงานใช้เวลาเป็นปี ไม่รวมค่าใช้จ่าย และค่าทนาย  ถ้าคุณคิดจะไปรอวีซ่าทำงานที่โน่น วีซ่าท่องเที่ยวจะขาดเสียก่อน และเมื่อวีซ่าขาดแล้ว จะไม่สามารถเปลี่ยนสถานะเป็นวีซ่าประเภทอื่นได้ กลายเป็นผีน้อยเท่านั้น  ถ้าคุณอยู่ไม่ถูกกฏหมาย อย่าหวังว่าจะได้รับความเป็นธรรม หรือความเห็นใจจากนายจ้าง ที่แน่ๆ กดค่าแรงต่ำกว่าค่าแรงขั้นต่ำในพื้นที่ ไม่มีสวัสดิการใดๆ เจ็บป่วยต้องพึ่งตัวเอง  ไม่มีที่พักฟรี ต้องหาเอง หรือมีบ้างที่เขาหาให้ แต่ก็ต้องจ่ายค่าเช่าเอง  อเมริกาไม่ใช่สวรรค์อย่างที่คนไทยหลายๆ คนชอบเอาไปโม้ให้คนทางบ้านฟัง ทั้งๆ ที่ตัวเองอยู่กินกระเบียดกระเสียน เพื่อเก็บเงินซื้อทอง ซื้อกระเป๋าแบรนด์เนมไปถืออวดชาวบ้านเวลากลับไปเมืองไทย  Lawanwadee 24 กันยายน 2562 เวลา 01:23 น.   ความคิดเห็นที่ 5  อย่าคิดว่า การไปหางานทำในต่างประเทศ จะเป็นการง่าย เหมือนกับเดินทางไปต่างจังหวัดในประเทศไทย  ไม่มีวีซ่าทำงานของอเมริกา  หรือของประเทศไหน จะหางานทำประเภทนั้น ในประเทศนั้นไม่ได้ ไม่มีนายจ้างที่ไหน ที่สามารถจะขอวีซ่าทำงานให้ได้  ถึงมีคนรู้จัก แนะนำ ก็จะขอวีซ่าทำงานประเภทนั้นไม่ได้ แก้ไขข้อความเมื่อ 24 กันยายน 2562 เวลา 02:52 น.  genf 24 กันยายน 2562 เวลา 02:51 น.   ความคิดเห็นที่ 6  ขอบคุณทุกความคิดเห็นนะคะ ได้รับรู้ในมุมที่ไม่เคยรู้มาก่อนเลย เป็นประโยชน์มากๆค่ะ ขอบคุณค่ะ   สมาชิกหมายเลข 5516719 24 กันยายน 2562 เวลา 07:09 น.   ความคิดเห็นที่ 7  ลองหาข้อมูลเรื่อง visa lotto ดูนะครับ (ถ้าอยากจะมีโอกาสมาอเมริกา)  หรือทำงานบนเรือสำราญดูก่อน แล้วก็ยังมี au pair อีกครับ(สะกดถูกมั้ย ไม่ทราบแหะๆ ขออภัย)  V.GUNNER 25 กันยายน 2562 เวลา 10:09 น.   ความคิดเห็นที่ 7-1   ขอบคุณมากค่ะ      สมาชิกหมายเลข 5516719  25 กันยายน 2562 เวลา 14:59 น.    </t>
  </si>
  <si>
    <t>สมาชิกหมายเลข 5516719</t>
  </si>
  <si>
    <t xml:space="preserve">ไปห้างหรูเจริญนคร...คนเงียบจนน่าเป็นห่วงจริงๆ  ห้างที่คนจีนเคยไปเยอะ กลายเป็นห้างที่คนไทยไม่เดินเลย เหมือน ค.คิดฝังหัว คนไทยไปละ ว่าห้างไหนคนจีนเยอะจะไม่ไป ทั้งๆที่ความเสี่ยง มีแทบทุกที่แล้ว เหมือนแล้วแต่ดวงมากๆละ จุดนี้  WilPower  8 มีนาคม 2563 เวลา 10:00 น.  ความคิดเห็นที่ 1  ผมว่าห้างที่คนจีนไม่เดินก็โล่งครับ คนจำนวนมากอยู่ในสถานะต้องเก็บเงินใช้อย่างประหยัดครับ อนาคตยืดยาวแค่ไหนไม่รู้  เด็กที่ราบสูง 8 มีนาคม 2563 เวลา 10:11 น.   ความคิดเห็นที่ 2  มันเดินทางยากจริงๆนะเฮีย จุดเด่นที่ทำให้ไปเดินสำหรับคนไทยถ้าไม่ได้อยู่ในพื้นที่ คือ ไปแอปเปิ้ล แต่ต่อไปเซ็นทรัลเวิร์ลก็จะมีแล้วนะ แล้วคนไทยนอกพื้นที่จะไปแถวนั้นทำไม คงต้องรอรถไฟฟ้าผ่านหน้าห้างเลยละฮะถึงจะดีขึ้น  kanstk 8 มีนาคม 2563 เวลา 10:14 น.   ความคิดเห็นที่ 2-1   เรื่องการเดินทางมีผลมากครับ ไปทางรถนี่เลิกพูดเลยเพราะรถติดมาก ต้องไปทางเรือ ซึ่งมันก็ต้องรอ แล้วก็ไปยากด้วย      Saberos  8 มีนาคม 2563 เวลา 20:32 น.    ความคิดเห็นที่ 2-2   ผมบ้านอยู่ฝั่งธน ขับรถไป 20 นาทีถึง ชีวิตสบายขึ้นเยอะ ไม่ต้องฝ่ารถติดเข้าไปสยาม      สมาชิกหมายเลข 5396999  8 มีนาคม 2563 เวลา 23:43 น.    ความคิดเห็นที่ 2-3   บ้านอยู่แถวสุขุมวิท เกิดมายังไม่เคยไปเลยสักครั้ง      กะปุ๊กลุก  9 มีนาคม 2563 เวลา 11:26 น.    ความคิดเห็นที่ 3  ห้างนี้ผมไปมาปีที่แล้วช่วงกลางปี ก่อนมีเรื่อง covid นานพอสมควรก็เงียบครับ  P21 8 มีนาคม 2563 เวลา 10:29 น.   ความคิดเห็นที่ 4  ไม่มีคนน่ะ ดีแล้ว มีคนเดินเยอะสิ น่าห่วง  สมาชิกหมายเลข 4901031 8 มีนาคม 2563 เวลา 10:32 น.   ความคิดเห็นที่ 5  ช่วงนี้งดเดินทุกห้างดีที่สุด ..การแพร่เชื้อจะได้น้อยลง สถานการณ์กลับมาปกติ ค่อยว่ากันใหม่ แก้ไขข้อความเมื่อ 8 มีนาคม 2563 เวลา 10:58 น.  คุกกี้น้ำตาลหิมะ 8 มีนาคม 2563 เวลา 10:58 น.   ความคิดเห็นที่ 6  ไม่แปลกที่เงียบ..เพราะคงไม่อยากดูหนังจริงเรื่องคนรวยเจอฤทธิ์เดชผีน้อย  สมาชิกหมายเลข 3291044 8 มีนาคม 2563 เวลา 11:06 น.   ความคิดเห็นที่ 7  ทั้งเหตุกราดยิง ทั้งโควิด ทั้งรัฐ.....อุ๊บ ไม่พูดๆ  สมาชิกหมายเลข 5396999 8 มีนาคม 2563 เวลา 11:13 น.   ความคิดเห็นที่ 8  เก็บตังค์เดินห้างไว้ซื้อแมสสวมดีกว่า  สมาชิกหมายเลข 931503 8 มีนาคม 2563 เวลา 11:35 น.   ความคิดเห็นที่ 9  กลัวโรคระบาดจร้าาา   ปกติ เราไปห้างทุกสัปดาห์ สัปดาห์นี้ ว่า จะ งด แล้ว  ถ้า เฟส 3 มา คงต้องงด ยาวๆ   สมาชิกหมายเลข 5753164 8 มีนาคม 2563 เวลา 11:42 น.   ความคิดเห็นที่ 10  Makro คนเยอะอยู่ มาซื้อของตุน  สมาชิกหมายเลข 5774535 8 มีนาคม 2563 เวลา 11:49 น.   ความคิดเห็นที่ 11  ห้างแถวบ้านเราคนยังเยอะอยู่เลย.   คนลดไปบ้างแต่ไม่ถึงกับเงียบเหงา.   เพราะลูกค้าส่วนใหญ่เป็นขาประจำ.   เค้าจำเป็นต้องมาซื้อของกินของใช้.    ไม่ใช่ขาจรที่มาเดินเที่ยวเล่นเฉยๆ.  พายน้ำผึ้ง 8 มีนาคม 2563 เวลา 12:18 น.   ความคิดเห็นที่ 12  ตลาดนัดจตุจักร เงียบเหมือนผีหลอก https://ballkaew.com/5110/  สมาชิกหมายเลข 5648009 8 มีนาคม 2563 เวลา 12:53 น.   ความคิดเห็นที่ 13  กลุ่มทุนสมควรโดน ทำตัวไม่รู้ร้อนมาได้สักพัก เฮียยังจะเชียร์ ร....ชุดนี้อยู่อีกปะ 555  StarkJunior 8 มีนาคม 2563 เวลา 13:00 น.   ความคิดเห็นที่ 14  ห้างช่วงนี้ก็น่าจะเงียบๆ หน่อย ไหนจะข่าวยิงกันในห้าง ไหนจะไวรัส  เมื่อวานไปเดินเซ็นทรัล พระราม2 มา ปกติช่วง เย็นๆ วันเสาร์เรียกว่า หาที่จอดรถยากมาก บางทีต้องวนหลายรอบ ร้านอาหารต้องรอคิว  เมื่อวานนี้รถก็มีอยู่พอสมควร แต่ที่จอดเหลือเพียบ ร้านอาหารจากต่อคิว โล่งมาก ที่นั่งเหลือๆ ร้านเช่าที่เล็กๆ (แบบวางของไม่เยอะ) ปิดหมด (สงสัยอยู่ไม่ไหว)  เมื่อก่อนผมก็คิอนะเศรษฐกิจไม่ดีคนก็ต่อคิวร้านอาหารเยอะ เห็นแบบเมื่อวาน อย่างนี้สิ เรียกว่าแย่จริง แก้ไขข้อความเมื่อ 8 มีนาคม 2563 เวลา 13:42 น.  เข้าแก๊งไหนหัวหน้าตายหมด 8 มีนาคม 2563 เวลา 13:41 น.   ความคิดเห็นที่ 15  คนหันไปซื้อออนไลน์ก่อนช่วงนี้ topsonline robinsononline grab get lineman foodpanda lazada shopee รอเวลาที่จะได้ออกเดินเที่ยวอีกครั้ง  The 9th Element 8 มีนาคม 2563 เวลา 14:10 น.   ความคิดเห็นที่ 16  ตามห้างช่วงนี้ผมว่าเงียบกันหมดนะ คนบางตาลงอย่างเห็นได้ชัด ร้านที่คนเข้าเยอะ ๆ ตอนนี้คนหรอมแหรม  Saberos 8 มีนาคม 2563 เวลา 20:33 น.   ความคิดเห็นที่ 17  ...คนน้อยกำลังดี น่าเดินเลย แก้ไขข้อความเมื่อ 8 มีนาคม 2563 เวลา 21:22 น.  ซีมาสเตอร์ 8 มีนาคม 2563 เวลา 21:22 น.   ความคิดเห็นที่ 18    เบียดกัน  ไม่มีที่ยื่น ดูใกล้ๆเลยย  สมาชิกหมายเลข 5679355 8 มีนาคม 2563 เวลา 23:25 น.   ความคิดเห็นที่ 18-1   อ๊ะ คนิ้งงงงงงงงงงงงง      สมาชิกหมายเลข 5396999  8 มีนาคม 2563 เวลา 23:39 น.    ความคิดเห็นที่ 19  แถวนั้นรถประจำทางค่อนข้างน้อยด้วย ครั้นจะเดินทางโดยเรือก็ต้องรอเป็นรอบๆ แต่ยังดีที่มีทางเลือกให้ไปทางน้ำได้  คนที่ไปรถส่วนตัวนี่สร้างปัญหาให้เกิดการจราจรติดขัด ห้างฯอยู่ที่ใด รถจะเยอะมาก รถจะติดที่นั่น สมัยก่อนจะมีห้างหรูนี้ ถนนเจริญนครไม่มีปัญหารถติดเลย แย่ๆๆ เหมือนเอเชียทีค เดอะริเวอร์ฟร้อนท์ รถติดมากๆ เพราะรถเข้าออกเยอะมากๆ  มีนักท่องเที่ยวเข้าห้างน้อยลง รถน้อยลง ปัญหารถติดก็น้อยลงตามไปด้วย คนแถวนั้น คนย่านนั้น ได้อยู่อย่างปกติสุขบ้าง  merci limhayashi 9 มีนาคม 2563 เวลา 11:02 น.   ความคิดเห็นที่ 20  ปกติห้างนี้นักท่องเที่ยว 80% คนไทย 20% มั้งครับ จากที่ไปมาบ่อยๆ แต่คิดว่าห้างสายป่านน่าจะยาวพอควร อีกสองสามเดือนก็ยื้อระยะไหวอยู่  artsaurus 10 มีนาคม 2563 เวลา 09:28 น.   ความคิดเห็นที่ 21  พึ่งไปมาวันที่ 1 ก็ไม่ได้เงียบมากนะคะ ถึงคนจะไม่แน่นเท่าวันที่มีทัวร์จีน แต่ก็ไม่ได้เงียบเหงา  สมาชิกหมายเลข 2257302 10 มีนาคม 2563 เวลา 14:23 น.   </t>
  </si>
  <si>
    <t>WilPower</t>
  </si>
  <si>
    <t xml:space="preserve">virus อู่ฮั่น : คนเกาหลียังมาเที่ยวไทยอยู่ไหมครับ  ผมเห็นกักผีน้อยกัน แล้วยังปล่อยให้เกาหลีเค้ามาเที่ยวกันอยู่ไหมครับ มันดูขัดแย้งกันจริงๆ  สมาชิกหมายเลข 3010640  8 มีนาคม 2563 เวลา 19:18 น.  </t>
  </si>
  <si>
    <t>สมาชิกหมายเลข 3010640</t>
  </si>
  <si>
    <t xml:space="preserve">ถ้าบินภายในประเทศ มีโอกาสเสี่ยงถูกกักตัวไหมครับ  พอมีดีธุระต้องเดินทางไปจังหวัดขอนแก่น วันที่27/3/2020 กับแฟน 2 คน อยากทราบว่าไม่แน่ใจว่ามีโอกาศถูกกักตัวไหมครับ แล้วสายการบินในประเทศยังปล่อยให้นักท่องเที่ยวที่มาจากประเทศในกลุ่มเสี่ยงเดินทางไปมาโดยอิสระไหมครับ  ปล. ผมกับแฟนไม่เคยเดินทางไปต่างประเทศครับ แก้ไขข้อความเมื่อ 9 มีนาคม 2563 เวลา 11:18 น.  สมาชิกหมายเลข 5778554  9 มีนาคม 2563 เวลา 10:45 น.  ความคิดเห็นที่ 1  ไม่นะ  ในประเทศบินกันปกติ  ยกเว้นคุณจะแจคพอต นั่งใกล้ๆผู้ติดเชื้อ ตอนนั้นเค้าคงเรียกมาทั้งหมดเพื่อตรวจและติดตามอีกนาน  สมาชิกหมายเลข 2881936 9 มีนาคม 2563 เวลา 10:49 น.   ความคิดเห็นที่ 2  โอกาส      สะกดอย่างนี้  mpORD 9 มีนาคม 2563 เวลา 10:55 น.   ความคิดเห็นที่ 3  ไม่กักหรอกค่ะ  ปกติเที่ยวบินขอนแก่น กรุงเทพฯ มีชาวต่างชาติน้อยมากค่ะ  แต่อาจจะถูกหวย นั่งกลับกะกลุ่มผีน้อยคอยรัก แอบกลับบ้าน เพราะเป็นจังหวัด Top 5 ที่มีผีน้อยมากที่สุด  tengwonder 9 มีนาคม 2563 เวลา 11:58 น.   ความคิดเห็นที่ 4  ในประเทศไม่โดนกักครับ ไม่รู้จะกักไปทำไมเพราะคนเดินทางในประเทศมีเยอะมากและหลากหลายรูปแบบ คนที่เดินทางโดยรถยนต์/รถแท็กซี่/รถเมล์/รถบัสก็ใช่ว่าจะรอดพ้นจากการติดเชื้อนะ เพราะยังไงทุกคนก็ยังต้องใช้ชีวิตข้องแวะกับคนอื่นอยู่ดี ยังต้องไปในที่สาธารณะ/ไปห้าง/ไปเซเว่น/กดเอทีเอ็ม/ไปจ่ายตลาด/เข้าร้านอาหาร/ซื้อของกิน/หยิบจับเงินทอน ฯลฯ ทุกกิจกรรมมีโอกาสติดเชื้อได้ทั้งนั้นโดยที่ไม่จำเป็นว่าต้องเดินทางไปต่างประเทศมาก่อน  Sunday 1000% 9 มีนาคม 2563 เวลา 12:15 น.   ความคิดเห็นที่ 5  ไม่กักค่ะ ก็เหมือนรถทัวร์รถไฟค่ะ แต่ที่สนามบินจะมีวัดไข้  สมาชิกหมายเลข 889672 9 มีนาคม 2563 เวลา 14:49 น.   ความคิดเห็นที่ 6  ไม่มีกักตัว แต่ต้อง save ตัวเองค่ะ  เบิกบานกลางแสงแดดฝนฟ้าและพายุ 9 มีนาคม 2563 เวลา 16:08 น.   ความคิดเห็นที่ 7  เราบินจากขอนแก่นมากรุงเทพวันเสาร์ที่ผ่านมา คนก็เต็มลำนะ ใส่ผ้าปิดปากเกือบทุกคน มีสองคนที่เห็นว่าไม่ใส่ ตอนขาเข้ารับกระเป๋าก็เห็นเจ้าหน้าที่ตรวจจับความร้อน   ขากลับจะกลับวันที่ 11 คงจะเหมือนกัน ไม่มีกักตัวและไม่น่ากลัว  สมาชิกหมายเลข 900000 10 มีนาคม 2563 เวลา 14:08 น.   ความคิดเห็นที่ 8  อยากทราบว่าถ้าเข้าไปทำธุระในอำเภอพล2-3ชั่วโมงจะเข้าได้มั้ยคะ ต้องขออนุญาติใครก่อนมั้ย  สมาชิกหมายเลข 1922277 12 เมษายน 2563 เวลา 06:52 น.   </t>
  </si>
  <si>
    <t>สมาชิกหมายเลข 5778554</t>
  </si>
  <si>
    <t xml:space="preserve">รัฐบาลให้ผีน้อย 5,000 คนที่กลับจากเกาหลีกักบริเวณตัวเอง ?  เอ่อ คาดหวังความรับผิดชอบกับคนที่ไม่ค่อยรับผิดชอบอะไรอยู่แล้วเนี่ยนะ การที่เขาตัดสินใจเป็นผีน้อย มากกว่าไปกับกระทรวงแรงงานให้ถูกต้อง ส่วนหนึ่งเพราะสอบไม่ได้ ไม่อยากอ่านหนังสือสอบ ฯลฯ  เอาตรงๆไม่ได้เหยียดนะ แต่คือความรับผิดชอบต่อชีวิตตัวเองของคนเหล่านี้ก็ต่ำระดับนึงแล้ว เอาความเชื่อมั่นมาจากไหนไปคาดหวังให้เขารับผิดชชอบต่อสังคม  รัฐบาลยังให้ฝากผีฝากไข้กับความรับผิดชอบส่วนตัวของคนเหล่านี้เนี่ยนะ   คิดว่าเขาจะยอมกักตัวเองเหรอ  ไปทั่วโดยไม่สนใจอะไรมากกว่าละมั้ง  เข้าใจว่าโรงพยาบาลและ เจ้าหน้าที่สาธารณะสุขคงเหนื่อยมากแล้ว  แต่เวลาแบบนี้ ค่ายทหารมีไว้ทำไม  ?  นั้นแหละสถานที่กักตัวที่ดีที่สุดในการดูแลผีน้อย ให้ กินนอนแบบทหารเกณฑ์ซัก ครึ่งเดือนจะเป็นไรไป เป็นผีน้อยทำงานอยู่เกาหลีเขาก็คงไม่ได้ไปกินอยู่แบบราชาอยู่แล้ว  ใช้งบประมาณไม่เยอะหรอกท่าน  จะบอกว่าเราไม่มีกฎหมายรองรับการกักตัว เราก็ให้พวกเขาเซ็นยินยอมก็ได้มั้ง เพราะนั้นแหละคือความรับผิดชอบที่เขาแสดงออกได้มากกว่ามาคาดหวังลมๆแล้งๆปากเปล่าแบบไร้มาตรการ ไร้มาตรฐานใดๆแบบนี้  คนไทยกลับจากจีนยังเอาไปกักไว้ที่ฐานทัพเรือได้เลยตอนนั้น  แล้วนี้กลับจากเกาหลีที่ยอดระบาดพุ่งเอาๆเป็นรองแค่จีนแค่นั้น  เกิดลุกลามบานปลายควบคุมไม่ได้ จะซ้ำเติมเศรษฐกิจของประเทศที่ทรุดอยู่แล้ว ให้ทรุดหนักลงไปอีก  สมาชิกหมายเลข 5746549  3 มีนาคม 2563 เวลา 12:08 น.  </t>
  </si>
  <si>
    <t>สมาชิกหมายเลข 5746549</t>
  </si>
  <si>
    <t xml:space="preserve">วัด กับ โรงพยาบาล ที่ไหนผีเยอะกว่ากันครับ  เป็นคำถามที่ผมสงสัยมาตั้งแต่เด็ก อยากรู้จริงๆนะครับ  สมาชิกหมายเลข 4293497  31 พฤษภาคม 2563 เวลา 17:58 น.  ความคิดเห็นที่ 1  ถ้าช่วงสวดมนต์ หรือมีงานบุญ ที่วัดจะเยอะ แต่ถ้าตลอดก็โรงพยาบาล 555  สมาชิกหมายเลข 5938303 31 พฤษภาคม 2563 เวลา 18:00 น.   ความคิดเห็นที่ 2  ไม่มีแผ่นดินตรงไหนที่ไม่มีคนตาย ไม่แน่แถวบ้านที่คุณอยู่อาจมีเยอะกว่าก็ได้ หึหึหึ   แก้ไขข้อความเมื่อ 31 พฤษภาคม 2563 เวลา 18:43 น.  สมาชิกหมายเลข 3714680 31 พฤษภาคม 2563 เวลา 18:42 น.   ความคิดเห็นที่ 3  ผี มากับอุปาทานของเราเอง  ถ้าเราหมดอุปาทานเรื่องผี ผีก็ไม่มีจริง  สมาชิกหมายเลข 2113241 31 พฤษภาคม 2563 เวลา 19:42 น.   ความคิดเห็นที่ 4  ใจเรานั่นแหละผีเยอะที่สุด ผีราคะ โทสะ โมหะ  YellowDog01 31 พฤษภาคม 2563 เวลา 20:22 น.   ความคิดเห็นที่ 5  ผีมันอยู่ในหัวของคนที่กลัว  สมาชิกหมายเลข 3212913 31 พฤษภาคม 2563 เวลา 20:51 น.   ความคิดเห็นที่ 6  ผีใน รพ. ก็คือคนที่ตายใน รพ. เมื่อคนตายแล้วก็จะเชิญวิญญาณไปวัดเพื่อไปประกอบพิธี ดังนั้นสรุปว่า - ผีใน รพ. ก็คือคนที่ตายใน รพ.นั้น แต่ยังไม่ได้เชิญไปวัด เพราะเพิ่งตาย - ผีในวัดก็คือคนที่ตายแล้วเชิญมารวมอยู่ที่วัด แต่ผีในวัดส่วนใหญ่ก็ไหว้พระ ฟังธรรม ส่วนใหญ่ก็กลายเป็นเทวดาไปหมด นอกจากวิญญาณที่เพิ่งถูกเชิญไปวัดและยังปฏิบัติธรรมไม่ถึงขั้น หรือมีบาปหนาก็ยังเป็นผีอยู่อย่างนั้น  สมาชิกหมายเลข 4162787 1 มิถุนายน 2563 เวลา 07:12 น.   ความคิดเห็นที่ 7  โรงบาล 50 คือ 50   ป่วย  เจ็บ   ตาย ไปวัดเนียชัวร์แล้ว 100% ความคิดเห็นส่วนตัว  วัด ผีเยอะ (บางทีตายแบบไม่ผ่านโรงบาล มาวัดเลยไง)  สมาชิกหมายเลข 5726193 1 มิถุนายน 2563 เวลา 09:04 น.   ความคิดเห็นที่ 8  ที่ไหนที่มันมีสิ่งที่หลอกลวงทำให้ลุ่มหลงงมงมายมากก่วากัน ที่นั่นแหละผีเยอะ  อิ อิ  สมาชิกหมายเลข 5748189 1 มิถุนายน 2563 เวลา 09:58 น.   ความคิดเห็นที่ 9  ถ้าปริมาณ ผี ขึ้นกับจำนวนซากศพ  น่าจะเป็นโรงครัว เพราะมีซากผ่านเข้าออกวันนึงมากกว่าโรงพบาบาลเยอะ  รองลงมา ก็คงเป็นตามชุมนุมชน เพราะคนส่วนใหญ่นั้น เสพซากสัตว์ เบียดเบียนชีวิตอื่นเพื่อดำรงชีพเป็นอาจิณ คิดทบทวนดูว่า แต่ละคนได้กินซากสัตว์กันมาแล้วกี่ร้อยกี่พันตัว  แต่หากว่า ผี เป็นผลของการปรุงแต่ง ผีก็อยู่ทุกที่ มากน้อยอยู่ที่จะปรุงแต่ง และจะหายไปเมื่อรู้เท่าทันตามจริง แก้ไขข้อความเมื่อ 1 มิถุนายน 2563 เวลา 16:10 น.  สมาชิกหมายเลข 4683186 1 มิถุนายน 2563 เวลา 16:04 น.   ความคิดเห็นที่ 10  วัดสิครับ ผีเยอะกว่า.     แต่ถ้า ผีหลอก นี่ ช่วงโควิดนี่หลายที่เลย.  HeavenMoon 1 มิถุนายน 2563 เวลา 23:12 น.   </t>
  </si>
  <si>
    <t>สมาชิกหมายเลข 4293497</t>
  </si>
  <si>
    <t xml:space="preserve">ทำไมลุงตู่ ไม่ใช้นโยบาย ใครเลือกเรา เราดูแลก่อนครับ  อ้าแขนรับผีน้อยทุกคนเลย  คืองง  สมาชิกหมายเลข 5661267  5 มีนาคม 2563 เวลา 07:19 น.  </t>
  </si>
  <si>
    <t xml:space="preserve">กระบี่รันทด ภาคพิเศษ .........1  คำขู่               นิยายแนว  Psychedelic Comedy  เรื่องราวเดินไปในหมอกควันเนิบนาบไร้กฎเกณฑ์ เต็มไปด้วยคำซ้ำซ้อนฟุ่มเฟือยไม่สมเหตุสมผล  ไม่เหมาะกับคนเคร่งหลักการ ไม่ควรอ่าน    ...............               บ่ายคล้อย                 ตะวันใกล้ลับลา  กลมโต เรืองรอง ราวเหล้าองุ่น  ทิวไม้ไหวสะบัด ปลายไม้โอนเอียงเอน กิ่งก้านแง่งอนพลิกพลิ้ว ดรุณีน้อยนางหนึ่ง  กับกระบี่เล่มหนึ่ง ฟังว่า นางเป็นคนของ แม่เฒ่าเซี่ยงซุน  นางเป็นใคร แม่เฒ่า เซี่ยงซุน  เป็นใคร...                ผีตากผ้าอ้อม  หม่นมัว เร้าใจ             น้องผี ตากผ้าเช็ดตัว  สุดแสนเร้าใจ             น้องผีสาวน่ารัก ตากชุดนอน                ตะวันใกล้ลาลับ แสงตะวันใกล้ลับลา              แต่ยังไม่ลับลา                ...ทิวเขา แมกไม้ สายลม หาดทราย  ฝากฟ้าทะเลฝัน ...มีเพียงหาดทราย ทะเล สายลม กับสองเรา....ยินเพียงแผ่วเบา ยินเพียงเสียงคลื่นกับเสียงเรา...นกน้อย บินมาคู่กัน เคียงกัน เหมือนดังใจมันผูกพัน...ไม่ต่างกับเรา  และหมอกควันและนาง                ดวงตะวันจัดจ้าน แสงเรื่อเรืองราว  เกล็ดแก้วเจียรนัย  กลมโต สวยงาม                คนผู้หนึ่ง               กระบี่หรรษาเล่มหนึ่ง  ใจดวงหนึ่ง และฟากฟ้าทะเลฝัน  แห่งหนึ่ง หัวใจดวงหนึ่งเป็นเช่นไร                คนผู้นั้น สวมชุดลายหมีน้อย รองเท้าฟาง หมวกฟาง เสื้อผ้าสีสันสดสวยเร้าใจเจิดจรัส                 สายลมกระซิบ   ทะเลกำซาบ แต่หัวใจกำสรวล หัวใจระรวย                  มองไปสุดตา สุดไกล... สายตาจดฟ้าคราม                มองดูคลื่นงามเป็นฟองขาวนวล   เมื่อซัดมา               ท้องฟ้า ท้องทะเลงาม คือความ รักที่เรามีต่อกัน               ถ้าหากว่าเธอคือฟ้า ฉันคือทะเล จะเปรียบทะเลดั่งความมั่นคง               หากแผ่นฟ้า เป็นรักที่ซื่อตรง ทุก ๆ สิ่งจะคงนิรันดร์...ไม่ต่างกับเรา                ทำไปได้.....               บุรุษหนุ่มพลันเงยหน้า หัวร่อเสียงดัง  คนที่สามารถหัวร่อได้ทุกสถานการณ์ มีไม่กี่คน คนที่บ้าได้ทุกสถานการณ์ ก็มีไม่กี่คนเช่นกัน                หนึ่งในจำนวนนั้น คือ กระบี่หรรษา               กระบี่จู่โจม              กระบี่จู่โจม                เปรี้ยง!!!!              เสียงดังสะท้าน กังวาน บุรุษหนุ่มปฏิกิริยา รวดเร็ว ดั่งสายลม หมุนตัวขวับคว้าง  กระบี่พลิ้วจากฝัก ปลายกระบี่สั่นสะท้าน ภาพด้านหน้าวูบไหว ชุดสดใสที่สวมใส่ก็วูบไหว                ดรุณีนางหนึ่ง  ยืนอยู่เบื้องหน้า ในชุดนอนเบา บางราว พลิ้วไหว ปีกแมลงปอผสมปีกจั๊กจั่น ใบหน้ากึ่งยิ้มกึ่งบึ้ง จ้องมองมา ตาแทบไม่กะพริบ  กระบี่ของนางไม่ได้ปะทะกับกระบี่เล่มอื่น แต่กระบี่กลับสั่นสะท้าน แทบปลิดปลิวไปจากมือ  หัวใจก็สั่นสะท้าน ไม่ต่างจากกระบี่ในมือ กระบี่ไม่ได้ร่วงลง ทว่าหัวใจคล้ายลงลงไป...                กระบี่หรรษา จ้องมอง แล้วหัวร่อ ฮิฮะ โดยไม่มีเหตุผล  กระบี่ของมันเมื่อครู่จู่โจมใส่ความว่างเปล่า   แต่เสียงประกอบทะลึ่งดังเอง สายตาของมันจับจ้อง ไปยังส่วนที่ไม่ควรมอง แต่น่ามองที่สุด  กระทั่งสีหน้าไม่แปรเปลี่ยน              มันเข้าใจมองอย่างยิ่ง               ขำอย่างยิ่ง               ซาบซึ้งอย่างยิ่ง               รู้ว่าวาระใด ส่วนใด ไม่ควรมอง หรือควรมอง วาระใดที่ควรแอบมอง หรือมองตรง ๆ ภาพวิวทิวทัศน์ธรรมชาติงดงามเจิดจรัส แต่ไม่มีวันเทียบเคียง ความงดงามแห่งลายเส้นตวัดโค้งสวยเร้าเว้าวิญญาณ แต่งแต้มสีสันแห่งสตรีงาม                ไอทะเลพัดผ่าน ทะเลที่มีความเค็มแฝงเร้น                มาถึงฉากนี้ ท่านควรนึกภาพ บุรุษหนึ่ง สตรีหนึ่ง เผชิญหน้ากัน ใต้ฟ้าคราม แห่งฟ้าทะเลและฟ้าไกล              กระบี่หรรษา สะกดจิตใจเนิ่นนาน พลันส่งเสียงหัวร่อดังกังวาน              “ฮ่า.....ข้าขำ    โดยไม่มีเหตุผล  ไม่มีเหตุผล ก็ขำ  ฮา”                คนที่ขำโดยไม่มีเหตุผล เป็นคนเช่นไร...                หนึ่ง...เป็นผีบ้า โดยไม่ต้องสงสัย                 สอง....เป็นผีบ้าที่ต้องสงสัย                สาม....เป็นผีบ้าที่บรรลุหลักวิชา สูงสุดยอดคีนสู่สามัญ  แต่มิว่าเป็นเพราะเหตุใด บางอย่างบอกว่ามันน่ารัก คนเราขอเพียงบ้าสายกลาง ย่อมน่ารักแม้ว่า บางครั้ง จะน่าเตะไร้เงา               สี่......เอาสามข้อ ข้างบน มารวมกัน            ......... แก้ไขข้อความเมื่อ 6 มิถุนายน 2563 เวลา 22:48 น.  Psycho man  6 มิถุนายน 2563 เวลา 20:47 น.  ความคิดเห็นที่ 1  .                 ดรุณีน้อย ยิ้มเล็กน้อย ก้าวเท้ามาเบื้องหน้าเล็กน้อย ใช้สายตาจับจ้องประหนึ่งมองคนบ้าเล็กน้อย  สุดท้ายนางส่งเสียงถามอ่อยอิ่งเล็กน้อยว่า               “ท่านเป็นผีบ้า ฤากระไร”               มีคนถามเล็กน้อยท่านเช่นนี้  ใช้คำฟุ่มเฟือยซ้ำซากเช่นนี้ เป็นท่าน สมควรทำกระไร ผีบ้าเป็นเช่นไรกันแน่ มิว่าอย่างไร จะว่าไปใครสักกี่คนจะรู้ความจริง                 กระบี่หรรษา ยิ้มเล็กน้อย เพื่อให้สอดคล้องกับคำว่าเล็กน้อย   ที่ผ่านมา แต่หัวใจและความรักของมันอาจมิใช่เรื่องเล็กน้อย เนื่องเพราะมันตอบว่า                “ผีบ้า ก็มีหัวใจ ผีบ้า ก็ชอบสาวเป็น”               แก้วตาของดรุณีน้อย หดวูบลงเล็กน้อยทันที    ท่วงท่าเตรียมพร้อมจะจู่โจม ผ่อนคลายลง สายตาของนางจับจ้องมองคนเบื้องหน้า อย่างสับสนในตัวเองเล็กน้อย               นั่น...เป็นคนที่แม่เฒ่าเซี่ยงซุน ออกคำสั่ง ฆ่า...ทุกคนที่บุกขึ้นมายังเกาะเซี่ยงซุน  ฆ่าโดยไม่ต้องรอคำสั่งอนุญาต  แต่บุรุษหนุ่มผีบ้าหน้าเป็น ข้างหน้า นางจะตัดใจลงมือสังหารได้อย่างไร มันผีบ้ามากเกินไปกว่าจะตัดใจฆ่า  มิหนำฟากฟ้าทะเลฝัน ยังกระซิบมากับฟ้าคราม              .....               มีเพียงหาดทราย ทะเล สายลม กับสองเรา              ยินเพียงแผ่วเบา ยินเพียงเสียงคลื่นกับเสียงเรา              นกน้อย บินมาคู่กัน เคียงกัน เหมือนดังใจมันผูกพัน                อู้งาน  เรื่องชัด ๆ พี่นก คงดิ้นขลุกขลัก อยู่ในขณะนี้                มันจะบ้าไปภึงไหนกัน...นางลดมือลงจากด้ามกระบี่  แต่หัวใจไม่ได้ตกวูบลงตามไปด้วย สายตายังคงเปี่ยมแววไม่ไว้ใจปานกลาง บุรุษไม่ควรไว้ใจ...              นางสูดลมหายใจยาว ราวจะปลุกปลอบความเข้มแข็ง จ้องมองคนข้างหน้า  อย่างว่างเปล่า ถึงจะดูผีบ้าปานใด ก็คล้ายมีความน่ารักบูรณาการอยู่บ้าง ถามว่า             “ท่านมาทำไม”              คำถามขจรกระจาย นกกาผวาจากฝูงบิน คลื่นลมคล้ายสงบใจน้อมรับฟัง              บุรุษหนุ่มยังคงมองหน้านาง  ราวกับจะประทับความทรงจำแสนหวานไว้ในห้วงหัวใจ  พลันหัวร่อเสียงดังตอบว่า              "ข้าไม่ได้มาทำไม มาแบบขำ ๆ  ข้ามาฆ่าคน มาเพื่อสังหารแม่เฒ่าเซี่ยงซุนสังหารแบบขำ ๆ ฮา ”               ดรุณีน้อยสะท้านใจทันที  วาจาอาจหาญยิ่ง              แม่เฒ่าเซี่ยงซุน จะดีจะร้าย  นางก็เป็น มารดาเลี้ยง มาหลายปี คุณความดีที่จิกศีรษะใช้มาหลายปี จะลืมเลือนได้อย่างไร แม่เฒ่าเซี่ยงซุนผู้ ทรงอิทธิพลในวงการ ทั้งใบ้หวย ทั้งค้าของเถื่อนอย่างถูกกฏหมาย  ค้าโอสถวิกลจริต  ส่งซุปหน่อไม้เถื่อนช้ามชาติ   ทำแหนมลิง ทำเปรี้ยวมัจฉาเล็กขาย  ซกเล็กกระป๋องขาย   อ่อมหอยขาย โดยไม่มีใบประกอบวิชาชีพ เป็นคนทรงบารมีที่สุด ของที่สุด แห่งที่สุด                 บุญคุณต้องทดแทน ความแค้นต้องกระดาษชำระ              หลายปีที่ผ่านมา แม่เฒ่าเซี่ยงซุน เคยดูแลส่งเสียนาง ปีละสามบาทถ้วน ๆ   พระคุณมากมายล้นฟ้านี้จะลืมเลือนได้อย่างไร              ไม่ใช่ ...บ่อแม่น              บางคนบอก นักฆ่าต้องไร้ใจ  ความจริงใครบ้าง จะสามารถไร้ใจ บางคนเพียงสามารถไร้เงิน แต่ยังไม่ไร้ใจ หัวใจทำให้เราอ่อนแอไร้เหตุผล แต่นั่นละ... คือมนต์ขลังของหัวใจ มีหัวใจทำให้รู้สึกทุกข์สุขไม่บรรลุ แต่ไร้ใจถึงจะไม่ทุกข์สุข คงเหงาอ้างว้างเสียนี่กระไร               กระบี่หรรษา ราวกับจะล่วงรู้ ความในใจของนาง ก้าวเท้าเข้ามาสองก้าว หัวร่อเสียงฮิฮะดัง บอกว่า               “ท่านไม่จำเป็นต้องสู้เพื่อนาง  ท่านไปกับข้าดีกว่า... เหมือนจักรยาน ขี่เอง ไม่มี ใครม าลากไป ทางเดินของใครของมัน และฉันกับเธอจะไปด้วยกัน ขี่ไปพร้อมกัน จักรยานสีแดง   เหมือนฉันกับเธอ.... ปล่อยให้เรื่องราวภายหลังเป็นหน้าที่ของข้าเอง ฮา  เป็นหน้าที่แบบขำ ๆ อู้มาตั้งนานแล้ว  ฮา  ฮา ก็ขำ”              มือของนางกุมด้ามกระบี่แนบแน่น แต่คล้ายหนักอึ้ง  ไม่อาจกระชากออกมาได้  กระชากออกมา อาจคล้ายกระชากหัวใจของตนเองออกมาด้วย             “ท่านผีบ้ามาก....”  ดรุณีน้อยส่งเสียงสั่นสะท้าน บุรุษหนุ่มเบื้องหน้า พูดจาคล้ายผีบ้าผีบอ แต่สีหน้าแววตาจริงใจยิ่ง ผีบ้าผีบอแบบจริงใจ บางครั้งคล้ายดีกว่า ปกติแบบเสแสร้งแกล้งทำ มากมายหลายส่วน               “ท่านเพิ่งเจอข้า แล้วจู่ ๆ มาบอกให้ข้าไปกับท่านได้ยังไง”              นางถามได้ดียิ่ง สายตาดียิ่ง              คนเพิ่งรู้จักกัน  เพิ่งเจอหน้ากัน  จู่ ๆ มาบอกให้ตามไปด้วยกัน ควรไว้ใจได้แค่ไหน แล้วภาระในการปกป้องแม่เฒ่าเซี่ยงซุน  จะเอาไปวางไว้ที่ใด               เนิ่นนาน            เสียงสวบสาบของรองเท้าฟางเหยียบย่ำลงบนพื้นทราย พร้อมกับเสียงเพลง ดังขึ้น               ช่างกล้ามาก...เอาเพลงมาคัทซีนเรื่องสั้น!!!    แก้ไขข้อความเมื่อ 7 มิถุนายน 2563 เวลา 08:51 น.  Psycho man 6 มิถุนายน 2563 เวลา 20:54 น.   ความคิดเห็นที่ 2  .                แต่ที่แน่ ๆ คนที่โผล่หน้ามาแทรก ทำให้กระบี่หรรษาหัวร่อแบบขำสะท้านขึ้นมาทันที              กระบี่รันทดมาแล้ว              บุรุษหนุ่มในชุดซอมซ่อปางตาย มีควันไฟลอยกรุ่นด้านหลังและฝูงนกพิราบขาว กระพือปีกโบยบิน แบบไม่รู้ว่ามาจากไหน แต่จำเป็นต้องมี เพื่อความงดงามของการปรากฏตัว              เป็นที่รู้กันว่า หลักวิชากระบี่รันทด กับวิชากระบี่หรรษา แตกต่างกันอย่างสิ้นเชิง กระบี่หรรษายิ่งหัวร่อเบิกบานยิ่งพลังเพิ่มพูน  กระบี่รันทดยิ่งโศกาอาดูร ยิ่งพลังเพิ่มพูน สองคนสองขั้ว ยากจะบอกว่าใครเหนือกว่าใคร              ว่าแต่กระบี่รันทดมาทำไม              ดรุณีน้อยใจหายวาบ ผีบ้าคนเดียวมาก็แทบรับมือไม่ไหว ผีบ้าอีกหนึ่งคน ยังตามมาสมทบอีก ไม่บ้าก็ให้มันรู้ไป               เป็นที่รู้กันว่า ทั้งกระบี่หรรษาและกระบี่รันทด เคยต่อสู้กันมาครั้งหนึ่ง บนเขาอิงฝา ครั้งนั้นกระบี่รันทดเป็นฝ่ายชนะ (รายละเอียดอยู่ในเรื่อง จอมยุทธ์หลุดจิต  วางขายทาง   E-book   อยู่ไหนก็ลืมไปแล้ว  ฮา)  เพราะคนเราล้วนมีความทุกข์เป็นที่ตั้ง ขนาดทารกเกิดใหม่ ยังพากันร้องไห้จ้า  ราวจะรู้ว่าชีวิตคือความทุกข์ ไม่เคยมีทารกคนใดเกิดมาจากท้องมารดา แล้วแหกปากหัวเราะ ก๊าก ..ฮา ฮ่า ตั้งแต่คลอด  ถ้ามีจริงหมอทำคลอด คงเผ่นกันโรงพยาบาลราบ  เด็กคนนั้นคงถูกทาแป้งขูดเนื้อหาเลขเด็ด ไปตามระเบียบ)                กระบี่หรรษายังคงหัวร่อไม่หยุด                 แม้เสียงหัวร่อจะปร่าแปร่งไปบ้างก็ตาม รอยยิ้มและสียงหัวร่อคือพลัง  กระบี่รันทดกลับมีสีหน้าตรงกันข้าม ใบหน้าแววตารันทดหดหู่ ราวกับวันสิ้นโลก สายตาไม่แยแสดรุณีน้อย แต่จ้องมองมายังกระบี่หรรษา ราวกับเป็นศัตรูคู่อาฆาต                ดรุณีน้อยหัวใจเต้นแรง ตัวสั่นสะท้าน  นางไม่เกี่ยวข้องกับคนทั้งคู่ แต่ผลของการต่อสู้ กำลังจะให้คำตอบของคำถามภายในใจที่รบกวนความรู้สึกตลอดมา               ฤา...เป็นความหวังที่จะหนีจากการครอบงำของแม่เฒ่าเซี่ยงซุน               “ในที่สุดท่านก็มา..แห แห แห.”   กระบี่หรรษาเอ่ยปากขึ้น สายตามองเขม้น อุ้งมือกุมด้ามกระบี่หรรษา              “ในที่สุด ข้าก็มา”  กระบี่รันทดตอบ สีหน้ารันทดหดหู่               “ท่านมา แล้วมิอาจไม่ไป  เหอ เหอ เหอ”  กระบี่หรรษาถามอีก               “ข้ามาแล้วมิอาจไม่ไป” กระบี่รันทดตอบอีก              “ท่านทะลึ่งมาทำไม  อะฮ่า  อะฮ่า” กระบี่หรรษาถามอีกครั้ง               “ข้ามิได้ทะลึ่งมา แต่มาแบบสุดสุภาพ” กระบี่รันทดตอบอีกครั้ง                ดรุณีน้อยหัวใจเต้นแรง ตัวสั่นสะท้านอีกครั้ง  ไม่ว่าอะไรคืออะไร อย่างไร ทำไม นางไม่ทราบ ที่นางทราบ คือบุรุษหนุ่มสองคนกำลังจะต่อสู้กัน               และผลแพ้ชนะ จะส่งผลต่อการตัดสินใจของนางอย่างไม่อาจหลีกเลี่ยงได้        จบบทที่ 1    เด้ออ้ายน้อง แก้ไขข้อความเมื่อ 6 มิถุนายน 2563 เวลา 21:04 น.  Psycho man 6 มิถุนายน 2563 เวลา 20:58 น.   ความคิดเห็นที่ 3  โอยยยหัวกะบ่คืน! สิบอกให้ว่าแม่เฒ่าเซียงซุ่นเป็นไผ แม่เซ่าเซียงซุนมักอยู่ตามโลตัสเด้อ 55555 กะสิได้รู้ว่าเป็นไผ  กระบี่หรรษาพอสิคิดหน้าออก แต่กระบี่รันทดหนิ อยากเห็นหน้าอิหลิอาจารย์ แห แห แห 55555    อ่านเพลินดี อ่านไปนำหัวไปนำจนลืม เอ้อจักรยายสีแดงขั้นบ่มีกะไปยืมกับเสกโลโซกะได้เรามีหลายคัน อิอิ  ส่วนเกินที่เขาไม่ต้องการ 6 มิถุนายน 2563 เวลา 22:39 น.   ความคิดเห็นที่ 3-1   นั่น  รู้จัก จักรยานสีแดง  บ่อธรรมดา  เพราะเด็กหลายคนรู้จักแต่ มอเตอร์ไซด์วิบากกรรม ไหนจะเฉี่ยวชน ไหนจะทะเบียนขาด  ไหนจะถูกยิม ไหนจะไม่มีเงินส่ง    กระบี่รันทด  ลองนึกภาพ ยอดฝีมือ ที่น่าเศร้าเสมอ ราวกับน้องเมียตาย  แม่ยายถูกหวยกิน  คนถูกแย่งลูกชิ้นจากชามก๋วยเตี๋ยวต่อหน้า    นั่นเด้อ หน้ากระบี่รันทดละ^^       Psycho man  6 มิถุนายน 2563 เวลา 22:55 น.    ความคิดเห็นที่ 3-2   ตะก่อนอายุหลักสิบเคยเป็น fc จ้า สาระเด้หนิ มีทุกเพลงตั้งแต่สมัยใช้เมมเมอรี่การ์ด สมัยส่งเพลงผ่านบูทูช (เขียนบ่ถืก5555  ) สมัยไอโมบาย โนเกียร์ ไม่คิดนอกใจ หนิฟังจนว่าคนอื่นรำคาญ 55555        ส่วนเกินที่เขาไม่ต้องการ  6 มิถุนายน 2563 เวลา 23:03 น.    ความคิดเห็นที่ 3-3   นึกแล้วบ่อมีผิด^^  ข่อยนะรู้จักทั้ง จักรยานสีแดง  และ แฟนของใครมอเตอร์ไซด์ทำหล่น   คัก ๆ        Psycho man  6 มิถุนายน 2563 เวลา 23:09 น.    ความคิดเห็นที่ 3-4   ถึงกับไปถามอาจารย์กูลฯ กันเลยทีเดียว เพลงไผวะ???   แฟนของใครมอเตอร์ไซค์ทำหล่น      ส่วนเกินที่เขาไม่ต้องการ  6 มิถุนายน 2563 เวลา 23:13 น.    ความคิดเห็นที่ 3-5   นี่เด^^        Psycho man  6 มิถุนายน 2563 เวลา 23:19 น.    ความคิดเห็นที่ 4  ผมเพิ่งไปเยี่ยมคลอดทะลุโควิดมาพอดี   ตกใจมาก !!  เด็กทารกนั้นไม่มี "หัว"  แต่ก็ยังไม่ตาย  ยังอยู่ในการดูแลของแพทย์ ฮ้าา...จริงเร๊อะ พี่ไนซ์  พูดเป็นเล่นไป จริงดิ จะโกหกทำไม  ก็มันไม่มี "หัว"  มันมีแต่ "ไห้" ....   บทนี้ มีแต่เซี่ยงซุน บ้อ  อาจารย์ บทหน้า อย่าลืม แหลวแดง นะจ๊ะ    สมาชิกหมายเลข 5245775 6 มิถุนายน 2563 เวลา 22:53 น.   ความคิดเห็นที่ 4-1   โอ้ย  เนอะ  หิวศีรษะ เด้   เห็นว่ากะดาย ไม่มีมีหัว  ว่านี่แมะ ถ้ามีหัว ข้อยสิแลนหนี ทันที  ลองนึกภาพดู สยอง เด็กทารกคลอดออกมาสด  ๆร้อน ๆ หัว.....แห..แห...แห....เอิ้กซ์.. ค่าก คาก ๆ  เหอ เหอ....  โอย เป็นตาย่าน!!!!!!!!!       Psycho man  6 มิถุนายน 2563 เวลา 23:01 น.    ความคิดเห็นที่ 5  ดรุณีน้อย^^  จำได้ดีตัวละครนี้ โดยเฉพาะเสียงหัวเราะ แห แห แห ของกระบี่หรรษา นี่คงเป็นฉบับรีไร้ท์ใหม่ขึ้นมาอีกชิมิ อ่านกี่ทีก็ขำ ค่ากๆๆๆ เหอๆๆๆ     ลายลิขิต 7 มิถุนายน 2563 เวลา 00:50 น.   ความคิดเห็นที่ 5-1   นี่เป็นฉบับใหม่เอี่ยม กระเทียมดอง เลยครับ  สด ๆ ร้อน ๆ ทุกบท หาใช่การรีไรท์ไม่  แห แห แห ว่าแค่แม่นางลิ หัวร่อ แบบ  ค่ากๆๆๆ เหอๆๆๆ  ซามาเป็นตาย่านหลาย เด้อนางเดอ ^^       Psycho man  7 มิถุนายน 2563 เวลา 06:06 น.    ความคิดเห็นที่ 5-2   คุณลิซึ่ม แอนด์ ลิหิ่น  มาตั้งแต่เมื่อไหร่กันครับเนี่ย !! ถึงว่า...อากาศครึ้มฟ้าครึ้มฝน เลยทีเดียวเจียว กิกิ มาแวะ มาแอ่วหากันพ่องก๊า บ่ดีหายไปเมินเน้อเจ๊า  กึ๊ดเติงหาาาาาาา        สมาชิกหมายเลข 5245775  7 มิถุนายน 2563 เวลา 11:41 น.    ความคิดเห็นที่ 5-3   ลิอยู่นี่ ไปเยี่ยมทู้ลิสิคะอ้ายไนท์ ลิก้กึ้ดเติงหาคือกัน (อีสานผสมเหนือล่ะนังลิ อิอิ)  https://pantip.com/topic/39962513      ลายลิขิต  7 มิถุนายน 2563 เวลา 11:47 น.    ความคิดเห็นที่ 5-4   จ้าาาาา...โอ๊ยย ทำไมไม่เห็นฮึ... สงสัยตาลาย ตาไม่ดีแล้วอ่ะ ตาไม่ดีไม่เป็นไร  ขออย่าเป็นคนนอกสายตาก็พอ  บุ๊ยย !!  ^^บ่มีหยังดอก คนนอกสายตา.....มนต์สิทธิ์ จำสร้อย...^^    แล้วเดี๋ยวจะไปเยี่ยมเน้อเจ๊าาา...      สมาชิกหมายเลข 5245775  7 มิถุนายน 2563 เวลา 11:57 น.    ความคิดเห็นที่ 5-5   เอ้า นี่นอกสายตาจริง ๆ ลิกำลังร้องเลย เดี๋ยวอัดเสียงให้ฟัง อิอิ^^        ลายลิขิต  7 มิถุนายน 2563 เวลา 12:00 น.    ความคิดเห็นที่ 6  น้ำท่าจะ บ้า ตามกระบี่รันทด และ กระบี่หรรษา แน่ ๆ เลยค่ะ  แค่เห็นชื่อ เรื่อง น้ำก็หัวเราะโดยยังไม่ได้อ่าน เป็นเอาหนัก 555  พอมาอ่าน ยิ่งไปกันใหญ่ หัวเราะอยู่กับหน้าจอคอมฯ คนเดียว  ไม่รู้จะพิมพ์อะไร นอกจาก ขอบคุณอาจารย์ ที่ทำให้ ได้ บริหารใบหน้าแต่เช้า  รอตอนต่อไปนะคะ อาจารย์    ขอบคุณที่คิดและเขียนออกมาให้ได้อ่าน ได้หัวเราะค่า   [Spoil] คลิกเพื่อดูข้อความที่ซ่อนไว้  ดินสอสีน้ำ 7 มิถุนายน 2563 เวลา 08:01 น.   ความคิดเห็นที่ 6-1   สายสวัสดิ์  (ศัพท์ใหม่)  ครับ  คุณ สารประกอบระหว่าง H และ O ในอัตราส่วน 2 ต่อ 1 (H2O)...จะเรียกว่า คุณน้ำ ง่าย ๆ ไม่ได้หริอไง...) ขอบคุณที่ท่านแวะมาเยือนเด้อ กับงานเพียน อีนเกิดจากความเก็บกด เพราะไม่ได้ แซว กระทู้ชาวบ้านมานานแย้ว  เก็บกด  เก็บกด ^^...เรียกว่าใจจะขาดแล้วเอ้ยยยย....  และข่อยก็จัดการเก็บน้องไก่ เข้าเล้า ด้วยความเร็วปานกามนิตหนุ่ม เรียกร้อยแล้วเด้อครับ บทต่อไปจะตามมาในเร็ว ๆ นี้ เพราะเรื่องนี้เขียนง่ายมาก เพราะ improvise  ad lib   ไปเรื่อย ๆ อย่างหน้าตาเฉย ครับ^^  ข้อยละกลุ้มใจแทน เอ้อ^^....       Psycho man  7 มิถุนายน 2563 เวลา 09:04 น.    ความคิดเห็นที่ 6-2   อ้อ_ที่เขียน_เพราะเก็บกด ไม่ได้แซวกระทู้ชาวบ้านมานานนี่เอง  555        ดินสอสีน้ำ  7 มิถุนายน 2563 เวลา 10:01 น.    ความคิดเห็นที่ 6-3   แมนแหล่ววว จน  เครียด   เก็บกด กินเหล้า  เลยเชียวละ^^       Psycho G  7 มิถุนายน 2563 เวลา 11:35 น.    ความคิดเห็นที่ 6-4   เก็บกดอิหยังมาน้ออาจารย์ เป็นตะเครียดคัก!        แก้ไขข้อความเมื่อ 7 มิถุนายน 2563 เวลา 17:01 น.       ส่วนเกินที่เขาไม่ต้องการ  7 มิถุนายน 2563 เวลา 17:00 น.    ความคิดเห็นที่ 7               ผีตากผ้าอ้อม  หม่นมัว เร้าใจ             น้องผี ตากผ้าเช็ดตัว  สุดแสนเร้าใจ             น้องผีสาวน่ารัก ตากชุดนอน  (ชั้นใน มันจังสัมผัสกับใจ 55555)              ตะวันใกล้ลาลับ แสงตะวันใกล้ลับลา              แต่ยังไม่ลับลา   เทือสิอ่านจบหยุดหัวยุหนิกะบักโดน อีกประโยคนึงมักหลายอาจารย์ บ้าก็มีหัวใจ นี่ล่ะ อิอิ   แก้ไขข้อความเมื่อ 7 มิถุนายน 2563 เวลา 10:21 น.  ส่วนเกินที่เขาไม่ต้องการ 7 มิถุนายน 2563 เวลา 10:18 น.   ความคิดเห็นที่ 7-1   มุกคนบ้า นี่ข้อย ได้มาจากเพลง คนบ้าครับ ฟังสมัยเด็ก จำไม่ได้ ว่า ไผร้อง เพราะเด็กมาก  และยังมีอีก ท่อน ที่ว่า...คนบ้า....คนข้า ก็ชอบสาวเป็น..สาวมองเห็น ตอนพี่บ้า คงจะหมดแรง    ฮ่า ๆ ๆ ๆ        Psycho G  7 มิถุนายน 2563 เวลา 11:40 น.    ความคิดเห็นที่ 7-2         ส่วนเกินที่เขาไม่ต้องการ  7 มิถุนายน 2563 เวลา 11:54 น.    ความคิดเห็นที่ 7-3   ยังทำบ้า ทำบ้า ทำบ้าอะไร 5555        แก้ไขข้อความเมื่อ 7 มิถุนายน 2563 เวลา 16:02 น.       ส่วนเกินที่เขาไม่ต้องการ  7 มิถุนายน 2563 เวลา 15:59 น.    ความคิดเห็นที่ 7-4   บ้าทำได้ตั้งหลายอย่างเด้   อร่อย  แซบกว่ าอาหรั่ง อิอิ  บ้ากันเถอะเรา เศร้าไปทำไม อย่ามัวอาลัย คิดร้อนใจไปเปล่า เกิดมาเป็นคน   บ้าเถอะเรา อย่ามัวซมเซา ทุกคนเราบ้ากัน  ชะชะช้า      Psycho G  7 มิถุนายน 2563 เวลา 17:43 น.    ความคิดเห็นที่ 7-5         ส่วนเกินที่เขาไม่ต้องการ  7 มิถุนายน 2563 เวลา 17:44 น.    ความคิดเห็นที่ 8  ข่อยมักหลาย อะฮ่า อะฮ่า  สมาชิกหมายเลข 2707375 7 มิถุนายน 2563 เวลา 19:46 น.   ความคิดเห็นที่ 8-1   ดีใจอีหลี้เ่อ ติดตามต่อไปเด้อ อะฮ่า^^       Psycho G  7 มิถุนายน 2563 เวลา 20:19 น.    ความคิดเห็นที่ 8-2   สวัสดีค่ะ คุณกุหลาบสีน้ำเงิน    ไม่ได้ทักทายกันนานเลย เห็นชื่อนี้เลยคิดถึงอ่ะ  อยากทักทาย สบายดีนะคะ  ไม่รู้จำกันได้หรือเปล่า ว่าเคยทักทาย แหะ แหะ  แต่น้ำจำคุณกุหลาบได้ค่า  ช่วงนี้โควิด19 น่าจะยังไม่หายไปสนิท ดูแลสุขภาพให้แข็งแรงนะคะ        ดินสอสีน้ำ  9 มิถุนายน 2563 เวลา 11:13 น.    ความคิดเห็นที่ 8-3   อร๊ายยยยย คุณน้ำจำเค้าได้ด้วย เค้าแอบกดไปอ่านเรื่องล่าสุดที่คุณน้ำแต่งด้วยนะ ........ คุณน้ำ แม่สาวสตอว์เบอรี่ชุดแดง ......       สมาชิกหมายเลข 2707375  9 มิถุนายน 2563 เวลา 13:05 น.    ความคิดเห็นที่ 8-4   จำได้สิคะ กุหลาบสีน้ำเงิน ในถนนสายนี้ มีกุหลาบเดียวค่ะ อีกอย่าง ไอดีตรงกันเป๊ะตรวจสอบแล้ว ใช่เลยค่ะ ว่าเราเคยคุยกัน 555  ดีใจเช่นกันนะคะ ที่คุณกุหลาบ ก็ยังจำน้ำได้เหมือนกัน อร๊ายยยยย ยิ้มแก้มปริเลย  ว่าง ๆ แวะมาทักทายกันบ้างนะคะ คิดถึงเสมอค่า              ดินสอสีน้ำ  10 มิถุนายน 2563 เวลา 08:02 น.    ความคิดเห็นที่ 9    เหมือนเดิม คุยผิดกล่อง 555   แก้ไขข้อความเมื่อ 9 มิถุนายน 2563 เวลา 11:14 น.  ดินสอสีน้ำ 9 มิถุนายน 2563 เวลา 11:12 น.   </t>
  </si>
  <si>
    <t>Psycho man</t>
  </si>
  <si>
    <t xml:space="preserve">«• พุธ...เชิญปั่นทู้ระบายความในใจ •»  สวัสดีทุกคน ยามเช้าค่ะ  ยินดีต้อนรับสู่กระทู้ระบายประจำวัน  ใครมีเรื่องดี ไม่ดี ทุกข์ สุข หรือเศร้า ขอให้คิดซะว่าที่นี้... คือสมุดเล่มนึงนะคะ ระบายได้ตามใจชอบ  มีความสุข สดชื่นตลอดทั้งวันค่ะ ^^  LanLaBella  4 มีนาคม 2563 เวลา 09:13 น.  ความคิดเห็นที่ 1  มนุษย์ที่หล่อที่สุดในโลก [Spoil] คลิกเพื่อดูข้อความที่ซ่อนไว้  MDG 4 มีนาคม 2563 เวลา 09:38 น.   ความคิดเห็นที่ 1-1   จ้า พ่อรูปหล่อปูนปั้น       คนใต้ผู้โดดเดี่ยว  4 มีนาคม 2563 เวลา 10:58 น.    ความคิดเห็นที่ 2  วันนี้ร้อนอบอ้าว เมื่อวานหมดตังไปพันสาม สบายใจ [Spoil] คลิกเพื่อดูข้อความที่ซ่อนไว้  MDG 4 มีนาคม 2563 เวลา 09:41 น.   ความคิดเห็นที่ 3  ที่ ๓ ก็ได้  อัมปาจุม 4 มีนาคม 2563 เวลา 09:47 น.   ความคิดเห็นที่ 3-1   นึกว่าต้องคุยคนเดียวซะแล้ว       MDG  4 มีนาคม 2563 เวลา 09:57 น.    ความคิดเห็นที่ 3-2   หนูไม่ใช่คน [Spoil] คลิกเพื่อดูข้อความที่ซ่อนไว้แต่เป็นนางฟ้า       อัมปาจุม  4 มีนาคม 2563 เวลา 14:24 น.    ความคิดเห็นที่ 3-3   น่ารักจัง  [Spoil] คลิกเพื่อดูข้อความที่ซ่อนไว้อย่าลืมกินยาตามที่หมอสั่งนะครับ       MDG  4 มีนาคม 2563 เวลา 17:02 น.    ความคิดเห็นที่ 4  ที่สามครับ นับจากจำนวนคน    กะริโตะคุง 4 มีนาคม 2563 เวลา 10:24 น.   ความคิดเห็นที่ 5  สวัสดีค่าาาา วันนี้ไม่ได้มาเอาที่ 1    หนูไม่รู้ หนูหลงมา 4 มีนาคม 2563 เวลา 10:54 น.   ความคิดเห็นที่ 5-1   แต่นุ้งก็ได้ที่หนึ่งอยู่แร้ว        กะริโตะคุง  4 มีนาคม 2563 เวลา 12:00 น.    ความคิดเห็นที่ 6  ถ้าไม่นับเป็นคน เราก็เป็นที่ 1 เหมือนกันนะ  [Spoil] คลิกเพื่อดูข้อความที่ซ่อนไว้  คนใต้ผู้โดดเดี่ยว 4 มีนาคม 2563 เวลา 10:57 น.   ความคิดเห็นที่ 6-1   โหวววว ถึงต้องกลับหัวดู  555555555      หนูไม่รู้ หนูหลงมา  4 มีนาคม 2563 เวลา 11:06 น.    ความคิดเห็นที่ 7  ชอบ [Spoil] คลิกเพื่อดูข้อความที่ซ่อนไว้ แก้ไขข้อความเมื่อ 4 มีนาคม 2563 เวลา 11:54 น.  อัมปาจุม 4 มีนาคม 2563 เวลา 11:53 น.   ความคิดเห็นที่ 8  วันนี้ยังมีโค้ดส่งฟรีมั้ย  สมาชิกหมายเลข 711730 4 มีนาคม 2563 เวลา 11:55 น.   ความคิดเห็นที่ 8-1   ไม่รุเหมือนกัลล  ไม้ได้ของที่ต้องการครบหมดแล้ววว      ฉันจะบินบินไปไกลแสนไกลไม่หวั่น  4 มีนาคม 2563 เวลา 12:00 น.    ความคิดเห็นที่ 8-2   ยังมีแหละพี่เจ ไปเก็บเลย เก็บเลย        ฉันจะบินบินไปไกลแสนไกลไม่หวั่น  4 มีนาคม 2563 เวลา 12:02 น.    ความคิดเห็นที่ 8-3   เก็บแล้ว สั่งแล้ว       สมาชิกหมายเลข 711730  4 มีนาคม 2563 เวลา 12:05 น.    ความคิดเห็นที่ 9  9 เย่   สวัสดีค่ะ  เป็นหวัดมาสองวันแล้ว T____T  สุดหัวใจที่ปลายรุ้ง 4 มีนาคม 2563 เวลา 12:10 น.   ความคิดเห็นที่ 9-1   สวัสดีไฟฝัน ไปตรวจ nCOV ด้วยนะครับ      กะริโตะคุง  4 มีนาคม 2563 เวลา 12:30 น.    ความคิดเห็นที่ 9-2   เค้าไม่ได้ไปประเทศที่มันมีกลุ่มเสี่ยงนะพี่เก่ง ถ้าไปตรวจมันต้องจ่ายค่าตรวจแพงไม่ใช่หรอคะ      สุดหัวใจที่ปลายรุ้ง  4 มีนาคม 2563 เวลา 12:31 น.    ความคิดเห็นที่ 9-3   ไปเข้าซาวน่าด่วนๆ      ฉันจะบินบินไปไกลแสนไกลไม่หวั่น  4 มีนาคม 2563 เวลา 12:49 น.    ความคิดเห็นที่ 10  น้องอยู่คนละประเทศกับพวกเขาเหรอคะ เพิ่งรู้  [Spoil] คลิกเพื่อดูข้อความที่ซ่อนไว้  เพิ่มเติม : https://twitter.com/waldorflegacy/status/1234853213838434310 #ผนงรจตกม  อัมปาจุม 4 มีนาคม 2563 เวลา 13:07 น.   ความคิดเห็นที่ 10-1   ปรบมือให้รัฐบาลนี้เลยครับ ตรวจตราได้เข้มข้น ปกป้องผลประโยชน์ของพี่น้องประชาชนได้อย่างดีเยี่ยม      กะริโตะคุง  4 มีนาคม 2563 เวลา 14:26 น.    ความคิดเห็นที่ 10-2   เพิ่งเจอมะวานนี้เอง 3 อัน 50 บาท ต้นทุนปรกติอยู่ที่อันละ 1.50 บาทเอง นี่เหรอไม่โกงราคา       ล็อคอินนี้ไม่มีสาระ  4 มีนาคม 2563 เวลา 14:57 น.    ความคิดเห็นที่ 11  ดูแลตัวเองกันด้วยนะคะ https://twitter.com/eve_saisod/status/1235035283739029506 https://twitter.com/eve_saisod/status/1235092708491816960 https://twitter.com/js100radio/status/1235097142445756420 แก้ไขข้อความเมื่อ 4 มีนาคม 2563 เวลา 13:59 น.  อัมปาจุม 4 มีนาคม 2563 เวลา 13:57 น.   ความคิดเห็นที่ 12  ก็เหมือนกันพัทยาไม่มีหญิงขายบริการ    หนูไม่รู้ หนูหลงมา 4 มีนาคม 2563 เวลา 14:50 น.   ความคิดเห็นที่ 12-1   ไม่มีน้อยไงนุ้ง 555      ล็อคอินนี้ไม่มีสาระ  4 มีนาคม 2563 เวลา 14:58 น.    ความคิดเห็นที่ 12-2   ป้าอย่าพูดอย่างนั้น  ตำรวจเค้าบอกว่าไม่มีนะคะ  5555555      หนูไม่รู้ หนูหลงมา  4 มีนาคม 2563 เวลา 15:02 น.    ความคิดเห็นที่ 12-3   ไม่มี๊ เมืองไทยเป็นเมืองพุ๊ดดด      สุดหัวใจที่ปลายรุ้ง  4 มีนาคม 2563 เวลา 15:59 น.    ความคิดเห็นที่ 13  หนังสือพิมพ์ มักพาดหัว หรือเขียนหัวข้อข่าวให้ตื่นเต้น ไม่งั้นขายไม่ออก ถ้าจะให้ชัวร์ ต้องอ่านถึงเนื้อใน  อย่างเช่น ผีน้อยทยอยถึงไทย ตรวจพบมีไข้สูง 17 ราย พบกลับภูมิลำเนา 33 จังหวัด! https://www.khaosod.co.th/breaking-news/news_3688377 เนื้อในว่างี้  วานนี้ (3 มี.ค.) มีผู้เดินทางกลับจำนวน 256 คน เป็นคนไทยอยู่เกินกำหนดอนุญาต 81 ราย โดยเจ้าหน้าที่ด่านควบคุมโรคติดต่อระหว่างประเทศได้ทำการตรวจวัดอุณหภูมิด้วยเครื่องเทอร์โมสแกน พบผู้โดยสารกลุ่มดังกล่าวมีไข้เกินเกณฑ์จำนวน 17 ราย เป็นชาย 4 ราย หญิง 13 ราย โดยส่งตัวตรวจเชื้อตามระบบเบื้องต้นไม่พบเชื้อโควิด19 และดำเนินการกักตัวในที่พัก  ทั้งนี้ พบว่าผู้โดยสารกลุ่มดังกล่าวเดินทางมาด้วย 5 สายการบิน จำนวน 6 ไฟลต์ เดินทางมาถึงประเทศไทยในช่วง 17.00-01.40 น. โดยมีการทำบันทึกพบว่าผู้โดยสารกลุ่มดังกล่าวจะเดินทางต่อกลับภูมิลำเนา จำนวน 33 จังหวัด ซึ่งเจ้าหน้าที่ได้มีมาตรการติดตามผู้โดยสารทั้งหมดแล้ว  สมาชิกหมายเลข 711730 4 มีนาคม 2563 เวลา 14:50 น.   ความคิดเห็นที่ 14  ไม่พบหน้ากากอนามัยขายเกินราคา เป็นจริง เพราะ ไม่พบหน้ากากอนามัยขายอยู่เลย มีเงินก็ซื้อไม่ได้นะครับ  สมาชิกหมายเลข 711730 4 มีนาคม 2563 เวลา 14:53 น.   ความคิดเห็นที่ 15  สวัสดีทุกคน เพิ่งประชุมเสร็จ เซ็งเลย เป้าหมายปีนี้นายจะเอา 200 ล้าน แค่เห็นตัวเลขก็อยากตายแล้ว   พรุ่งนี้ต้องไปกะนายประมูลโครงการรถไฟฟ้าไปหัวหิน ( จำไม่ได้สายสีอะไร ) 130 กว่าล้าน เบื่อ ไม่ชอบ ไม่อยากไปอ่ะ   ล็อคอินนี้ไม่มีสาระ 4 มีนาคม 2563 เวลา 14:53 น.   ความคิดเห็นที่ 15-1   ป้าเอ้ย  ทำไปเต๊อะ เดี๋ยวได้โบนัส ก็หายเหนื่อยเน๊อะ สู้ๆ      คนใต้ผู้โดดเดี่ยว  4 มีนาคม 2563 เวลา 16:20 น.    ความคิดเห็นที่ 16  เมืองไทยไม่แพ้ชาติไดในโลก ... สงสัยตูบมันยึดคำขวัญนี้ คงอยากให้ยอดผู้ติดเชื้อขยับไปเป็นที่หนึ่งของโลกด้วยมั้ง 555 ตูบเอ๊ยยยย   ล็อคอินนี้ไม่มีสาระ 4 มีนาคม 2563 เวลา 15:00 น.   ความคิดเห็นที่ 17  “บิ๊กตู่” ไม่ปล่อย “ผีน้อยเกาหลี” ควบคุมตัวที่บ้าน เผยกำลังหาพื้นที่รองรับ เตรียมทีมแพทย์ดูแล 14 วัน ส่วนคนจากเมืองอื่นหากไม่พบไข้ให้กักตัวในพื้นที่ตามภูมิลำเนา ส่งผู้ว่าฯ ดูอาการ https://mgronline.com/politics/detail/9630000021881  สมาชิกหมายเลข 711730 4 มีนาคม 2563 เวลา 15:10 น.   ความคิดเห็นที่ 18  เดี๋ยวนี้ลำโพงคอมเขาชอบใส่ไฟ led กันเหรอคะ -*-  อัมปาจุม 4 มีนาคม 2563 เวลา 15:16 น.   ความคิดเห็นที่ 18-1   อาจจะไปเจอ gaming speakers เข้า 55555+      กะริโตะคุง  4 มีนาคม 2563 เวลา 15:39 น.    ความคิดเห็นที่ 19  และแล้วพี่พีเคก้อเรียกตูบตามน้องไม้   บอกตงตงเรียกชื่อไม่ออก ถ้าไม่มีเฮ้นำหน้า    ฉันจะบินบินไปไกลแสนไกลไม่หวั่น 4 มีนาคม 2563 เวลา 15:49 น.   ความคิดเห็นที่ 19-1   Hey ของฝรั่ง คือ คำทักทายครับ  เจอลุงก็ทักได้ ไม่ผิด Hey ลุงตูบ       คนใต้ผู้โดดเดี่ยว  4 มีนาคม 2563 เวลา 16:18 น.    ความคิดเห็นที่ 20  ภาวนาให้สงบก่อนสงกรานต์ ไม่อย่างนั้น ไม่อยากจะคิดเล้ยยย  สุดหัวใจที่ปลายรุ้ง 4 มีนาคม 2563 เวลา 16:00 น.   ความคิดเห็นที่ 21  ไปอ่านข่าวมาเลย์ เกี่ยวกับผีน้อยของไทย 100,000 labourers may return from S. Korea  The number of Thai labourers returning from South Korea might reach 100,000 as some have been illegally working in that country, Deputy Permanent Secretary and Public Health Ministry spokesman Dr Opas Karnkawinpong said, requesting all Thais in South Korea to call hotline 1422 and enter self-quarantine for 14 days. https://www.thestar.com.my/news/regional/2020/03/04/100000-labourers-may-return-from-s-korea#cxrecs_s  ตัวเลขผีน้อยในเกาหลีเยอะเน๊อะ...แอบกันไปยังงัยเนี๊ย ถึงตัวเลขสูงได้ขนาดนี้ หรือว่า เค้าสิงตามกระเป๋าเดินทางคนอื่นครับ   คนใต้ผู้โดดเดี่ยว 4 มีนาคม 2563 เวลา 16:07 น.   ความคิดเห็นที่ 22  22 เย่   พอมันไม่มีใครแย่งให้เงิบ มันก้อไม่ค่อยสนุกเลยแฮะ แก้ไขข้อความเมื่อ 4 มีนาคม 2563 เวลา 16:42 น.  สุดหัวใจที่ปลายรุ้ง 4 มีนาคม 2563 เวลา 16:20 น.   ความคิดเห็นที่ 23  ใบหน้าของน้องตอนที่ผู้นำแย่ๆ หมดอำนาจ [Spoil] คลิกเพื่อดูข้อความที่ซ่อนไว้  อัมปาจุม 4 มีนาคม 2563 เวลา 18:04 น.   ความคิดเห็นที่ 24  ทำไมช๊อปปี้ถึงขายถูกจัง  สุดหัวใจที่ปลายรุ้ง 4 มีนาคม 2563 เวลา 18:20 น.   ความคิดเห็นที่ 25  หิวววววว  อยากกินขนมใส่ข้าวโพดเยอะๆๆๆๆ    หนูไม่รู้ หนูหลงมา 4 มีนาคม 2563 เวลา 18:38 น.   ความคิดเห็นที่ 26  เผื่อหาแอลกอฮอล์ไม่ได้นะคะ  [Spoil] คลิกเพื่อดูข้อความที่ซ่อนไว้  สุดหัวใจที่ปลายรุ้ง 4 มีนาคม 2563 เวลา 18:43 น.   ความคิดเห็นที่ 26-1   เกียมน้ำแข็ง+โซดา พร้อม ............. พ่นมาเลยน้องฝานนนนนนนน 555        ล็อคอินนี้ไม่มีสาระ  4 มีนาคม 2563 เวลา 20:59 น.    ความคิดเห็นที่ 27    ล็อคอินนี้ไม่มีสาระ 4 มีนาคม 2563 เวลา 21:00 น.   ความคิดเห็นที่ 28  ว้าย ทำของตก [Spoil] คลิกเพื่อดูข้อความที่ซ่อนไว้  อัมปาจุม 4 มีนาคม 2563 เวลา 21:25 น.   ความคิดเห็นที่ 29  พอเลือกของได้ ทำไมมันหมดสต็อค  สมาชิกหมายเลข 711730 5 มีนาคม 2563 เวลา 07:29 น.   ความคิดเห็นที่ 30  รอของใหม่ค่า   หนูไม่รู้ หนูหลงมา 5 มีนาคม 2563 เวลา 08:01 น.   ความคิดเห็นที่ 31  มา  LanLaBella 5 มีนาคม 2563 เวลา 09:25 น.   ความคิดเห็นที่ 32  [Spoil] คลิกเพื่อดูข้อความที่ซ่อนไว้  อัมปาจุม 5 มีนาคม 2563 เวลา 09:28 น.   </t>
  </si>
  <si>
    <t xml:space="preserve">เราและคนอื่นๆ Cancel ทุกTrip ที่เป็นนอกประเทศ แต่สิ่งที่พวกผีน้อยทำ  เราก็ไม่ได้ซีเรียสหรอกว่าที่จะอดไปต่างประเทศ เพราะเราไปต่างประเทศบ่อยอยู่แล้ว ปีที่แล้วไปตั้ง 3 ประเทศแล้ว ก็ค่อนข้างเบื่อ กะว่าจะเอาวิกฤต Covid นี้เปลี่ยนจากTrip นอกประเทศเป็นในประเทศไทยบ้าง เพราะเที่ยวแต่ต่างประเทศ แล้วก็มีหลายที่ในประเทศไทยที่อยากไป โดยเฉพาะแถบอีสานตรงที่มีการไหว้พญานาค เราบูชาพญานาคทุกวัน แล้วท่านก็ช่วยเรื่องงานตลอด เลยนับถือท่านพญานาคจนอจากไปไหว้ถึงอีสาน แต่พอเห็นพวกผีน้อยไม่ยอมกักตัว แค่Department store ยังไม่กล้าไปเดินเลย  สมาชิกหมายเลข 3141743  6 มีนาคม 2563 เวลา 07:09 น.  ความคิดเห็นที่ 1  แล้วบรรดาคนที่กลับจากประเทศเกาหลี แล้วไปทานอาหารโดยที่เขาไม่เปิดตัวว่าเป็นผีน้อย หรือเป็นนักเดินทางที่กลับจากเกาหลี จะน่ากลัวกว่าไหม คนแบบนี้มีเยอะกว่าด้วย  ทุก ๆ วันยังมีคนที่เดินทางเข้าออกเกาหลีอยู่เยอะ โดยเฉพาะที่ผมรู้คือ คนที่รับหิ้วของ เขาจะมีรอบบินของเขาอยู่แล้ว เรียกว่ามีบินกันแทบทุกวัน กลับมาเขาจะกักตัวหรือเปล่าก็ไมรู้  นพพัฒน์ 6 มีนาคม 2563 เวลา 09:07 น.   ความคิดเห็นที่ 1-1   จริงแท้ตามนี้เลยค่ะ  ไปประเทศเสี่ยงกลับมาไม่กะตัว ส่งลูกไปโรงเรียน ไปตลาด ไปมินิมาร์คกันปกติมาก      ก้นครัวบ้านปลาเข็มน้อย  6 มีนาคม 2563 เวลา 09:44 น.    ความคิดเห็นที่ 1-2   เป็นเช่นนั้นแล้วยังควรตื่นตระหนกอยู่ไหมคะ เราว่าตอนนี้เชื้อโรคมันคงอยู่ทั่วทุกจังหวัดในประเทศแล้วล่ะ ดำเนินชีวิตไปตามปกติ แต่เพิ่มสุขอนามัยของเราและครอบครัวให้มากขึ้นดีกว่ามานั่งกลัวคนนั่นคนนี้      มานิตา  6 มีนาคม 2563 เวลา 10:02 น.    ความคิดเห็นที่ 2  เชิญเที่ยวงาน ไทยเที่ยวไทย ณ ไบเทค ครับ  สมาชิกหมายเลข 709748 6 มีนาคม 2563 เวลา 15:45 น.   </t>
  </si>
  <si>
    <t>สมาชิกหมายเลข 3141743</t>
  </si>
  <si>
    <t xml:space="preserve">ถ้าเปลี่ยนงบ "แจก 2,000" สู่ "แจกอาหารทุกคน" ในวันที่ Lockdown จะทำได้นานแค่ไหน ?  [คำเตือน: นี่ไม่ใช่โพสด่ารัฐบาล แม้อาจจะมีกระแซะบ้างในบางที]   กาลครั้งหนึ่งเมื่อไม่นานมานี้... รัฐบาลชุดหนึ่งได้มีนโยบายแจกเงินกระตุ้นเศรษฐกิจสู้โควิด-19 ให้กับประชาชนที่ลงทะเบียนราว 10 ล้านคน คนละ 2,000 บาท ในช่วง 2 เดือน (เมษา-พฤษภา) ซึ่งเงินทั้งหมดที่จะแจกก็น่าจะอยู่ที่ 20,000 ล้านบาท (แต่ทำไมมีข่าวว่าคลังเคาะ 100,000 ล้านบาท???)  (เอามาจากสำนักข่าวอิศราเลยน้าา เดี๋ยวจะหาว่าจขกท.ด่าเรื่อยเปื่อย // ขออภัยที่ไฮไลท์อุบาทว์)  แต่ด้วยประชาชนในโซเชียลพร้อมใจกันออกมาสรรเสริญถ้วนหน้า งบ 20,000 ล้านบาทนี้เลยถูกโยกไปจ่ายค่ามิเตอร์ไฟฟ้าแทน...  ทีนี้ ในเวลาต่อมา โรคที่น่าจะมีฤทธิ์เดชเป็นเพียง "หวัดธรรมดา" ก็ได้กำเริบเสิบสานจนเมืองใหญ่บางเมืองต้อง Lockdown ตัวเอง ทว่าการ Lockdown นี้ปราศจากมาตรการรองรับปัญหาอื่นๆ ที่จะตามมา จึงทำให้ปัญหาพวกนั้นตามมาจริงๆ  นั่นคือ "ปัญหาปากท้อง"  เพราะการปิดสถานที่ต่างๆ ย่อมกระทบกับคนที่มีรายได้เป็นรายวัน (รายเดือนบางคนยังไม่รอดเลยเธอ) และ พ่อค้าแม่ค้าที่ถูกห้ามขายของ จนคนกลุ่มนั้นต้องหนีกลับบ้านเพราะไม่มีอะไรจะกิน  หากปัญหาปากท้องในขณะนี้ เป็นเพียง "ไม่มีอะไรจะกิน" และ "ค่าใช้จ่ายต่างๆ" ถ้าเราเป็นรัฐบาล แล้วเราซื้ออาหารไปช่วยประชาชนทั้งประเทศเพื่อบรรเทาปัญหาการกิน (แค่บรรเทานะ ไม่ใช่เลี้ยงอิ่มหมีพีมัน)  มันจะใช้เงินเท่าไรกัน???   จขกท. จะขอคำนวณโดยเลือกซื้อของแบบงกๆ ขี้เหนียวๆ แค่ 4 อย่าง ราคามาจากเว็บไซต์ของซุปเปอร์ทั่วไป อาหาร 1 ส่วนนี้จะให้ 1 ครอบครัว โดยเฉลี่ยที่ 4 คน และแบ่งเวลาการให้เป็น ทุก 2 สัปดาห์   ของที่จะให้นี้ได้แก่ 1. ข้าวสาร: 5 กก. ~ 100 บาท =&gt; งกมากให้ 2.5 กก. ~ 50 บาท 2. บะหมี่กึ่งสำเร็จรูป ถูกสุดที่เจอคือ ไวไว หมูสับ ของแม็คโคร: 133 บาท/ 30 ซอง =&gt; งกอีก ให้แค่ 10 ซอง ~44.5 บาท 3. ปลากระป๋อง ถูกสุด ยูเซฟ ของแม็คโคร: ~ 10 บาท/กระป๋อง =&gt; โปรตีนมันแพงอ่ะ 2 กระป๋อง ~ 20 บาท 4. ไข่ไก่เบอร์ 5 (มันจะแตกระหว่างทางมั้ยวะเนี่ย) ราคาจากเว็บฟาร์มไก่: 2.5 บาท/ฟอง =&gt; ไข่คือโปรตีนที่ดีย์ 4 ฟอง ~ 10 บาท  สิริรวม  50 + 44.5 + 20 + 10 = 124.5 บาท  มาถึงตรงนี้คงจะมีคนด่าจขกท.ระหว่างที่อ่านแล้วล่ะว่า "แล้วมันจะต่างยังไงกับที่แจกเงินตอนแรก ให้เงินเขาไปเลยไม่ง่ายกว่าหรอ เขาจะได้ซื้ออย่างอื่นที่เขาต้องการจริงๆ ไม่ต้องมาลำบากรัฐแจกเอง"  คำตอบคือ ต่างดิ 555  1. ลดคนกลับต่างจังหวัด เพราะถ้าจขกท.เป็นรัฐบาล จขกท.จะไม่มานั่งสำรวจสำมะโนครัวนะว่าบ้านไหนมีกี่คน บ้านนี้ 4 คนให้ 1ส่วน บ้านนี้เบียดกัน 8 คนให้ 2 ส่วน ...มันช้า  จขกท. แจกตามเลขที่บ้านและเลขที่ห้อง คือแจกมันเท่ากันหมด ยกเว้นว่าเป็นบ้าน 2 หลังเชื่อมกันซึ่งจะมี 2 เลขที่บ้านถึงจะให้ 2 ส่วนได้ คาดว่าวิธีนี้จะช่วยลดคนกลับไปแออัดที่ต่างจังหวัดได้ระดับหนึ่ง เพราะถ้าคุณกลับไปอยู่ตจว.เบียดกันกับคนแก่และลูกๆ หลานๆ อยู่กันเยอะแค่ไหนก็ได้เท่าเดิม แน่นอนว่าคุณจะขาดทุนกว่าตอนที่อยู่กทม.ที่อยู่กันแค่ไม่กี่คนกับ แฟนหรือเพื่อน เพราะห้องมันแคบไง   2. เท่าเทียม ไม่ใช่ทุกคนที่ลงทะเบียนบัตรคนจน ถ้าแจกเงินไปก็ไม่ใช่ทุกคนที่ได้รับ มันไม่เท่าเทียมในเมื่อทุกคนก็เดือดร้อนกันถ้วนหน้า แม้เราจะแจกของโดยไม่แคร์จำนวนคนในบ้านก็เหอะ 555 อีกอย่างเราไม่รู้ว่าคนที่ได้ไปจะเอาเงินไปซื้ออาหารจริงไหม ไม่ใช่ซื้อเหล้า บุหรี่ ฯลฯ  3. ต่อรองราคากับเจ้าสัว ข้อนี้สำคัญที่สุดเลย! ทุกคนน่าจะรู้ดีว่า ยิ่งซื้อเยอะ ยิ่งได้ลดเยอะ ขนาดเป็นคนธรรมดาไปซื้อเหมาหน้าร้านขายส่งยังได้ลด+แถมเต็มเลย แล้วถ้าเราเป็นรัฐบาลที่ถือเงินเป็นพันล้านมาซื้อล่ะ มีทั้งเงิน ทั้งอำนาจ แน่นอนว่ามูลค่าเงิน 1,000 บาทในมือรัฐบาล ย่อมมีมูลค่าไม่เท่ากับ 1,000 บาทในมือปชช.คนเดียว (เพราะรัฐซื้อมากกว่าล้านเท่า) นั่นคือเราจะสามารถต่อรองลดราคาได้เยอะมาก เงินเท่ากัน แต่ซื้อของได้อีกเยอะเลย ในที่นี้เอาแบบโง่ๆ เลยนะ เผื่อไปเจอเจ้าสัวขี้งกเหมือนกัน =&gt; ลดเหลือ 80%  ดังนั้นอาหาร 1 ส่วน ให้ปชช. 1 ครัวเรือน นาน 2 สัปดาห์ ใช้เงิน 124.5 บาท x 80% = 99.6 บาท  แล้วประเทศไทยเรามีประชากรกี่ครัวเรือน? จากข้อมูลวิกิพีเดีย 2563 ตอนนี้ประเทศไทยมีปชก.ประมาณ 69 ล้านคน (แม้ว่าในจำนวนนี้จะมีหลายคนที่บินหนีไปนอกประเทศนานแล้วก็ตาม เอ๊ะ แต่ผีน้อยเพิ่งลับมานี่นา) คำนวณคร่าวๆ 69/4 = 17.25 ล้านครัวเรือน  ถ้าเลี้ยงทั้งประเทศไม่สนยากดีมีจน 2 สัปดาห์ =&gt; 99.6 x 17.25 = 1,718 ล้านบาท 1 เดือนล่ะ =&gt; 3,436 ล้านบาท 2 เดือนของลุงตู่ =&gt; 6,872 ล้านบาท  แล้ว 20,000 ล้านบาทที่จะแจกตอนแรก ถ้าเอามาแจกของแทนจะใช้ได้... 20,000/3,436 = 6 เดือน จ้าาาาาา!!!  แกร๊!!! เงินคนละ 2,000 บาทที่น่าจะหายวับในไม่กี่วัน สามารถใช้บรรเทาความหิวของเพื่อนร่วมชาติได้ตั้ง 6 เดือนเลยนะเฟ้ย! (แม้ว่าน่าจะขาดสารอาหารกันถ้วนหน้าถ้าพึ่งแต่ไอ้นี่ก็เหอะ)  ถ้าตั้งงบ 20,000 ล้านบาทมาใช้สำหรับช่วยประชาชนอย่างเดียว ไม่ต้องเอามาเลี้ยง 6 เดือนก็ได้ ขอแค่แบ่งมาช่วยค่าอาหารสัก 1 เดือน 3,000 กว่าล้านบาทก็ยังดี ส่วนที่เหลืออีก 16,000 กว่าล้านก็เอาไป support เศรษฐกิจต่างๆ ของภาคครัวเรือนเช่น การพักหนี้ พักค่าน้ำ ค่าไฟฟ้า ช่วยประกันสังคมและ SME ขนาดกลางและย่อย ฯลฯ  ถึงแม้ว่างบที่ว่านั้นน่าจะถูกใช้ไปกับมิเตอร์ไฟฟ้าแล้วก็ตาม...  แต่ถ้ายังไม่ใช้ หรือ ยังใช้ไม่หมด จขกท.ว่านี่ก็น่าจะเป็นอีกหนึ่งทางเลือกที่น่าสนใจนะ... (ทำไมรู้สึกเศร้า... ทำไมอยู่ดีๆ น้ำตาก็ไหล...)   เป็นกำลังใจให้ประชาชนทุกคน บุคลากรทางการแพทย์ ผ่านช่วง pandemic นี้ไปด้วยกันนะ รัฐบาลก็ด้วย ถึงแม้ว่าฉันจะกระแซะเธอจนเหนื่อยเลยก็ตาม  ถ้ารัฐบาลมีช่วยภาคครัวเรือนอะไรที่จขกท.ไม่ได้กล่าวถึงไว้ สามารถเขียนบอกได้เลยนะ และถ้าใครมีไอเดียว่ารัฐบาลน่าจะออกนโยบายอะไรมาช่วยพวกเราก็มาแชร์กันเถอะ work from home มันเหงา  ไม่แน่อาจจะมีส.ส.คนไหนมาเล่นพันทิปแล้วสนใจ ไปกระซิบบอกนายกฯ ก็ได้ เหอๆ TT  Reference: Google ของลุงตู่  สมาชิกหมายเลข 1443742  23 มีนาคม 2563 เวลา 17:13 น.  ความคิดเห็นที่ 1  ไปรับที่เขตเหรอครับ  สมาชิกหมายเลข 1116227 23 มีนาคม 2563 เวลา 17:29 น.   ความคิดเห็นที่ 1-1   ตามความคิดเราคือ กระจายของให้หน่วยงานในพื้นที่จัดส่งถึงบ้านของปชช.  ถ้าให้ทุกคนมารับที่เขตจะยิ่งเสี่ยงต่อการแพร่เชื้อ  ถ้าเป็นห้องเช่าไม่แน่ใจว่าฝากเสบียงตามชื่อของคนที่อยู่ไว้ที่คนดูแลหอพักจะปลอดภัยมั้ย 555      สมาชิกหมายเลข 1443742  23 มีนาคม 2563 เวลา 18:28 น.    ความคิดเห็นที่ 2  หมอท่านนึงให้ตัวเลข 18 เดือน ไม่รู้จะไหวไหม  แต่ว่าแจกคูปองอาหาร เจลล้างมือ หน้ากาก แอลกอฮอล์   แบบนี้ มันก็ดีกว่านะ ลดการต่อต้านได้ด้วย  Ter @ AFC 23 มีนาคม 2563 เวลา 17:29 น.   ความคิดเห็นที่ 2-1   ถ้าแจกคูปอง แปลว่าต้องมีโรงอาหารให้คนมารวมตัว เราว่าส่งของถึงบ้านปชช. ไปเลยจะได้เลี่ยงคนมาชุมนุมกัน ส่วนเรื่องเจลแอลกอฮอลล์กับหน้ากากอันนี้เห็นด้วย ทำแบบสิงคโปร์ก็ดี  แต่เราคงไม่สามารถห้ามคนปกติใส่หน้ากากได้ เพราะคนป่วยหลายคนมักไม่ใส่มาส์ก  และปัญหาอีกอย่างของไทยคือ รัฐบาลมีส่วนในการคอรัปชันหน้ากากอนามัยและเจลแอลฯ จนของไม่เพียงพอ      สมาชิกหมายเลข 1443742  23 มีนาคม 2563 เวลา 18:32 น.    ความคิดเห็นที่ 3  เรื่องอาหาร ผมว่ารัฐบาลต้องเร่งดำเนินการด่วนเลยนะ พวกถุงยังชีพ หรืออะไรก็ว่าไป  สมาชิกหมายเลข 5691338 23 มีนาคม 2563 เวลา 17:35 น.   ความคิดเห็นที่ 3-1   จริงค่ะ เรื่องอาหารสำคัญมากๆ โดยเฉพาะคนที่หาเช้ากินค่ำ      สมาชิกหมายเลข 1443742  23 มีนาคม 2563 เวลา 18:33 น.    ความคิดเห็นที่ 4  อยากกิน ตามใจปาก เอาเงินมา ไปซื้อเอง  สมาชิกหมายเลข 5698693 23 มีนาคม 2563 เวลา 17:47 น.   ความคิดเห็นที่ 4-1   ตามข้อ 2 คือถ้าไม่ใช่คนที่ถือบัตรสวัสดิการจะได้เงินยังไง? ข้อ 3 คือปัญหาเรื่องทรัพยากรที่เรามีอยู่ วิกฤตแบบนี้รัฐต้องเข้ามาบริหารจัดการทรัพยากรที่มีอยู่ให้เพียงพอและเท่าเทียม โดยเฉพาะเรื่องเงิน ถ้าให้ปชช. จัดการเอง ให้ไปเท่าไรก็ไม่มีทางพอ และเวลาแบบนี้คงตามใจปากใครไม่ได้ 55      สมาชิกหมายเลข 1443742  23 มีนาคม 2563 เวลา 18:40 น.    ความคิดเห็นที่ 5  แจกเงิน แล้วไปซื้อเองดีกว่า ได้ตามที่ต้องการของแต่ละคนด้วย ถ้ารัฐซื้อมาแจกจะรู้ได้ไงว่าชาวบ้านแต่ละคนเขาต้องการอะไร และทำให้เกิดค่าหัวคิว ส่วนต่าง การทุจริต การเลือกปฎิบัติ และอะไรต่อมิอะไรอีกหลายๆ อย่าง อย่างในอดีตที่ผ่านมา จากไอติมกว่าจะไปถึงมือชาวบ้านก็เหลือแต่ไม้ไอติม  ปัจจุบันต่างจากในอดีต ร้านค้าส่ง ค้าปลีก มีอยู่มากมาย ทุกเขต ทุกพื้นที่ พวกเหล่านั้นก็จัดหาสิ่งของที่ต้องการมาจากหลายบริษัทฯ ไม่ใช่เหมือนในอดีตการเดินทาง ถนนหนทาง ร้านค้ามีน้อย  สมาชิกหมายเลข 5039050 23 มีนาคม 2563 เวลา 18:40 น.   ความคิดเห็นที่ 5-1   เอ่อ ความจริงเรามีอธิบายในกระทู้ตามที่คุณแย้งไว้แล้วนะ เป๊ะมากเลย 1. การแจกเงินเป็นการตำน้ำพริกละลายแม่น้ำมากๆ ถ้ามองเป็นภาพรวม ในเมื่อประเทศเราไม่ได้ร่ำรวยพอที่จะใช้จ่ายตามอำเภอใจได้ เราก็ควรใช้เงินทุกเม็ดให้เกิดประโยชน์และคุ้มค่ามากที่สุด  2. คนที่ไม่ได้ถือบัตรสวัสดิการ เราจะทำยังไงดีคะ คนที่เดือดร้อนมีมากกว่า 10 ล้านคนที่รัฐจะแจกในตอนแรกแน่ๆ  3. อย่างที่บอกว่าในความคิดเรา งบนี้ตั้งมาเพื่อบรรเทาเรื่องปัจจัยการกินเป็นหลัก เป็นการจัดลำดับความสำคัญคือ แก้เรื่อง Need ไม่ใช่ Want และแก้เรื่องที่ฉุกเฉินที่สุดก่อน ถ้าคุณไม่มีอาหารกิน คุณใช้ชีวิตได้ไม่นานแน่ เรื่องเสบียงอาหารที่ยกขึ้นมาตรงนี้จะเข้าไปบรรเทาได้  เงินส่วนที่คุณไม่ต้องไปซื้ออาหาร คุณก็เอาไปซื้ออย่างอื่นได้ (ในกรณีนี้เราจะไม่ขอพูดถึงเรื่องนมผงเด็กต่างๆ เพราะมันมีหลายมิติกว่า) แต่ถ้าคุณไม่มีสบู่ ยาสระผม หรืออะไร คุณรอได้ ไม่รีบ ป่วย ก็ 30 บาท  ถ้าจะเอาไปใช้หนี้ ตรงนี้รัฐควรมีมาตรการพักหนี้ทุกชนิด ซึ่งเราได้กล่าวไปแล้วในกองเงิน16,000ล.บ.ที่เหลือจากค่าเสบียงอาหาร  และถ้าพูดในแง่ศาสนา อาหารที่เรายกตัวอย่างมา มุสลิมก็กินได้ค่ะ      สมาชิกหมายเลข 1443742  23 มีนาคม 2563 เวลา 18:56 น.    ความคิดเห็นที่ 5-2   แล้วก็เรื่องหัวคิวและการทุจริตต่างๆ คือปัญหาเรื่องการนำไปใช้  เหมือนกฎหมายแหละค่ะ ที่กฎหมายไม่ใช่ปัญหาหลักของความอยุติธรรม  แต่คนบังคับใช้ที่อยุติธรรมนั่นแหละคือตัวปัญหา มันต้องแก้ให้ถูกจุดค่ะ      สมาชิกหมายเลข 1443742  23 มีนาคม 2563 เวลา 19:03 น.    ความคิดเห็นที่ 5-3   ในอดีตมีตรึมเลยครับ ขนาดเงินทอนวัด เงินคนพิการ ยังเกิดได้เลย      สมาชิกหมายเลข 5039050  23 มีนาคม 2563 เวลา 19:15 น.    ความคิดเห็นที่ 6  โอเค จขกท. รู้ปัญหาการสื่อสารอย่างหนึ่งในกระทู้นี้แล้ว เห็นหลายคนบอกว่า ให้เงินไปจะได้ซื้อตามที่ตัวเองต้องการ แต่ที่ต้องการจะสื่อคือ “อยากให้หยุดอยู่บ้าน กักตัวค่ะ” !  จขกท. ถึงได้อยากให้ส่งเสบียงไปถึงหน้าปชช. เพราะไม่ต้องการให้คนออกมาแพร่เชื้อรับเชื้อกันไปมา เพราะวัตถุประสงค์ของมาตรการ Lockdown คือการหลีกเลี่ยงไม่ให้คนออกมารวมตัวกัน เพ่นพ่านไปมาเยอะๆ ที่หมอๆ ทั่วโลกเขากำลังรณรงค์ว่า “We stay at hospital for you, you STAY AT HOME for us” “อยู่บ้าน หยุดเชื้อ เพื่อชาติ” ค่ะ  อยู่บ้านและกักตัวค่ะ ออกมาข้างนอกเท่าที่จำเป็นจริงๆ ถึงจะลดการแพร่เชื้อได้ โดยให้รัฐส่งเสบียงไปตามบ้าน จะได้ตรงตามวัตถุประสงค์ ปลอดภัยกับทุกคนด้วย เพราะถ้าคนยังออกมาซื้อของตามร้านนู้นร้านนี้เหมือนเดิม ก็ไม่ต่างอะไรจากเดิม แค่ไม่มีห้างและหยุดงาน  สมาชิกหมายเลข 1443742 23 มีนาคม 2563 เวลา 19:12 น.   ความคิดเห็นที่ 7  ทำแบบทัม ดีกว่าได้เป็น วีรบุรุษคนจนทันที ไม่สนคนรวยที่ไหนมาด่าว่า...    [Spoil] คลิกเพื่อดูข้อความที่ซ่อนไว้  สมาชิกหมายเลข 3291044 23 มีนาคม 2563 เวลา 20:02 น.   ความคิดเห็นที่ 7-1   มีนักวิเคราะห์ตามสำนักข่าวใหญ่ๆด่าพอควรค่ะ เพราะใช้งบนี้ไป 1 ล้านล้าน $ = 33 ล้านล้านบาท      สมาชิกหมายเลข 1443742  24 มีนาคม 2563 เวลา 12:21 น.    ความคิดเห็นที่ 7-2   ถ้าประเทศเราเก็บภาษีเท่าเค้า มันก็ทำได้แหละ      สมาชิกหมายเลข 842803  24 มีนาคม 2563 เวลา 14:18 น.    ความคิดเห็นที่ 7-3   ถ้าประเทศเราเก็บภาษีเท่าเค้า มันก็ทำได้แหละ      สมาชิกหมายเลข 842803  24 มีนาคม 2563 เวลา 14:18 น.    ความคิดเห็นที่ 8  เห็นข่าวนี้ ก็ยินดีด้วยกับผุ้มีรายได้น้อย ที่จะได้รับความช่วยเหลือเยียวยา เพื่อเป็นกำลังใจ ในการต่อสู้ฝ่าฟันวิกฤตโควิด 19 ไปด้วยกัน  kyoukae 23 มีนาคม 2563 เวลา 22:14 น.   ความคิดเห็นที่ 9  อย่ามาแจก ปลากระป๋องเน่าอีกนะครับ เพ่  พรรคแมลงสาบ อย่าให้ได้มายุ่งเชียว  สมาชิกหมายเลข 5047882 24 มีนาคม 2563 เวลา 01:30 น.   ความคิดเห็นที่ 10  เยียวยาผู้มีรายได้น้อยตกงาน ต้องทำให้มีเงินซื้อของทานได้    แจกอาหาร  ไปแจกคนมีกิน นั่นแหละละลายแม่น้ำ อย่ามาแจกผมไม่ได้อยากได้  dji_2000 24 มีนาคม 2563 เวลา 02:01 น.   ความคิดเห็นที่ 10-1   เยียวยาในสถานการณ์ Lock Down ค่ะ ไม่ใช่สถานการณ์ทั่วไป ช่วยคนไม่มีกินมีอะไรกินบ้างในช่วงที่รัฐไม่อยากให้ใครออกนอกบ้านเพื่อลดการแพร่เชื้อ  คนรวยกระจุกกันแค่1%ของประเทศเองค่ะ คนจน ~80% ที่เหลือเป็นชนชั้นกลาง(ล่าง-บน) สำหรับคนที่ไม่อยากได้ พวกเขาน่าจะมีวิธีการเองเช่น ถ้าคุณไม่อยากได้ก็รวบรวมกันเอาไปบริจาคต่อ      สมาชิกหมายเลข 1443742  24 มีนาคม 2563 เวลา 12:14 น.    ความคิดเห็นที่ 10-2   80% ไม่ได้ตกงานทั้งหมด ยังมีรายได้ ยังมีกิน ส่วนที่ไม่มีกิน เข้าโปแกรม  ผมไม่ได้รวย แต่ผมมีกินครับ  หมอ รักษาใครก่อน คนไข้อาการหนัก รัฐก็ทำอย่างนั้น หมอ ตรวจใครก่อน ความเสี่ยงสูง รัฐก็ทำอย่างนั้น มันตอบโจทย์ทุกคนไม่ได้ แต่มันก็ได้เลวร้ายที่สุด       แก้ไขข้อความเมื่อ 24 มีนาคม 2563 เวลา 12:25 น.       dji_2000  24 มีนาคม 2563 เวลา 12:20 น.    ความคิดเห็นที่ 10-3   คนที่ได้ไป ต่อให้ไม่ใช่คนที่เดือดร้อนก็ไม่ได้เป็นปัญหานี่คะ คุณจะเก็บไว้กินเองหรือแบ่งปันก็ได้ ปัญหาที่เขียนคือใช้ช่วยคนไม่มีกิน ในช่วงที่กักตัว จะให้แจกเงินใช้ 20,000ล้าน มันหมดใน 2 เดือนแน่ๆ และย้อนแย้งเรื่องกักตัวด้วย เพราะคนต้องออกมาซื้อของกัน แต่ถ้าเปลี่ยนมาแจกของ เราก็คำนวณแล้วว่า ต่อให้แจกทั้งประเทศนาน 2 เดือนเท่ากัน ก็ยังใช้เงินน้อยกว่า เงินส่วนที่เหลือเป็นหมื่นล้านนี้ก็เอาไปช่วยอย่างอื่นได้  สถานการณ์ lock down แบบนี้จะเข้าโปรแกรมยังไงโดยไม่ให้คนมาชุมนุมกันเยอะๆ คุณมีไอเดียไหมเพราะเราก็คิดไม่ออก เหตุการณ์นี้ต้องมีกลุ่มใหม่ที่ไม่ได้ถือบัตรสวัสดิการแน่นอน  เดี๋ยวนะคะ เพิ่งเห็นว่าคุณเขียนเพิ่ม คุณ... เอามาเทียบกับหมอเนี่ยนะ? เขาคัดกรองตัว-ตัว แล้วรัฐทำได้มั้ยใน Lock down  โฟกัสกับ Lock down ด้วยค่ะ เราคัดกรองแบบแพทย์ไม่ได้      แก้ไขข้อความเมื่อ 24 มีนาคม 2563 เวลา 12:42 น.       สมาชิกหมายเลข 1443742  24 มีนาคม 2563 เวลา 12:40 น.    ความคิดเห็นที่ 10-4   ซื้ออาหารก็เสียเงิน ต้องจ่างคนทำอาหาร กี่คน ต้องมีกี่คันส่ง ต้องมีคนส่ง ใช้เงินทั้งนั้น ให้คนหลักล้านขี้เกียจ แล้วเอาหลักแสนประเคนอาหารให้   เงินจ่ายเพื่อประคองชีวิตเขา ยังไงก็จ่ายมันหมุนในประเทศครับ      แก้ไขข้อความเมื่อ 24 มีนาคม 2563 เวลา 13:07 น.       dji_2000  24 มีนาคม 2563 เวลา 13:01 น.    ความคิดเห็นที่ 10-5   ทำไมอ่านแล้วย้อนแย้ง 555 ถ้าตั้งใจดักถือว่าเก่งนะ ค่ะ ยังไงต้องเสียเงินอยู่แล้ว แต่ถ้าเสียเงินแล้วมีการจ้างงานอย่างที่คุณว่าก็ดีสิคะ อาหารไม่น่าจ้างเพิ่มเพราะซื้อจากโรงงาน แต่อาจจะมีการจ้างคนขนส่งเพิ่ม มีงาน มีรายได้ อันเนี้ยหมุนเวียนจริง   ให้เงินเนี่ย จะหมุนในประเทศมั้ยก็ไม่รู้ แต่ที่แน่ๆคือไม่สร้างงานค่ะ นั่งเฉยๆ ก็ได้เงิน  อนาคตถ้ายกระดับจาก lock down เป็น shut down ก็ไม่รู้ว่าเงินที่ได้มาจะเอาไปใช้ยังไง      แก้ไขข้อความเมื่อ 24 มีนาคม 2563 เวลา 17:27 น.       สมาชิกหมายเลข 1443742  24 มีนาคม 2563 เวลา 17:26 น.    ความคิดเห็นที่ 11  ที่เยอะๆที่บขสนั่น แรงงานต่างด้าวผสมซะเยอะ รัฐบาลต้องคิดเผื่อตรงนั้นด้วย  Ter @ AFC 24 มีนาคม 2563 เวลา 09:46 น.   </t>
  </si>
  <si>
    <t>สมาชิกหมายเลข 1443742</t>
  </si>
  <si>
    <t xml:space="preserve">JJNY : 4in1 สื่อออสเตรเลียตีข่าวธรรมนัส/ลงโทษชุมนุมโดยสงบในสถานศึกษาไม่ได้/คนรุ่นใหม่เผยเหตุผลมาชุมนุม/ส่งออกปีนี้ไม่โต  สื่อออสเตรเลียตีข่าว 'ธรรมนัส' ระบุ 'เฮโรอีน' คือ 'แป้ง' เปิดผลวิเคราะห์จากแล็บ https://www.matichon.co.th/foreign/news_2023614        สื่อออสเตรเลียตีข่าว ‘ธรรมนัส’ อ้าง ‘เฮโรอีน’ คือ ‘แป้ง’ ยกผลแล็บชี้ชัดฯ   ซิดนีย์มอร์นิ่งแฮรัลด์ สื่อออสเตรเลีย เผยแพร่บทความเกี่ยวกับร้อยเอกธรรมนัส พรหมเผ่า รัฐมนตรีช่วยว่าการกระทรวงเกษตรและสหกรณ์อีกครั้งหลังจากร้อยเอกธรรมนัส ตอบคำถามในศึกซักฟอกรัฐบาลในสภาผู้แทนราษฎรเมื่อสัปดาห์ที่ผ่านมา เกี่ยวกับคุณสมบัติการดำรงตำแหน่งหลังจากร้อยเอกธรรมนัสเคยถูกดำเนินคดียาเสพติดที่ประเทศออสเตรเลีย   ซิดนีย์มอร์นิ่งแฮรัลด์ สื่อที่เคยนำเอกสารเกี่ยวกับคดีความที่ร้อยเอกธรรมนัส เคยถูกดำเนินคดีเมื่อปี 2536 ออกมาเปิดเผยจนกลายเป็นข่าวดังไปก่อนหน้านี้ โดยเผยแพร่บทความในหัวข้อ “รัฐมนตรีชาวไทยผู้ที่ยอมรับสารภาพในคดีเฮโรอีนในซิดนีย์ ตอนนี้อ้างว่า มันเป็นแป้ง”   โดยสื่อออสเตรเลียชื่อดังเริ่มต้นบทความอ้างเเจ้าหน้าที่แล็บวิเคราะห์ของรัฐบาลออสเตรเลียอย่าง “ฟิลลิป เจมส์ แม็คเคย์” ที่ลงวันที่ 1 กรกฎาคมเอาไว้ โดยืนยันผลการวิเคราะห์ ทั้งการวิเคราะห์สี สภาพการละลาย รวมไปถึงใช้เทคนิควิเคราะห์แบบ “โคมาโตกราฟี” และ”สเปคโตเมทรี” ยืนยันว่าผงสีขาวดังกล่าวเป็น “เฮโรอีน” อย่างแน่นอน   เอกสารผลการวิเคราะห์ของแม็คเคย์ ระบุด้วยว่า สารประกอบดังกล่าวเป็นเฮโรอีนไฮโดรคลอไรด์ ไม่บริสุทธิ์ มีความบริสุทธิ์อยู่ที่ 74 เปอร์เซ็นต์ มีน้ำหนักราว 2.3 กิโลกรัม   ซิดนีย์มอร์นิ่งแฮรัลด์ ระบุว่า เอกสารผลการวิเคราะห์ของแม็คเคย์ ถูกใช้เป็นหลักฐานของชาวไทยคนหนึ่งที่ถูกแจ้งความดำเนินคดีฐานสมรู้ร่วมคิดในการขนยาเสพติดจากกรุงเทพเข้าสู่บอนดี ออสเตรเลีย   ทั้งนี้ซิดนีย์มอร์นิ่งแฮรัลด์ ระบุว่า มนัส โบกพรหม ที่ในเวลานั้นมีอายุ 27 ปี รับสารภาพและยอมรับโทษต่ำสุดจำคุก 4 ปี ก่อนจะถูกส่งกลับประเทศ กระทั่งอีกหลายสิบปีต่อมา ธรรมนัส พรหมเผ่า เวลานี้ได้กลายเป็นนักการเมืองทรงอิทธิพลในไทย ใช้เวลาหลายเดือนที่ผ่านมาชี้แจงข้อกล่าวหาเรื่องคุณสมบัติที่จะนั่งดำรงตำแหน่งในคณะรัฐมนตรีเนื่องจากมีคดีอาญาติดตัว ซึ่งคดีดังกล่าวถูกเปิดเผยโดยซิดนีย์ มอร์นิ่งแฮรัลด์ และ ดิเอดจ์ เมื่อเดือนกันยายนที่ผ่านมา   Thai minister who pleaded guilty in Sydney heroin case now says 'it was flour' https://www.smh.com.au/world/asia/thai-minister-who-pleaded-guilty-in-sydney-heroin-case-now-says-it-was-flour-20200303-p546g4.html   ศูนย์ทนายฯ งัดกฎหมายแจง ลงโทษ นร.-นศ. ชุมนุมโดยสงบในสถานศึกษาไม่ได้ https://prachatai.com/journal/2020/03/86622   ศูนย์ทนายความเพื่อสิทธิมนุษยชนตั้งข้อสังเกตทางกฎหมาย ยัน สถานศึกษาลงโทษนักเรียน นักศึกษาเพราะชุมนุมไม่ได้ เนื่องจากการชุมนุมโดยสงบไม่ใช่การประพฤติผิดตามกฎกระทรวงศึกษาธิการ บทลงโทษไม่มีอำนาจไล่ออก ชี้ สถานศึกษาควรอำนวยให้ใช้เสรีภาพแสดงออก เพื่อพัฒนาประชาธิปไตย   3 มี.ค. 2563 ศูนย์ทนายความเพื่อสิทธิมนุษยชน เผยแพร่ความเห็นทางกฎหมายเมื่อ 28 ก.พ. ที่ผ่านมา ระบุว่า การชุมนุมเป็นเสรีภาพตามรัฐธรรมนูญ สถานศึกษาจะลงโทษนักเรียนและนักศึกษาเพราะเหตุชุมนุมไม่ได้ สืบเนื่องจากกระแสนักเรียน นักศึกษา เยาวชนจัดชุมนุมในสถานศึกษาหลายแห่งทั่วประเทศตั้งแต่ 22 ก.พ. ที่ผ่านมา   ศูนย์ทนายฯ ระบุว่าสถานศึกษาและโรงเรียนไม่อาจลงโทษนักเรียนและนักศึกษาจากการรวมกลุ่มหรือเข้าร่วมการชุมนุมโดยสงบในพื้นที่โรงเรียน สถานการศึกษา และพื้นที่สาธารณะ เนื่องจากขัดต่อกฎหมายที่เกี่ยวข้อง ได้แก่        1. กรณีจัดการชุมนุมโดยสงบและเข้าร่วมการชุมนุมไม่ใช่การประพฤติผิดระเบียบของโรงเรียนหรือสถานศึกษา ตามกฎกระทรวงกำหนดความประพฤติของนักเรียนและนักศึกษา พ.ศ. 2548 และ ฉบับที่ 2 พ.ศ. 2562 ซึ่งออกตามอำนาจพระราชบัญญัติ (พ.ร.บ.) คุ้มครองเด็ก พ.ศ. 2546       2. พ.ร.บ. คุ้มครองเด็ก พ.ศ. 2546 มาตรา 64 บัญญัติให้นักเรียนและนักศึกษาต้องประพฤติตนตามระเบียบของโรงเรียนหรือสถานศึกษาและตามที่กำหนดในกฎกระทรวง ซึ่งตามกฎกระทรวงกำหนดความประพฤติของนักเรียนและนักศึกษา พ.ศ. 2548 และ ฉบับที่ 2 พ.ศ. 2562 กำหนดไว้ในข้อ 1 ว่านักเรียนและนักศึกษาต้องไม่ประพฤติตน ดังต่อไปนี้         1. หนีเรียนหรือออกนอกสถานศึกษา โดยไม่ได้รับอนุญาตในช่วงเวลาเรียน         2. เล่นการพนัน จัดให้มีการเล่นการพนัน หรือมั่วสุมในวงการพนัน         3. พกพาอาวุธหรือวัตถุระเบิด         4. ซื้อ จำหน่าย แลกเปลี่ยน เสพสุราหรือเครื่องดื่มที่มีแอลกอฮอล์ สิ่งมึนเมา บุหรี่ หรือยาเสพติด         5. ลักทรัพย์ กรรโชกทรัพย์ ข่มขู่ หรือบังคับขืนใจเพื่อเอาทรัพย์บุคคลอื่น         6. ก่อเหตุทะเลาะวิวาท ทำร้ายร่างกายผู้อื่น เตรียมการหรือกระทำการใด ๆ อันน่าจะก่อให้เกิดความไม่สงบเรียบร้อยหรือขัดต่อศีลธรรมอันดีของประชาชน หรือรวมกลุ่มหรือมั่วสุม เพื่อกระทำการดังกล่าว         7. แสดงพฤติกรรมทางชู้สาวอันไม่เหมาะสม กระทำการลามกอนาจาร แต่งกายล่อแหลม หรือไม่เรียบร้อยในโรงเรียนหรือสถานศึกษา หรือแต่งเครื่องแบบนักเรียนหรือนักศึกษาไม่เรียบร้อย         8. เกี่ยวข้องกับการค้าประเวณี         9. เที่ยวเตร่นอกสถานที่พัก รวมกลุ่ม หรือมั่วสุม อันเป็นการสร้างความเดือดร้อน ให้แก่ตนเองหรือผู้อื่น   โดยโรงเรียนหรือสถานศึกษา สามารถกำหนดระเบียบว่าด้วยความประพฤติของนักเรียนและนักศึกษาได้เท่าที่ไม่ขัดหรือแย้งกับกฎกระทรวงนี้   ระเบียบกระทรวงศึกษาธิการว่าด้วยการลงโทษนักเรียนและนักศึกษา พ.ศ. 2548 กำหนดโทษที่จะลงโทษนักเรียนหรือนักศึกษาที่ประพฤติฝ่าฝืนระเบียบ ข้อบังคับของสถานศึกษาไว้ 4 สถาน ดังนี้      1. ว่ากล่าวตักเตือน     2. ทำทัณฑ์บน     3. ตัดคะแนนความประพฤติ     4. ทำกิจกรรมเพื่อให้ปรับเปลี่ยนพฤติกรรม   โดยการลงโทษนักเรียน นักศึกษานั้น ห้ามลงโทษด้วยวิธีรุนแรง หรือกลั่นแกล้ง หรือด้วยความพยาบาท โดยให้คำนึงถึงอายุของนักเรียนหรือนักศึกษา และความร้ายแรงของพฤติการณ์ประกอบการลงโทษ   ศูนย์ทนายฯ ยังระบุว่า นักเรียนและนักศึกษามีสิทธิตามรัฐธรรมนูญในการใช้เสรีภาพในการชุมนุมและการแสดงความเห็น อันเป็นรากฐานต่อการเรียนรู้ พัฒนาสังคมประชาธิปไตย รัฐและหน่วยงานที่เกี่ยวข้องมีหน้าที่ในการเคารพและส่งเสริมการใช้เสรีภาพในการชุมนุมและแสดงความเห็นโดยสุจริตของนักเรียนและนักศึกษา ต้องไม่ขัดขวาง คุกคาม แทรกแซง ปิดกั้นการใช้สิทธิเสรีภาพขั้นพื้นฐาน อันอาจเข้าข่ายการละเมิดสิทธิและเสรีภาพ   "เมื่อพิจารณาจากกฎหมายที่เกี่ยวข้อง สถานศึกษาและโรงเรียนไม่มีอำนาจในการใช้มาตรการไล่ออก หรือลงโทษทางวินัยใดๆ กับนักเรียนหรือนักศึกษา จากเหตุการจัดการชุมนุมหรือเข้าร่วมการชุมนุมหรือแสดงความความคิดเห็นโดยสุจริต นักเรียนและนักศึกษามีสิทธิตามรัฐธรรมนูญที่จะใช้เสรีภาพในการชุมนุมโดยสงบ และเสรีภาพในการแสดงความคิดเห็น ซึ่งเป็นรากฐานสำคัญต่อการเรียนรู้และพัฒนาสังคมประชาธิปไตย" ความตอนหนึ่งจากข้อสังเกตของศูนย์ทนายฯ ระบุ   ในช่วงสัปดาห์ที่ผ่านมา สำนักงานการศึกษาขั้นพื้นฐาน (สพฐ.) มีการติดตาม เฝ้าระวังและสังเกตการณ์การชุมนุมและการแสดงออกทางการเมืองในโรงเรียน เมื่อ 27 ก.พ. เช่น ในโรงเรียนสังกัดเขตพื้นที่การศึกษามัธยมศึกษา เขต 1 (สพม. 1)  สมาชิกหมายเลข 3800658  3 มีนาคม 2563 เวลา 20:26 น.  ความคิดเห็นที่ 1  นักศึกษาประท้วง : คนรุ่นใหม่เผยเหตุผลที่ออกมาชุมนุมต่อต้านรัฐบาลประยุทธ์ https://www.bbc.com/thai/thailand-51716774  นับตั้งแต่วันแรกที่กลุ่มนิสิตนักศึกษาจัดกิจกรรม "แฟลชม็อบ" เพื่อเรียกร้องประชาธิปไตย ต่อต้านรัฐบาล รวมถึงแสดงความไม่เห็นด้วยกับการที่ศาลรัฐธรรมนูญตัดสินยุบพรรคอนาคตใหม่ การชุมนุมเกิดขึ้นอย่างต่อเนื่องในหลายสถาบันการศึกษาทั่วประเทศเป็นเวลากว่า 10 วันแล้ว  สังคมให้ความสนใจปรากฏการณ์คนรุ่นใหม่ออกมาเคลื่อนไหวทางการเมืองครั้งนี้ไม่น้อย มีทั้งผู้ที่สนับสนุนและตั้งคำถามถึง "เบื้องหลัง" การชุมนุมของคนรุ่นใหม่ บ้างว่า ถูกปลุกระดม หรือมีพรรคการเมืองหนุนหลัง  บีบีซีไทยถามนักเรียน-นิสิตนักศึกษาว่าเหตุใดเขาและเธอถึงออกมาชุมนุม และมีใครอยู่เบื้องหลังการเคลื่อนไหวหรือไม่  "มันควรจะเป็นประชาธิปไตยที่แท้จริง ไม่ใช่จอมปลอม"  นักศึกษาหญิงวัย 21 ปี จากมหาวิทยาลัยเกษตรศาสตร์ ยืนยันว่าการออกมาแสดงจุดยืนในครั้งนี้ไม่ใช่เพราะจากการยุบพรรคอนาคตใหม่ แต่เป็นเพราะเธอทน " [เผล่ะจัง] " ไม่ไหวและอยากเห็นประชาธิปไตยที่แท้จริง  เธอยอมรับว่า เคยออกไปชุมนุมทางการเมืองร่วมกับ กลุ่มคณะกรรมการประชาชนเพื่อการเปลี่ยนแปลงประเทศไทยให้เป็นประชาธิปไตยที่สมบูรณ์อันมีพระมหากษัตริย์ทรงเป็นประมุข (กปปส.) มาก่อนหน้านี้  "มันเป็นสิทธิขั้นพื้นฐาน มันควรจะเป็นประชาธิปไตยที่แท้จริง ไม่ใช่จอมปลอมแบบทุกวันนี้"  "แก่นแท้ของเราก็คือต่อต้าน [เผล่ะจัง] "  คำบรรยายภาพ นักศึกษามหาวิทยาลัยศรีนครินทรวิโรฒ จัดชุมนุมที่มหาวิทยาลัยเมื่อวันที่ 26 ก.พ.  "เขาบอกให้เราเคารพกฎหมาย แต่เขาก็ไม่ปฏิบัติตามกฎหมาย"  นักศึกษาคณะนิติศาสตร์ อายุ 21 ปี มหาวิทยาลัยรามคำแหง บอกว่าเขาและเพื่อนออกมาชุมนุม เพราะเห็นว่ารัฐบาลไม่มีความยุติธรรมและบริหารประเทศได้ไม่ดีเท่าที่ควร  "ผมคิดว่านี่จะเป็นจุดเริ่มต้น อยากให้มีการเปลี่ยนรัฐบาล มันแย่"  "พฤติกรรมของนายกฯ การวางตัวของเขาก็ไม่เหมาะสม เขาบอกให้เราเคารพกฎหมาย แต่เขาก็ไม่ปฏิบัติตามกฎหมาย"  "เป็นหน้าที่"  นักศึกษาวัย 18 ปี คณะศึกษาศาสตร์ มหาวิทยาลัยรามคำแหง บอกว่าตอนเป็นเด็ก เขาเคยออกไปร่วมชุมนุมกับกลุ่ม กปปส. กับพ่อแม่ แต่พอโตขึ้นก็ได้รู้ได้เห็นอะไรมากขึ้น เขาให้เหตุผลที่ออกมาร่วมกิจกรรมกับเพื่อน ๆ ครั้งนี้ว่าเพราะเขาเห็น "ความอยุติธรรม" ที่เกิดขึ้นในสังคม  "เขา (พล.อ.ประยุทธ์) บอกว่าเขามาจากการเลือกตั้ง แต่ทำไมถึงมีข่าวเรื่องบัตรเขย่ง" นักศึกษาหนุ่มตั้งคำถามถึงความไม่ชอบมาพากลในการเลือกตั้ง 24 มี.ค.  "เมื่อความอยุติธรรมเป็นกฎหมาย การต่อต้านก็เป็นหน้าที่"  "ไม่ได้ชังชาติ"  นักศึกษาชายวัย 21 ปี จากมหาวิทยาลัยเทคโนโลยีราชมงคลพระนคร บอกว่าที่เขาออกมาร่วมชุมุนมไม่เกี่ยวกับเรื่องที่พรรคอนาคตใหม่ถูกยุบ แต่เป็นเพราะเขาเห็นถึง "ความเน่าเฟะ" ในสังคมไทย ความไม่มีมาตรฐาน ซึ่งเป็นผลมาจากการที่รัฐบาลบริหารประเทศได้ไม่ดี  "ในช่วงเวลาที่เขาบริหารประเทศ ในช่วง 6 ปีนี้ ไม่มีอะไรดีขึ้นเลย"  นักศึกษาหนุ่มบอกว่าอยากเห็นนักการเมืองรุ่นใหม่ ๆ เขามาบริหารประเทศบ้าง  "เด็กรุ่นใหม่อยากเห็นความแตกต่าง นักการเมืองรุ่นใหม่ ความใหม่ ไม่อยากเห็นไดโนเสาร์แก่ ถ้าไดโนเสาร์มีคุณภาพ ผมยอมรับเขา แต่ถ้าเขาไม่มี ผมจะไม่ยอมรับ"  เขายังแสดงความเห็นต่อข้อกล่าวหา "ชังชาติ"  "ไม่มีใครชังชาติ ทุกคนรักชาติหมด ถ้าชังชาติ เราจะไม่เสียภาษีให้ชาติ จะไม่เสียภาษีให้พวกเขาเข้าไปนั่งกินเงินเดือนในสภา"  "ไม่โอเคตั้งแต่รัฐประหารแล้ว"  ศิษย์เก่ามหาวิทยาลัยธรรมศาสตร์วัย 24 ปี บอกกับบีบีซีไทยว่า เธอไม่พอใจรัฐบาลชุดนี้ตั้งแต่รัฐประหารเข้ามา แต่ตอนนั้นออกมาเรียกร้องไม่ได้ เพราะมีมาตรา 44 ควบคุมอยู่ แต่เมื่อทุกอย่างกลับสู่ปกติทุกคนก็มีสิทธิที่จะออกมาแสดงความไม่พอใจกับความอยุติธรรมที่เกิดขึ้น  "มันถึงเวลาที่จะแสดงให้เขารู้ว่าเราไม่โอเคกับสิ่งที่เขาทำ ไม่โอเคกับความอยุติธรรมที่เกิดขึ้น"  "เขาต่อต้านไม่ได้ วันหนึ่งประเทศก็จะกลายเป็นประเทศประชาธิปไตย ประชาธิปไตยจะค่อย ๆ เติบโต ยิ่งคุณเด็ดมันทิ้ง มันก็จะยิ่งเบ่งบาน"  "ที่บ้านสนับสนุนให้ออกมา"  นักศึกษาคณะรัฐศาสตร์ มหาวิทยาลัยรามคำแหง อายุ 26 ปี เดินทางมาถึงสถานที่นัดหมายชุมนุมตั้งแต่ตอนบ่าย เธอบอกว่าสาเหตุหลักที่ออกมาชุมนุมเพราะเห็นว่ารัฐบาลไม่สามารถแก้ไขปัญหาเศรษฐกิจได้  "ทนไม่ไหวกับรัฐบาล มันควรจะมีการเปลี่ยนแปลงได้แล้ว ที่บ้านก็สนับสนุนให้ออกมา"  "ตอนนี้สอบอยู่ก็ตั้งใจออกมา วันนี้ชุมนุมเริ่ม 5 โมง แต่เราสอบเสร็จตั้งแต่บ่าย ก็มารอตั้งแต่บ่าย 3"     สรท.มอง”โควิด-19″ฉุดส่งออกปีนี้ไม่โต https://www.innnews.co.th/economy/news_612319/  สรท. มอง "โควิด-19" อาจทำให้การส่งออกไทยปีนี้ไม่โต ขอภาครัฐออกมาตรการช่วยด่วน ยังคงเป้า 0-1%  นางสาวกัณญภัค ตันติพิพัฒน์พงศ์ ประธาน สภาผู้ส่งสินค้าทางเรือแห่งประเทศไทย หรือ สรท. เปิดเผยว่า หลังจากการส่งออกของไทยในเดือนมกราคมที่ผ่านมา ขยายตัวร้อยละ 3.35 ซึ่งยังไม่นับรวมผลกระทบการระบาดของไวรัสโควิด -19 โดย สรท. ประเมินว่า การส่งออกไทย จะเริ่มได้รับผลกระทบตั้งแต่เดือนกุมภาพันธ์ โดยเฉพาะการส่งสินค้าไปตลาดจีน จะได้รับผลกระทบหนักที่สุด ภาครัฐ ควรเร่งออกมาตรการช่วยเหลือผู้ประกอบการ เพราะการส่งออก และการบริโภคในประเทศ รวมถึงการลงทุนภาครัฐและเอกชน จะเป็นตัวพยุงเศรษฐกิจที่สำคัญในช่วงที่การท่องเที่ยวหยุดชะงัก โดยควรเร่งช่วยเหลือทั้งในด้านต้นทุนการเงิน เน้นการปล่อยสินเชื่อเพิ่มสภาพคล่องในการดำเนินธุรกิจ การพักชำระหนี้ การยกเว้นภาษี และต้องชะลอการเก็บภาษีใหม่ เช่น ภาษีความเค็ม – ภาษีความหวาน  รวมทั้งมาตรการด้านการตลาดและโลจิสติกส์ ทำงานเชิงรุกในการจัดทีมโซเชียลมีเดีย เพื่อเป็นช่องทางในการติดต่อสื่อสารให้ทันกับสถานการณ์ เพิ่มความถี่ในการจัดกิจกรรมส่งเสริมการค้า ควรประสานความร่วมมือกับรัฐบาลจีนเป็นรายมณฑล เพื่อผ่อนปรนกฎระเบียบนำเข้า-ส่งออก การเจรจาเขตการค้าเสรี หรือ FTA เพื่อกระจายการส่งออกไปตลาดใหม่ๆ  ด้านนายวิศิษฐ์ ลิ้มลือชา รองประธาน สรท. ประเมินสถานการณ์โควิด-19 จะส่งผลกระทบรุนแรงต่อการส่งออกและนำเข้าของไทย เริ่มตั้งแต่เดือนกุมภาพันธ์ ที่คาดว่าจะได้รับผลกระทบหนักที่สุด โดยเฉพาะการส่งออกสินค้าไทยไปจีน ซึ่งมีสัดส่วนร้อยละ 12 ของการส่งออกทั้งหมด จะหายไปถึงร้อยละ 75 แต่จะเริ่มลดลงในเดือนมีนาคม จะกระทบการส่งออกไปจีนหายไปร้อยละ 50 เนื่องจากหารขนส่งเริ่มกลับมาทำงานได้ ทำให้คาดว่าในไตรมาสแรก ภาพรวมการส่งออกไทย จะติดลบร้อยละ 3.6 และในไตรมาสที่ 2 ผลกระทบจากการส่งออกที่ลดลงในตลาดจีน จะลดน้อยลงเหลือร้อยละ 25 ส่งผลให้ครึ่งปีแรก ภาพรวมการส่งออกไทย จะติดลบร้อยละ 3.3  แต่สรท.ยังคงคาดการณ์การส่งออกไทยในปีนี้ไว้ตามเดิมขยายตัวร้อยละ 0-1 โดยขอติดตามสถานการณ์ปัจจัยเสี่ยงต่างๆและไทยยังมีโอกาสจากความต้องการสินค้า โดยเฉพาะสินค้าอาหาร ในช่วงที่การนำเข้า-ส่งออกหยุดชะงัก รวมทั้งเงินบาทที่มีแนวโน้มอ่อนค่าและราคาน้ำมันที่ปรับลดลงต่อเนื่อง     ข่าวแนะนำ - “เฉลิม”ยันไม่มีอำนาจจัดคิวคนอภิปรายเพื่อไทย บอก อรุณไม่ร่วง ยังมีภาคต่อ | มติชน - “อนุทิน” ผงะ ผีน้อยโผล่ บอกตัวเองก็เพิ่งจะรู้จัก ชี้ เป็นโจทย์ใหม่ต้องเตรียมแผนรับมือ | มติชน - ‘ประชาชาติ’ ลงโทษ-บอยคอต ‘อนุมัติ ซูสารอ’ ฝ่าฝืนข้อบังคับพรรค | มติชน - ป.ป.ส.เผยยาไอซ์แพร่ระบาด ผู้เสพกลุ่มวัยทำงานเพิ่มขึ้น ชี้ ติดง่าย ร่างกายทรุดโทรมเร็ว | มติชน - 'สภาเอสเอ็มอี' เชียร์แนวคิด 'ดร.โกร่ง' ฝ่าวิกฤตเศรษฐกิจ | มติชน - ธนาธร ระทึก คดีอาญา ปมถือหุ้นวี-ลัคมีเดีย ผิด ม.151 ลุ้น กกต.ฟันสัปดาห์หน้า! | ข่าวสด - สุวรรณภูมิ วุ่น จีนปฏิเสธรับ ผู้โดยสารประเทศเสี่ยงทำตกค้างไทย ผวาผีน้อยกลับช่องปกติ! | ข่าวสด - เอกชัย บุกยื่นหลักฐานเด็ด ใหกกต.ตรวจคุณสมบัติ “ธรรมนัส” จี้ตัดสิทธิการเมือง   | ข่าวสด - อดีตกกต.ขอพูดตรงๆ ไม่ใช้ตัวย่อ ผู้นำโง่เราจะตายกันหมด ปมโควิด-19   | ข่าวสด - 'สุดารัตน์' ซัด รบ.โยนรับผิดชอบปมแรงงานไทย 5 พันจ่อกลับไทย ติงใช้งบฯ แสนล้านซื้ออาวุธได้ | Voicetv -อ.อ๊อด เผยผลแลปหน้ากากอนามัย “สิระ” อันตราย เสี่ยงมะเร็ง  | สปริงนิวส์ - จุฬาฯ รวมพล แจงคลิปชักธงดำ หลังเคารพธงชาติเย็น ไม่ได้ชักขึ้นแทนธงชาติ | สปริงนิวส์ - คนไทยในสก็อตแลนด์เรียกร้องประชาธิปไตย #เจอกันเอดินฯถ้าไม่อิน [เผล่ะจัง]  | ประชาไท  ข่าวเศร้าวันนี้ - ผอ.กองช่างเครียดหนัก หนี้สินท่วมตัว ผูกคอใต้ต้นลำไย ลาโลก  | ข่าวสด - ช่างรับเหมาเครียดเรื่องเงิน-งาน ผูกคอเสียชีวิตกลางเมืองนครปฐม  | มติชน  สมาชิกหมายเลข 3800658 3 มีนาคม 2563 เวลา 20:26 น.   ความคิดเห็นที่ 2  ถามสลิ่มหน่อย ไม่อายบ้างเหรอที่ สส ฝ่ายรัดบานและสสงูเห่าโหวตให้ผ่านไปได้  จะปู้ยี่ปู้ยำประเทศไปถึงไหน?  สมาชิกหมายเลข 5761548 3 มีนาคม 2563 เวลา 20:37 น.   ความคิดเห็นที่ 3  แก้ไขข้อความเมื่อ 18 พฤษภาคม 2563 เวลา 07:59 น.  ลูกเงาะป่า 3 มีนาคม 2563 เวลา 20:41 น.   ความคิดเห็นที่ 4  สื่อไม่เอา  เอาศาลหรือรัฐบาลออสเตรเลีย ออกมาพูดบ้างมั่ย  สมาชิกหมายเลข 5504359 3 มีนาคม 2563 เวลา 20:50 น.   ความคิดเห็นที่ 5    สมาชิกหมายเลข 5669966 3 มีนาคม 2563 เวลา 20:54 น.   ความคิดเห็นที่ 6  นี่เรากำลังกลายเป็นตัวตลกในสายตาชาวโลกอยู่ใช่หรือไม่ ถ้ายังขืนอุ้มกันอย่างไม่ลืมหูลืมตา จะไม่เลอะเทอะแค่พวกที่อุ้ม แต่มันเหม็นไปทั้งประเทศ  สมาชิกหมายเลข 5766415 3 มีนาคม 2563 เวลา 22:15 น.   ความคิดเห็นที่ 7  ขนาดนี้แล้ว ท่าน สส จะออกมาแก้ต่างอย่างไรบ้าง  ประวัติขนาดนี้  อยากถามว่า ใครกันที่ชักจูงให้มาเล่นการเมือง  พรรคไหนพามาเข้าวงการ แล้วทำไม พปชร จึงชวนมาอยู่ด้วย  ทั้งคนเริ่มชักจูงเข้าวงการการเมือง กับคนชวนมาอยู่ พปชร เขาเห็นศักยภาพอะไรในคนๆนี้ในการบริหารประเทศ  เมื่อเม่าจะกลายเป็นเจ้า 3 มีนาคม 2563 เวลา 23:16 น.   ความคิดเห็นที่ 8  มีแต่ข่าวดีๆ ยกเว้นโควิด...นะ......  ลืมยศถา 4 มีนาคม 2563 เวลา 00:50 น.   ความคิดเห็นที่ 9  มีแป้งอยู่ 26% อ่อ...เข้าใจละ  มนุษย์จับฉ่าย 4 มีนาคม 2563 เวลา 03:26 น.   ความคิดเห็นที่ 10  ท่านผู้กองไม่รู้เหรอว่า  ด่านศุลกากรออสเตรเลียทุกสนามบินจะมีสุนัขดมสัมภาระทุกชิ้น. 5555   แป้ง 26%. แล้วที่เหลือคืออะไร?   ขนาดนี้แล้ว. สลิ่มบางรายก็ยังคงหลับหูหลับตาอวยต่อไป.   สลิ่มในห้องนี้ จึงไม่คุ้มค่าที่จะไปตอบโต้.เอาเสียเลยนะฮ้า  สมาชิกหมายเลข 5553955 4 มีนาคม 2563 เวลา 05:45 น.   ความคิดเห็นที่ 11  แล้วท่านจะทำไงต่อ ก็เขาไม่ลาออก ท่านจะไปไล่เขายังไง ครอบครัวก็ต้องดูแลทำมาหากิน ระบายในเนต ง่ายสุด รอเลือกตั้งใหม่  psutthiprapa 4 มีนาคม 2563 เวลา 09:17 น.   ความคิดเห็นที่ 12    สมาชิกหมายเลข 5763200 4 มีนาคม 2563 เวลา 11:41 น.   </t>
  </si>
  <si>
    <t>สมาชิกหมายเลข 3800658</t>
  </si>
  <si>
    <t xml:space="preserve">จะทำยังไงกับชีวิตดี?  เราอายุ23 ตอนนี้เราอยู่ตุรกี เรามาที่นี่กับคนรู้จักแม่เมื่อปีที่แล้ว ตอนเรามาที่นี่ได้1เดือน คนที่พาเรามาเอาเงิน,พาร์ตปอตของเราไป และทุบโทรศัพท์เราทิ้งไม่ให้เราติดต่อทางบ้าน เราเลยต้องหางานทำเก็บเงินเพื่อกลับไทย แต่ตอนเราทำงานแรกๆก็ต้องส่งตังกลับบ้าน เลยทำให้เก็บเงินไม่ได้ จนเมื่อเดือนมีนาคนที่ผ่านมาก็มีโรคโควิทระบาด เลยโดนไล่ออก ตกงาน ทำให้ไม่มีเงินใช้ ส่วนทางบ้านก็พอเราไม่ส่งตังให้ก็ลำบากมาก ขอความช่วยเหลือไม่ได้เลย เราไม่รู้จะทำยังไงกับชีวิตดี ใครมีคำแนะนำบ้างคะ รบกวนด้วยคะ ขอบคุณ คะ  สมาชิกหมายเลข 5545912  22 พฤษภาคม 2563 เวลา 20:42 น.  ความคิดเห็นที่ 1  ไปติดต่อขอความช่วยเหลือจากสถานฑูตครับ  สมาชิกหมายเลข 5170849 22 พฤษภาคม 2563 เวลา 20:54 น.   ความคิดเห็นที่ 2  แล้วเดินทางไปตรุกีได้ไงครับ ไปในฐานะอะไร  สถานทูตไทยในตรุกี  http://www.thaiembassy.org/ankara/  https://www.facebook.com/rteankara  Address : Gaziosmanpasa Mahallesi,  Koza Sk. No:87, 06700  Cankaya Ankara  Tel :  (+90) 312) 437 43 18           (+90) 312 437 52 48  Fax : (+90) 312 437 84 95  Email :  thaiconsulturkey@gmail.com  พลทหารกองทุน 22 พฤษภาคม 2563 เวลา 21:10 น.   ความคิดเห็นที่ 3  ติดต่อสถานฑูต  ทำไมต้องมาขอความช่วยเหลือถึงพันทิป  สมาชิกหมายเลข 5861833 22 พฤษภาคม 2563 เวลา 21:47 น.   ความคิดเห็นที่ 4  ถูกลอกไปขายหรือไง  ติดต่อสถานทูตไทยครับ  สมาชิกหมายเลข 1539647 22 พฤษภาคม 2563 เวลา 22:24 น.   ความคิดเห็นที่ 5  ติดต่อสถานฑูตค่ะ  Skybaby 22 พฤษภาคม 2563 เวลา 22:43 น.   ความคิดเห็นที่ 6  คาดว่า จขกท ไปด้วยวีซ่าท่องเที่ยว และไปแอบทำงานเป็นผีน้อย  ได้แต่ขอให้ไม่ใช่แบบที่ผมคิด คือถูกพวกค้ามนุษย์​หลอกให้ไปขายตัวนะครับ  เพราะยึดพาสปอร์ต​ตัดการติดต่อแบบนี้ มันใช่เลย  ถ้าเป็นแบบนั้นจริง ขอให้รีบหาทางติดต่อ สถานทูต​ อย่าเชื่อคำที่มันว่าให้ทำงานใช้หนี้มัน แล้วจะเป็นอิสระ เพราะตอนท่ายมันจะขายคุณให้อีกเจ้าเป็นทอดๆไปเรื่อยๆ จนสุดท้ายถ้าคุณหมดสภาพ ก็โดนเก็บงานไปตามระเบียบ​  ท่ายาก 22 พฤษภาคม 2563 เวลา 23:06 น.   ความคิดเห็นที่ 7  ผู้ชายหรือผู้หญิงพาไปครับ? แถมตอนนี้เล่นเน็ตได้ด้วย  สาวกอ่างบีวา 22 พฤษภาคม 2563 เวลา 23:47 น.   ความคิดเห็นที่ 8  โพสกระทู้นี้ได้ แสดงว่ายังอิสระพอสมควร  รีบไปติดต่อสถานฑูต หรือหนีเตรียมของออกมาซะ  สมาชิกหมายเลข 5802191 22 พฤษภาคม 2563 เวลา 23:52 น.   ความคิดเห็นที่ 9  โทรศัพโดนทุบ...ติดต่อ ตำรวจที่นั่นให้พาไปสถาทูตเลยครับ  อยากกินอะไรสั่ง 23 พฤษภาคม 2563 เวลา 01:24 น.   ความคิดเห็นที่ 10  ติดต่อสถานทูต  หรือไปขอความช่วยเหลือจากตำรวจค่ะ  ไม่ต้องกลัวว่าจะโดนขังคุกที่ตุรกี (อาจจะโดนในวันแรก ถ้าเจ้าหน้าที่ตำรวจติดต่อสถานทูตไม่ได้)   ในกรณีที่เป็นการหลบหนีเข้าเมือง หรือ พำนักโดยผิดกฏหมายแบบนี้  ทางรัฐบาลของประเทศนั้นๆจะพยายามส่งตัวคุณกลับบ้านให้เร็วที่สุดเสมอค่ะ เพราะมันเปลืองงบที่จะต้องมาดูแลคนต่างชาติ  fm@co 23 พฤษภาคม 2563 เวลา 05:00 น.   ความคิดเห็นที่ 11  จขกทเงียบเลยไม่มาตอบอะไรเลย  สมาชิกหมายเลข 5861833 23 พฤษภาคม 2563 เวลา 07:51 น.   ความคิดเห็นที่ 12  จำได้เหมือนเห็นกระทู้แบบนี้ เมื่อนานแล้ว  ว่า จขกท เป็นลูก แม่เป็นไทย ไปเที่ยวบ้านพ่อ ที่นั่นแล้ว พ่อไม่ให้กลับ  ประมาณนี้แหละ  รายเดียวกันไหมไม่รู้  otto 23 พฤษภาคม 2563 เวลา 09:40 น.   ความคิดเห็นที่ 12-1   จำได้เหมือนกัน ประมาณอยู่แถบ ๆอินเดีย พล๊อตคล้าย ๆ      Ms...plum  23 พฤษภาคม 2563 เวลา 17:09 น.    ความคิดเห็นที่ 12-2   ปากีสถาน  ครับ   จำได้แล้ว รายนั้น  เช็คจากไอพีแอดเดรส  อยู่ปากีจริงๆ      แก้ไขข้อความเมื่อ 23 พฤษภาคม 2563 เวลา 17:25 น.       otto  23 พฤษภาคม 2563 เวลา 17:24 น.    ความคิดเห็นที่ 13  ไม่ดราม่านะ... อาจจะตามมาด้วยการขอรับ บริจาค ค่าใช้จ่ายระหว่างที่ยังอยู่ที่โน่น ค่าตั๋วเครื่องบิน ..ค่าช่วยเหลือครอบครัว  บลา..บลา ฯ  หัดโอนช้ากันบ้าง ใช้สติกันหน่อย  มั่วมั่วกันไป 23 พฤษภาคม 2563 เวลา 12:48 น.   ความคิดเห็นที่ 14  แหม ก็ไม่มีใครเข้าอุ้มไงคะ มีแต่คนบอกให้ติดต่อสถานทูต เค้าก็เงียบสิ เจองี้ไปไม่ถูกเลย แทนที่จะมีคนถาม มีค่าตั๋วรึยัง มีเงินกินข้าวมั้ย ให้ช่วยอะไรมั้ย  คือเอาจริงๆนะ โดนขนาดนั้นก็ควรติดต่อสถานทูตตั้งแต่แรกแล้ว  ละดราม่าเกิน แทนที่จะเก็บเงินหนีกลับมา ดันต้องส่งเงินให้ที่บ้าน ทางบ้านก็คือรู้เห็นกับคนพาไปรึเปล่า ใจคอ คิดดูนะ ลูกโดนแบบนั้น แทนที่จะให้รีบกลับ  ยังเล่นเนทได้ แสดงว่าไม่โดนกักขัง ก็ควรติดต่อสถานทูตให้ช่วยเหลือค่ะ  lekumi 23 พฤษภาคม 2563 เวลา 14:26 น.   ความคิดเห็นที่ 15  โทรศัพท์โดนทุบ นี่ใช้อะไรตั้งกระทู้เหรอ อย่าบอกนะใช้คอมคาเฟ่  สมาชิกหมายเลข 5854210 23 พฤษภาคม 2563 เวลา 19:25 น.   ความคิดเห็นที่ 16  เล่นเน็ตได้ก็น่าจะติดต่อสถานทูตไทยที่นั่นได้นะคะ  ระรินทิพย์ 23 พฤษภาคม 2563 เวลา 21:14 น.   ความคิดเห็นที่ 17  แอดมินพันทิป  น่าจะเช็ตไอพีแอดเดรส  หน่อยนะครับว่า มาจากตุรกี ไหม ! แก้ไขข้อความเมื่อ 25 พฤษภาคม 2563 เวลา 14:30 น.  otto 25 พฤษภาคม 2563 เวลา 09:41 น.   </t>
  </si>
  <si>
    <t>สมาชิกหมายเลข 5545912</t>
  </si>
  <si>
    <t xml:space="preserve">แรงซื้อเนียนดีนะ  ทำตัวเหมือนไม่อยากได้ของ แต่ตบซ้ายตบขวา ลักของกัน เอาตรงๆ สงสัยพี่ยังเก็บของกันไม่ครบซินะ  kanstk  4 มีนาคม 2563 เวลา 16:21 น.  ความคิดเห็นที่ 1  เรื่องโค(ข)วิด ถ้าเรากันระบาดจากพี่จีนได้ ที่อื่นคงไม่ใช่ปัญหา จะพลาดอย่างเดียวคือ ผีน้อย จะเป็นม้าไม้เมืองทรอยอย่างเดียว  kanstk 4 มีนาคม 2563 เวลา 16:23 น.   ความคิดเห็นที่ 1-1   ตกลงเค้าให้ไปลงที่อู่ตะเภาหรือเปล่าคะ      werasiri  4 มีนาคม 2563 เวลา 16:24 น.    ความคิดเห็นที่ 1-2   ไม่แน่ใจฮะ แต่น่าจะไม่ปล่อยตัวง่ายๆแล้วมั้งฮะ      kanstk  4 มีนาคม 2563 เวลา 16:25 น.    ความคิดเห็นที่ 1-3   ไหนๆ ก็ไหนๆ  ก็ควรจะตั้งอู่ตะเภาเป็นที่กักบริเวณไป  น่าจะดี ค่ะ.      werasiri  4 มีนาคม 2563 เวลา 16:27 น.    ความคิดเห็นที่ 2  ป๊าววววว  ตั้งไว้แล้วได้เจ๋ยๆ นะ.  werasiri 4 มีนาคม 2563 เวลา 16:23 น.   ความคิดเห็นที่ 3  ไม่แน่ใจว่าระยะยาวจะเนียนได้อยู่หรือเปล่า (ภายในปีนี้)   smart investor 4 มีนาคม 2563 เวลา 16:25 น.   ความคิดเห็นที่ 4  รอแล้วรออีก  ขอต่อราคาก็ไม่ยอมให้แล้วครับ  แต่ก็ไม่ง้อ ............  สมาชิกหมายเลข 3271723 4 มีนาคม 2563 เวลา 16:25 น.   ความคิดเห็นที่ 4-1   ง้อ จิ.      werasiri  4 มีนาคม 2563 เวลา 16:28 น.    ความคิดเห็นที่ 5  ฮาตรงโคขวิด ควิดจนโควิดม้วยมรณา   สมาชิกหมายเลข 4749645 4 มีนาคม 2563 เวลา 16:26 น.   ความคิดเห็นที่ 6  ครึ่งปีหลังจะมานั่งกังวลผลกระทบกันต่อ  สิ่งที่ห่วง คือ กลุ่มที่สภาพคล่องตึงๆทั้งกลุ่มเอกชน และปชช. npl ค่อนข้างน่ากังวลในครึ่งปีหลัง รัฐกับแบงก์ต้องเยี่ยวยา ช่วยลูกหนี้ประคองกันไปจนกว่าจะพ้นช่วงนี้ไปฮะ  kanstk 4 มีนาคม 2563 เวลา 16:27 น.   ความคิดเห็นที่ 7  เด็กปั๊มสนามบินเก๋กู้ดดดด  kanstk 4 มีนาคม 2563 เวลา 16:28 น.   ความคิดเห็นที่ 7-1   บินไทยแปลกๆนะคะ วันนี้      werasiri  4 มีนาคม 2563 เวลา 16:29 น.    ความคิดเห็นที่ 7-2   ไม่กล้ายุ่งพี่ไทยเลยฮะ ถ้าในกลุ่มนี้ที่ชอบสุดจะเป็น ba      kanstk  4 มีนาคม 2563 เวลา 16:30 น.    ความคิดเห็นที่ 7-3   บินไทย ปีนี้ ส่วนของผู้ถือหุ้นน่าจะติดลบ ปี 64 เตรียมเพิ่มทุน  555      สมาชิกหมายเลข 718753  4 มีนาคม 2563 เวลา 16:34 น.    ความคิดเห็นที่ 7-4   จำได้มีช่วงนึง ลากพี่ไทยไปเพิ่มทุน สี่สิบกว่าไรเนี่ยแหละ pr ประชาสัมพันธ์ไปทั่วเลย ดีนะ ไม่ได้ไปยุ่งด้วย      kanstk  4 มีนาคม 2563 เวลา 16:38 น.    ความคิดเห็นที่ 8  ขอต่อราคากันอยู่ไง เก็บยังไม่กล้า จะขายก็ยังไม่ครบค่ะ...คริ คริ      Deva Tamin 4 มีนาคม 2563 เวลา 16:37 น.   ความคิดเห็นที่ 9  100-120 จุดได้เลยนะ. เวปนี้    pifa1 4 มีนาคม 2563 เวลา 16:39 น.   ความคิดเห็นที่ 10  พฤหัสเศร้า ศุกร์สยองฮะ  สมาชิกหมายเลข 840489 4 มีนาคม 2563 เวลา 16:42 น.   ความคิดเห็นที่ 11  พรุ่งนี้ขาย ato ก็ได้มั้ง แต่ขอดูหน้างานก่อน เพราะวันนี้ผมขายหมู sisb ไป พอขายไป พี่แกวิ่งต่อเลย เจ็บจี๊ด  kanstk 4 มีนาคม 2563 เวลา 16:46 น.   ความคิดเห็นที่ 12  ที่จริงวันนี้ถ้าอยู่ๆดึงไป 1400 กว่าๆเลย ผมมองจบรอบเด้งแล้วลงต่อ แต่วันนี้ทำตัวมึนๆทรงๆ swไปมา มีโอกาสไปต่อได้อยู่ รอดูกันไปฮะ ว่ากันตามหน้างาน  kanstk 4 มีนาคม 2563 เวลา 16:50 น.   ความคิดเห็นที่ 13  ต่อราคาจนรอไม่ไหวเลี้ยว บ่ายนี้วิ่งหน้าตั้งเลย ปูถูกๆ กี่ตัวร้อยเลี้ยวนี่ ปูท่าจะโดดพรุ่งนี้เช้า super oversold พุ่งกินเหลารุนแรงเลยเพ่  นกน้อยทำรัง 4 มีนาคม 2563 เวลา 16:51 น.   ความคิดเห็นที่ 14  ผมยังจำได้เรื่องเมื่อนานแสนนานแล้ว    ยังเป็นเหมือนเดิม 4 มีนาคม 2563 เวลา 16:51 น.   ความคิดเห็นที่ 15  คิดว่าเงินไหลเข้านะ ดูจากหน้าจอ อีกอย่างหนึ่งนะ เงินเย็นน่าจะเข้าด้วยนะ เรียกว่าดูด้วยเอามือลูบด้วยจนพอใจ แล้วจัดไปแบบใจเย็นๆ น่าจะเตรียมไว้หลายไม้อีก 55  สมาชิกหมายเลข 1942166 4 มีนาคม 2563 เวลา 16:53 น.   </t>
  </si>
  <si>
    <t>kanstk</t>
  </si>
  <si>
    <t xml:space="preserve">รัฐบาลนิวยอร์กออกนโยบายเยียวยาต่างๆ แต่ผู้ที่ไร้สิทธิ์ เช่น คนไทยเป็นแสน กำลังเผชิญปัญหาใหญ่คือ ค่าเช่าบ้าน  เสมือนคนไทยในซิดนีย์  งานหด  รายได้หาย  แต่ยังต้องจ่ายค่าเช่า  (เว้นแต่ผู้ที่ signบ้าน apartments เอง ยังขอลดค่าเช่าได้บ้าง)  สมาชิกหมายเลข 4343042  24 มีนาคม 2563 เวลา 04:05 น.  ความคิดเห็นที่ 1  ถ้าเป็นต่างชาติที่เข้าเมืองแบบถูกกฑหมาย อยู่ในระบบของประเทศนั้นๆ รัฐจะช่วยเหลือไม่ต่างอะไรกับคนของเขาเอง เว้นแต่ว่าคุณเข้าเมืองโดยผิดกฎหมาย ก็คงช่วยอะไรไม่ได้  ซอร์บอนน์ 24 มีนาคม 2563 เวลา 06:31 น.   ความคิดเห็นที่ 1-1   ออสเตรเลีย เขาถูก โดนลอยแพ สถานทูตช่วยอยู่ https://www.thairath.co.th/news/foreign/1803601      กานต์(วีระพัฒน์)  25 มีนาคม 2563 เวลา 23:18 น.    ความคิดเห็นที่ 2  ตอนนี้เป็นเหมือนกันทั่วโลกค่ะ ประเทศต่างๆก็ช่วยเหลือแต่ประชาชน และคนที่อาศัยและอยู่ในประเทศนั้นๆอย่างถูกกฎหมายเท่านั้นนะคะ อย่างจีนก็ส่งคนกลับบ้าน เกาหลีใต้ ก็ส่งผีน้อยกลับบ้าน ตอนนี้แรงงานต่างด้าวในประเทศไทยก็ทะยอยเดินทางกลับบ้านเขากันแล้ว ทางอเมริกาก็คงต้องช่วยพลเมืองของเขาก่อน ไม่ได้ชอบทรัมป์เท่าไหร่ แต่เหมือนจะเข้าใจ ที่ทรัมป์ออกมาบอกว่า "เราไม่ได้ส่งเขาไปแม็กซิโก แต่ส่งเขากลับบ้านเขาต่างหาก" ตอนนี้ลำบากกันไปทั่วโลกค่ะ ไม่ว่าจะเป็นปะเทศไหนในโลกใบนี้  โอ๋ ณ เมกา 24 มีนาคม 2563 เวลา 07:29 น.   ความคิดเห็นที่ 3  ครับ เพราะว่ามาตรการเยียวยาและเงินที่ใช้ดำเนินการก็มาจากภาษีที่เก็บไป มีสิทธิของผู้เสียภาษีรองรับ ทั้งกรณีตกงานและอื่นๆ  คำว่าไร้สิทธิ์เกิดขึ้นเพราะพำนักอยู่โดยไม่ได้รับอนุญาต ไม่มีตัวตนในระบบภาษีเงินได้ ซึ่งหมายความว่าไม่เคยชำระภาษีเงินได้ ปีหนึ่งก็แตะหมื่นเหรียญอยู่นะครับ ตักตวงอะไรไป ในสถานการณ์แบบนี้ก็ต้องรับผลกระทบด้วยตัวเองครับ  คนบ้านั้นชอบหอบ "ฟาง" 24 มีนาคม 2563 เวลา 07:46 น.   ความคิดเห็นที่ 4  จริงค่ะ ตอนนี้ผลกระทบทั่วโลกไม่ว่าจะอยู่ประเทศไหนก็ได้รับผลกระทบเหมือนกันแตกต่างแค่มากหรือน้อยค่ะ ที่คุณเจ้าของกระทู้พูด น่าจะเป็นในเคสที่ผู้เช่าห้องในบ้านต่ออีกที คือไม่ได้เป็นเจ้าบ้านเลยเคลมหรือส่วนลดอะไรไม่ได้ ต้องจ่ายเจ้าบ้านเท่าเดิม  Pockapang 24 มีนาคม 2563 เวลา 07:57 น.   ความคิดเห็นที่ 5  มันก็เป็นการขับไล่ คนต่างด้าวทางอ้อม แต่ถ้าเขาใช้กำลังตำรวจ ทหาร คงวิกฤตหนักแล้วครับ  atpp007 24 มีนาคม 2563 เวลา 08:23 น.   ความคิดเห็นที่ 6  เห็นกระทู้ เด็กไทยในออสเตรเลีย กำลังจะเป็นโฮมเลสเดือนหน้าเหมือนกันค่ะ น่าสงสารมาก  ไม่ใช่ citizen ไม่มีงาน ไม่มีเงิน ไม่มีค่าตั๋วกลับ  สุดท้ายคงต้องให้สถานฑูตช่วยส่งกลับเหมือนผีน้อยแหละค่ะ  White Angelina 24 มีนาคม 2563 เวลา 08:43 น.   ความคิดเห็นที่ 6-1   แล้วเค้าไปทำอะไรที่นั่น      Gulffy  25 มีนาคม 2563 เวลา 11:41 น.    ความคิดเห็นที่ 6-2   ใช่ครับ ที่ออสเตรเลีย เขาถูก โดนลอยแพ สถานทูตช่วยอยู่ https://www.thairath.co.th/news/foreign/1803601      กานต์(วีระพัฒน์)  25 มีนาคม 2563 เวลา 23:19 น.    ความคิดเห็นที่ 7  ตอนทำงานได้เงินเคยให้อะไรกะประเทศบ้าง แล้วจะมาบ่นเรียกร้องอะไร  สมาชิกหมายเลข 3402093 24 มีนาคม 2563 เวลา 08:53 น.   ความคิดเห็นที่ 8  หากว่าอยู่ที่นิวยอร์กจริงๆ    มีอะไรโทรไปหาได้    ติดต่อไปหลังไมค๋   แล้วจะโทรมาหา  "ไม่ให้ยืมเงินแน่นอน"   แต่"อาจจะ" หาทางช่วยเหลือให้ได้  อย่าลืมเราใช้คำว่า    "อาจจะ"  " ที่หมายถึงแนะนำนั้นเอง"  สมาชิกหมายเลข 5316192 24 มีนาคม 2563 เวลา 09:04 น.   ความคิดเห็นที่ 9  แม้แต่คนมีสิทธิ์ก็แย่ตามๆ กันค่ะ สู้ๆ นะคะ นี่แหละ เวลามีคนอยากมาอยู่แบบไม่ถูกกฏหมาย ถึงไม่อยากจะแนะนำหรือชี้ทาง เพราะเราไม่สามารถการันตีชีวิตใครได้  สมาชิกหมายเลข 936882 24 มีนาคม 2563 เวลา 09:30 น.   ความคิดเห็นที่ 10  สภาวะแบบนี้ ประเทศไหนก็ตาม  ลำพังแค่ช่วย ปชช ของตัวเอง ทั้งเรื่องการรักษาพยาบาล ทั้งโอบอุ้มผู้ที่ตกงาน ช่วยเหลือพวก SME ให้อยู่รอดก็หืดจับแล้วล่ะค่ะ  ไม่ต้องพูดถึงคนต่างชาติที่เข้ามาด้วยวีซ่า นร หรืออยู่แบบผิดกฎหมาย  สมาชิกหมายเลข 785849 24 มีนาคม 2563 เวลา 09:42 น.   ความคิดเห็นที่ 11  เวลาเปรียบเทียบประเทศไทยกับประเทศเหล่านี้ อยากให้เอาเรทภาษีที่ต้องจ่ายเอามาเปรียบเทียบกันด้วย  บางทีเห็นเรทที่ต้องเสีย  อาจจะด่ารัฐด้วยซ้ำว่า ทำไมช่วยได้แค่นี้    หันมามองไทย vat 7% ทวงยังกะอะไรดี  คนเสียภาษีเลี้ยงประเทศคิดเป็นสัดส่วนเท่าไหร่    ตลกเห็นด่ารัฐ "เสียภาษีอย่างกับสวิส คุณภาพชีวิตเกาหลีเหนือ"  คุณภาพประชากรไทย T-T  Winged 24 มีนาคม 2563 เวลา 11:31 น.   ความคิดเห็นที่ 12  ช่วยอะไรไม่ได้ค่ะ  onearth 24 มีนาคม 2563 เวลา 17:18 น.   ความคิดเห็นที่ 13  ต่อให้ไม่ใช่พลเมือง ถ้าอยู่อย่างถูกกฏหมายก็ได้รับการช่วยเหลือจากรัฐค่ะ  แต่ถ้าอยู่แบบผิดกฏหมายผิดจุดประสงค์ ก็ควรแล้ว  ทำคนอื่นๆในประเทศเดือดร้อนเดินทางลำบากกันมามาก อยู่ไม่ได้ก็กลับไทยค่ะ ใครบังคับให้อยู่  aorp 24 มีนาคม 2563 เวลา 17:53 น.   ความคิดเห็นที่ 14  เลือกเป็นผี นี่คือความเสี่ยงที่ต้องรับให้ได้ ถ้าไม่ได้เป็นผีเขาช่วยอยู่แล้ว  ShadyQueen 24 มีนาคม 2563 เวลา 23:02 น.   ความคิดเห็นที่ 15  โพสต์เหมือนขอความเเห็นใจกลายเป็นโดนด่า  pigytwo 25 มีนาคม 2563 เวลา 09:55 น.   </t>
  </si>
  <si>
    <t>สมาชิกหมายเลข 4343042</t>
  </si>
  <si>
    <t xml:space="preserve">เตรียมอวสานผีน้อย เกาหลีใต้ ไทย เตรียมใช้ระบบ ETA คัดกรองก่อนเดินทาง  กระทรวงการต่างประเทศ เปิดเผยว่าเกาหลีใต้อาจพิจารณาใช้ระบบ ETA ป้องกันไม่ให้ผู้ที่จะเดินทางไปท่องเที่ยวถูกปฏิเสธเข้าเมือง ขณะเดียวกันพบว่ามีคนไทยลักลอบเข้าไปทำงานในเกาหลีใต้มากถึง 1.4 แสนคน น.ส.บุษฎี สันติพิทักษ์ อธิบดีกรมสารนิเทศและโฆษกกระทรวงการต่างประเทศ เปิดเผยถึงสถานการณ์คนไทยเข้าเมืองผิดกฎหมายในเกาหลีใต้ หรือ ผีน้อย โดยระบุว่า ปัจจุบันคนไทยที่ไปทำงานผิดกฎหมายในเกาหลีใต้มีประมาณ 140,000 คน โดยในช่วง 3 เดือนแรกของปี 2562 มีคนไทยถูกปฏิเสธเข้าเมืองประมาณ 10,000 คน เนื่องจากสำนักงานตรวจคนเข้าเมืองเกาหลีใต้เพิ่มความเข้มงวด และเกาหลีใต้อาจมีการพิจารณาใช้ระบบ Electronic Travel Authorization (ETA) สำหรับคนไทยที่เดินทางไปเกาหลีใต้เพื่อการท่องเที่ยว ซึ่งจะช่วยเสริมประสิทธิภาพของการคัดกรองคนเข้าเมืองได้ดียิ่งขึ้นและป้องกันไม่ให้กลุ่มคนไทยที่เดินทางเพื่อการท่องเที่ยวอย่างแท้จริงถูกปฏิเสธเข้าเมือง มีรายงานว่า ไทยและเกาหลีใต้ตกลงที่จะเพิ่มประสิทธิภาพในการคัดกรองบุคคลตั้งแต่ต้นทาง เพื่อคุ้มครองนักท่องเที่ยวที่เดินทางมาท่องเที่ยวโดยสุจริต ภายหลังสิ้นสุดการดำเนินมาตรการผ่อนปรนของรัฐบาลเกาหลีใต้ที่ให้แรงงานต่างชาติที่ลักลอบทำงานผิดกฎหมาย เดินทางกลับประเทศโดยไม่ถูกขึ้นบัญชีเป็นผู้กระทำผิด ระหว่างวันที่ 1 ต.ค.2561 - 31 มี.ค.2562  Cr.Thai PBS   ปล.ถ​้าไทยไม่ใช่ชาติที่ส่งทหารไปช่วย ตอนสงครามเกาหลี พี่แกคงจับให้ทำVISA ไปแล้ว  แก้ไขข้อความเมื่อ 17 พฤษภาคม 2562 เวลา 16:18 น.  Skyforce  17 พฤษภาคม 2562 เวลา 16:17 น.  </t>
  </si>
  <si>
    <t>Skyforce</t>
  </si>
  <si>
    <t xml:space="preserve">JJNY : อนุสรณ์ซักฟอกนอกสภาฯปมไอโอ/วีระฟันธงคดีปารีณา/โพลเผยผีน้อยยอมเสี่ยงไวรัส/สมชัยถามหน้ากากหายไปไหน/อีไอซีคาดภัยแล้ง  'อนุสรณ์' ลุยซักฟอกนอกสภาฯ ประเดิมเวทีแรกปม 'สงครามไอโอ' https://voicetv.co.th/read/UptPD_wPQ      "อนุสรณ์" ระบุ ฝ่ายค้านเตรียมลุยอภิปรายไม่ไว้วางใจนอกสภาฯ ทั่วประเทศ คาดเวทีแรกประเดิมประเด็น "สงครามไอโอ"   นายอนุสรณ์ เอี่ยมสะอาด โฆษกพรรคเพื่อไทย กล่าวถึงกรณีพรรคร่วมฝ่ายค้านเตรียมจะเดินสายอภิปรายไม่ไว้วางใจรัฐบาลนอกสภาฯทั่วประเทศว่า รัฐบาลเข้าใจผิด คิดว่าปิดปากผู้อภิปรายของพรรคร่วมฝ่ายค้านในสภา ปัญหาก็จบ ไม่เคยมีครั้งใดในประวัติศาสตร์ทางการเมือง ที่รัฐมนตรีผู้ถูกยื่นอภิปรายไม่ไว้วางใจแล้วยังถูกอภิปรายไม่ครบ แต่รัฐบาลชิงรวบรัดตัดสิทธิ์ ไม่ให้มีการอภิปรายต่อให้จบ ความกลัวทำให้เสื่อม รัฐบาลคิดว่าหยุดกระบวนการตรวจสอบผ่านกลไกของรัฐสภาแล้วฝ่ายค้านต้องสยบยอม   แต่ทั้งนี้ ภาคประชาสังคมไปไกลเกินกว่ารัฐบาลประเมิน โดยทันทีที่พรรคร่วมฝ่ายค้านแถลงว่า เตรียมจะเดินสายอภิปรายไม่ไว้วางใจรัฐบาลนอกสภาฯทั่วประเทศ มีหลายภาคส่วน แสดงเจตจำนงขอเข้าร่วมรับฟังเป็นจำนวนมาก   "คาดว่าเวทีแรกจะเปิดอภิปรายไม่ไว้วางใจรัฐบาลนอกสภาในประเด็น การทำสงครามข่าวสาร IO แม้แต่ทางกองทัพก็ได้ออกมายอมรับแล้วว่า มีการดำเนินการที่ไม่เหมาะสมในลักษณะดังกล่าวจริง แต่ยังไม่หยุดการดำเนินการใน IO ลักษณะดังกล่าว" นายอนุสรณ์ ระบุ   นายอนุสรณ์ ระบุว่า พล.อ.ประยุทธ์ จันทร์โอชา นายกรัฐมนตรีและรัฐมนตรีว่าการกระทรวงกลาโหม ยังคงท่องคาถา ไม่รู้ ไม่เห็น ไม่เกี่ยว ปฏิเสธความรับผิดชอบต่อไป ทั้งที่คนดีชอบแก้ไข ถ้าเป็นผู้นำในต่างประเทศเขาลาออกไปนานแล้ว แต่ พล.อ.ประยุทธ์ ในฐานะผู้บังคับบัญชาสูงสุด กลับไม่รู้ร้อนรู้หนาว การเรียกประชุมผู้นำเหล่าทัพ แทนที่จะให้หยุดดำเนินการสงครามไอโอสร้างความแตกแยก แต่กลายเป็นว่าอาจเป็นการประชุมเพื่อให้กองทัพเตรียมรับมือการชุมนุมของนิสิตนักศึกษาทั่วประเทศมากกว่า        วีระ ฟันธง คดีปารีณารุกป่าอืด เชื่อมีใบสั่ง-นายตำรวจใหญ่เอี่ยว https://www.khaosod.co.th/politics/news_3689523   เมื่อเวลา 11.30 น. วันที่ 4 มี.ค. ที่รัฐสภา นายวีระ สมความคิด เลขาธิการเครือข่ายประชาชนต้านคอร์รัปชั่น กล่าวภายหลังร่วมประชุมคณะกรรมการป้องกันและปราบปรามการทุจริตประพฤติมิชอบ สภาผู้แทนราษฎรว่า วันนี้มาเข้าร่วมประชุมในฐานะผู้กล่าวหา น.ส.ปารีณา ไกรคุปต์ ส.ส.ราชบุรี พรรคพลังประชารัฐ และนายทวี ไกรคุปต์ กรณีบุกรุกครอบครองที่ป่าไม้ ที่ป่าสงวน และที่ ส.ป.ก. โดยร่วมรับฟังการชี้แจงจากตัวแทน ผบ.ตร. ผกก. และรองผกก.สส.สภ.สวนผึ้ง   นายวีระ กล่าวต่อว่า มีการตั้งข้อสังเกตว่ามีใบสั่งเข้ามาเกี่ยวข้องกับการดำเนินคดี ซึ่งทราบจากรองผู้กำกับสถานีตำรวจภูธรอำเภอสวนผึ้งว่า ผู้กำกับสถานีตำรวจภูธรอำเภอสวนผึ้งสั่งการด้วยวาจาให้นำสำนวนคดีของนายทวี จำนวน 1,039 ไร่ เข้าส่วนกลาง ที่กองกฎหมายและคดี กองบัญชาการตำรวจสอบสวนกลาง เมื่อวันที่ 10 ก.พ.ที่ผ่านมา   แต่เมื่อตามเรื่องที่กองกฎหมายและคดีเมื่อวันที่ 2 มี.ค.ที่ผ่านมา ก็ไม่มีใครรับสาย จนวันนี้ได้รับการชี้แจงจากตัวแทนผู้บัญชาการตำรวจแห่งชาติและผู้บัญชาการกองบัญชาการตำรวจสอบสวนกลาง ว่าได้ส่งเรื่องกองบังคับการปราบปรามการกระทำความผิดเกี่ยวกับทรัพยากรธรรมชาติและสิ่งแวดล้อม หรือ บก.ปทส. ดำเนินการแล้ว ตั้งแต่วันที่ 28 ก.พ.ที่ผ่านมา   ขณะที่ผู้กำกับสถานีตำรวจภูธรอำเภอสวนผึ้ง ยอมรับว่าทำหนังสือโอนคดีมาที่ส่วนกลางเอง โดยอ้างว่าสถานีตำรวจภูธรอำเภอสวนผึ้งทำไม่ไหว แต่ไม่ได้สั่งการด้วยวาจา   “จนบัดนี้ยังไม่มีการตั้งคณะกรรมการสอบสวน โดย บก.ปทส.ให้เหตุผลว่าเพิ่งได้รับเรื่องมาสดๆ ร้อนๆ จึงรู้สึกไม่สบายใจ หากผมไม่โวยหรือไม่จี้ ก็ไม่ทราบว่า เรื่องยังอยู่ที่ไหนหรือใครรับผิดชอบ รู้สึกว่าผมจะต้องตามอยู่ตลอด ตามทุกฝีก้าวไม่เช่นนั้นก็จะไม่มีความชัดเจน เดี๋ยวให้หยุด เดี๋ยวดึงเรื่องกลับ จึงเชื่อว่าเรื่องนี้มีใบสั่ง เพราะมีความผิดปกติ   แม้ตัวแทน ผบ.ตร.ชี้แจงว่านายตำรวจท่านหนึ่ง จะไม่เกี่ยวข้องกับเรื่องนี้ แต่ผมมีหลักฐานยืนยันว่าเกี่ยวข้องกับเรื่องนี้แน่นอน” นายวีระ กล่าว      โพลเผย ผีน้อยเกาหลี ไม่ขอกลับไทย ยอมเสี่ยงไวรัส ดีกว่าเห็นครอบครัวอดอยาก  https://www.khaosod.co.th/special-stories/news_3689310    โพลเผย ผีน้อยเกาหลี ไม่ขอกลับไทย ลั่น! ยอมเสี่ยงโควิด-19 ดีกว่าเห็นครอบครัวอดอยาก ระบุ ไม่เรียกร้องให้ใครมารับฟรี ๆ ด้วย    จากกรณีสถานการณ์การแพร่ระบาดของ ไวรัสโควิด-19 ในหลายประเทศ ทำให้คนไทยในเกาหลีใต้ได้โพสต์ภาพที่เมืองแทกู ซึ่งเป็นต้นตอของการระบาดในเกาหลีใต้ครั้งนี้จนลามไปทั่วเกาหลี ซึ่งพบว่าในเมืองนี้มีคนไทยจำนวนมากอาศัยอยู่ และเป็นแรงงานที่ลักลอบเข้าประเทศ หรือ ผีน้อย และได้ออกมารายงานตัวเพื่อกลับประเทศ จนกลายเป็นที่วิพากษ์วิจารณ์อย่างกว้างขวาง    ล่าสุดวันที่ 4 มี.ค. ผู้สื่อข่าวรายงานว่า แฟนเพจเฟซบุ๊ก ชุมชนคนไทยในเกาหลีใต้ Thaikuk KR ซึ่งเป็นแฟนเพจที่มีผู้ติดตามกว่าแสนคน ได้มีการจัดทำโพลเพื่อสำรวจความคิดเห็นของคนไทยในเกาหลีใต้ว่าต้องการเดินทางกลับประเทศไทยหรือไม่    โดยโพสต์ข้อความว่า     "สืบเนื่องมาจากไวรัสโควิด-19 ที่แพร่ระบาดในเกาหลีใต้ แอดมินอยากจะรบกวนคนไทยในเกาหลีใต้ทุกท่านช่วยลงความเห็นให้ทราบถึงความคิดของทุกท่านในสถานการณ์เช่นนี้ว่าทุกท่านต้องการกลับไทยหรือไม่หากรัฐบาลไทยให้ความช่วยเหลือ? งดออกความคิดเห็นที่มีความรุนแรงและหยาบคายใต้โพลนี้ หากพบจะทำการลบความคิดเห็นทันที ขอบพระคุณที่กรุณาให้ข้อมูลมา ณ ที่นี้"    ทั้งนี้ ผลสำรวจล่าสุดพบว่า ร้อยละ 77 ไม่กลับ และร้อยละ 23 กลับ พร้อมทั้งมีการแสดงความคิดเห็นให้เหตุผลที่ไม่ขอเดินทางกลับไทยมากมาย เช่น     "ความเสี่ยงระหว่างไวรัสกับการดำรงชีพในยุคของรัฐบาลคนดีของลุง ผมขออยู่เสี่ยงกับไวรัสดีกว่า ดีกว่าที่จะเห็นครอบครัวอด ๆ อยาก ๆ,    ตอนนี้ยังไม่กลับค่ะ กลัวชาวบ้านกังวล จะกลับก็ต่อเมื่อไวรัสนี้หายไปค่ะหรือมียารักษา ไม่เรียกร้องให้ใครมารับฟรีๆด้วย เป็นหนี้มาเอง ก็จะหาเงินกลับเองค่ะ"  https://www.facebook.com/thaikuk.community/posts/504941710172158  สมาชิกหมายเลข 3837943  4 มีนาคม 2563 เวลา 14:01 น.  </t>
  </si>
  <si>
    <t>สมาชิกหมายเลข 3837943</t>
  </si>
  <si>
    <t xml:space="preserve">The sixth sense (หนัง) สงสัยค่ะ  คนที่ยิงพระเอก คือ เด็กที่เคยอยู่ในการปรึกษา ของพระเอก   สงสัยว่า เค้าคือ เด็กที่มีความสามารถมองเห็นผี เช่นเดียวกับหนูน้อยโคล ใช่ไหมคะ   จากเทป ที่พระเอกฟัง ที่ได้ยินเสียงผี พูดภาษาสเปนว่า ชั้นไม่อยากตาย อะค่ะ  thaioil  18 กันยายน 2562 เวลา 11:44 น.  ความคิดเห็นที่ 1  ใช่ค่ะ  สมาชิกหมายเลข 2654848 18 กันยายน 2562 เวลา 12:57 น.   ความคิดเห็นที่ 2  เป็นคนเห็นผีและเป็นอดีตคนไข้ของจิตแพทย์เด็ก(บรูซ วิลลิส) แบบเดียวกับเด็กชาย(ฮาร์ลีย์ โจเอล ออสเมนต์) เสริมข้อมูล คนที่มารับบทนี้คือดอนนี่ วอห์ลเบิร์ก (พี่ชายของมาร์ค วอห์ลเบิร์ก) อดีตสมาชิกวงบอยแบนด์ช่วงยุค80-90 อย่าง New Kids on the Block  สมาชิกหมายเลข 2701954 18 กันยายน 2562 เวลา 15:03 น.   </t>
  </si>
  <si>
    <t>thaioil</t>
  </si>
  <si>
    <t xml:space="preserve">เมื่อไรพฤติกรรม " ผีน้อย " ที่ชอบสร้างเรือง " ฉาวโฉ่ " จะหมดไปสักทีครับ ?  ล่าสุดข่าวนี้ https://hilight.kapook.com/view/194872  ตบนัวกลางกรุงเกาหลี คนเกาหลีเอือม ไม่อยากต้อนรับคนไทยแล้ว  ผมล่ะอายแทนจริงๆ ถ้าอยู่แถวนั้น ผมจะบอกเป็นคนลาวแทน  คนไทยผ่าน ต.ม ยากขึ้น ดีไม่ดี เขามีสิทธิ์ส่งกลับไทยยก flight  คนไทยไม่มีสิทธิ์โวยได้  สมาชิกหมายเลข 5537088  14 ตุลาคม 2562 เวลา 13:21 น.  </t>
  </si>
  <si>
    <t>สมาชิกหมายเลข 5537088</t>
  </si>
  <si>
    <t xml:space="preserve">ประเทศที่ชอบคนไทยมากๆเลยมีไหมครับ ?  สวัสดีครับอยากถามตามหัวข้อเลยครับ พอดีผมหาอ่านโพลย์ในเว็ปไม่มีเลย ผมอยากรู้ว่าประเทศไหนที่ชอบคนไทยมากๆครับ ขอพ่อแม่พี่น้องช่วยบอกหน่อยน่ะครับ ผมอยากรู้ว่าส่วนใหญ่ที่ชอบเรา เพราะอะไร นิสัย การเอาใจใส่ หรืออาหารอร่อย  สมาชิกหมายเลข 3111066  6 มกราคม 2563 เวลา 11:20 น.  </t>
  </si>
  <si>
    <t xml:space="preserve">[สกู๊ปนอกเหนือเคป็อบ] เมื่อยัยเด็ก(ผี)น้อย Billie Eilish ส่งเพลงฮิตมาแรง 'bad guy' เข้าบุกชาร์ตประเทศเกาหลี!!  ปล. บทความนี้เขียนขึ้นมาเองโดยไร้การอ้างอิงทั้งสิ้น    สกู๊ปนอกเหนือเคป็อบ     เมื่อยัยเด็ก(ผี)น้อย Billie Eilish ส่งเพลงฮิตมาแรง 'bad guy' เข้าบุกชาร์ตประเทศเกาหลี                   การปรากฏตัวอย่างปริศนาท่ามกลางเหล่าสมรภูมิชาร์ตเพลงเกาหลีอย่างเด็กน้อยมากความสามารถอย่าง  Billie Eilish  ที่ทำเอาเหล่าแพลตฟอร์มสตรีมมิ่งสั่นขวัญผวาไปทั่วโลกกับสตูดิโออัลบั้มเต็มชุดแรก "WHEN WE ALL FALL ASLEEP, WHERE DO WE GO?" กับคอนเซ็ปที่ผสมผสานระหว่าง Horror และ Fantasy หลอมรวมกันเป็นหนึ่งในผลงานอัลบั้มเต็มที่จะชวนทุกคนหลงไหลไปด้วยความสยองขวัญกับแนวเพลง Alternative-pop สุดเจ๋ง    bad guy                  ไตเติ้ลแทร็คหลักของอัลบั้มชุดแรก ความหมายว่าด้วยความร้ายกาจของตัวเองมันไม่ใช่อารมณ์ใสๆเหมือนศิลปินวัยรุ่นทั่วไป ขับเคลื่อนด้วยจังหวะเบสที่ติดหูและชวนโยก พร้อมที่จะฮิตติดชาร์ตตลอดเวลา ฟังครั้งแรกอาจจะเป็นเพลงที่เข้าถึงยากพอสมควรบีทมีความอินดี้พอตัวกับเนื้อหาที่ค่อนข้างดาร์ค+กวนโอ๊ยซึ่งค่อนข้างเป็นความสับสนงุนงงให้กับคนที่พึ่งเคยฟังเพลงของบิลลี่ แต่ส่วนตัวเพลงนี้โคตรจะเป็น first impression มากๆ และความกระตุกขวัญของน้องก็สามารถส่งเพลงนี้เปิดตัวในอันดับ #7 ในชาร์ต Billboard Hot 100 ซึ่งเป็นเพลงแรกของบิลลี่ที่เปิดตัวและสามารถเจาะเข้า Top10 ได้และตอนนี้ก็กำลังไต่ชาร์ตเรื่อยๆจนสามารถขึ้นไปพีคในอันดับ #4 ของชาร์ต ณ ปัจจุบัน ทำให้เด็กน้อยอายุเพียงแค่ 17 ปีประสบความสำเร็จและได้รับเสียงตอบรับกลับมาอย่างท่วมท้น                แต่ใครจะไปคิดว่าเพลงสากลสาย Alternative-pop ที่ไม่ค่อยจะถูกหูมหาชนคนเกาหลีสามารถทำให้น้องไต่อันดับขึ้นมาเรื่อยๆ จนมาถึง Top10 ของชาร์ตหลักของประเทศอย่าง MelOn ที่ตอนนี้ในชาร์ตเรียลไทม์สามารถขึ้นไปสูงถึงอันดับ #6 และมีแววว่าจะขึ้นไปอีกเรื่อยๆ              และยังสามารถติดอันดับ Top5 บน iChart จาก instiz.net ซึ่งเป็นชาร์ตที่รวมคะแนนทั้งหมดจากแหล่งสตรีมมิ่งต่างๆมาไว้ในเว็บไซต์แห่งนี้              นอกเหนือจากนั้นเพลงอัลบั้มอย่าง wish you were gay และ bury a friend ยังติดชาร์ตเมล่อนใน Top200 และอัลบั้ม EP ชุดปแรกอย่าง "dont smile at me" ก็มีเพลงอย่าง idontwannabeyouanymore ติดอันดับ MelOn Daily #107 พ่วงด้วย bellyache ในอันดับ #220 อีกด้วย นับว่าเป็นการมาอย่างเงียบๆแต่น่ากลัวสมกับคอนเซ็ปเขย่าขวัญจริงๆ                ส่วนใครที่ยังไม่เคยฟังหรือไม่เคยรู้จักกับเด็กคนนี้ก็อยากเชิญชวนให้ลองมาสัมผัสกับความแฟนตาซี-เขย่าขวัญที่ฟังแล้วดูจะน่ากลัวหรือร้ายแรงแต่จริงๆมันไม่ได้แย่อย่างที่คิดก็เป็นได้ เปิดใจกับเพลงของบิลลี่และลองเข้ามาเป็นส่วนหนึ่งของนางแล้วจะรู้ว่า ไอเด็กคนนี้มันมีดีกว่าที่คิด  .  .    Download &amp; Streaming on  iTunes - https://itunes.apple.com/th/artist/billie-eilish/1065981054  Spotify - https://open.spotify.com/album/0S0KGZnfBGSIssfF54WSJh    เพจนี้รีวิวอัลบั้มของน้อง ดิชั้นไม่ใช่เจ้าของแต่เป็นแฟนคลับแอดมินใครฟังแล้วอยากให้ลองไปอ่านดู  ปล. แนะนำให้ฟังไป-อ่านไป อรรถรสมาเต็มมากๆ  https://www.facebook.com/fungpaifungma/photos/a.2027168527578444/2026329610995669/?type=3&amp;theater      แอดมินมิยอน  26 May 2019, 13:51 น.  edit 26 May 2019, 13:57 น.  แก้ไขข้อความเมื่อ 26 พฤษภาคม 2562 เวลา 14:01 น.  สมาชิกหมายเลข 4347525  26 พฤษภาคม 2562 เวลา 13:52 น.  ความคิดเห็นที่ 1  ชอบเพลงนี้   baibun 26 พฤษภาคม 2562 เวลา 13:58 น.   ความคิดเห็นที่ 1-1   เพลงมงกุฎก็ชอบ แต่เอาจริงชอบเพลงในบั้มเกือบหมดเลือกไม่ได้      สมาชิกหมายเลข 4347525  26 พฤษภาคม 2562 เวลา 13:59 น.    ความคิดเห็นที่ 2  ชอบมากๆๆๆๆ เป็นแนวใหม่เลยที่เจาะตลาดเกาหลีได้  สมาชิกหมายเลข 4757205 26 พฤษภาคม 2562 เวลา 14:10 น.   ความคิดเห็นที่ 3  ไม่แปลกใจที่เพลงน้องเจาะตลาดเกาหลีได้นะ นอกจากตัวเพลงที่หม่น เศร้า เข้ากับสังคมเค้าและเมโลดี้ติดหูแล้ว เสียงน้องเป็นไทป์ที่คนเกาหลีชอบด้วย คือพลังไม่ต้องเยอะ ฟังสบายๆ ไม่อึดอัด เน้นอินเนอร์ บิดโน้ตตามใจฉัน แบบไอยู หรือ BB4  อย่างคัฟเวอร์ Hotline Bling ข้างล่างนี่ฟังเพลินมาก    อีกอย่างปีก่อนน้องก็เคยมาโปรโมทที่เกาหลี จากยอดวิวและคอมเม้นท์ น้องน่าจะเริ่มมีฐานแฟนตั้งแต่ปีก่อนแล้ว  แก้ไขข้อความเมื่อ 26 พฤษภาคม 2562 เวลา 14:35 น.  ลมหายใจสีเทา 26 พฤษภาคม 2562 เวลา 14:35 น.   ความคิดเห็นที่ 4  ผมรู้จักเพลงนี้จาก Suggi คนเกาหลี Cover จนต้องไปหาต้นฉบับ เพลงแปลกๆ ร้องมึน ๆ แต่ฟังติดหู ฟังได้ทั้งวันเลยอ่ะ  สมาชิกหมายเลข 3244918 26 พฤษภาคม 2562 เวลา 14:37 น.   ความคิดเห็นที่ 5  เริ่มรู้จักจากพี่สาวจุนเน่ เลยลองหาเพลงมาฟังดู ถึงแนวเพลงจะไม่ใช่สไตล์ แต่ฟังได้เรื่อยๆ แนวเพลงดูน่าสนใจดี เอ็มวีก็หลอนๆ   สมาชิกหมายเลข 4230246 26 พฤษภาคม 2562 เวลา 14:49 น.   ความคิดเห็นที่ 6  เห็นเจนนี่เคยให้สัมภาษณ์ว่าชอบ Billie Eilish ถึงพึ่งได้รู้จักว่ามีศิลปินคนนี้ แนวแบบนี้อยู่ด้วย ปกติได้ยินเพลงสากลเพราะ ๆ ก็ไม่ค่อยได้ตามหาหรอกว่าใครเป็นคนร้อง มารู้จักศิลปินต่างชาติดี ๆ หลายคนก็ผ่านเมมเบอร์ Bp เนี่ยแหล่ะ  สมาชิกหมายเลข 868142 26 พฤษภาคม 2562 เวลา 15:10 น.   ความคิดเห็นที่ 7  ฟังแต่เพลงอะได้นะ แต่ดูMVไปด้วย เข้าไม่ถึงจริงๆ 55555  สมาชิกหมายเลข 740583 26 พฤษภาคม 2562 เวลา 15:49 น.   </t>
  </si>
  <si>
    <t>สมาชิกหมายเลข 4347525</t>
  </si>
  <si>
    <t xml:space="preserve">เมื่อแฟนบางทีมบอกว่าแชมป์ลีกที่ ลิเวอร์พูล ได้นั้นไม่น่าภาคภูมิใจเพราะสถานการณ์โควิด  ใครจะสน     แก้ไขข้อความเมื่อ 6 กรกฎาคม 2563 เวลา 06:58 น.  สมาชิกหมายเลข 5291095  6 กรกฎาคม 2563 เวลา 06:54 น.  </t>
  </si>
  <si>
    <t>สมาชิกหมายเลข 5291095</t>
  </si>
  <si>
    <t xml:space="preserve">Niky ผีน้อยผู้น่ารัก  Be afraid, be very afraid. Ps.เวนส์เดย์มาแฮปปี้ฮาโลวีนและสุขสันต์วันลอยกระทงค่ะ☠️  (Ps. Wednesday is here to say happy Halloween and happy Loi Krathong ☠️) #BNK48 #NikyBNK48 #เล็กแต่แซ่บ  แม้จะน่ากลัวแต่ความน่ารักยังทะลุออกมา       แก้ไขข้อความเมื่อ 1 พฤศจิกายน 2563 เวลา 00:25 น.  สมาชิกหมายเลข 5909362  1 พฤศจิกายน 2563 เวลา 00:23 น.  ความคิดเห็นที่ 1  สะดุ้งเลยตอนเลื่อนเจอในเฟส   ผู้ชายกับสายฝน 1 พฤศจิกายน 2563 เวลา 07:34 น.   ความคิดเห็นที่ 2  สะดุ้งจังหวะสุดท้าย https://t.tiktok.com/i18n/share/video/6889815805966421250/?_d=secCgsIARCbDRgBIAMoARI%2BCjzkO2zGxZU%2BpXm0f5iEdjiQqRjj69QtNJPwpvkOyo1le%2BkQgGTJkt5D%2BwCI%2Fc%2BXtRXtD93R%2BRyQBXvlxV4aAA%3D%3D&amp;language=en&amp;mid=6831913272296491781&amp;preview_pb=0&amp;region=TH&amp;sec_user_id=MS4wLjABAAAApPolvWmqFyCu0XA2ZNHweWyNW6QMPNz_AMYTzdLtzshtuRct6U_piLabL4CSc404&amp;share_item_id=6889815805966421250&amp;share_link_id=11D0A3F2-46C2-4136-A3A2-743FE749287A&amp;timestamp=1604162602&amp;tt_from=copy&amp;u_code=ddl1ea1637ba5m&amp;user_id=6857439257779307521&amp;utm_campaign=client_share&amp;utm_medium=ios&amp;utm_source=copy  สมาชิกหมายเลข 3169298 1 พฤศจิกายน 2563 เวลา 09:32 น.   </t>
  </si>
  <si>
    <t>สมาชิกหมายเลข 5909362</t>
  </si>
  <si>
    <t xml:space="preserve">ตั้งข้อสันนิษฐานการแพร่ระบาดโตวิด-19 ในไทย  นักท่องเที่ยวจีน เข้ามาไทยแทบจะทั้งปี โดยเฉพาะในช่วงฤดูหนาวจนถึงตรุษจีน มีข้อมูลว่าก่อนจีนปืดประเทศ มี นทท.จีนเข้าไทยร่วมแสนคน และมาจากเมืองอู่ฮั่น หูเป่ย ด้วย ส่วนตัวความเห็นผมนะ ไม่รู้คิดเหมือนกันไหม ผมว่าคนไทยเราติดกันเยอะแล้ว จนเลยจุดพีคมาแล้ว ถ้านับ 1-10 ตอนนี้ประมาณ 5.5 หรือ 6 แต่เชื้อที่มาในไทยอาจจะสายพันธุ์อ่อนกว่าที่อิตาลี หรือจีน เพราะอากาศมันร้อนและแล้งมากปีนี้  ผมมั่นใจว่า หลายคนติดจนหายไปแล้ว หรือภูมิกดเอาไว้ไม่แสดงอาการ เพราะตอนเดือนกุมภามีคนรอบตัวไม่สบายหลายคน รวมถึงผม อันนี้ความเห็นส่วนตัวผมนะครับ หลายคนไปโทษผีน้อยกลับมา 5000 กว่าคน หรือ นทท.ไทยไปเกาหลี ญี่ปุ่นกลับมา แต่ผมเชื่อส่วนตัวว่าเชื้อมาล๊อตใหญ่จาก นทท จีนตั้งแต่ เดือนธันวา/มกรา ที่ผ่านมาแล้วครับ  และยิ่งสถาบันการเงิน หรือบริษัทประกันภัยหลายที่ออก ประกันโควิด ในขณะที่ข่าวออกมาแบบนี้ ผมคิดว่า บ.ประกันก็น่าจะคิด แนวนี้ครับ คือไทยเลยจุดพีคไปแล้ว แค่ตรวจไม่เจอ ไม่มาโรงพยาบาลเท่านั้นเอง เพราะอาการไม่หนัก กินยารักษาเองตามอาการ แค่แลกเปลี่ยนความเห็นนะครับ อย่าได้ใส่ใจกับความเห็นนี้มาก ราตรีสวัสดิ์ครับ แก้ไขข้อความเมื่อ 23 มีนาคม 2563 เวลา 20:59 น.  สมาชิกหมายเลข 719173  23 มีนาคม 2563 เวลา 20:48 น.  ความคิดเห็นที่ 1  แล้วถ้ามันไม่ใช่อย่างที่คิดล่ะ?  Maxis 23 มีนาคม 2563 เวลา 22:50 น.   ความคิดเห็นที่ 2  Super spreader ของเราหลักๆ​ คือสนามมวย​ ตามมาคือผับ​ กับคนที่กลับมาจากเมืองนอก​ นักท่องเที่ยวเป็นส่วนน้อย​ เพราะเอาจริงๆ​ คนทั่วไปสัมผัสนักท่องเที่ยวแบบฉาบฉวย​ อาจจะมีคนบางจำพวกที่ทำงานบริการ​ เช่น​แท็กซี่​ คนทำงานสนามบิน​ ที่ถือเป็นกลุ่มเสี่ยงในการติดเชื้อ​ เชื้อต้องอาศัยคนให้พาไปติด​ ไม่ได้ลอยไปเอง  ปิดประเทศนอกจากกั้น​ นนท เข้า​ คิดว่าห้ามคนไทยไปเมืองนอกได้ไหมหล่ะ​ เคสสนามมวยนี่คนไทยเป็น​ super spreader ชัดๆ  สมาชิกหมายเลข 1834823 23 มีนาคม 2563 เวลา 23:20 น.   ความคิดเห็นที่ 3  ผมก็ป่วยช่วงปลายเดือนมกรานะ แต่อาการเหมือนไข้หวัดใหญ่มากกว่า ป่วยอยู่ 3-4 วันก็หาย แต่ที่สังเกตคือคนในที่ทำงานป่วยช่วงเดียวกันเยอะมาก  สมาชิกหมายเลข 1612572 23 มีนาคม 2563 เวลา 23:20 น.   ความคิดเห็นที่ 4  ช่วงมกราเป็นไข้แบบมีน้ำมูกครับ แต่ไอนิดหน่อย คิดว่าน่าจะเป็นไข้หวัดธรรมดามากกว่า  สมาชิกหมายเลข 3083606 24 มีนาคม 2563 เวลา 04:53 น.   </t>
  </si>
  <si>
    <t xml:space="preserve">ถ้าเราจะซื้อตั๋วไปเที่ยวตุรกี ประเทศที่ไม่มีคนติดเชื้อไวรัสโคโรน่าในเดือนเมษายนนี้ คิดว่าจะไปได้มั้ยครับ ?  ถ้าเราจะซื้อตั๋วไปเที่ยวตุรกี ประเทศที่ไม่มีคนติดเชื้อไวรัสโคโรน่าในเดือนเมษายนนี้ คิดว่าจะไปได้มั้ยครับ แล้วที่ดูไบคนไทยยังสามารถทรานสิท 3-6 ชม. ที่ดูไบ ยูเออี ได้มั้ยครับ หรือไม่สามารถไปได้เลยแบบการ์ต้าตอนนี้ครับ   รบกวนแนะนำหน่อยครับ ขอบคุณครับ  สมาชิกหมายเลข 5693449  10 มีนาคม 2563 เวลา 11:47 น.  ความคิดเห็นที่ 1  ปีนี้ครี่งปีแรกเลิกคิดเรื่องเที่ยวต่างประเทศได้เลยครับ ดูแล้วไม่จบแน่ๆ  ตุรกีไม่มีรายงานไม่ใช่ว่า ไม่มีนะครับ และไทยก็เป็นหนึ่งในประเทศเสี่ยงที่ปลายทางอาจกักตัว แก้ไขข้อความเมื่อ 10 มีนาคม 2563 เวลา 12:06 น.  Pongkm 10 มีนาคม 2563 เวลา 12:06 น.   ความคิดเห็นที่ 2  อาจเสี่ยงติดที่สนามบินและตอนอยู่บนเครื่องด้วยค่ะ  สมาชิกหมายเลข 5653485 10 มีนาคม 2563 เวลา 12:52 น.   ความคิดเห็นที่ 3  ถ้าตุรกีอนุญาตให้คนไทยเข้าประเทศ​  ผมเลือกที่จะไปเที่ยวตุรกีหลายๆวัน อยู่เมืองไทยยอมรับเลยว่า​  กลัวพวกผีน้อย​ ไม่รู้พวกนี้มันไปเอานิสัยอาจุมม่าเกาหลีมาด้วยหรือเปล่า ​ หลายคนมันไม่ยอมให้ความร่วมมือ​ ไม่รังเกียจเพราะเป็นคนไทยเหมือนกัน​   แต่เกลียดที่พูดไม่รู้เรื่อง  สมาชิกหมายเลข 5699437 10 มีนาคม 2563 เวลา 15:45 น.   ความคิดเห็นที่ 4  ตอนนี้คนไทยเป็นโควิด-19  50 คน ตุรกีจะกลัวไทยมั้ยครับ  สมาชิกหมายเลข 5693449 10 มีนาคม 2563 เวลา 17:49 น.   ความคิดเห็นที่ 4-1   กลัวลุงคนเดียวแหล่ะ !!!!!!!!      สมาชิกหมายเลข 5396999  10 มีนาคม 2563 เวลา 19:24 น.    ความคิดเห็นที่ 5  เป็นไปได้พยายามอย่าไปเที่ยวต่างประเทศดีกว่าครับ     รึถ้าลงแดงอยากไปจริงๆแนะนำให้ไปเที่ยวแอนตาร์กติกาซึ่งไม่มีเชื้อแน่ๆ  zodiac28 10 มีนาคม 2563 เวลา 20:11 น.   ความคิดเห็นที่ 6  เป็นเราไปตามปกติค่ะ  อะจึ๋ยเคี้ยก 10 มีนาคม 2563 เวลา 22:12 น.   ความคิดเห็นที่ 7  ซื้อเลยกลัวอะไร เขาไม่ปฏิเสธคุณง่ายๆหรอก เอาจริง ณ ตอนนี้มีประเทศที่ออกข่าวว่าปฏิเสธคนไทยกี่ประเทศ? ผมเป็นคนหนึ่งที่ไม่กลัวเชื้อโรคนี้ กลัวแค่จะต้องกักตัว 14 วันนี่แหละ แต่ถ้าไม่ใช่ประเทศกลุ่มเสี่ยงคุณจองเลย เที่ยวให้สนุก เอาใจช่วยครับ  พ่อแมวอ้วน 11 มีนาคม 2563 เวลา 02:25 น.   ความคิดเห็นที่ 8  ตุรกีเจอแล้ว 1 รายค่ะ  mickey p 11 มีนาคม 2563 เวลา 08:44 น.   ความคิดเห็นที่ 9  เจอซ่ะแล้ว คิดว่า ตุรกี จะเจอเคส super spreader แล้วลามแบบอิตาลี อิหร่านมั้ยครับ  สมาชิกหมายเลข 5693449 11 มีนาคม 2563 เวลา 12:31 น.   ความคิดเห็นที่ 10  ลองคิดในทางกลับกัน ทำไมคุณไม่คิดว่าตัวเองจะเอาเชื้อไปแพร่ให้ชาวตุรกีล่ะคะ?  สมาชิกหมายเลข 3048757 11 มีนาคม 2563 เวลา 16:53 น.   ความคิดเห็นที่ 10-1   คงโดนกักตั้งแต่ที่สนามบินแล้วล่ะครับ      สมาชิกหมายเลข 5693449  11 มีนาคม 2563 เวลา 17:04 น.    </t>
  </si>
  <si>
    <t xml:space="preserve">[[Breaking News!!]] ไทยลีกและบอลถ้วยทุกระดับ เจอกันใหม่หลังสงกรานต์ 18 เมษายนครับ  อัพเดทล่าสุดจากคุณบับเบิ้ลนะครับ ออกมาเป็นแบบนี้ ไม่แข่งสนามปิดแล้ว เลื่อนไปหลังสงกรานต์เลย 45 วัน เว้นวรรคกันยาวๆ ส่วนทีมชาติ รอการประชุม AFC ฝั่งตะวันตกวันที่ 7-8 มีนาคมนี้ จะได้ตารางใหม่ของฟุตบอลโลกรอบคัดเลือกโซนเอเชียครับ ที่แน่ๆ AFC Champions League แข่งกลางสัปดาห์นี้เป็นเกมสุดท้าย ก่อนเว้นวรรค ยกไปเล่นกันใหม่ 19-20 / 26-27 พฤษภาคม และ 16-17 / 23-24 มิถุนายนครับ (เวลาเดิมเป็น FA Cup รอบ 32 / 16 ทีม + AFC Champions League รอบ 16 ทีม 2 เลก แล้วไปชนกับ AFF Club Championship ด้วย เชียงรายตายแน่ๆ)  ------------------Official จากสมาคมครับ--------------------------  ไทยลีก ประกาศเลื่อนการแข่งขันฟุตบอลลีกอาชีพ ไทยลีก 1-4 ถึง 18 เม.ย. 2563 ........................................................ ตามที่ กระทรวงสาธารณสุขได้ประกาศให้เพิ่มโรคติดเชื้อไวรัสโคโรนา สายพันธุ์ใหม่ 2019 หรือ โรคโควิด 19 ( Corona virus Disease 2019 (COVID-19) ) เป็นชื่อและอาการสำคัญของโรคติดต่ออันตราย พ.ศ. 2559 และต่อมานายกรัฐมนตรีได้มีข้อสั่งการในที่ประชุมคณะรัฐมนตรีเมื่อวันอังคารที่ 3 มีนาคม 2563 เรื่องมาตรการระยะเร่งด่วนสำหรับการแก้ไขปัญหาจากโรคติดเชื้อไวรัสโคโรนา 2019 (COVID-19) โดยให้ส่วนราชการและหน่วยงานอื่นของรัฐขอความร่วมมือจากผู้ประกอบการภาคเอกชนให้หลีกเลี่ยง หรือเลื่อนการจัดกิจกรรมที่มีการรวมตัวของประชาชนจำนวนมาก และอาจมีความเสี่ยงต่อการแพร่ระบาดของโรคโดยไม่จำเป็น เช่น การแข่งขันกีฬา การจัดคอนเสิร์ตและการจัดมหรสพ เว้นแต่เป็นกิจกรรมที่เป็นการดำเนินการของสถานประกอบการค้าตามปกติ ให้ดำเนินการตามมาตรการเฝ้าระวังและป้องกัน ตามที่กระทรวงสาธารณสุขกำหนดอย่างเคร่งครัด ในกรณีที่เป็นกิจกรรมที่ต้องขออนุญาตจากหน่วยงานของรัฐ ให้ผู้มีอำนาจอนุญาตพิจารณาความเหมาะสมของกิจกรรมอย่างรอบคอบ โดยคำนึงถึงความเสี่ยงต่อสาธารณชนโดยรวมต่อการแพร่ระบาดของโรคเป็นสำคัญ ในการนี้ เพื่อความปลอดภัยต่อประชาชนโดยทั่วไป ตลอดจนบุคลากรทางด้านกีฬาฟุตบอล และเป็นไปตามข้อสั่งการเรื่องมาตรการระยะเร่งด่วนสำหรับการแก้ไขปัญหาจากโรคติดเชื้อไวรัสโคโรนา 2019 (COVID-19) ของนายกรัฐมนตรีดังกล่าวข้างต้น บริษัท ไทยลีก จำกัด ซึ่งได้หารือสโมสรสมาชิกแล้ว มีความเห็นร่วมกันว่าสมควรให้เลื่อนการแข่งขันฟุตบอลทุกรายการที่ดำเนินการภายใต้ บริษัท ไทยลีก จำกัด ออกไปก่อน โดยรายการแข่งขันในช่วงเดือน มีนาคม 2563 ในระยะแรกให้เลื่อนไปจนถึงวันที่ 17 เมษายน 2563 (เริ่มจัดการแข่งขันใหม่ในวันที่ 18 เมษายน 2563 เป็นต้นไป) อนึ่ง หากมีความจำเป็นที่จะต้องเลื่อนการแข่งขันออกไปอีก บริษัท ไทยลีก จำกัด จะแจ้งให้ทราบในวาระสมควรต่อไป &lt;For English version, please see below.&gt; Thai League Announces Postpone of Competition under Cooperation with Thai Government concerning COVID-19 ------------ The Football Association of Thailand announces that Thai League 1-4 will be postponed starting on the 3rd of March 2020 - 17th April 2020 in accordance with the policy of the Ministry of Health in efforts to prevent the spread of COVID-19 The government has announced to postpone all sporting activities that include the gathering of many people, whether it be sporting events, concerts or theatrical events to prevent the spread of COVID-19 In accordance with government policies, Thai League 1-4 and domestic cups will be postponed starting on the 3rd of March to the 17th of April 2020 and will start the competition again on the 18th of April 2020 Moreover, if there is a need to postpone the competition again there will be an announcement by the 31st March 2020 As for national team competitions will be confirmed again after the Asian Football Confederation (AFC) makes a final decision with Federation Internationale de Football Association (FIFA) on guidelines and measures to prevent the spread of COVID-19  Cr. FA Thailand  จำนวนเกมที่ถูกเลื่อนนะครับ  บอลลีก - 4 เกม FA Cup - รอบคัดเลือกรอบ 1,2 และรอบ 64 ทีม League Cup - รอบคัดเลือกรอบ 2 และรอบเพลย์ออฟ (ก่อนถึงรอบ 32 ทีม) แก้ไขข้อความเมื่อ 3 มีนาคม 2563 เวลา 17:32 น.  Mikamura Kaoru  3 มีนาคม 2563 เวลา 16:41 น.  ความคิดเห็นที่ 1  โห  เลื่อนเลยเหรอ  ขุนไกรครับผม 3 มีนาคม 2563 เวลา 16:48 น.   ความคิดเห็นที่ 2  ด้วยความเคารพ  ชื่นชมภาวะผู้นำของท่านนายกสมาคมฯ ที่กล้าตัดสินใจ  นี่คือความห่วงใยต่อสุขภาพอนามัยของมนุษย์ฟุตบอลไทยตามแนวทางของ WHO  เมืองไทยทำแล้ว  FA.พรีเมียร์ลีก ลาลีก้า ลีกเอิง บุนเดสลีก้า ควรกล้าตัดสินใจกันได้แล้วรึยังครับ?  ตัดไฟเสียแต่ต้นลมเถอะครับ  ป้องกันปัญหา ดีกว่าการมาตามแก้ไขปัญหาอย่างสิ้นเชิง  ด้วยความเคารพนะครับ  สมาชิกหมายเลข 5522825 3 มีนาคม 2563 เวลา 16:48 น.   ความคิดเห็นที่ 2-1   นี่เค้าคุยเรื่องไรกัน อยู่ในประเด็นหน่อย  ไม่รู้สี่รู้แปด      aurnitear  3 มีนาคม 2563 เวลา 19:39 น.    ความคิดเห็นที่ 2-2   หลังจากโดนกระทุ้งให้เลื่อนดีกว่า      Mr.Green  3 มีนาคม 2563 เวลา 22:51 น.    ความคิดเห็นที่ 2-3   เอ ผมได้ข่าวว่าลีกเมืองนอกหลาย ๆ ประเทศก็เลื่อนแล้วนะครับ      Saberos  5 มีนาคม 2563 เวลา 14:43 น.    ความคิดเห็นที่ 3  ผมนึกเลยยาวไปถึงสงกรานต์ ปีนี้อาจจะเป็นปีแรก ที่ไทยจะไม่มีเทศกาลสงกรานต์ น่าเศร้า โลกมนุษย์ แก้ไขข้อความเมื่อ 3 มีนาคม 2563 เวลา 18:19 น.  ถูกใจขำกลิ้งหลงรักซึ้งสยองทึ่ง 3 มีนาคม 2563 เวลา 16:49 น.   ความคิดเห็นที่ 4  สังคมไทยกำลังเข้าสู่ยุค 5G เต็มตัวครับ..สงกรานต์ ออนไลน์... พบหน้าญาติ Video Call ..ดื่มเหล้าจะไลฟ์สดกับหน้าเพื่อนก็ออนไลน์เอานะครับ...สวัสดี  ..everything online   Ben-SLH-Thai 3 มีนาคม 2563 เวลา 16:57 น.   ความคิดเห็นที่ 4-1   ดีเหมือนกันครับ ลดอุบัติเหตุ เพราะถึงไม่มีเชื้อโรคนี่ ก็ไปสูญเสียกันเพราะเมาแล้วขับอยู่ดี      Saberos  5 มีนาคม 2563 เวลา 14:44 น.    ความคิดเห็นที่ 5  ปีนี้ยกเลิก ชิงแชมป์ สโมสรอาเซียน กับ aff ไปเลย น่าจะดี ถ้าไม่ยกเลิก นักเตะโดยเฉพาะทีมชาติ คงกรอบตายห่า  สมาชิกหมายเลข 1904716 3 มีนาคม 2563 เวลา 17:20 น.   ความคิดเห็นที่ 5-1   เห็นทาง AFC เปรยๆ ว่า ถ้าเกมคัดบอลโลกช่วงมีนาคมเตะไม่ได้ จะยกไปเตะตุลาคมแทน เช่นเดียวกันถ้ามิถุนายนเตะไม่ได้ ก็เลื่อนไปเป็นพฤศจิกายน ทับตาราง AFF Suzuki Cup เต็มๆ ถ้าจะให้จัดได้ อาจจะต้องปรับรูปแบบการแข่งขัน เป็นแบบแข่งแบบมีเจ้าภาพไม่มีเหย้าเยือน หรือไม่ก็น็อกเอาต์เกมเดียวจบทุกรอบไปเลย      Mikamura Kaoru  3 มีนาคม 2563 เวลา 17:28 น.    ความคิดเห็นที่ 6  ผมเห็นด้วยว่าปีนี้อาจไม่มีงานสงกรานต์  สมาชิกหมายเลข 1998648 3 มีนาคม 2563 เวลา 17:29 น.   ความคิดเห็นที่ 7  กังวลเรื่องสัญญานักเตะที่เซ็นสัญญา รายเดือน  อาจจะหมดก่อนปิดฤดูกาลจะทำไง จ่ายเป็นนัดๆหรือเซ็นเพิ่มไป  สมาชิกหมายเลข 3758279 3 มีนาคม 2563 เวลา 17:36 น.   ความคิดเห็นที่ 8  อ้าว...!!! กลางวันผมยังเชียร์ให้แข่งแบบปิดอยู่เลย  เมฆพัตร 3 มีนาคม 2563 เวลา 18:12 น.   ความคิดเห็นที่ 9  งดลีกคัพไปสักถ้วยก็ดีนะครับปีนี้  golf s. 3 มีนาคม 2563 เวลา 19:44 น.   ความคิดเห็นที่ 10  ดีครับเห็นด้วยหมดแหละที่เป็นการป้องกันไม่ว่าจะแบปิดหรือเลื่อน  เจอกันในกระทู้ก่อนเกมส์ในอีกเดือนหนึ่งนะครับทุกคน กลับไปตั้งใจทำมาหากินสู้วิกฤตก่อน ช่วงหยุดไปคงไม่มีสตอรี่อะไรให้มาชวนคุย  sarmo 3 มีนาคม 2563 เวลา 20:22 น.   ความคิดเห็นที่ 11  คิดเหมือน คห.9 ค่ะ ถ้าตารางต้องเบียดแน่นในครึ่งปีหลัง (สมมติว่าสถานการณ์ดีขึ้นนะ) นักเตะตายแน่ๆ  ยกเลิกไปซักถ้วยก็ดีค่ะ แล้วไปชดเชยให้สปอร์เซอร์นี้ ภายหลัง  ชื่ออะไรก็ได้ 3 มีนาคม 2563 เวลา 20:35 น.   ความคิดเห็นที่ 12  อาจปิดฤดูกาลน้อยลง  Sylphs 4 มีนาคม 2563 เวลา 10:07 น.   ความคิดเห็นที่ 12-1   ปิดได้เท่าเดิมครับ เพราะปิดปุ๊บ ตามโปรแกรมเดิมคือ AFF Suzuki Cup ต่อเลย จะมีช่วงเว้นว่างไม่เกิน 2 อาทิตย์ ถ้าไม่งั้นเราต้องทำเหมือนลีกอินโดคือแต่ละโค้ชนิชิโนะเลือกจากแต่ละสโมสรไม่เกิน 2 คน ทีมชาติก็เตะไป ไทยลีกก็เตะไป แบบนี้อ่ะครับ      Mikamura Kaoru  4 มีนาคม 2563 เวลา 10:24 น.    ความคิดเห็นที่ 13  พวกผีน้อยอย่าให้กลับบ้านนะ ไม่งั้นก็เอาไปอยู่เกาะใดเกาะหนึ่งเหมอืนออสที่ทำอยู่  สมาชิกหมายเลข 5443003 4 มีนาคม 2563 เวลา 10:21 น.   ความคิดเห็นที่ 14  ยกเลิก AFF Suzuki cup ปีนี้ไปเลย จัดปีหน้าแทน  วณิพก 4 มีนาคม 2563 เวลา 20:11 น.   </t>
  </si>
  <si>
    <t>Mikamura Kaoru</t>
  </si>
  <si>
    <t xml:space="preserve">กรณีของ ผีน้อย น่าจะมีการกักตัวทุกคนไว้นะ เพื่อรอดูอาการ covid-19 ?  ก็เข้าใจแหละว่า มีการสแกนหาเชื้อ covid-19 จากกลุ่มคน ที่ลักลอบเข้าไปทำงานที่เกาหลี แต่ จะดีกว่า ถ้ากักกันตัวคนกลุ่มนี้ไว้ทุกคน เพื่อรอดูอาการ  และ ก็อย่างที่เห็น &gt; ว่ามีกลุ่มคน ที่ได้ชื่อว่า ผีน้อย นี้ กลับจากประเทศกลุ่มเสี่ยง พอกลับมาถึงประเทศไทย ก็ไม่ยอมกักกันตัวเอง เพื่อรอดูอาการ มิหนำซ้ำ คนกลุ่มนี้ ยังออกไปเทึ่ยว โน่น นี่ นั่น ได้อย่างสบายใจเฉิบ ไม่ยอมรับผิดชอบต่อสังคม ก็ไม่เข้าใจ ว่าหน่วยงาน ที่รับผิดชอบในส่วนนี้ ปล่อยคนกลุ่มเสี่ยงนี้ ให้หลุดลอดไปได้อย่างไร เหมือนปล่อยเสือเข้าป่า  เหมือนปล่อยปลาลงน้ำ ซึ่งยาก ต่อการติดตามควบคุมดูแล  สมาชิกหมายเลข 5031821  6 มีนาคม 2563 เวลา 09:00 น.  ความคิดเห็นที่ 1  เห็นด้วยครับ เพราะถ้าคนพวกนี้มีสามัญสำนึก ก็คงไม่ไปทำงานแบบผิดกฏหมายที่เกาหลีครับ แล้วกลับมาที่ไทย มีหรือจะทำตามกฏเกณฑ์ที่ออกมาว่าให้กักตัว14วัน ผมว่าไม่มีทาง นอกจากทางรัฐบาลไทยจะดำเนินการกักตัวในสถานที่ราชการเท่านั้น และ ค่าใช้จ่ายที่เกิดขึ้นก็ต้องมีการเก็บค่าที่พัก/ค่าอาหารด้วย  ไม่ใช่ผมไม่เห็นใจคนไทยด้วยกัน แต่คุณทำผิดมา และ มาจากประเทศเสี่ยง ก็ต้องดำเนินการแบบนี้ครับ  ฟ้าใส-เทาน้อย 6 มีนาคม 2563 เวลา 09:15 น.   ความคิดเห็นที่ 2  สิทธิส่วนบุคคลสำหรับพวกเค้า สูงปรี๊ด ครับ อย่าเลย เดี๋ยวทะเลาะกันเปล่าๆ  napatn 6 มีนาคม 2563 เวลา 09:33 น.   ความคิดเห็นที่ 3  ไม่มีสถานที่และบุคลากรมากพอ ที่จะรองรับคนเป็นหมื่นได้ ไม่เหมือนจีนที่สร้างสถานที่ขึ้นมาใหม่ได้ในไม่กี่วัน  สมาชิกหมายเลข 4933104 6 มีนาคม 2563 เวลา 10:47 น.   ความคิดเห็นที่ 3-1   จีน สุดยอดมาก      สมาชิกหมายเลข 5031821  6 มีนาคม 2563 เวลา 10:48 น.    </t>
  </si>
  <si>
    <t xml:space="preserve">ผีน้อยในเกาหลีใต้  ผมอยากทราบว่าผีน้อยรายงานตัวกลับไทยตามที่ทางเกาหลีใต้กำหนดไว้ แล้วสามารถกลับไปทำงานที่เกาหลีใต้ได้อีกไหมครับ??  สมาชิกหมายเลข 5012692  20 กุมภาพันธ์ 2562 เวลา 17:07 น.  ความคิดเห็นที่ 1  ถ้ารอบนี้ไปแบบถูกกฏหมายก็น่าจะได้นะคะ  สมาชิกหมายเลข 4219327 23 กรกฎาคม 2562 เวลา 00:54 น.   ความคิดเห็นที่ 2  แก้ไขข้อความเมื่อ 8 มีนาคม 2563 เวลา 11:41 น.  สมาชิกหมายเลข 4947513 8 มีนาคม 2563 เวลา 11:38 น.   </t>
  </si>
  <si>
    <t>สมาชิกหมายเลข 5012692</t>
  </si>
  <si>
    <t xml:space="preserve">พ่อค้าแม่ค้าตามตลาดนัดต่างๆ​ จะปรับตัวอย่างไร? ในสถานการณ์ยามนี้  สถานที่มีคนเดินหนาแน่นควรเลี่ยง  ตลาดนัดต่างๆ​ พ่อค้าแม่ค้าจะปรับตัวอย่างไร?  ในสถานการณ์ยามนี้  สมาชิกหมายเลข 5648774  16 มีนาคม 2563 เวลา 13:56 น.  </t>
  </si>
  <si>
    <t xml:space="preserve">เป็นหมอฟันอยู่ราชการหรือเอกชนดี เครียดโว้ย  ตามหัวข้อกระทู้ครับ ทุกวันนี้เครียดมากไม่รู้จะปรึกษาใครเลยขอมาตั้งกระทู้ถามครับ ตั้งแต่จบมาถูกบังคับรับราชการก็ไม่ชอบการเป็นทันตแพทย์ระบบราชการเลย อยากลาออกมากแต่ไม่รู้จะทำอะไร ตอนนี้อยู่ราชการมาสองปีกว่า ใกล้หมดสัญญาใช้ทุนแล้ว ยังไม่ได้เรียนต่อด้วย ทางต้นสังกัดไม่อนุญาตให้ลาเรียน จะเรียนต่อก็ลำบากมาก มหาวิทยาลัยจะเอาแต่คนมีต้นสังกัดก่อน จะไปอยู่เอกชนที่กรุงเทพเขาก็กลัวจะไม่ก้าวหน้า อายุมากจะทำยังไง (ไม่ได้คิดจะเปิดคลินิกเอง กลัวเจ๊งคลินิกใหม่เยอะสุดเดี๋ยวนี้) ถ้าไม่จบสเปกมาอยู่เอกชนก็ลำบากทำงานเยอะได้ตังน้อยต้องอยู่เป็นผีเฝ้าคลินิก ใจนึงก็อยากเปลี่ยนสายงานไปเลยแต่ก็ไม่รู้จะทำอะไร รบกวนช่วยกันแชร์ประสบการณ์ด้วยครับ เป็นคนรู้จักก็ได้อยากรู้เค้าทำอะไรกัน  สมาชิกหมายเลข 6244492  28 ธันวาคม 2563 เวลา 15:15 น.  ความคิดเห็นที่ 1  เป็นทันตแพทย์ผมว่าอยูราชการก็แฮปปี้ดีนะ เพื่อนผมเป็นทันตแพทย์อยู่เอกชนที่คุณกล่าวไม่ค่อยแฮปปี้นะเครียดพอสมควรเลย  สมาชิกหมายเลข 4650101 28 ธันวาคม 2563 เวลา 15:25 น.   ความคิดเห็นที่ 2  ถ้าเป็นโรงพยาบาลเอกชนก็ดีนะคะ แต่ถ้าไปรับจ้างตามคลินิก ดิฉันว่าไม่ค่อยโอเค (เพราะแอบรู้สึกว่า ถ้าจะทำแบบนี้เปิดคลินิกของตัวเองดีกว่า)  ปล.ดิฉันเองก็ไม่ค่อยรู้อะไรเท่าไหร่ เพราะส่วนตัวดิฉันเรียนแพทย์ ไม่ใช่ทันตแพทย์ค่ะ แก้ไขข้อความเมื่อ 28 ธันวาคม 2563 เวลา 15:31 น.  สมาชิกหมายเลข 5901705 28 ธันวาคม 2563 เวลา 15:29 น.   ความคิดเห็นที่ 3  ขำตรงเป็นผีเฝ้าคลินิกมาก คิดว่าอยู่ราชการไปก่อน เเล้วหาโอกาสลาเรียน  สมาชิกหมายเลข 2420908 28 ธันวาคม 2563 เวลา 15:48 น.   ความคิดเห็นที่ 4  ลองหาทางย้ายมั้ย หาต้นสังกัดเอง  สมาชิกหมายเลข 6209674 28 ธันวาคม 2563 เวลา 17:07 น.   ความคิดเห็นที่ 5  อยู่ราชการดีกว่าค่ะไม่เครียด ไม่ต้องทำเป้า ถ้าเบื่อๆก็ไปpart time เอกชนหรือเปิดคลินิกเก๋ๆค่ะ  สมาชิกหมายเลข 6153752 28 ธันวาคม 2563 เวลา 19:03 น.   ความคิดเห็นที่ 6  อยู่ราชการดีสุดแล้ว  ตำแหน่งโตขึ้นก็ไปทำงานสายบริหาร  งานปฏิบัติก็ให้น้องๆหมอทำไป  สมาชิกหมายเลข 1040821 28 ธันวาคม 2563 เวลา 20:17 น.   ความคิดเห็นที่ 7  ผมเด็กกว่าปีนึงครับ เพื่อนในรุ่นลาออกกัน 30+ คนได้แล้ว ส่วนตัวคิดว่าลองย้ายไปที่อื่นก่อนมั้ยครับ เผื่อจะโอเค ไม่มีใครชอบระบบราชการอยู่แล้ว แต่มองอนาคตตัวเองผมก็คงอยู่ต่อ เรื่องเรียนต่อ ไม่เห็นจำเป็นต้องกลับไปเรียนในระบบเลยนิครับ เทรนนอกระบบเยอะแยะ เป็นผีเฝ้าคลิไปสัก5ปี เดี๋ยวก็หาทางที่ใช่เจอครับ ตอนนั้นคุณคงมีเงินมากพอที่จะทำอะไรซักอย่างที่ยิ่งใหญ่ด้วยตัวเองได้นอกจากการเป็น GP เฝ้ายาม  kapook-kun 15 มกราคม เวลา 15:30 น.   </t>
  </si>
  <si>
    <t>สมาชิกหมายเลข 6244492</t>
  </si>
  <si>
    <t xml:space="preserve">เพื่อนๆครับมันมีการไปออสแบบจ่ายครึ่งหนึ่ง48000ผ่านนายหน้าแล้วนายหน้าพาทำวีซ่าผ่านบ.ทัวแบบนี้มันเสี่ยงโดนหลอกไหมไปทำงาน    สมาชิกหมายเลข 5737308  11 กุมภาพันธ์ 2563 เวลา 06:04 น.  ความคิดเห็นที่ 1  โดนหลอกครับ  ลันลา 11 กุมภาพันธ์ 2563 เวลา 06:23 น.   ความคิดเห็นที่ 2  การไปออสแบบจ่ายครึ่งหนึ่ง48000ผ่านนายหน้า.....โดนนายหน้าหลอก อาจโดนลอยแพ ไปปล่อย ทำวีซ่าผ่านบ.ทัว.....ระบบผีน้อย  สนใจทำงานต่างประเทศ ให้ติดต่อกรมแรงงานใกล้บ้าน    แก้ไขข้อความเมื่อ 11 กุมภาพันธ์ 2563 เวลา 06:42 น.  สมาชิกหมายเลข 4800466 11 กุมภาพันธ์ 2563 เวลา 06:42 น.   ความคิดเห็นที่ 3  หลอกแล้วคุณ จะไปทำงานประเทศไหน ก็ต้องขอวีซ่าทำงานให้เรียบร้อยก่อนไปสิ ไม่ใช่ใช้วีซ่าท่องเที่ยวไปก่อน  Timin2101 11 กุมภาพันธ์ 2563 เวลา 07:20 น.   ความคิดเห็นที่ 4  หลอก 100%  gorgeous 11 กุมภาพันธ์ 2563 เวลา 08:31 น.   ความคิดเห็นที่ 5  วีซ่าอะไรครับ แพงจุง  อู๋ไวไฟ 11 กุมภาพันธ์ 2563 เวลา 21:20 น.   ความคิดเห็นที่ 6  เสียเงินฟรีแน่นอนครับ อย่างโชคดีก็คือไม่ได้บินเลย อย่างโชคร้ายก็ไปวีซ่าท่องเที่ยวแล้วก็โดนลอยแพหรือไม่ก็โดนหลอกไปใช้แรงงานฟรีหรือโดนกดขี่ข่มเหงครับ  momokuri 12 กุมภาพันธ์ 2563 เวลา 15:02 น.   </t>
  </si>
  <si>
    <t>สมาชิกหมายเลข 5737308</t>
  </si>
  <si>
    <t xml:space="preserve">ถ้าเควนตินหรือโนแลนมากำกับและเขียนบท doraemon the movie คิดว่าจะออกมาเป็นยังไงครับ  ภาคหลังๆ มาขายเด็กมาก ผมดูแล้วไม่ค่อยอินเลยเพราะมันขายเด็กมากจริงๆ เนื้อเรื่องเป็นเส้นตรงสุดๆ แต่ผมก็ดู555 ลองถ้าให้ 2 เทพ ต้องมากำกับและเขียนบทโดราเอม่อนคิดว่าจะออกมาเป็นยังไงครับ แก้ไขข้อความเมื่อ 27 กันยายน 2563 เวลา 09:18 น.  สมาชิกหมายเลข 6014409  27 กันยายน 2563 เวลา 08:58 น.  </t>
  </si>
  <si>
    <t>สมาชิกหมายเลข 6014409</t>
  </si>
  <si>
    <t xml:space="preserve">วันนี้คนออก ตจว. รถติดแล้ว แต่อ่านในพันทิปคนยกเลิกการเที่ยวเป็นแถว ทำไมสวนทางจังคะ  สรุปกลัว หรือไม่กลัวกัน หรือเพราะกลัวเลยแห่ใช้รถ แต่ปีนี้รถติดเร็วจัง เหลือวันทำงานอีก 3 วันแน่ะ (แต่โรงงานน่าจะปิดหมดแล้ว)  สมาชิกหมายเลข 5901770  26 ธันวาคม 2563 เวลา 06:46 น.  </t>
  </si>
  <si>
    <t>สมาชิกหมายเลข 5901770</t>
  </si>
  <si>
    <t xml:space="preserve">อย่าห่วงว่า ช่วยเหลือใครแล้ว เขาจะเป็นผู้ได้รับผลกระทบมากน้อยหรือไม่อย่างไร ทุกคนมีสิทธิเท่ากัน  เพราะสุดท้ายแล้วคนที่มีเหลือจากการได้รับการเยียวยา ย่อมมีโอกาสนำการเยียวยานั้น มาช่วยเหลือเศรษฐกิจในวงจรอื่นได้อีกต่อเนื่องกันไป  หลายคนส่วนใหญ่ รวมถึงภาครัฐ มักวิพากษ์วิจารณ์ในกรณีเยียวยาจากรัฐ ไม่ว่าจะเป็นน้ำไฟ เงินเยียวยา หรือเบี้ยต่างๆ ว่าจะหลุดไม้หลุดมือไปยังกลุ่มที่ไม่ได้รับผลกระทบ แต่เข้าข่ายการเยียวยา จนกระทั่งสรรหา AI ขึ้นมาเพื่อแยกแยะผู้ไม่ควรได้รับสิทธิ จนกลายเป็นว่าผู้ที่สมควรได้กลับไม่ได้  สาเหตุหลักๆก็คงเพราะว่า ภาครัฐมีงบประมาณไม่เพียงพอ ต่อการช่วยหนุนหรือเยียวยาทุกฝ่าย ดังนั้นจึงต้องตัดคนออกให้มากที่สุด  แท้จริงแท้ จขกท มองว่า ณ จุดนี้ หาใช่มีใครไม่เดือดร้อน ผู้ได้รับผลกระทบมีทุกฝ่ายในหลายๆด้าน เพียงแต่ กระทบแล้วยังพอมีบุญเก่า สายป่านยาวอยู่หรือไม่ อย่าง SME ผู้ที่กระทบแล้วเจ๊ง ก็มี กระบบแล้ว ยอดขายเพิ่มก็น่าจะมี การพลิกวิกฤตเป็นโอกาสเกิดขึ้นได้ตลอดเวลา ดังนั้น จะอ้างว่าใครเดือดว่า ใครเดือดร้อนหรือไม่ที่อาชีพการงาน หรือองค์กร หรือสินทรัพย์บุญเก่าย่อมไม่ยุติธรรม  ดังนั้น การช่ายเหลือหรือเยียวยาไม่ใช่การ แจกเงินเกก็ผู้ที่ AI พิศวงจะชี้นิ้วนำ แต่เป็นการที่ภาครัฐต้องแยกมิติของความเดือดร้อนในระยะสั้นและระยะยาว หลังนำงบประมาณไปถมกับสวัสดิการนั้นๆเพื่อจุนเจือผู้เดือดร้อนเฉพาะหน้า เช่น การรักษาพยาบาล ค่าน้ำค่าไฟ ค่าเช่าบ้าน คำที่สำหรับประกอบอาชีพที่ได้รับการผ่อนผัน ศารถเมล์ ค่าเดินทาง (ดีที่ค่าน้ำมันปรับตัวต่ำลงบางแล้ว) ฯลฯ  ต่างๆเหล่านี้ แทนที่จะแจก 5000 บาท กลับสมควรเก็บไว้จุนเจือในลักษณะ*หนุน* ดีกว่า เช่นไฟกี่หน่วย ทำกี่หน่วย เมล์ฟรี ที่อาจจะวิ่งน้อยลงแล้ว แต่ก็ต้องมีเพื่อคนจำเป็น  ข้าวของบริโภค ของใช้จำเป็น แทนที่จะไปขอเป็นตัวเงินบริจาคจากเจ้าสัวหลายๆเจ้า สู้ทำเป็น โครงการช็อปช่วยยถึง ห้างร้านช่วยรัฐหนุนค่าใช้จ่ายบางส่วน เช่น น้ำมันทำอาหาร นมผง เพื่อสัตว์ ผัก สบู่ยาสีฟัน ฯลฯ ที่เป็นเครื่องใช้จำเป็น ลดราคา30% เท่านี้ นอกจากกษค้าไม่สะดุดแล้ว ทุกคนยังได้รับประโยชน์  ไหนๆก็จะขอความเห็นใจ จาก Cp เซ็นทรัล เดอะะมอลกรุ๊ป ก็ขอทำโครงการแบบนี้จะดีกว่าไหมไม่ต้องบริหารงบให้วุ่นวาย เพราะห้าง ร้านค้าเหล่านี้มีระบบฐานข้อมูล และอัพเดทข้อมูลอยู่แล้ว ในกรณีนี้ สามารถใช้กับร้านธงฟ้าที่เคยลงทะเบียนไว้ก่อนหน้านี้ก็ได้ โดยการจ่ายที่หมด ให้แนบบัตรประชาชน จำกัดเดือนละไม่เกิน3000-5000บาท หากต้องการกำหนดคุณสมบัติ ก็ทำได้ทั้งก่อนและหลังการซื้อ จากบัตรประชาชนนั่นแหละ   ทีนี้ ก็มาถึงผู้ที่ได้รับผลกระทบจากโครงการเช่นโชว์ห่วย ท่านก็สามารถลดภาษีต่างๆให้กับเขาได้ ถ้าเขาคือคนในระบบอยู่แล้ว พ่อค้าขายของสด ท่านก็ทำสัญญากับฟาร์มเนื้อฟาร์มนมต่างๆได้ แล้วแต่ท่านจะคิดหากันไปเลย  ส่วนเงินที่ท่านจะมาแลก5000บาทนี้ และเบี้ยอีกมาก บวกกับจำนวนงบที่ต้องสูญหายระหว่างทางเพราะค่านั้นค่านี่ ท่านก็นำไปแบ่งจ่ายให้ห้างร้านเหล่านั้นซะ คั้นไปอีกเจ้าละ 10% เจ้าสัวก็ยิ้มแล้วมั้ง การจ้างงานยังมี การค้าขายยังไปได้ ศกจะฝืดแต่ไม่ซบ   แน่นอนว่ายังมีคนอีกมากที่จะไม่ใช้สวัสดิการนี้ คือถ้าไม่ยื่นบัตรปชช ก็จ่ายเท่าเดิมไป หลายคนที่ไม่ได้เดือดร้อนก็คงช่วยในส่วนนี้เอง   นอกนั้นก็คงต้องเยียวยาในอาชีพอื่นๆต่อไป แล้วแต่ท่านจะคิดออกเลย แต่อย่าลืม เรายังอยู่ในช่วงกักตัว ดังนั้นการใช้จ่ายย่อมต้องไม่ควรฟุ้งเฟ้อ   ระยะถัดไปจะเป็นเรื่องเปิดเทอมของนร. โรงรับจำนำ ร้านทอง ต้องมีคนมาตึ๊งของแน่นอน ได้ข่าวว่ามีการตรึงดอกไว้ตั้งแต่เดือนที่แล้วเพียง45วัน มันไม่เพียงพอหรอก จัดโครงการเลย เสื้อนร. หนังสือ อุปกรณ์การเรียน บวกอาหารในร.ร. ฯลฯ  โรงงาน ที่ปิดตัวไป 2-3เดือน จะเปิดใหม่ไม่ง่ายแล้ว ถึงตอนนั้น ท่านจะต้องมีมารตตารใดอีก จงคร่ำครวญดูเองเถิด   เพียงแค่ความคิดสะเปะสะปะยามฝนตก แต่หากมีใครคำนึงความเป็นไปได้ได้ จะดีไม่น้อย  สวัสดี (ขอบคุณที่อ่านจบ)   สมาชิกหมายเลข 4607379  25 เมษายน 2563 เวลา 13:17 น.  </t>
  </si>
  <si>
    <t>สมาชิกหมายเลข 4607379</t>
  </si>
  <si>
    <t xml:space="preserve">ทำไม ดาวฟิวลบน้อยจังวันนนี้ ศุกร์ 13 วันผีอะป่าว  ลบน้อยมากๆ  ผีจะหลอกป่าว  รวยเงินรวยหุ้น  13 มีนาคม 2563 เวลา 08:04 น.  ความคิดเห็นที่ 1      flight of the bumble bee 13 มีนาคม 2563 เวลา 08:10 น.   ความคิดเห็นที่ 1-1         flight of the bumble bee  13 มีนาคม 2563 เวลา 08:29 น.    ความคิดเห็นที่ 2  ผีมา บ่ายๆ  สมาชิกหมายเลข 4901031 13 มีนาคม 2563 เวลา 08:11 น.   ความคิดเห็นที่ 3  ใจเย็นนาย มีเวลาลงอีกเยอะ นี่ก็จะสามร้อยแล้ว  Capika ศรทะยานฟ้า 13 มีนาคม 2563 เวลา 08:13 น.   ความคิดเห็นที่ 4  ปิดสวยมาก   1911A1 13 มีนาคม 2563 เวลา 08:18 น.   ความคิดเห็นที่ 5  รอบ่ายๆ ฮะ จะหลอนไปถึงสัปดาห์หน้า  สมาชิกหมายเลข 840489 13 มีนาคม 2563 เวลา 08:28 น.   ความคิดเห็นที่ 6  DOW วันนี้จะหลุด 20,000 จุดไม  saeeia 13 มีนาคม 2563 เวลา 08:35 น.   </t>
  </si>
  <si>
    <t>รวยเงินรวยหุ้น</t>
  </si>
  <si>
    <t xml:space="preserve">[CR] สวัสดีคนแปลกหน้า l งานปาร์ตี้ผีอ๊อง...ป่วนสวนสนุกผีสิง @ซีคอน บางแค  &gt;&gt; ติดตามเรื่องราวการเดินทางเพิ่มเติมได้ที่ Facebook เพจสวัสดีคนแปลกหน้า https://www.facebook.com/hellostrangerpage/ . กุ๊ก กุ๊ก กู๋!!!!! ขอต้อนรับคนแปลกหน้าทุกคน เข้าสู่เดือนตุลาคม ท่ามกลางบรรยากาศความหลอน ตื่นเต้นลุ้นระทึก และเฮฮาไปกับเหล่าบรรดาภูติผีเพี้ยน ที่ยกขบวนมารวมตัวกันในงาน “ปาร์ตี้ผีอ๊อง...ป่วนสวนสนุกผีสิง” พบปะกับผีเฮี้ยนปนน่ารัก อาทิ ผีพ่อมด, ผี Mermaid, ผีล่าสัตว์, ผีไอดอลสาว, ผีส่องวิญญาณ, ผีเงาะป่า,  ผีนักรบสาวจีน, ผีนักเรียนญี่ปุ่น และเหล่าบรรดาผีตัวตลกอีกมากมาย ที่จะปรากฏตัวให้เราได้เห็น และลั่นชัตเตอร์กดติดวิญญาณกันแบบชัดๆ รัวๆ  ชนิดที่เรียกว่า ไม่ต้องล่าท้าผี ก็ได้เห็นผีตัวเป็นๆ สมใจ  เขย่าขวัญสั่นประสาทกับการพิสูจน์ความกล้า ท้าความกลัวในบ้านผีสุดสยองและกิจกรรมสนุกๆ อีกมากมาย...พักเรื่องผีๆ สักแป๊บ แล้วแวะชิม ช็อป  จากร้านค้า ร้านอาหารกว่า 50 ร้าน เดินเพลินๆ ได้ของติดไม้ติดมือกลับบ้านอีกเพียบ  #กิจกรรมสนุกและท้าความหลอน 01 บ้านผีสุดสยอง เปิดรอบท้าความกลัว เวลา 13.00-14.00 น. / 15.00-16.00 น. / 17.00-18.00 น. 02 ขบวนพาเหรดเหล่าผีสุดหรรษา เวลา 12.00 น. / 16.15 น. 03 ร่วมปาร์ตี้ท้าทายผีกับแม่สิตางศุ์ วันเสาร์ที่ 10 ต.ค. 2563 เวลา 11.00-15.00 น. เตรียมเสียงกรี๊ด เสียงหัวเราะให้พร้อม แล้วมาสัมผัสความหลอนสั่นประสาทก่อนวันฮาโลวีน ได้แล้ววันนี้ที่ ลานกลางชั้น 1  ศูนย์สรรพสินค้าซีคอน บางแค ระหว่างวันที่ 9-18 ตุลาคม 2563 นะคะ            แบร่ๆๆๆๆ ผีตัวนี้คือสีสันภายในงานเลยก็ว่าได้     ฟินและอร่อยไปกับขนมและของทานเล่นน่ารักๆ ที่มาในธีมฮาโลวีน   ภายในงาน นอกจากผีจะเยอะแล้ว ของกินก็เยอะเช่นกัน เดินช็อปเพลินๆ กับของอร่อยๆ จากร้านค้าต่างๆ   วุ้นลูกตา และวุ้นหัวกะโหลก   Cupcake น่าร้ากกก สไตล์ผีน้อย น่าเอ็นดู   ซาลาเปาผีจีน พร้องผองเพื่อนซาลาเปามัมมี่   หน้ากากผี   ไฮไลท์ที่ไม่พูดถึงไม่ได้ นั่นก็คือ บ้านผีสุดสยอง ที่เปิดรอบเขย่าขวัญ ฟรีทุกวันๆ ละ 3 รอบ ได้แก่ เวลา 13.00 – 14.00 น./  15.00 – 16.00 น. และ 17.00 – 18.00 น.   แนะนำนิดนึงว่า ให้ไปต่อแถวก่อนเวลา เพราะคนให้ความสนใจเยอะมาก   โฉมหน้าผีในบ้านผีสุดสยิง บรึ๋ย….น่ากลัว   ชมโชว์สนุกๆ แดนซ์กระจาย จากเหล่าผีเพี้ยน ที่ออกมาสร้างเสียงหัวเราะและรอยยิ้ม จนลั่นชัตเตอร์แทบไม่ทัน     ขบวนพาเหรดกองทัพผีอ๊อง ผีหรรษา เซอร์ไพรส์กับการแสดงโชว์น่ารักๆ และพบปะผู้มาเยือนโดยรอบลานชั้น 1 ศูนย์สรรพสินค้าซีคอน บางแค     วันหยุดนี้ อยากจะชวนให้คนแปลกหน้ามาสัมผัสกับความหลอนก่อนวันฮาโลวีน ณ ลานกลางชั้น 1 ศูนย์สรรพสินค้าซีคอน บางแค ระหว่างวันที่ 9-18 ตุลาคม 2563 มาเที่ยว มาช็อป มาถ่ายรูปกับผีกันเยอะๆ น้าาา : )  #ซีคอนบางแค #seaconbangkae #ปาร์ตี้ผี #ฮาโลวีน #halloween #สวัสดีคนแปลกหน้า #HelloStranger ชื่อสินค้า:   ซีคอน, ซีคอน บางแค, ศูนย์การค้า บางแค, seacon bangkae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สวัสดีคนแปลกหน้า  9 ตุลาคม 2563 เวลา 21:03 น.  </t>
  </si>
  <si>
    <t>สวัสดีคนแปลกหน้า</t>
  </si>
  <si>
    <t xml:space="preserve">ทำไมพาสปอร์ตไทยใช้ได้น้อยประเทศจังครับ  เห็นคนบอกว่าพาสปอร์ตของไทยนี่สามารถไปได้แค่30-40ประเทศเองหรือเปล่าครับ โดยประเทศที่เหลือนี้ต้องได้ทำวีซ่าด้วย ซึ่งมันก็ยุ่งยากไปอีก ไม่ทราบว่าทำไมถึงเป็นเช่นนี้ครับ เห็นพาสปอร์ตของหลายๆประเทศ เช่น ญี่ปุ่น เกาหลีใต้ เยอรมัน นี่สามารถไปได้แทบทุกประเทศในโลกได้เลยนี่ประมาณสัก180-190ประเทศมั้งครับ รวมถึงประเทศเพื่อนบ้างอย่างมาเลเซียนี้ก็ไปได้ร้อยกว่าประเทศ น่าอิจฉาชะมัด ไม่ทราบว่าประเทศเขาทำอย่างไรถึงทำให้พาสปอร์ตของเขาถึงทรงพลังขนาดนี้ครับ และคิดว่าวิธีที่ทำให้พาสปอร์ตไทยสามารถไปได้หลายประเทศมากกว่านี้ต้องทำอย่างไรครับ แก้ไขข้อความเมื่อ 27 มกราคม เวลา 15:53 น.  สมาชิกหมายเลข 6091816  27 มกราคม เวลา 15:52 น.  </t>
  </si>
  <si>
    <t>สมาชิกหมายเลข 6091816</t>
  </si>
  <si>
    <t xml:space="preserve">สิ่งที่กังวลที่สุดดตอนนี้คือกลัวผีน้อยกลับมาแล้วไม่กักตัวเอง 14 วันเพื่อดูอาการ  หลังจากที่ทางเกาหลีอนุโลมให้ผู้ที่แอบลักลอบเข้ามาทำงานผิดกฏหมายสามารถไปหาหมอและขึ้นทะเบียนขอกลับประเทศโดยไม่ติดแบล็กลิส ทำให้ผีน้อยจำนวนมากรีบแห่มาลงทะเบียนขอกลับไทยจำนวนมาก ทำให้ผมรู้สึกกังวลว่า ถ้ากลับมาจริงๆจะยอมกักตัว 14 วันไหม หรือกลับมาจะรีบมาหางานทำโดยอ้างว่าตัวเองจน ต้องรีบหางานทำ เพราะขนาดไปเกาหลียังไปทำงานแบบผิดกฎหมายเลย มันก็อดคิดประเด็นนี้ไม่ได้เหมือนกัน แล้วถ้ามีใครสักคนติดเชื้อมาจริงๆแล้วกลับภูมิลำเนาตัวเอง แล้วไปแพร่แถวนั้น สยองเลยครับ  สมาชิกหมายเลข 1049607  2 มีนาคม 2563 เวลา 11:30 น.  ความคิดเห็นที่ 1  ก็เป็นไปได้หมดค่ะ อยู่ที่จิตสำนึกล้วนๆ ยิ่งเป็นผีน้อยก็จะคิดถึงคนอื่นน้อยหน่อย ไม่งั้นคงไม่หลบหนีเข้าประเทศอื่น  สมาชิกหมายเลข 1324556 2 มีนาคม 2563 เวลา 11:38 น.   ความคิดเห็นที่ 2  เอาเรือไปรับแล้วแล่นช้าๆ 14 วัน ไง แบบนี้หนีไม่ได้   สมาชิกหมายเลข 4755513 2 มีนาคม 2563 เวลา 11:41 น.   ความคิดเห็นที่ 3  แนะนำให้กักตัวไว้บนเกาะที่ห่างไกลผู้คนก่อนเลยครับ  บวรสุข 2 มีนาคม 2563 เวลา 12:24 น.   ความคิดเห็นที่ 4  คิดเห็นเหมือนคห.3  Isamaru777 2 มีนาคม 2563 เวลา 14:15 น.   ความคิดเห็นที่ 5  ณ เวลานี้ รัฐมีหน้าที่และมีอำนาจ ตามประกาศ ในราชกิจจา มีบทลงโทษ [Spoil] คลิกเพื่อดูข้อความที่ซ่อนไว้     ซึ่งออกคำสั่งกักได้ เช่น นำไปกักที่สัตหีบ แบบที่ขนคนไทยกลับมาจากอู่ฮั้น      เพื่อความสบายใจของประชาชนทั่วไป  และในระหว่างกักตัว ควรจัดอบรมให้ความรู้ พัฒนาทักษะอาชีพ และคุณธรรม ก็ทำได้เลย      ต้องเข้าใจว่า กลุ่มนี้คือ ผู้กระทำความผิดนอกราชอาณาจักร          หากรัฐ เห็นใจ่า เขามีความจำเป็นตามอ้าง (ตามที่อ้าง ไม่ใช่ตามเหตุผล) ก็ควรให้โอกาส กลับตัว ให้ความรู้ ในหลักสูตรระยะสั้น เพื่อให้มีทักษะอื่นๆ ในการประกอบอาชีพเมื่อกลับบ้าน เช่น เอามาฝึก ทำ mask ผ้า , ทำแอลกอฮอล์แบบเจล ที่ถูกต้องตามมาตรฐาน เป็นต้น จะได้มีรายได้      หากรัฐ ไม่ทำอาจมีความผิด ฐานบกพ่องต่อหน้าที่  โดยอย่างยิ่ง หากพิสูจน์ทราบในภายหลังว่า มีการหลุดรอด ไปแพร่เชื้อให้คนอื่น ก่อนที่จะประกาศ รัฐอ้างว่าไม่มีอำนาจ ต้องขอความร่วมมือ แต่เวลานี้ มีอำนาจตามประกาศ ในกฎหมายเทียบเท่ากฎกระทรวง ---&gt; ทำเถอะ  กานต์(วีระพัฒน์) 2 มีนาคม 2563 เวลา 14:55 น.   ความคิดเห็นที่ 6  ก็อยู่ที่รัฐอะ ถ้าทำแค่ขอความร่วมมือ ก็ฝันไปละกัน เผลอๆจะพาแพร่แบบเกาหลีอีก  สมาชิกหมายเลข 3595771 2 มีนาคม 2563 เวลา 15:27 น.   ความคิดเห็นที่ 7  สำนึกไม่มี. แถมหนี แอบเข้าไปทำงาน ทั้งที่รู้ว่าผิด กม.  คุณคิดว่าคนประเภทเห็นแก่ตัวแบบนั้นเค้าจะกักตัวเอง 14 วันได้หรอคะ. เชื่อว่าพวกนี่จะไร้สามัญสำนึกและทำตามที่ สธ.  บอก แต่ถ้า จนท. ล็อกตัวหลังลงจากเครื่อง พาตรงเข้าห้องกักโรคไปเลย  สมาชิกหมายเลข 1892288 2 มีนาคม 2563 เวลา 17:02 น.   ความคิดเห็นที่ 8  เอาเรือไปรับ​ ทิ้งๆไว้​  ถ้าปลอดโรคก็ลงมา​ ถ้ามีเคสก็ทิ้งๆไว้จนหมดไปเอง  สมาชิกหมายเลข 1146088 2 มีนาคม 2563 เวลา 22:09 น.   ความคิดเห็นที่ 8-1   +1 เห็นด้วยค่ะ      สมาชิกหมายเลข 5768306  2 มีนาคม 2563 เวลา 22:29 น.    ความคิดเห็นที่ 9  มันมาแล้วจริงๆ กลับมาไม่กักตัว แถมเลี้ยงฉลองใหญ่โต ถ้ามีเชื้อกลับมาคงติดทั้งงานเลี้ยง         สมาชิกหมายเลข 1049607 3 มีนาคม 2563 เวลา 09:48 น.   </t>
  </si>
  <si>
    <t>สมาชิกหมายเลข 1049607</t>
  </si>
  <si>
    <t xml:space="preserve">ทำงานที่เกาหลี เงินดีจริงหรือ?  เห็นคนที่บ้านไปทำแล้วสร้างบ้านหลังเป็นล้าน เขาไปกัน2คนผัวเมีย เขาเคยเล่าให้ฟังว่าส่งมาบ้านเดือนละ50,000 มีบ้านมีรถ เราอยากรู้ค่าเเรงของเขา1วันเท่ากับเงินไทยบ้านเรากี่บาท ค่าครองชีพที่เกาหลีแพงมากไหมคะ เราสนใจ อยากสร้างเนื้อสร้างตัว มีผู้รู้แนะนำเราหน่อยนะคะ การเป็นอยู่เหมือนเราทำงานโรงงานบ้านเราไหมคะ เราไม่รู้จริงๆอยากทราบข้อมูล  [Spoil] คลิกเพื่อดูข้อความที่ซ่อนไว้  สมาชิกหมายเลข 3987347  17 มีนาคม 2563 เวลา 22:19 น.  ความคิดเห็นที่ 1  ค่าแรงขั้นต่ำเขาอยู่ที่ 8,590 KRW= 222 บาทต่อชั่วโมง ทำงานวันหนึ่งก็คงได้ประมาณ 2,000 บาท เดือนหนึ่งก็ประมาณ 50,000 บาท 2 คนก็คงได้ประมาณ 100,000 บาทต่อเดือน  chauve-souris 17 มีนาคม 2563 เวลา 23:21 น.   ความคิดเห็นที่ 2  ต้องบอกตามตรงว่าทำไมถึงชอบจ้างพวกแรงงานต่างชาติ(กรณีถูกกฎหมายด้วย) 1  โกงค่าแรงได้ หมายถึง จ่ายค่าแรงไม่ตามกฎหมายกำหนด พวกมาถูกอาจจะโดนโกงด้วยการบังคับทำโอที เกินเวลากฎหมายกำหนดและไม่มีค่าโอที  พูดภาษาไม่ได้  แรงงานไม่มีปากเสียง กลัวโดนไล่ออก   และถ้าไปผิดกฎหมายโดนโกงทั้งเงิน โดนโกงทั้งแรง  2 เกาหลีมาสหภาพแรงงาน จริง ๆ คนไทยจะเข้าก็ได้(กรณีถูกกฎหมาย) สี่อสารไม่ได้โดนกดหัว   ทั้งโกงวันหยุด โกงนั้นโกงนี้ คิดจะไล่ออกก็ไล่อาจจะไม่ให้เงินชดเชย ไม่มีการชดเชย  บาทีทำอะไรผิดกฎหมาย(เช่นด่าหยาบคาย หรืออาจจะตบหัวลงโทษ) ก็ไม่กล้าทำอะไร ถือเจ้านายเล่นด้วย  3 สหภาพแรงงานชอบประท้วงรายวัน แต่พวกต่างด้าวไม่ประท้วง  เงินเยอะแต่พร้อมโดนเอาเปรียบหรือยัง  สมาชิกหมายเลข 5684305 18 มีนาคม 2563 เวลา 00:18 น.   ความคิดเห็นที่ 3  รู้จักกับไกด์คนเกาหลี เขาบอกว่าต่างด้าวแอบมาทำงานกันเยอะมาก ตม.ก็ปิดตาเปิดตาข้าง ไมได้เข้มงวดคัดกรอง หรือเอาจริงเอาจังแบบ 100% แต่ก็มีลงตรวจ เจอก็จับส่งกลับ ส่วนเรื่องโกงค่าแรง ตามคอมเม้นท์บน คนไปถูกใช่ว่าจะทำงานราบรื่น แถมยังต้องไปร่วมกับคนที่โดดวีหรือผีน้อยด้วยนี่สิ ระบบใครมาก่อนมาหลัง เจ้าถิ่นก็มีเหมือนเมืองไทยเป๊ะ  ผมเห็นคนโพสต์หาคนทำงาน ย้ายงานกันในกลุ่มผีน้อย งานก็หลากหลายรูปแบบ งานสวน งามฟาร์ม งานโรงงาน รวมถึงงานอย่างว่า สมมติงานสวน เขาให้เดือนละเกือบ 3ล้านวอน ก็ตกประมาณเกือบๆ 8หมื่นบาท ไม่แปลกที่เขาจะส่งเงินกลับไทยเดือนละ 5หมื่น แต่ผีน้อยชอบอ้างเรื่องภาษี อยู่โน้นรับเงินเต็มๆ ไม่ได้เสียภาษีกับไทยโดยตรง แต่ใช้วิธีโอนเงินให้ที่บ้านใช้ นั่นก็คือจ่ายภาษีแล้ว 555  ผีแดงใส่แว่น 18 มีนาคม 2563 เวลา 11:02 น.   ความคิดเห็นที่ 4  ดีนะคะ แต่เหนื่อยกว่าอยู่ไทยนะ ดูในยูทูปเบอร์สิ  เห็นพวกที่ทำงานเกาหลี อัดคลิปอยู่ ต้องตื่นตี 3 มาทำงานเก็บผัก เลิกงานแล้ว ต้องมารับจ๊อบอีกที่ เลิก2-3ทุ่ม ถึงจะได้ 50,000 คือเขาทำงานหนักจริงๆ ถึงจะได้ ตะมาแต่งตัวสวย ไปเที่ยวไม่มีอะ ไม่มีเวลานะ ทำงานทั้งวันทั้งคืน  ไม่นับรวมพวกขายตัว อาบอบนวด พีอาร์ ดริ้งนะ พวกนี้เราไม่ให้ค่า พวกนี้ไม่ทำอะไร กลางคืนไปร้าน กลางวันแต่งตัวสวยๆไปเที่ยว เดินเล่นไปมา แก้ไขข้อความเมื่อ 18 มีนาคม 2563 เวลา 12:31 น.  สมาชิกหมายเลข 1082362 18 มีนาคม 2563 เวลา 12:29 น.   ความคิดเห็นที่ 5  ถ้าเอาแบบธรรมดา ไม่ได้ทำหามรุ่งหามคำก็ประมาณ 2-5หมื่น อยู่ที่ความสำคัญของงาน  จากประสบการณ์ที่ลูกน้องมาขอลาออกแบบไม่ตั้งตัวไป 3 คน ก่อนเค้าไป เราจับมานั่งคุยว่าแน่ใจเหรอที่จะไปแบบผิดกฎหมาย  คำตอบคือเค้าเองก็ไม่รู้ตัวว่าต้องไป แต่แม่จ่ายค่านายหน้าไปแล้ว คนละ 60000 ก็ปฎิเสธไม่ได้แล้ว ไปกัน 3คน กู้เงินเค้ามาด้วย  สรุป คนแม่ไม่ผ่าน ตม.(เสียฟรีไป 60000) ผ่านแค่ลูกชาย(อายุ20)กับลูกสาว(อายุ 16-17) พอไปถึงได้ทำงานคนละที่อีก ตัวลูกชายเลยขอให้นายหน้าพยายามหาทางให้มาทำที่เดียวกัน นายหน้าจัดให้แต่ต้องเสียค่าย้ายที่นะจ๊ะ (เท่าไหร่ไม่รู้ไม่ได้ถาม) เลยยังย้ายไม่ได้เพราะไม่มีเงินแล้ว ต้องทำงานแยกที่กันอยู่ประมาณ 2-3เดือนได้ ถึงได้ย้ายมาทำที่เดียวกัน พอทำไปทำมาได้อีกไม่กี่เดือน เจ้าของเค้าไม่อยากได้ตัวน้องสาวเพราะทำงานไม่ได้เท่าตัวพี่ชาย ทำไงละทีนี้ ต้องย้ายงานอีก เพราะยังไงก็จะต้องอยู่ที่เดียวกัน เสร็จนายหน้าอีกทีนี้ หลังจากนั้นก็ไม่ค่อยได้คุยด้วยแล้ว ห่างๆกันไป แต่ปัจจุบันกลับไทยมาได้ 2 ปีแล้วค่ะ อยู่มาได้ 3 ปี  ถ้าคุณคิดจะไป ไปแบบถูกกฎหมายดีกว่าค่ะ ถึงจะทำเรื่องนานหน่อยแต่ก็ไม่โดนกินยิบย่อยแบบนี้ พวกนายหน้ามันก็ทำนาบนหลังคนชัดๆอยู่แล้ว ส่วนมากก็คือ พวกที่ไปอยู่จนเป็นเจ้าถิ่นแล้วรู้จักคนเยอะ คุณไปก็ไปอยู่ใต้เค้าอีกที ิ  nty 18 มีนาคม 2563 เวลา 17:01 น.   </t>
  </si>
  <si>
    <t>สมาชิกหมายเลข 3987347</t>
  </si>
  <si>
    <t xml:space="preserve">มาลาริน/ติดตามโควิด19 วันนี้ค่ะ สธ.เผยไทยติดเชื้อเพิ่ม 4 คน จากอิหร่านและอิตาลี ผีน้อยมาก่อนยอมกักตัวอยู่ในบ้าน  สรุปแถลง สธ. โควิด-19 วันที่ 05/03/2563 | 11.29 น.          https://news.mthai.com/general-news/796287.html?utm_source=home-mthai&amp;utm_campaign=home-highlight-toptalk&amp;utm_medium=toptalk-1        https://news.mthai.com/general-news/791362.html?utm_source=home-mthai&amp;utm_campaign=home-highlight-hots&amp;utm_medium=hot-2  ทีมแพทย์ที่รักษาคนป่วยคงต้องเหนื่อยเพิ่มอีกแล้วค่ะ  คงต้องร่วมกันดูแลตัวเองตามที่รัฐบาลแนะนำ   เพื่อจะได้ไม่ติดเชื้อให้เป็นภาระหนักของบุคลากรทางการแพทย์  ผีน้อย...ที่เป็นข่าวไม่ยอมกักตัวเอง ตอนนี้ก็มีจิตสำนึกยอมกักตัวแล้ว  ถ้าทุกคนช่วยกัน เราจะผ่านวิกฤติไปด้วยกันอย่างปลอดภัยค่ะ  ให้กำลังใจตลอดนะคะ      ภาพ : ขอบคุณพันทิปค่ะ  สมาชิกหมายเลข 3540022  5 มีนาคม 2563 เวลา 16:05 น.  </t>
  </si>
  <si>
    <t xml:space="preserve">ด่วน...เลื่อนวันหยุดสงกรานต์  ตามหัวกระทู้เลยครับ https://www.khaosod.co.th/breaking-news/news_3761670  สมาชิกหมายเลข 4510105  16 มีนาคม 2563 เวลา 15:34 น.  ความคิดเห็นที่ 1  ดีครับ ลดการกระจายเชื้อ  Wolf_of_Overcrossing_Street 16 มีนาคม 2563 เวลา 15:37 น.   ความคิดเห็นที่ 2  ผมเห็นด้วยนะ แล้วก็ประกาศเข้าเฟส3 เลย ขั้นต่อไปก็มีข้ออ้างปิดประเทศแล้ว มันจะได้จบๆ ครับ เจ้านาย  rat_pro 16 มีนาคม 2563 เวลา 15:38 น.   ความคิดเห็นที่ 3  เห็นด้วยครับ นี่กักตัวสัปดาห์ที่สองแล้ว กักครบก็คงกักต่อไปครับ 55  minaminao88 16 มีนาคม 2563 เวลา 15:47 น.   ความคิดเห็นที่ 4  ไม่รู้มันรออิหยัง. ไม่ประกาศเฟส 3  อย่างน้อยดูประเทศรอบๆเป็นตัวอย่าง เค้าเริ่มคุมอยู่หมดแล้ว   Wolf_of_Overcrossing_Street 16 มีนาคม 2563 เวลา 15:49 น.   ความคิดเห็นที่ 4-1   ถ้าประกาศหยุดแบบนี้ S หรือ Put ไว้ก่อนเลยครับ ทรงมันออกมาวิกฤติแน่นอนครับ       สมาชิกหมายเลข 4510105  16 มีนาคม 2563 เวลา 15:51 น.    ความคิดเห็นที่ 4-2   ไม่น่ากลับมาไทยเลยผม 55      minaminao88  16 มีนาคม 2563 เวลา 15:57 น.    ความคิดเห็นที่ 4-3   ก่อนหน้านั้นอยู่ที่ไหนครับ      สมาชิกหมายเลข 4510105  16 มีนาคม 2563 เวลา 15:59 น.    ความคิดเห็นที่ 4-4   ญป ครับเฮียเสือ  [Spoil] คลิกเพื่อดูข้อความที่ซ่อนไว้เฮียแกะเองครับ ได้ฤกษ์เปลี่ยนทั้งชื่อทั้งรูปภาพครับ 55      minaminao88  16 มีนาคม 2563 เวลา 16:00 น.    ความคิดเห็นที่ 4-5   ที่นั่นเค้าเกือบจะเข้าที่แล้ว ที่นี่กำลังจะเริ่ม น่าเสียดายครับ ตอนนี้จะกลับไปคงยากแล้วครับ      สมาชิกหมายเลข 4510105  16 มีนาคม 2563 เวลา 16:01 น.    ความคิดเห็นที่ 5  จะชดเชยให้ ถ้ารัฐบาลนี้มันอยู่ไม่ถึงเดือน ก.ค. รัฐบาลใหม่มาจะตีมึนทำงงเปล่า เดี๋ยวบอกฉันไม่ได้สัญญาไว้สักหน่อย ทำงานกันไปสิงั้น ขยันๆ กันหน่อย เร้วๆๆ  ็Hong Zu 16 มีนาคม 2563 เวลา 16:08 น.   ความคิดเห็นที่ 6  เห็นด้วยอย่างยิ่งครับ แล้วปีต่อไปขอให้หยุด แค่13วันเดียวพอ แบบสมัยก่อน พล.เอก ชาติชาย จะได้ไม่ต้องเดินทางกลับบ้าน แล้วมีคนตายเป็นเบือเหมือนทุกปี แก้ไขข้อความเมื่อ 16 มีนาคม 2563 เวลา 17:42 น.  สมาชิกหมายเลข 5112225 16 มีนาคม 2563 เวลา 17:42 น.   ความคิดเห็นที่ 7  เลื่อนวันหยุดไม่มีผลต่อผีน้อย คนรวยต้อง [Spoil] คลิกเพื่อดูข้อความที่ซ่อนไว้ ให้มาก  สมาชิกหมายเลข 3291044 16 มีนาคม 2563 เวลา 18:05 น.   </t>
  </si>
  <si>
    <t>สมาชิกหมายเลข 4510105</t>
  </si>
  <si>
    <t xml:space="preserve">ถ้าผีน้อย กลับบบ้าน สัก แสนตัว จะเอาไปเก็บที่ไหนดี ( บางอำเภอ ชาวบ้านประท้วง ให้ไปกักตัว ที่อื่น )  เป็นว่า ตชด ขออาสา  สมาชิกหมายเลข 947435  9 มีนาคม 2563 เวลา 07:47 น.  </t>
  </si>
  <si>
    <t>สมาชิกหมายเลข 947435</t>
  </si>
  <si>
    <t xml:space="preserve">ที่มาของคำว่า...Pinoy (ผีน้อย)  ที่มาของคำว่า...Pinoy (ผีน้อย) รบกวนช่วยกันไขข้อข้องใจ     ไม่ใช่คำดูถูกดูแคลนแรงงานเถื่อนผิดกฎหมายว่าทำตัวลึกลับเหมือนผีแต่อย่างใด  แต่เป็นเพราะคนฟิลิปปินส์ในภาษาตากาล็อกเรียกว่า pinoy  คนไทยกับคนฟิลิปปินส์หลบหนีเข้าประเทศไปทำงานผิดกฎหมายประเภทคล้ายๆ กันในเกาหลีใต้  หน้าตาคนไทยกับคนฟิลิปปินส์ก็คล้ายกันจนคนเกาหลีก็แยกกันไม่ออก  เพราะฉะนั้นคนงานทั้งไทยทั้งฟิลิปปินส์ จึงถูกคนเกาหลีเรียกเหมือนๆ กันว่า pinoy จนกลายเป็นคำว่า ผีน้อย ในภาษาไทยที่คนไทยเราใช้เรียกกันในที่สุด แก้ไขข้อความเมื่อ 6 มีนาคม 2563 เวลา 17:19 น.  june lee  6 มีนาคม 2563 เวลา 16:44 น.  ความคิดเห็นที่ 1  มโน  แถวนี้เถื่อน บอกตรงๆ 6 มีนาคม 2563 เวลา 17:45 น.   ความคิดเห็นที่ 2  มันเป็นอย่างนี้นี่เอง  Atmosphere 6 มีนาคม 2563 เวลา 17:50 น.   ความคิดเห็นที่ 3  พวก “ปินอย” จัดว่าเป็นกลุ่มผู้เล่นชาวฟิลิปปินส์ที่ทุกคนไม่อยากเจอมากที่สุดในโลกของ Dota 2 เพราะชื่อเสียเรื่องความเกรียนความวายป่วงอันเป็นที่เลื่องลือซึ่งถ้าใครที่เล่นเซิร์ฟเวอร์ SEA ก็คงจะหลีกหนีพวกเขาไม่ได้เพราะมันเป็นแหล่งซ่องสุมชั้นดีเลยทีเดียวและถ้าหากหลีกหนีไม่ได้เราก็ควรจะเรียนรู้การอยู่ร่วมกันจะดีกว่าด้วยการเรียนรู้ภาษาของพวกเขากัน....   ที่มา :  https://notebookspec.com/how-to-learn-pinoy-language-in-dota-2/393815/   Ps... ผีน้อย หมายถึงคนที่อาศัย หรือ ไปทำงานในเกาหลีใต้อย่างผิดกฎหมาย  ซึ่งก็เหมือน ผี  ตรงที่คุณจะไม่มีวันเจอในรายชื่อในสำนวนมโนครัว บ้านไหนอย่างถูกกฎหมาย เสมือนหนึ่ง เป็นพวกไม่มีตัวตน หรือ ผีนั่นเอง  kyoukae 6 มีนาคม 2563 เวลา 18:24 น.   ความคิดเห็นที่ 4  คำนี้มาจากพี่น้อย  สมาชิกหมายเลข 1352762 7 มีนาคม 2563 เวลา 01:18 น.   ความคิดเห็นที่ 5  จขกท.มโนละ คำว่าผีน้อยคนไทยที่หนีไปเป็นผีน้อยด้วยกันนี่แหละตั้งขึ้นมา หาดูได้ในกระทู้เก่าๆหนีตม.เกาหลี  สมาชิกหมายเลข 4825372 7 มีนาคม 2563 เวลา 03:45 น.   ความคิดเห็นที่ 6  ผูกเรื่องเก่ง !!!  HanaDorfheim 7 มีนาคม 2563 เวลา 11:14 น.   ความคิดเห็นที่ 7  สงสัยนะ ว่าในเกาหลี มีฟิลิปปินส์ หนีทำงานเยอะมั๊ย หรือมีแต่ไม่มาเท่าไทย เพราะไม่น่าจะได้ฟรีวีซ่าแบบไทย  คุณปลาทอง 8 มีนาคม 2563 เวลา 07:13 น.   ความคิดเห็นที่ 8  ยืนยัน จขกท.ถูกต้องครับ pinoy คือ แหล่งที่มาของคำว่า ผีน้อย อ้างอิง คุณ​สุทธิชัย ​หยุ่น, อ.วีระ ธีรภัทร จากรายการ คุยรอบทิศ ช่อง9 mcot วันเสาร์​ที่​ 14 มีนาคม 2020 * จริงๆมีมานานแล้วแต่างอิงใกล้ที่สุด ก็รายการนี้แหละ  สมาชิกหมายเลข 2931125 8 มีนาคม 2563 เวลา 23:37 น.   ความคิดเห็นที่ 8-1         june lee  9 มีนาคม 2563 เวลา 00:35 น.    ความคิดเห็นที่ 8-2   14 มีนา เหรอคะ  วันนี้เพิ่งวันที่ 9 มีนานะคะ  หรือเป็นตัวอย่างสัปดาห์หน้า      Reiun  9 มีนาคม 2563 เวลา 08:11 น.    ความคิดเห็นที่ 9  ถามเพื่อนเกาหลีกี่คน ก็ไม่มีใครบอกว่า เรียกแรงงานไทย+ฟิลิปปินส์ว่า ปินอย เค้าก็เรียก คนไทย ว่า แทกุก เรียกคนฟิลิปปินส์ ว่า พิลิปปิน (เกาหลีไม่ชอบออกเสียง ฟอฟัน)  คำว่าปินอย คือคำที่คนฟิลิปปินส์เรียกตัวเค้าเอง คำว่าผีน้อยน่าจะมาจากกระทู้ในพันทิปเมื่อสองสามปีก่อนนี่แหละค่า  Never gone 9 มีนาคม 2563 เวลา 10:01 น.   ความคิดเห็นที่ 10  แฮะๆ... ผิดวันครับ วันเสาร์​ที่ 7 มีนาคม ผมฟังจาก podcast ครับ เปิดใน spotify ก็ได้ นาทีที่ 3 เลย  สมาชิกหมายเลข 2931125 9 มีนาคม 2563 เวลา 15:33 น.   </t>
  </si>
  <si>
    <t>june lee</t>
  </si>
  <si>
    <t xml:space="preserve">ทำไมเด็กไทยอย่าง แบมแบม ลิซ่า นัตตี้ ถึงโดนคนไทยด้วยกันโดนแซะโดนว่าบ่อยจังเลยครับ  เด็กไทยที่ทำงานเป็นไอดอลอยู่ที่เกาหลีตอนนี้มี 7 คน พี่คุณ/แบม/สร/เต็นล์/ลิซ่า/มินนี่/นัตตี้ ทุกคนโดนคนไทยด้วยกันแซะโจมตีทุกคน แต่ แบมแบมกับลิซ่านี้ โดนแซะโดนโจมตีใน Twitter บ่อยมากๆเลย อย่างนัตตี้ทั้งที่เพิ่งเดบิตว์ได้ 2 วันเอง น้องทำไรผิดก็ไม่รู้ มีแต่ทวีตแซะ ดูถูกเยอะมาก ทำไมเป็นอย่างนี้กัน? แก้ไขข้อความเมื่อ 9 พฤษภาคม 2563 เวลา 16:15 น.  สมาชิกหมายเลข 3591895  9 พฤษภาคม 2563 เวลา 15:22 น.  ความคิดเห็นที่ 1  ไอดอลเกาหลี ที่ไม่โดนแซะ ไม่โดนโจมตี มีน้อย มากๆๆๆๆๆ  นะ เอาจริงๆ ไม่ใช่แค่เด็กไทยหรอก  ถ้าถามว่าทำไม ถึงเป็นแบบนั้น ก็เพราะเป็นไอดอลอ่ะค่ะ มีทั้งคนรักและคนเกลียด แต่ถ้าอยากรู้เหตุผลของคนที่เกลียด ก็ถามเค้าตรงใน twitter เลยค่ะ  GD is love 9 พฤษภาคม 2563 เวลา 15:36 น.   ความคิดเห็นที่ 1-1   สรุปมันโอเคที่พวกเขาจะโดนเเซะ เพราะพวกเขาเป็นไอดอลเหรอครับ? แบบว่าเธอเป็นไอดอล เธอต้องรับให้ได้ที่โดนด่าโดนแซะ? มันกลายเป็นเรื่อง normal ธรรมดาไปเเล้วเหรอครับ?      สมาชิกหมายเลข 3591895  9 พฤษภาคม 2563 เวลา 16:03 น.    ความคิดเห็นที่ 1-2   คือ อะไรคะ ก็คำถามของคุณคือ ทำไมเด็กไทยโดนแซะ โดนว่า  เราก็เลยตอบว่า ไม่ใช่แค่เด็กไทยหรอก แต่ไอดอลทุกคนเลย และเราก็บอกไง ว่าถ้าอยากรู้จริงๆว่าทำไมคนพวกนั้นถึงต้องแซะต้องว่า ไอดอล ให้ถามเจ้าตัวไปตรงๆเลย  เราโอเคกับการที่ไอดอลโดนว่า ตรงไหน      GD is love  9 พฤษภาคม 2563 เวลา 19:43 น.    ความคิดเห็นที่ 2  คนมีชื่อเสียงในโลกใบนี้โดนแซะทั้งนั้นแหละครับ ทุกวงการ กีฬา นักแสดง นักร้อง  ซึ่งส่วนมากคนที่โดนแซะคือดังจริงๆครับ  @เฟยคุง@ 9 พฤษภาคม 2563 เวลา 15:45 น.   ความคิดเห็นที่ 3  twitter มันโลกตอแxลอ่ะจ้า พอตั้งรูปโปรเป็นเมนตัวเองก็จะรู้สึกสตรองขึ้นมาทันที ราวกับว่าตัวเองเป็น 1 ในศิลปินวงเมนเลยแหละ สามารถกดใครก็ได้เพราะฉันสตรองแล้ว ใครจะมารู้ว่าฉันเป็นใคร ก็รูปโปรฉันดังอ่าส่วนฉันนั่งตัวเหม็นเขียวเบ้ปากแล้วก็พิมๆด่าๆคนที่เกลียด เก๋ๆ  คุณเคยเจอคนพวกนี้ในชีวิตจริงป่ะล่ะ? ในชีวิตจริงคนพวกนี้สกิลปากจะซอฟลง 95% เลยนะ อย่าคิดมากเถอะ  สมาชิกหมายเลข 1955796 9 พฤษภาคม 2563 เวลา 15:59 น.   ความคิดเห็นที่ 3-1   อันนั้นยังไม่ค่อยเท่าไรค่ะ เจอพวก มันเกลียด ศิลปิน แต่เอาศิลปินเป็นหน้าดิส ไประรานคนอื่นเค้าทั่ว เค้าด่ากลับศิลปินอีก555555      ลอร์ด ชาเขียวใส่นม  9 พฤษภาคม 2563 เวลา 17:13 น.    ความคิดเห็นที่ 3-2   ทวิตเตอร์เหมือนสังคมคนปสด. ใครอยากจะพ่นอะไรออกมาก็ได้ ไม่ต้องมีเหตุผลหรือสติอะไรทั้งนั้น        ฆ่าไม่นับสับไม่เลี้ยง  9 พฤษภาคม 2563 เวลา 17:27 น.    ความคิดเห็นที่ 4  ทวิตเตอร์ไทยหรือทั่วโลกล่ะ ถ้าโดนแซะโดยคนเกาหลีพิมพ์เป็นภ.เกาหลีหรืออังกฤษอันนี้พอเข้าใจได้ไม่พ้นเรื่องเดิมๆ แต่ถ้าโดนแซะโดยคนไทย ภ.ไทยนี่คิดเป็นอย่างอื่นไม่ได้เลยว่าเป็นติ่งวงอื่นอ่ะ  กล้วยไข่ใบเล็ก 9 พฤษภาคม 2563 เวลา 16:06 น.   ความคิดเห็นที่ 5  เรื่องนี้ถ้า จขกท ต้องการทำความเข้าใจเรื่องนี้จริงๆ ก็ลองไปศึกษา ค่านิยมเกี่ยวกับผีน้อยในสายตาคนเกาหลีใต้ดูนะ ก็อาจจะได้ คำตอบที่ชัดเจน ว่าไอดอลคนไทยที่ไปเดที่เกาหลี ถึงโดนแซะ หรือโจมตี ได้ไม่มากก็น้อยล่ะนะ  kyoukae 9 พฤษภาคม 2563 เวลา 16:14 น.   ความคิดเห็นที่ 5-1   จขกทใส่เนื้อหามาว่าเด็กๆโดนคนไทยในทวิตแซะ ซึ่งไม่น่าจะเกี่ยวอะไรกับผีน้อยนะคะ      สมาชิกหมายเลข 5000923  9 พฤษภาคม 2563 เวลา 18:48 น.    ความคิดเห็นที่ 5-2   ใช่ เราเข้าใจผิดไปเอง อีกอย่างไม่คิดว่า จะมีใครตั้งคำถามแบบนี้ด้วย ก็นะ ส่วนใหญ่ ถ้าคนไทยได้ไปเดที่เกาหลีนี้ ส่วนใหญ่จะถูกชม ถ้าจะมีคนวิจารณ์ก็น่าจะพวกแอนตี้ Kpop ล่ะ  ถ้าไม่เป็นคงไม่มีทาง      kyoukae  9 พฤษภาคม 2563 เวลา 20:45 น.    ความคิดเห็นที่ 6  ก็มันแค่พวก loser ขี้อิจฉา อยากมีตัวตนในโลกไซเบอร์ พวกกระจอก ขี้แพ้ในชีวิตจริง ก็แค่นั้น ไปเอาอะไรมาสำคัญมากมาย แก้ไขข้อความเมื่อ 9 พฤษภาคม 2563 เวลา 16:39 น.  สมาชิกหมายเลข 5409655 9 พฤษภาคม 2563 เวลา 16:38 น.   ความคิดเห็นที่ 7  ไอดอลก็เป็นดาราที่อยู่ในสายตาประชาชน ไม่ต้องนับแค่คนไทยหรอก ทุกชาติ มีคนรักย่อมมีคนเกลียด อยากให้มองอีกมุมมากกว่า คนไทยที่สนับสนุนน้องก็มีเยอะ คนต่างชาติที่ชื่นชมแทกุกไลน์ก็มีเยอะเหมือนกัน ให้ค่ากับคนกลุ่มนี้ดีกว่า  สมาชิกหมายเลข 1413944 9 พฤษภาคม 2563 เวลา 17:14 น.   ความคิดเห็นที่ 8  ถ้าคนไทย คิดว่ามีพวกนี้เยอะนะ - แบมกับลิซ่า น่าจะเป็นพวกที่หมั่นไส้เพราะน้องเด่นดังกว่าดารา, นักร้อง หรือคนอื่นๆที่ตัวเองชอบ - คนอื่น น่าจะเป็นพวกที่กลัวว่าต่อไปในอนาคต เขาจะดังขึ้นมา  สมาชิกหมายเลข 1350998 9 พฤษภาคม 2563 เวลา 17:40 น.   ความคิดเห็นที่ 9  ทุกอย่างในโลกนี้ล้วนมีคนรักและคนเกลียด  แม้แต่พระพุทธเจ้า พระเยซู หรือเทพทั้งหลาย ยังมีคนเกลียดและคนนินทาเลย  ชีวิตจะเป็นสุขถ้าโฟกัสที่คำชมหรือคำติที่มีเหตุผล อย่างในเกาหลีถ้าไม่แปลคอมเม้นข่าวจากพวกเว็ป Pann Nate Instiz  แล้ว  ในเว็ปอื่นๆเว็ปเพจใหญ่ๆอย่าง Never นี่คนเกาหลีชมคนไทยเยอะเลยนะ  สมาชิกหมายเลข 892736 9 พฤษภาคม 2563 เวลา 18:13 น.   ความคิดเห็นที่ 10  มีใครในโลกนี้ที่ไม่โดน ครหา นินทา ใส่ร้าย ใส่ความ ด้วยหรือครับ ???  ขนาดผมเนี่ย "แก่ สปอร์ต ใจดี มีบ้านมีรถ แถมโสดมาก"  ยังไม่รอดเลยคู้นนนนน อันนี้ไม่ได้อวยตัวเองนะ คือ แบบ...  แหม...ไม่อยากจะเล่า   สมาชิกหมายเลข 4592463 9 พฤษภาคม 2563 เวลา 19:09 น.   ความคิดเห็นที่ 11  มันไม่ใช่เรื่องที่ควรหรอก เราเคยคิดแบบนี้สมัยนิชคุณโดน ไม่เยอะเท่าสมัยนี้หรอก แต่ก็แบบ คิดว่า เหย ต้องเป็นคนแบบไหนกันถึงแอนตี้หรือแซะอะไรไร้สาระกับคนอย่างนิชคุณได้อ่ะ คือเค้าดีมาก นิสัยน่ารัก สร้างชื่อเสียง ไม่ลืมบ้านเกิด สร้างแรงบันดานใจ ฯลฯ งงมาก พอเวลาผ่านไป มาคิดดู ก็ อือ อาจเป็นเพราะเราเองมี perception ว่า คนไทยควรมีความภาคภูมิใจกับคนแบบนี้ แต่ไม่ได้คิดว่าบางคนก็ไม่ได้วิจารณ์ในฐานะคนไทย คือ คนเหล่านั้นเค้าสวมหมวกความเป็นติ่งมากกว่าความเป็นคนไทย จขกท.และหลายๆคนอาจมีคาดหวังว่าคนไทยด้วยกันไม่น่ามาว่ามาแซะกันเอง คนไทยด้วยกันไม่ควรทำแบบนี้ แต่เค้าไม่ใส่หมวกนั้น เค้าแซะในฐานะติ่ง Kpop  ซึ่งเป็นที่รู้กันถึงความ รัก โลภ โกรธ หลง อิจฉา ริษยา มันมีหมดในวงการนี้อยู่แล้ว ไม่เกี่ยงสัญชาติ idol ทุกคนโดนหมด ยิ่งดังยิ่งโดน และแต่ละคนก็ไม่มีใคร deserve ทั้งนั้น  ไม่ใช่บอกว่าเป็นเรื่องที่ควรรับได้นะ เข้าใจว่าในเกาหลีก็พยายามแก้ไขเรื่องนี้กันอยู่เหมือนกัน หลังจากมีกรณีซอลลี่ ฮาร่า ฯลฯ แต่ก็ยาก เค้าถึงว่ากันว่าการมาเป็น idol นี่มันมีราคาต้องจ่ายมหาศาล  อิ่มอิ่ม 9 พฤษภาคม 2563 เวลา 20:23 น.   ความคิดเห็นที่ 12  ทวิตเตอร์คือแพลตฟอร์มที่ให้คุณปลดปล่อยด้านมืดได้เต็มที่ คุณคิดว่ามนุษย์ส่วนใหญ่จิตใจดีงามงั้นหรอ เหอๆ  peachcandy 10 พฤษภาคม 2563 เวลา 00:16 น.   ความคิดเห็นที่ 13  แฟนคลับดึงศลปมาด่าแฟนคลับด้วยกันเอง แค่นี้แหละไม่มีอะไรมาก  เรือเอกหญิงปากชมพู 10 พฤษภาคม 2563 เวลา 06:40 น.   </t>
  </si>
  <si>
    <t>สมาชิกหมายเลข 3591895</t>
  </si>
  <si>
    <t xml:space="preserve">Covid-19 มีแนวโน้มจะติดต่อยาวไปอีกกี่เดือนหรือคะ?  พอดีมีผลกับการเปิดร้านขายของมากอ่ะค่ะ คิดว่าสถานการณ์จะลากยาวไปอีกกี่เดือนหรือคะ?ขอบคุณค่ะ  ท่องทะยานโดยอิสระ  3 มีนาคม 2563 เวลา 14:28 น.  </t>
  </si>
  <si>
    <t xml:space="preserve">คนกัดหมา  ผมยกวลีนี้ เพื่อ บอกว่า สังคมไทยตอนนี้ เหมือน เห็น คนกัดหมา...(จากในวงการสื่อ เปรียบเปรยเหมือน  หมากัดคนไม่เป็นข่าว(นอกจากโดนหมาฝรั่งรุมกัดถึงสาหัส) เเต่ ถ้า คนกัดหมา เป็นข่าวเเน่ เผลอ อาจจะ ตีเป็นเลขได้ด้วย ประสา นสพ ไทยที่ใช้การ ใบ้หวยเป็นเเม่เหล็ก)  สังคมไทย ยุค โควิด 19 ก็เหมือนกัน ทั้งสื่อหลัก สื่อ รอง สื่อ โซเชี่ยล ต่างก็เล่นกันเเต่เรื่องนี้ เเละ เเน่นอน สื่อไทย เหมือนคน กัดหมา เล่นเเต่เรื่องร้ายๆ ประเภท ผีน้อย ผีใหญ่ ปีศาจ เอาเเต่เรื่องร้ายๆ ประเภท หน้ากากหาย หน่วยงานรัฐไม่พร้อม ทะเลาะกัน พยายามสร้างความกลัว ให้ ประชาชนคนเสพสื่อ สร้างภาพ เหมือน โควิด 19 เป็น เชื้อ ซอมบี้ หรือกระทั่งถึง ว่า เป็น โควิด ปลากัด เเค่ สพตา ก็ ท้อง เอ้ย ติดเชื้อเเล้ว  เเต่ผมก็ไม่ต้องการให้สื่อเงียบกับเรื่องนี้ เพราะ เหมือน อุดหูขโมยกระดิ่ง ยังไง โรคนี้ มันก็ ติดกันง่าย ถ้าไม่ระวังตัว เเละที่สําคัญ ไม่มี จิตสํานึก  ยิ่งตอนนี้ มี โซเชี่ยลดังๆ หลายคน เริ่มออกมาจนดูไม่ทันทั้งเป็น สื่อใหญ่อยู่เเล้ว เป็นคอลัมนิสต์ บางคนเป็นเจ้าของสื่อด้วยซํ้า มีทุกรุ่น ตั้งเเต่ หัวดํา หัวเทา หัวขาว เเละ หัวล้าน ดูมาเเล้วทุกคน ก็ ยังงั้นๆ เเหละครับ สื่อไทย ก็ คล้ายๆ ข้าราชการไทย มี คอรัปชั่น ตั้งเเต่สมัยโน้นน ผมเคยอ่าน สื่อยักษ์ใหญ่ สมัยก่อนที่เขาว่า คอลัมนิสต์บางคน ทรงอิทธิพลขนาด รัฐบาลยังต้อง หวั่นเกรง จนมีคนอย่างท่านสมัคร ที่เเม้ผมจะไม่ชอบท่านในตอนนั้นมาก เเต่ ผมชอบอ่าน สันดาน นสพ. พ๊อคเก็ตบุ๊ค ดังของท่าน อ่านเเล้ว รู้เช่น เห็น ชาติ สื่อไทยเลยครับ  ตอนนี้ สื่อสิ่งพิมพ์ อ่อนกําลังลง โซเชี่ยลมามีอิทธิพลเเทน พวกสื่อไทย หลายคนลงมาสู่ ช่องทางนี้เเทน  จากการดูมา หลายคนที่ ดังๆ บางคน สําราก สันดานออกสื่อให้ คนดู เห็น ส่อว่า บิดา มารดาไม่อบรม หล่นเรี่ยราด ทั้ง สัตว์เลื้ออยคลาน อหิวาตกโรค ฯลฯ.. ผมไม่รู้ว่า ทําไม ต้อง ถ่อย ถ่อยเเล้ว มันดี ดูน่าเชื่อถือ เหรอครับ เเละดูๆ ก็เลือกปฎิบัติ มี เเบ็คด้วยกันทั้งนั้น ด่าฝ่ายโน้น อิงฝ่ายนี้  กินกล้วยกันจน อิ่มตื้อทั้งนั้น บางท่านก็ ระดับ จอมมารไร้เงา วิทยายุธ ลึกลํ้า ดูเเล้วเคลิบเคลิ้ม เพลิดเพลิน เเต่ ขอโทษ ผมก็ ยังดูออกว่า เลือกที่จะ สื่อ ตามประสาท่านซึ่งก็ เเปรเปลี่ยนตามยุคสมัย เเล้ว เเต่ ใคร จะ สนองนี๊ด ท่าน  คนหัวล้านที่ทําเเบบนี้ ที่ผม ให้ เครดิตในตอนนี้ ผมเห็นอยู่คนเดียว คือ สุทธิชัย หยุ่น คนนี้ ยังตรงไปตรงมา ส่วนใหญ่จะใช้การ สัมภาษณ์ พูดคุย กับ เเขกรับเชิญ ตาม สถาณการณ์ในช่วงนั้นๆ เเละ เเทรก ความเห็นลงไป ตามจังหวะ ที่ดูเเล้ว ไม่ เกินเลย หรือ โน้มน้าวคนจนเกินไป ให้คิดกันเอง สุทธิชัย หยุ่น ยังรักษา ความเป็น สื่อมวลชน ที่เเท้จริงใว้ตลอด ไม่ใช่   สื่อทุนชน...เป็นทั้งสื่อ นายทุนสื่อ เบ็ดเสร็จเด็ดขาด  เเม้ผมจะรําคาญ การยกเเก้วนํ้าขึ้น จิบ ทุก 2 นาที ของ คุณ สุทธิชัย(ฮา) เเต่ ผมยังดูท่านอยู่เสมอ  เป็นช่องทางที่เชื่อถือได้ ที่ ไม่เลือกปฏิบัติ เเละ ผมเชื่อว่า ไม่มีใครหนุนหลัง ส่วน ศึกสองสื่อ ที่กําลังเกิดขึ้นนั้น ผมขอให้ไปดูหัวข้อผม คําตอบอยู่ที่นั่นครับ แก้ไขข้อความเมื่อ 15 มีนาคม 2563 เวลา 11:20 น.  cheaddom  15 มีนาคม 2563 เวลา 11:17 น.  ความคิดเห็นที่ 1  คนที่ตกผนึกชีวิตหันกลับไปหาจอแก้วเสียงั้น มีสมาร์ทโฟนตามเทรน แต่ก็หาเวลาไปดูจอแก้วเปรียบเทียบกัน แม้จะมีหลายจอแก้วเลียนแบบสมาร์ทโฟนเหมือนโคลนกันมาก็เห๊อะ  สมาชิกหมายเลข 5718745 15 มีนาคม 2563 เวลา 11:22 น.   ความคิดเห็นที่ 2  ให้ ใครจะเป็นคน ใครจะเป็นหมา มาดูกัน https://www.dailynews.co.th/article/762896               สมาชิกหมายเลข 5718745 15 มีนาคม 2563 เวลา 11:38 น.   ความคิดเห็นที่ 3  คิดว่ายุคนี้ คุณจะปิดฟ้าด้วยฝ่ามือได้เหรอ  สมาชิกหมายเลข 5718745 15 มีนาคม 2563 เวลา 11:40 น.   ความคิดเห็นที่ 4  มีแต่สื่อสองสื่อที่ยึดถึอได้จริงหรือ ขำชะมัด  สมาชิกหมายเลข 5718745 15 มีนาคม 2563 เวลา 11:42 น.   </t>
  </si>
  <si>
    <t>cheaddom</t>
  </si>
  <si>
    <t xml:space="preserve">คนที่ทำงานสายเทานี่ มักจะมีปัญหากับการกักตัว covid 19 นะ  ทำไมชอบแหกกฎกันจัง ครั้งที่แล้วก็ผีน้อยเกาหลี  ครั้งนี้ก็สาวคาราโอเกะ  29 พ.ย.63 )ร.อ.พิสิฐ อภิเดช ผบ.ร้อย.ม.3 บก.ควบคุมที่ 2 ฉก.ม.3 ร่วมกับ เจ้าหน้าที่ ตำรวจตรวจคนเข้าเมือง จ.เชียงราย กรมควบคุมโรคติดต่อ จ.เชียงราย ปลัดอำเภอฝ่ายความมั่นคงแม่สาย จ.เชียงราย ร่วมกันควบคุมตัวและสอบสวน 1.นาวสาว A (นามสมมุติ)​ จ.นครราชสีมา 2.นางสาว B (นามสมมุติ)​จ.สกลนคร 3.นางสาว C (นามสมมุติ)​จ.นครราชสีมา 4.นาย D (นามสมมุติ)​จ.นครศรีธรรมราช . #ซึ่งทั้งหมดเคยทำงานที่โก๊กโก่คาราโอเกะ เมืองเมียวดี ฝั่งตรงข้ามอำเภอแม่สอด จังหวัดตาก เดินทางกลับเข้าไทยด้วยการลักลอบ ข้ามลำน้ำเมย ตามท่าข้ามผิดกฎหมาย เมื่อวันที่ 24 พ.ย.63 จากนั้นวันที่ 26 พ.ย.63 ได้เดินทางมาเที่ยวอำเภอแม่สาย จังหวัดเชียงราย และเข้าพักที่โรงแรม ท็อปนอร์ธ อำเภอแม่สายฯ น.ส.A และน.ส.B ถูกควบคุมตัว ที่ด่านกิ่วทัพยั้ง อำเภอแม่จันจังหวัดเชียงราย ขณะเดินทางโดยรถโดยสารปรับอากาศ แม่สาย - กทม. ปลายทางคือ พัทยาใต้ . #ส่วน น.ส.CและนายDถูกควบคุมตัว ที่โรงแรมท็อปนอร์ธ อำเภอแม่สายจังหวัดเชียงราย ซึ่งทั้งหมดถูกดำเนินคดีข้อหา ไม่เดินทางเข้ามาในหรือออกไปนอกราชอาณาจักร ตามช่องทางด่านตรวจคนเข้าเมือง เขตท่าและสถานี หรือท้องที่ที่กำหนด ตามพระราชบัญญัติตรวจคนเข้าเมือง พ.ศ.2522 มาตรา 11 . #และ ถูกส่งตัวเข้ากักตัวที่ ร.ร.แห่งหนึ่งในจ.เชียงราย รายละเอียดเพิ่มเติมอื่นๆจะแจ้งให้ทราบ ขณะยังไม่จบภารกิจ ความคืบหน้าจะรายงานให้ทราบต่อไป  ฟางซินเสีย  30 พฤศจิกายน 2563 เวลา 22:30 น.  ความคิดเห็นที่ 1  ก็ออกไปแบบไม่ถูกจะให้กลับเข้าด่านมากักตัวแบบถูกต้องได้ยังไงล่ะครับ..เขาก็รู้ว่าลักลอบข้ามพรมแดนไปน่ะสิ..ต่อด้วยพอกลับเข้ามาแบบไม่ถูกก็เลยไม่ต้องกักตัวไงครับ  สมาชิกหมายเลข 1634970 1 ธันวาคม 2563 เวลา 17:00 น.   ความคิดเห็นที่ 2  ปิดประเทศ ขนาดนี้  ยาเสพติด ยังข้ามมาได้ เป็นล็อตใหญ่เลยครับ  ไม่ต้องพูดถึง ค้ากาม หรือ ค้าบริการ ... ไปอยู่1เดือน ตั้งขอสงสัยได้เลย  พม่า (โซนภาคเหนือไทย) มีคนจีน มาอยู่เยอะเหมือนกัน...นะ พวกนี้มีเงินอ่ะ เที่ยวได้ตลอด แก้ไขข้อความเมื่อ 1 ธันวาคม 2563 เวลา 19:07 น.  ตะวันรุ่งทุ่งรังสิต 1 ธันวาคม 2563 เวลา 19:06 น.   </t>
  </si>
  <si>
    <t>ฟางซินเสีย</t>
  </si>
  <si>
    <t xml:space="preserve">รัฐบาลจะเอาแต่ขอความร่วมมือไปถึงเมื่อไหร่ ก็เห็นแล้วว่ามันไม่ได้ผล  จะเอาแต่ขอความร่วมมือไปถึงเมื่อไหร่ ก็เห็นแล้วว่ามันไม่ได้ผล และมันก็ไม่มีวันได้ผล ถ้าวิธีขอความร่วมมือจากประชาชนมันได้ผล โลกใบนี้คงไม่ต้องมีกฎหมาย  ต่างประเทศหลายๆประเทศคงไม่ปิดเมือง  ต้องให้มีคนล้มตาย หรือติดเชื้ออีกถึงเมื่อไหร่ ถึงจะเด็ดขาดเสียที นี่มันวิกฤตินะ ก้าวพลาดประมาทเพียงนิดนี่คือหายนะ โอกาสไปถึงแสนคนมีมาก จะรอให้ถึงจุดนั้นก่อนเหรอไง ถึงจุดนั้น ต่อให้อันเชิญเทพจุติมาจากสวรรค์ ก็ช่วยไม่ได้ ตอนนี้ เวลานี้ คือสิ่งสำคัญ วันหน้าจะเป็นยังไง อยู่ที่ตอนนี้ วินาทีนี้ รัฐจะรออะไร เด็ดขาดได้รึยัง ผู้ที่มีส่วนในการปล่อยปะละเลย ได้รับโทษสาสมรึยัง ผู้ที่ฝ่าฝืนยังออกไปชิวๆตามผับบาร์ยังมีอีกมาก พวกเห็นแก่ตัวก็เยอะ โทษสำหรับคนที่เห็นแก่ตัวพวกนี้ควรจะหนักกว่านี้ได้รึยัง และควรเด็ดขาดด้วย ถ้ามัวแต่ขอความร่วมมืออยู่แบบนี้ อีก1900000ชาติ ก็คุมไม่ได้ มาตรการกักตัวผู้ที่เดินทางมาจากต่างประเทศ ถ้าละเลยหละหลวมปล่อยปะเหมือนที่ผ่านมาผู้ที่มีส่วนจะรับโทษหนักยังไง รัฐต้องกักจริงจังคุมเข้ม ไม่ใช่ไปขอความร่วมมือให้เขากักตัวที่บ้าน มันเป็นไปไม่ได้   สนามมวย.....เพราะ  ผับบาร์........เพราะ ก่อนหน้าอื่นๆมากมาย.......เพราะ ชาวจีน.... ผีน้อย... ก็เพราะพวกที่เดินทางเข้ามาจากต่างประเทศทั้งนั้นไง เข้าออกมาได้ยังไง  คราวนี้อิตาลีกำลังมากันชุดใหญ่ในช่วงจะถึงหน้าฝนแล้วด้วย สายพันธุ์แรงแบบนี้ ถ้าละหลวมหย่อนยาย หวังวัวหายค่อยล้อมคอก ไม่อยากคิดสภาพเลย ขนาดอเมริกา จีน อิตาลี หลายๆประเทศที่รวยกว่า มีเทคโนโลยีดีกว่า มีความพร้อมกว่าเรา ยังรับมือไวรัสโควิดกันแทบไม่ได้เลย ถ้าไทยถึงจุดนั้น หายนะกว่าอิตาลีแน่นอน ประเทศชาติเรา หมอ พยาบาล ยังมาขอบริจาคกันอยู่เลย 5555นำขำสิ้นดี แก้ไขข้อความเมื่อ 1 เมษายน 2563 เวลา 00:38 น.  สมาชิกหมายเลข 5808243  1 เมษายน 2563 เวลา 00:37 น.  </t>
  </si>
  <si>
    <t xml:space="preserve">ไม่แปลกใจกับกระแสความนิยมของทีม Manchester United  Manchester United การทำเกมดูแล้วจะมีสกอร์เมื่อไรก็ได้ แต่ดูเหมือนจะไม่อยากทำ  เล่นยื้อเวลาให้ครบ 90นาที เพื่อให้คนที่ตื่นตอนตี4 ให้มีโอกาสได้ดูช่วงต่อเวลาพิเศษ เป็นการเรียกกระแสความชมชอบสมกับเป็นทีมอันดับหนึ่งในอิงแลนด์  ท้ายสุดกองหลังทีมCopenhagen ก็หมดความอดทน ทำฟาวล์ใส่จังๆเพราะต้านความเก่งกาจคุณภาพระดับโลกของกองหน้าทีมManchester United ไม่ไหว  *จบเกม Manchester United ชนะแค่1-0พอ เป็นทีมแรกจากอิงแลนด์ที่เข้ารอบลึกในรายการยุโรป คนทั่วโลกโปรดติดตามนัดต่อไปครับ  สมาชิกหมายเลข 6061912  11 สิงหาคม 2563 เวลา 05:24 น.  </t>
  </si>
  <si>
    <t>สมาชิกหมายเลข 6061912</t>
  </si>
  <si>
    <t xml:space="preserve">Marvel Comics *SPOIL* Tony Stark: Iron Man #7  Tony Stark: Iron Man #7   Stark Realities โลกทั้งใบให้นายโทนี่   Part 2: "Out of Control" ฉุกเฉินเกินควบคุม   มกราคม 2019      ความเดิมตอนที่แล้ว   Tony Stark: Iron Man #1 https://pantip.com/topic/38160841 Tony Stark: Iron Man #2 https://pantip.com/topic/38741679 Tony Stark: Iron Man #3 https://pantip.com/topic/38762580 Tony Stark: Iron Man #4 https://pantip.com/topic/39767118 Tony Stark: Iron Man #5 https://pantip.com/topic/39770062 Tony Stark: Iron Man #6 https://pantip.com/topic/39770817  Sutty MPQ  4 เมษายน 2563 เวลา 16:06 น.  ความคิดเห็นที่ 1  [Spoil] คลิกเพื่อดูข้อความที่ซ่อนไว้  Sutty MPQ 4 เมษายน 2563 เวลา 16:07 น.   ความคิดเห็นที่ 2  [Spoil] คลิกเพื่อดูข้อความที่ซ่อนไว้  Sutty MPQ 4 เมษายน 2563 เวลา 16:08 น.   ความคิดเห็นที่ 3  [Spoil] คลิกเพื่อดูข้อความที่ซ่อนไว้  Sutty MPQ 4 เมษายน 2563 เวลา 16:08 น.   ความคิดเห็นที่ 4  ขณะที่ทั่วโลกกำลังวุ่นวาย โทนี่ก็พบกับศึกหนักถึงสองด้าน  ด้านหน้าคือคอนโทรลเลอร์ ด้านหลังคือ...มาเธอร์บอร์ด!!  โปรดติดตามตอนต่อไป  https://pantip.com/topic/39776195   แก้ไขข้อความเมื่อ 4 เมษายน 2563 เวลา 23:57 น.  Sutty MPQ 4 เมษายน 2563 เวลา 16:09 น.   </t>
  </si>
  <si>
    <t>Sutty MPQ</t>
  </si>
  <si>
    <t xml:space="preserve">เผยสาวลำปาง นอนโคม่าในเกาหลี จำเป็นต้องไปหาเงิน แม้ป่วยภูมิแพ้  ครอบครัวสาวลำปางป่วยหนักในเกาหลีใต้ รักษาหมดไป 8 ล้านวอน ยังคงรอความช่วยเหลือจากสถานทูต หลังนายอำเภอช่วยประสานงานให้ ลูกสาวเผย แม่จำเป็นต้องไปทำงานเพราะภาระหนี้สิน แม้ตัวเองจะป่วยโรคภูมิแพ้ ครวญทางบ้านหมดหนทางแล้ว จากกรณีที่ผู้สื่อข่าวลงพื้นที่บ้านเลขที่ 79 หมู่ 8 ต.ทุ่งงาม อ.เสริมงาม จ.ลำปาง พบ น.ส.ชมพูนุช ผันผ่อน อายุ 23 ปี นักศึกษาชั้นปีที่ 2 คณะมนุษยศาสตร์ฯ มหาวิทยาลัย แห่งหนึ่งในจังหวัดลำปาง เปิดเผยถึงอาการป่วยของ น.ส.กุลหทัย แก่นแก้ว อายุ 49 ปี ซึ่งไปทำงานที่ประเทศเกาหลีใต้ โดยไปแบบผิดกฎหมาย หรือผีน้อย ขณะนี้ป่วยหนักอยู่ที่โรงพยาบาลแห่งหนึ่งในกรุงโซล หมดค่าใช้จ่ายไปแล้วเกือบ 8 ล้านวอน และไม่สามารถที่จะเดินทางกลับประเทศไทยได้   น.ส.ชมพูนุช กล่าวว่า ก่อนที่แม่จะไปทำงานที่เกาหลีต้องขายบ้านที่จังหวัดลำพูนและนำบ้านที่ลำปางไปจำนองเพื่อใช้หนี้ ด้วยภาระหนี้สินที่มีอยู่เลยจำเป็นต้องไปทำงานที่ประเทศเกาหลีใต้ตั้งแต่ต้นเดือน มี.ค.62 ที่ผ่านมา แต่แม่มีโรคประจำตัวคือ โรคภูมิแพ้ กระทั่งต้นเดือน มี.ค.63 ที่ผ่านมาแม่เริ่มมีอาการไอเรื้อรัง และจะเดินทางกลับบ้านแต่ต่อมาสนามบินปิดเนื่องจากสถานการณ์โควิด-19 และต่อมาต้นเดือนเม.ย.อาการแม่เริ่มทรุดลง ต้องไปรักษาตัวที่คลินิกในกรุงโซล ทางบ้านต้องไปกู้เงินกว่าแสนบาท ส่งให้แม่ไปรักษาตัวที่คลินิกในเกาหลี แต่สุดท้ายวันที่ 24 เม.ย.แม่มีอาการหนักจนถึงขั้นอาเจียน กินข้าวไม่ได้ และเดินไม่ได้ จนกระทั่งวันที่ 25 เม.ย.63 อาการของแม่ทรุดหนักจนต้องเข้ารักษาตัวที่ รพ.แห่งหนึ่งที่กรุงโซล "ผลการตรวจยืนยันว่า ไม่พบเชื้อโควิด-19 แต่ขณะนี้ ยอดค่ารักษาพยาบาลสรุป ณ วันที่ 28 เมษายน อยู่ที่เกือบ 8 ล้านวอน ซึ่งหากมีการรักษาต่อค่าใช้จ่ายก็ต้องเพิ่มขึ้นเรื่อยๆ ตอนนี้ทางบ้านหมดหนทางไม่รู้จะทำอย่างไร จึงอยากขอวิงวอนหน่วยงานที่เกี่ยวข้องช่วยเหลือด้วย"   ล่าสุด นางคำเอ้ย แก่นแก้ว อายุ 74 ปี แม่ของ น.ส.กุลหทัย แก่นแก้ว ได้วิงวอนผู้สื่อข่าวทั้งน้ำตาว่า ตนนอนไม่หลับมาหลายวันหลังจากที่ทราบว่าลูกป่วยหนักที่ประเทศเกาหลีใต้ ตอนนี้ตัวเองหมดปัญญาที่จะช่วยลูก อยากให้หน่วยงานที่เกี่ยวข้องช่วยเหลือเพราะทุกวันนี้ ลูกสาวเป็นเสาหลักของครอบครัวที่ไปทำงานที่ประเทศเกาหลีใต้ก็เพราะภาระหนี้สิน ต้องการหาเงินมาเลี้ยงครอบครัว และส่งลูกเรียน ขณะที่ น.ส.รุจิรา ธนวัตสุวรรณ อายุ 37 ปี ญาติเปิดเผยว่าตอนนี้ได้ขอร้องให้คนที่อยู่หมู่บ้านเดียวกันที่ทำงานอยู่ที่เกาหลีใต้ช่วยไปดูอาการให้ ซึ่งทราบว่าอาการของผู้ป่วยโดยรวมดีขึ้นบ้างเล็กน้อย และได้ประสานไปยังนายนเรศวร์ฤทธิ์ อุบลศรี นายอำเภอเสริมงาม ซึ่งท่านเองได้ลงพื้นที่มาตรวจสอบที่บ้านและให้ช่วยเหลือ โดยเบื้องต้นได้ทำหนังสือถึงหน่วยงานที่เกี่ยวข้อง ซึ่งทางครอบครัวยังรอคำตอบว่าจะช่วยเหลืออะไรได้บ้าง  ที่มา : https://www.thairath.co.th/news/local/north/1833504  สมาชิกหมายเลข 4263238  29 เมษายน 2563 เวลา 19:50 น.  ความคิดเห็นที่ 1  https://pantip.com/topic/39847312  สมาชิกหมายเลข 5599453 29 เมษายน 2563 เวลา 20:02 น.   ความคิดเห็นที่ 2  ปรกติ คนป่วยไม่มีเงินจ่ายตอนนี้. ก็ขอผ่อนเขาก็ได้  แพทย์หมอ เขาไม่ได้ใจดำขนาดนั้นหรอก. ไม่ว่าประเทศไหน  สาวไทยมาเที่ยวญี่ปุ่น. เป็นโรคหัวใจรั่ว. เรียกรถพยาบาล  หมอผ่าตัดหัวใจ ให้. ค่ารักษา หลายล้านบาท ยังผ่อนเลย. ทางโรงบาลเขาก็ไม่ได้บังคับให้จ่ายนะ    คนไทย เคยเป็น ผีน้อยที่ญี่ปุ่น. เส้นเลือดในสมองแตกในโรงงาน  รถพยาบาลไปส่งโรงบาล ผ่าตัดสมอง     โรงบาลเอกชนด้วย. ค่ารักษา สามล้านกว่า ก็ไม่ได้จ่าย  โทร์ไปบอกสถานทูต เขาก็มารับกลับนะ  ตอนนี้ ประเทศไทยปิดไม่ให้คนเข้า มั้ง. เขาคงอยากให้แม่กลับมั้ง   ถ้าเขาไม่ให้กลับ ก็นอนรักษา ที่เกาหลี ให้อาการดีขึ้นก่อน. แล้วค่อยกลับมาซิ  ทางโรงบาลเขาก็ไม่ได้บังคับให้จ่ายเงินไม่ใช่หรือ    ส่วนเงินก็บอกเขา ว่าจะผ่อนจ่าย  เป็นภูมิแพ้ อาการดีขึ้นแล้วค่อยกลับซิ เส้นเลือดในสมองแตก. พิการครึ่งซีก ยังนั่งรถเข็นกลับได้   คนอยู่ไทยเป็นห่วงก็เข้าใจอยู่. ดิ้นรนไปมันก็ไม่มีอะไรดีขึ้นหรอก.  ใจเย็นๆ รอก็พอมั้ง. ให้แม่นอนรักษาตัว อาการดีขึ้น แล้วค่อยกลับมาก็ได้  ไม่มีเงินจ่ายค่ารักษา.  ไม่มีโรงบาลประเทศไหนเขาจับไปเข้าคุกหรอก   คนเป็นโรบินฮู้ด ผีน้อย. นึกอยากกลับก็กลับมันไม่ใช่ ต้องมีเอกสารจาก ตม. จากสถานทูต. ต้องเดินเรื่องต้องรอคิว แก้ไขข้อความเมื่อ 29 เมษายน 2563 เวลา 21:24 น.  สมาชิกหมายเลข 5820858 29 เมษายน 2563 เวลา 21:10 น.   ความคิดเห็นที่ 3  อยากไปเป็นผีน้อยเอง ก็หาทางเอาเองดิ  hudnatty 29 เมษายน 2563 เวลา 21:25 น.   ความคิดเห็นที่ 4  เนื้อข่าวเดียวกัน แค่คนละแหล่งข่าว  ตั้งกระทู้ติดๆกันแบบนี้ ขออนุญาตถามว่า จขกท ต้องการอะไรคะ?  สมาชิกหมายเลข 5513710 29 เมษายน 2563 เวลา 21:44 น.   ความคิดเห็นที่ 4-1   เห็นด้วยค่ะ จะตั้งกระทู้เหมือนกันเพื่อสร้างกระแสเพื่อ ตอนนี้คิดหาเงินไปพาแม่กลับไทยดีกว่าค่ะ      สมาชิกหมายเลข 4585602  30 เมษายน 2563 เวลา 04:58 น.    ความคิดเห็นที่ 4-2   ในพันทิปมันก็สร้างกระแสกันเกือบหมดแหละครับเจ๊ มีเห็นตั้งเยอะแยะมากมาย ปล่อยวางบ้างซะนะ      สมาชิกหมายเลข 3114889  30 เมษายน 2563 เวลา 07:29 น.    ความคิดเห็นที่ 4-3   ผิด      แก้ไขข้อความเมื่อ 30 เมษายน 2563 เวลา 10:08 น.       สมาชิกหมายเลข 3114889  30 เมษายน 2563 เวลา 07:31 น.    ความคิดเห็นที่ 4-4   ทำไมคอมเมนต์ดูขัดๆกัน  ความคิดเห็นที่ 4-2  ความคิดเห็นที่ 4-3      แมวเหมียวเห่าโฮ่ง  30 เมษายน 2563 เวลา 09:49 น.    ความคิดเห็นที่ 5  ออกข่าวในทีวีวันนี้__บอกอยู่รพ.มาเดือนเศษๆ กระทู้วันที่28__บอกอยู่รพ.มา2อาทิตย์ กระทู้นี้__บอกวันที่25เมษา เข้ารพ.  กระทู้นี้บอก -ต้นมีนา.มีอาการไอ จะกลับบ้าน แต่สนามบินปิด(ต้นมีนา. มีผีน้อยเดินทางกลับไทยตั้งหลายคนอยู่นะ ยังมีเที่ยวบินอยู่ไม่ใช่เหรอช่วงนั้น ทำไมไม่กลับ)  กระทู้ วันที่28เมษาบอก -สนามบินปิดกลับไม่ได้ แต่เตรียมตัวเดินทางกลับโดยจองตั๋วเครื่องบินได้วันที่ 20 เมษา แต่มาป่วยเสียก่อน  -สงสัยนะว่าทำไมข้อมูลไม่ตรงกัน อันไหนจริง -สงสัยว่าช่วงต้นมีนา มีผีน้อยขอเดินทางกลับมามากมาย ทำไมไม่กลับมาช่วงนั้น -สงสัยว่า ถ้าไม่ป่วยก็จะอยู่เป็นแรงงานผิดกฎหมายที่เกาหลีต่อไปใช่ไหม  สมาชิกหมายเลข 3902136 29 เมษายน 2563 เวลา 22:52 น.   ความคิดเห็นที่ 6  ขอตอบแบบกลางๆ นะ ถ้าทำทุกอย่างถูกกฎหมาย ย่อมได้รับความคุ้มครองทางกฎหมายจากประเทศนั่นๆ แต่ถ้าทำผิดกฎหมาย ก็ต้องรับผิดชอบความเสี่ยงเอาเองครับ  ถ้าขอให้ช่วยแล้ว ได้ผล ในอนาคต ต่างด้าวที่แอบเข้าเมืองผิดกฎหมาย มาประเทศไทย เช่น เมียนม่า กัมพูชา แล้วเกิดเจ็บป่วย แบบนี้ เราก็มีลู่ทาง ให้สถานทูต ประเทศต้นทางนั้นๆ มาจ่ายค่ารักษา ให้ประเทศไทย ได้มั้ยละครับ❓    doi walker 30 เมษายน 2563 เวลา 05:03 น.   ความคิดเห็นที่ 7  ทำไมไม่ทำให้ถูกกฏหมาย ชอบอ้างว่ามีหนีสิน จำเป็นต้องทำ ทุกคนอ้างแบบนี้ เพื่อทำผิดก็ได้หรือ  แม่กระชังก้นรั่ว 30 เมษายน 2563 เวลา 06:47 น.   ความคิดเห็นที่ 7-1   ความจริงไม่ไปเราก็ว่าไม่มีหนี้นะ เพราะเห็นว่าเอาบ้านที่ลำพูนขาย และบ้านที่ลำปางไปจำนอง (ตอนที่แม่จะไปทำงานที่เกาหลีต้องขายบ้านที่จังหวัดลำพูนและนำบ้านที่ลำปางไปจำนองเพื่อใช้หนี้)      สมาชิกหมายเลข 1928830  30 เมษายน 2563 เวลา 10:23 น.    ความคิดเห็นที่ 8  ทางเกาหลี เขาประกาศให้ทราบทั่วกันมานานแล้วว่า ผุ้ใดเข้าเมืองแบบผิดกฎหมายให้มารายงานตัวเพื่อส่งกลับ และไม่ติด blacklist ก็ไม่ทำ เขาประกาศก่อนมีโควิด พวกนี้ ต้องสมน้ำหน้า  สมาชิกหมายเลข 4871722 30 เมษายน 2563 เวลา 07:00 น.   ความคิดเห็นที่ 9  ตอนเขาให้ลงทะเบียนกลับแบบไม่ติดแบคลิสต์ก็ไม่รีบกลับมาเน้อ  สมาชิกหมายเลข 1395269 30 เมษายน 2563 เวลา 08:57 น.   ความคิดเห็นที่ 10  จะตั้งทำไม ตั้งหลายกระทู้  pen_ปากกา 30 เมษายน 2563 เวลา 08:58 น.   ความคิดเห็นที่ 11  มาหาเงินบริจาครึป่าวแค่สงสัยนะ เห็นคนไทยใจดีเห็นใจทุกสถานการณ์  สมาชิกหมายเลข 5870820 30 เมษายน 2563 เวลา 09:36 น.   ความคิดเห็นที่ 12  คุณเลือกความเสี่ยงเอง คุณก็ต้องยอมรับความเสี่ยงให้ได้  สมาชิกหมายเลข 4682952 30 เมษายน 2563 เวลา 10:22 น.   ความคิดเห็นที่ 13  เคสแบบนี้มีตัวอย่างเยอะมาก  ในเมื่อยังกล้าหนีไป ก็ควรต้องยอมรับผลนั้นเอง  ไม่ควรมาขอรับความช่วยเหลือใดๆ  chartodeworld 30 เมษายน 2563 เวลา 10:39 น.   ความคิดเห็นที่ 14  ใครเค้าจะไปช่วย … ไม่มีใครช่วยดอก … ต้องช่วยเหลือตัวเอง ❓❗️  ยิ่งไปแบบผีน้อย คนจะยิ่งซ้ำเติมและสมน้ำหน้า   55+ ยังกล้ามาขอความช่วยเหลือชาวโลกอีก หน้าไม่อายจริงๆ 55+  Anatemnein 30 เมษายน 2563 เวลา 13:17 น.   ความคิดเห็นที่ 15  ตอนเลือกไปผิดกฏหมาย เลือกเอง เลือกไปอยู่แบบไม่มีสวัสดิการ  ตอนลำบาก ร้องแรกแหกกระเชอ จะขอให้ช่วยเหลือ  ถ้ารับความเสี่ยงในการหนีไปได้ คือต้องรับความเสี่ยงพวกนี้ให้ได้ ไม่มีใครบังคับให้รับความเสี่ยง ทำตัวเอง  ตอนเค้าให้ลงทะเบียนกลับ ก็ไม่ลง  สมาชิกหมายเลข 5732481 30 เมษายน 2563 เวลา 13:51 น.   ความคิดเห็นที่ 16  เพจ ผีน้อยเกาหลีจะ แนะนำ ชักชวนคนที่อยากมาทำงานว่า ถ้าป่วย สามารถไป รพ ในเครือศาสนา หรือเครือมูลนิธิได้ เพราะ รพ กลุ่มนี้จะรักษาตามหลักมนุษยธรรม คนป่วยจะจนจะผิดกฏหมายยังไง ก็ต้องรักษาก่อน (เคยดู ซีรีส์ ก็เป็นอย่างนั้นแหละ อืมมม ถ้าป่วยไข้ เล็ก ๆ น้อยๆ ก็เข้าใจ เราไม่ได้ไปเบียนเบียนอะไรเค้ามาก)  แต่ถ้ารู้ตัวว่า สุขภาพไม่ดี จะต้องป่วยหนักขนาดนี้ ใช้เครื่องช่วยหายใจ เครื่องมือแพทย์เต็ม สตีม นอนเป็นเดือนนี่ รู้สึกว่าไปเป็นภาระให้ประเทศเค้านะคะ...อันนี้ต้องแล้วแต่ปลายทางเลยว่าเค้าจะเต็มใจช่วยเหลือได้มากแค่ไหน  Freedom of Life 30 เมษายน 2563 เวลา 13:56 น.   ความคิดเห็นที่ 17  ไม่ต้องช่วยหรอก  จะได้เป็นเยี่ยงอย่างให้พวกผีน้อย  ชิลชิลไม่มีอะไร 30 เมษายน 2563 เวลา 15:37 น.   ความคิดเห็นที่ 18  ใช่ๆ  สมาชิกหมายเลข 4301158 30 เมษายน 2563 เวลา 16:49 น.   ความคิดเห็นที่ 19  นี่ก็เป็นความเสี่ยงอย่างหนึ่ง ที่ต้องรู้ตั้งแต่เลือกที่จะไปเป็นแรงงานเถื่อนแล้วไม่ใช่เหรอ  ทิวากาล 30 เมษายน 2563 เวลา 17:53 น.   ความคิดเห็นที่ 20  ก็ไอ้ที่มีหนี้เพราะว่าไปไม่ใช่หรอ ทำไมชอบคิดว่าการไปทำงานในฐานะผีน้อยแบบนั้นมันจะมีชีวิตที่ดีอะ ไม่เข้าใจ คือแค่วิธีการเข้าไปมันก็ผิดกฎหมายแล้ว คิดว่าเขาจะปล่อยให้คุณทำงานรับเงินสบาย ๆ ได้หรอ ผมไม่เข้าใจความคิดคนพวกนี้จริง ๆ อยู่บ้านเรา หางานทำในบ้านเรา อาจจะได้เงินน้อย แต่มันถูกกฎหมาย ไม่ต้องหลบ ๆ ซ่อน ๆ อยู่ในฐานะพลเมืองประเทศตัวเอง มันไม่ดียังไง  Saberos 30 เมษายน 2563 เวลา 22:24 น.   </t>
  </si>
  <si>
    <t xml:space="preserve">ประเทศจีนสร้างกำแพงกีนเวียดนาม เพราะโคดิดหลายร้อยกิโลเมตร  ประเทศไทยไม่มีปัญาสร้างกำแพง แต่เอารั๋วลวดหน้าไปกันได้ ถ้าคิดจะทำทำได้ไหม  ระยะทา 300 กิโลเมตร  ทำได้อยู่แล้ว และถ้าจะทำ ขอให้ขึ่งไว้  3ชั้น และให้ต่อเป็นรั่วไฟฟ้าไว้ทั้งหมด เราไม่ได้โหดร้าย แต่พวกหนีเข้ามาในประเทศคือคนเข้ามาทำลายประเทศ ให้โดนไฟฟ้าดูดตาย ก็ไม่ได้เลวร้ายอะไร  Mr.Beery  3 มกราคม เวลา 03:35 น.  ความคิดเห็นที่ 1  เกาหลีที่อยู่ห่างไกลผีน้อยจากเมืองไทยยังมีมาเป็นพันๆ   ไม่คิดหรอว่า ขเมร มาเลย์ ลาว จะเข้ามาบ้าง ต้องทำรั้วรอบประเทศไหม จริงเรื่องนี้เหตุหลักคือความเห็นแก่ตัวของนายจ้าง อยากได้แรงงานราคาถูก ไม่อยากเสียภาษีเยอะ ไม่อยากทำเอกสารให้มันวุ่นวาย  สมาชิกหมายเลข 6241371 3 มกราคม เวลา 07:10 น.   ความคิดเห็นที่ 2  ถ้านายจ้างทุกคน ไม่จ้างแรงงานเถื่อน การลักลอบเข้าก็จะลดลงมหาศาล ต้องโทษนายจ้างแย่ๆ เห็นแก่ตัว  kotaroz 3 มกราคม เวลา 07:21 น.   ความคิดเห็นที่ 3  อเมกายังทำไม่ได้เลย  สมาชิกหมายเลข 2881936 3 มกราคม เวลา 08:53 น.   ความคิดเห็นที่ 4  ถ้าคิดจะทำจริง ก็ทำไม่ได้ครับ ไปดูข้อมูลมาใหม่ พรมแดนไทยพม่ายาว 2000 กว่ากม. ลาวประมาณ 1800 กัมพูชาประมาณ 800 มาเลเซียประมาณ 650 กม. ที่คุณบอก 300 กม.คือยังไงครับ ให้สร้างแค่บางส่วนหรอ  อีกอย่างพื้นที่เขตชายแดน โดยเฉพาะฝั่งพม่า ส่วนใหญ่เป็นป่า เขา อุทยาน ไม่ใช่ว่านึกอยากสร้างอะไรก็สร้างได้ มันรุกล้ำพื้นที่ป่า ไหนจะเรื่องเงินงประมาณอีก ไหนจะเรื่องความสัมพันธ์ระหว่างประเทศอีก  Ekolf-Mirg 3 มกราคม เวลา 09:02 น.   ความคิดเห็นที่ 5  แล้วผีน้อยของเราที่หนีไปที่อื่นล่ะ เขาก็ทำให้ชาติอื่นเดือดร้อนป่ะ คุณคิดว่าเขาสมควรโดนแบบที่คุณบอกมั้ย รั้วลวดไฟฟ้า ต่อให้เป็นสัตว์ยังไม่ควรทำเลยนี่คนทั้งคน เค้าเข้ามาทำให้เราเดือดร้อนไม่เถียงแต่ถ้าเราไม่มีขบวนการลักลอบค้ามนุษย์ ไม่มีคนจ้างแรงงานผิดกฎหมาย มันจะเป็นแบบนี้มั้ย โทษคนของเราเองเถอะที่เห็นแก่ตัว มักง่าย เห็นแก่ได้โดยไม่นึกถึงส่วนรวม โทษที่กระบวนการคอรับชั่นมันทำให้เอาคนผิดมาลงโทษไม่ได้ ทั้งๆที่ถ้าจะหามันก็หาได้ไม่ยาก ก็เหมือนที่เมืองไทยไม่มีบ่อน ทั้งๆที่คนพื้นที่รู้ กูเกิ้ลรู้ องค์กรที่ควรรู้ก็คิดว่ารู้แต่ไม่ทำอะไรไง ต่อให้กั้นรั้วรอบประเทศ ถ้าขบวนการพวกนี้ยังมีอยู่ ถ้ากฎหมายยังไม่สามารถเอามาลงโทษจริงจังได้ กั้นไปก็เท่านั้น เปลืองงบประมาณให้พวกทุจริตเอาเข้ากระเป๋าอีก  ยามเช้าของค้างคาว 3 มกราคม เวลา 12:33 น.   ความคิดเห็นที่ 6  ชายแดนเป็นป่าเขาทั้งนั้นครับ และไม่ใช่มีแค่คนข้ามไปมา สัตว์ป่าต่างๆ ก็ข้ามไปมาด้วย มีการย้ายถิ่นอพยพตามปกติ ดังนั้นการสร้างกำแพงหรือรั้วล้อมชายแดนทั้งหมดมันจะกระทบกับสิ่งแวดล้อมและสัตว์ป่าอย่างมากด้วย และที่สำคัญก็ไม่สามารถทำได้จริงๆ ในทางปฏิบัติกับชายแดนหลายพัน กม. และเป็นที่ทุรกันดารมากๆ  David_kop 4 มกราคม เวลา 14:27 น.   </t>
  </si>
  <si>
    <t>Mr.Beery</t>
  </si>
  <si>
    <t xml:space="preserve">สงสัยงานที่แม่แฟนทำในต่างประเทศ  สวัสดีค่ะ จขกทมีเรื่องที่สงสัยอยู่ในตัวคุณแม่ของแฟน แต่ก็ไม่กล้าถามสักที ช่วงหลังๆมานี่แม่ของแฟนได้ลาออกจากงานประจำจากต่างจังหวัดในภาคใต้ คุณพ่อแฟนได้บอกมาอีกทีว่าแม่จะไปทำงานต่อที่ต่างประเทศ (ใบ้ให้ว่าไม่ใช่เกาหลี แล้วก็เป็นประเทศที่ไม่ต้องใช้วีซ่า เราไม่กล้าระบุชัดเจนกลัวทางฝ่ายเขามาเห็น) ทางแฟนเราเลยสงสัยว่าคุณแม่จะย้ายไปทำงานอะไร แฟนก็ได้รู้มาว่า เป็นงานนวด มีนายหน้าพาไป เราก็แอบกลัวหน่อยๆ ว่าเป็นงานแบบไหน อันตรายมั้ย จะเดินทางกันยังไง อีกอย่างเราก็เสพพวกข่าวผีน้อย ทำงานผิดกฏหมายมาเยอะ เราไม่สนับสนุนพวกนี้เลย เราอยากถามค่ะว่า งานนวดในต่างประเทศส่วนใหญ่ เวลาไปทำ ต้องมีใบอนุญาตอะไรมั้ย ซึ่งแม่แฟนไม่มี เรากังวล อ้อ คุณพ่อกับคุณแม่แฟนเราเค้าแยกทางกันนะคะ ทางนู้นเค้าก็ไม่มีสามีใหม่ อายุก็ 40 เศษๆ ใครมีความรู้ด้านนี้ช่วยตอบหน่อยนะคะ  สมาชิกหมายเลข 3617131  5 กันยายน 2562 เวลา 05:39 น.  ความคิดเห็นที่ 1  ต้องมีใบอนุญาตสิครับ และต้องขอวีซ่าทำงานให้ถูกต้องด้วย ถ้าไปในฐานะนักท่องเที่ยวแล้วแอบทำงาน ยังไงมันก็ผิดฎหมาย  Timin2101 5 กันยายน 2562 เวลา 06:06 น.   ความคิดเห็นที่ 2  ส่วนใหญ่ไปแบบผิดกฏหมาย ส่วนใหญ่นะ  สมาชิกหมายเลข 4871722 5 กันยายน 2562 เวลา 06:54 น.   ความคิดเห็นที่ 3  ไม่ต้องมีใบอนุญาตก้ทำได้ ถ้าเจ้าของร้านรับ  สมาชิกหมายเลข 5486840 5 กันยายน 2562 เวลา 07:08 น.   ความคิดเห็นที่ 3-1   แต่มันผิดกฎหมาย      Timin2101  5 กันยายน 2562 เวลา 07:17 น.    ความคิดเห็นที่ 3-2   เขาถามว่า"ต้องมีใบอนุญาตอะไรมั้ย" ไม่ได้ถามว่า"ผิดกฏหมายมั้ย"      สมาชิกหมายเลข 5486840  5 กันยายน 2562 เวลา 07:31 น.    ความคิดเห็นที่ 4  งานนวด ไม่มีต้องมีอนุญาต ค่ะ แต่มันไม่มีวีซ่าทำงานนวดนะซิ คนที่มึวีซ่าระยะยาวอยู่แล้ว เขาถึงทำได้  วีซ่าทีองเที่ยว มาทำงานมันผิดกฏหมาย  สมาชิกหมายเลข 5091505 5 กันยายน 2562 เวลา 07:44 น.   ความคิดเห็นที่ 5  ถ้าคุณไม่มีงานให้เขาทำ ก็อย่าไปยุ่งกับเขา  เขารู้ดีอยู่แล้ว แต่เขาเลือกเอง  Febie 5 กันยายน 2562 เวลา 08:27 น.   ความคิดเห็นที่ 6  งานนวด ไม่มีใบอนุญาต และทำงานในต่างประเทศ ก็คืองานค้า........ณี แต่คุณอย่าไปยุ่งกับเธอเรื่องนี้ ท่านรู้อยู่แล้ว ว่าต้องไปทำงานอะไร  สมาชิกหมายเลข 727122 5 กันยายน 2562 เวลา 09:49 น.   ความคิดเห็นที่ 7  ขอดู work permit.  สมาชิกหมายเลข 708489 5 กันยายน 2562 เวลา 12:27 น.   ความคิดเห็นที่ 8  งานนวดในหลายๆประเทศ "ต้อง" มีใบอนูญาตครับ เช่นที่อเมริกา เป็นต้น  แม้จะเรียนมาจากที่ไทย ได้ใบรับรองมาแล้ว 6 ใบ ก็ต้องมา เรียนใหม่ขอใบอนุญาตที่นี่ครับผม  V.GUNNER 5 กันยายน 2562 เวลา 21:41 น.   ความคิดเห็นที่ 9  งานนวด ส่วนมากไม่จับไมค์ ก็ร้องเพลง ดูดไอติม ไม่ก็มากกว่านั้นก็สุดซอย จริงๆนะนวดอย่างเดียวมันไม่ค่อยได้เงินหรอก  สมาชิกหมายเลข 5447548 6 กันยายน 2562 เวลา 00:27 น.   </t>
  </si>
  <si>
    <t>สมาชิกหมายเลข 3617131</t>
  </si>
  <si>
    <t xml:space="preserve">อยากไปทำงานเกาหลีผ่าน ตม. เกาหลีอยากไหมคะ  อยากไปทำงานเกาหลี แต่กลัวไม่ผ่าน ตม. ใครเคยไปทำงานเกาหลีบ้างค่ะ ต้องเตรียมความพร้อมอะไรบ้าง ต้องตอบคำถาม ตม.อะไรบ้าง ไม่เก่งภาษาอังกฤษด้วยคะ แก้ไขข้อความเมื่อ 25 มกราคม 2563 เวลา 11:34 น.  สมาชิกหมายเลข 5700330  25 มกราคม 2563 เวลา 11:33 น.  ความคิดเห็นที่ 1  จะไปเป็นผีน้อยเหรอคะ ขอให้โดนตม.จับได้ ส่งตัวกลับ เสียเงินฟรีนะคะ  สมาชิกหมายเลข 4028066 25 มกราคม 2563 เวลา 11:36 น.   ความคิดเห็นที่ 2  ถ้าไปแบบถูกกฎหมายก็ไม่มีปัญหาอะไรหรอกค่ะ ผ่านได้แน่ๆ  แต่ถ้าไปแลบผิกฎหมายก็ไม่ควรทำนะคะ เพราะจะสร้างความลำบากให้คนอื่นที่ต้องการไปเที่ยวจริงๆ ค่ะ  Devilkin21 25 มกราคม 2563 เวลา 11:44 น.   ความคิดเห็นที่ 3  ไม่ต้องกลัวครับ ไม่ต้องพูดภาษาอังกฤษหรือภาษาเกาหลี พูดไทยนี่แหละ ไม่ผ่านตั้งแต่ขาออกที่ไทยแล้ว  SNRZ 25 มกราคม 2563 เวลา 13:18 น.   ความคิดเห็นที่ 4  ติดต่อกระทรวงแรงงาน ไปอย่างถูกต้องเถอะค่ะ        ลองกูเกิ้ลดูข่าวนะคะ ว่าพวกผีน้อย เจออะไรบ้าง บางคนเจอนายจ้างกดขี่ เบี้ยวค่าแรง เจอไล่ออกจากที่พักกลางฤดูหนาว เจ็บป่วยหาหมอไม่ได้  บางรายตาย ญาติทางไทยต้องขอเรี่ยไรเงินจาดคนไทย เพื่อจัดการรับศพกลับมา ฯลฯ   มีให้อ่านไม่หวาดไม่ไหว  สมาชิกหมายเลข 785849 25 มกราคม 2563 เวลา 13:18 น.   ความคิดเห็นที่ 5  ถ้าทำตามขั้นตอนอย่างถูกต้อง มีวีซ่าทำงานแล้ว ก็ไม่มีอะไรต้องกลัว แต่ถ้าคิดจะไปเป็นสัมภเวสี (เรียกผีน้อยมันน่ารักไป) ก็ขอแช่งให้ไม่ผ่านตั้งแต่ที่เมืองไทยนี่แหละครับ   Timin2101 25 มกราคม 2563 เวลา 13:21 น.   ความคิดเห็นที่ 6  ถ้าไปแบบถูกกฎหมายก็ไม่ต้องกลัวค่ะ เว้นแต่จะไปเป็นผีน้อยอะนะ  สมาชิกหมายเลข 5652593 25 มกราคม 2563 เวลา 16:14 น.   ความคิดเห็นที่ 7  ขึ้นกระทู้แนะนำอยู่นะคะ เพื่อนผู้มีประสบการณ์เขาไปกันมาสนุกกันใหญ่ https://pantip.com/topic/39567381 ทู้นี้เป็นข้อมูลการทำงาน เผื่อสนใจอยากไปตายเอาดาบหน้า https://pantip.com/topic/36470384 แก้ไขข้อความเมื่อ 25 มกราคม 2563 เวลา 19:22 น.  สมาชิกหมายเลข 5599453 25 มกราคม 2563 เวลา 19:19 น.   ความคิดเห็นที่ 8  จะไปก็ซื้อตั๋วแล้วบินไปเลย มัวมาตั้งกระทู้เถิดเทิงเอิงเอยอยู่ คงจะได้ไปหรอกเนอะ ... ลีลาแบบนี้ ไม่น่าผ่านด่านสกัดง่ายๆแล้วล่ะ  นายแสงจันทร์ 25 มกราคม 2563 เวลา 19:45 น.   ความคิดเห็นที่ 9  ไปอย่างถูกกฎหมาย มีใบรับรองให้ทำงาน ก็จะไม่มีสิ่งใดต้องกังวล  นอนชิวๆๆรอวันไปแบบ เริศๆเชิดๆๆ   แต่ๆๆๆ  ถ้าคิดจะเป็น  ผีล่องหน  ล่ะก้อ  จิตใจจะกระวนกระวาย  ไม่มีความสุข  เหมือนชนักปักหลัก  ตั้งแต่ยังอยู่ในประเทศไทย  เพราะจะกลัว นั่น โน่น นี่  สุดท้าย  ขอให้เดินทางโดยสวัสดิภาพ  สมาชิกหมายเลข 1108360 25 มกราคม 2563 เวลา 21:08 น.   ความคิดเห็นที่ 10  คิดว่ามาเขียนกระทู้ล่อเป้าให้คนด่าแก้เซ็งเล่นๆ เท่าน้น  สมาชิกหมายเลข 869412 25 มกราคม 2563 เวลา 23:12 น.   ความคิดเห็นที่ 11  ผ่านไม่ยากหรอก บอกเขาไปว่ามาทำงานค่ะ แค่นี้เอง ง่ายๆ  ShadyQueen 26 มกราคม 2563 เวลา 06:23 น.   ความคิดเห็นที่ 12  ถ้ามีใบ work permit ทุกอย่างก็ง่ายมากๆครับอยากได้ใบนี้ติดต่อกรมแรงงานเพื่อหาตำแหน่งงานว่างได้เลย  สมาชิกหมายเลข 3308246 28 มกราคม 2563 เวลา 03:14 น.   ความคิดเห็นที่ 13  ไปเกาหลีไปออสเตอเลียดีกว่าง่ายกว่าตรงขอวีซ่าผ่านก็จบ ไปเกาหลีต้องไปลุ้น ตม อีก ประเทศที่ระดับ ศก พอๆกันนะ  สมาชิกหมายเลข 4699669 28 มกราคม 2563 เวลา 05:06 น.   ความคิดเห็นที่ 14  ไม่กลัวโดนตบหรอ  ถ้าโชคร้าย ได้นายจ้างที่ชอบตบผู้หญิง  แย่เลยนะ  สมาชิกหมายเลข 4227325 29 มกราคม 2563 เวลา 14:59 น.   </t>
  </si>
  <si>
    <t>สมาชิกหมายเลข 5700330</t>
  </si>
  <si>
    <t xml:space="preserve">ทำไมคนที่ติด covid 19 หลายคนเวลาสอบสวนโรคเขาถึงปกปิดประวัติด้วยครับ ถ้าติดจริงก็น่าจะอยากรักษานี่นา  เช่น ไปประเทศกลุ่มเสี่ยงมา หรืออยู่ใกล้ชิดกับคนที่เป็นมาก่อน ก็ไม่ยอมบอกเจ้าหน้าที่ตรงๆ จริงๆ ยิ่งตรวจเจอช้า โอกาสปอดพังก็เยอะไม่ใช่หรือครับ  ฟางซินเสีย  24 มีนาคม 2563 เวลา 13:06 น.  ความคิดเห็นที่ 1  กลัวโดนด่า (โดยเฉพาะถ้าไปหลังจากที่มีคำสั่งห้ามแล้ว) กลัวเสียหน้า  Timin2101 24 มีนาคม 2563 เวลา 13:08 น.   ความคิดเห็นที่ 1-1   อืม จริงด้วยครับ ถ้าทำให้เป็นการติดแบบ "ไม่รู้ว่าติดมาจากไหน" จะได้ไม่เป็นความผิด      ฟางซินเสีย  24 มีนาคม 2563 เวลา 13:11 น.    ความคิดเห็นที่ 2    Disaster Magnet 24 มีนาคม 2563 เวลา 13:26 น.   ความคิดเห็นที่ 3  กลัวโดนกักตัว  กลัวอดเที่ยว  กลัวลั๊ลลาไม่ได้  หิมะละลาย 24 มีนาคม 2563 เวลา 13:37 น.   ความคิดเห็นที่ 4  น่าจะมีหลายสาเหตุ - มั่นใจว่าตัวเองไม่ได้เป็นโรคที่ว่า เลยปฏิเสธไปก่อน เพราะไม่อยากโดนกัก - อาจจะไปสถานที่ ที่ไม่อยากให้ญาติพี่น้องรู้มาก่อน  สมาชิกหมายเลข 1519832 24 มีนาคม 2563 เวลา 13:46 น.   ความคิดเห็นที่ 5  นิสัยเสียชอบโกหกไง มักเป็นพวกผีพนัน ผีทะเล ผีน้อย ผีพเนจร  สมาชิกหมายเลข 931503 24 มีนาคม 2563 เวลา 13:49 น.   ความคิดเห็นที่ 6  คืองี้ ถ้าเป็นไม่หนัก คิดว่าไม่ต้องนอน รพ. แต่ถ้าบอกไป โดนกักตัวแน่นอน เลยไม่อยากจะบอกเพราะเป็นไม่หนัก  *NiceGuy* 24 มีนาคม 2563 เวลา 13:53 น.   ความคิดเห็นที่ 7  บางที โดยตำแหน่งหน้าที่การงาน  ถ้าบอกว่าไปเที่ยว ผับกลางคืน มันมีผล ต่อการงานเช่น ดารา    หรือ เป็นข้าราชการ แต่ไปเล่นการพนัน มวย เข้า บ่อนปอยเปต  ยังงี้  ถ้าหัวไม่ใกล้ขาด  เขาไม่บอกหรอกครับ  เรื่องกักตัว 14 วัน นี่เด็กๆไปเลย  กีดกัน 24 มีนาคม 2563 เวลา 14:06 น.   ความคิดเห็นที่ 8  กลุ่มแพร่เชื้อหลักๆในไทยตอนนี้คือ 1. กลุ่มสนามมวย(น่าจะเกิน 50% ติดเชื้อมาจากกลุ่มนี้) 2. กลุ่มที่กลับมาจากอิตาลี/เยอรมัน/สวีเดน/ซาอุ/มาเลย์ 3. ชาวต่างชาติ แก้ไขข้อความเมื่อ 24 มีนาคม 2563 เวลา 14:52 น.  Roh_Z 24 มีนาคม 2563 เวลา 14:48 น.   ความคิดเห็นที่ 8-1   ที่ฟังประกาศ ที่เป็นกลุ่มแพร่เชื้อมี 3 กลุ่ม 1. สถานบันเทิงย่านทองหล่อ 2. สนานมวย ซึ่งเซียนมวยติดมาจากลูกผู้กลับจากอิตาลี 3. กลุ่มพิธีทางศาสนาที่มาเลเซีย  ส่วนชาวต่าง และกลับจากต่างประเทศ มีประปรายไม่เป็นกลุ่มก้อน      Dr OG  24 มีนาคม 2563 เวลา 16:46 น.    ความคิดเห็นที่ 9  เป็นดารา ไม่กล้าบอกว่าติดจากผับ กลัวเสียภาพลักษณ์ เป็นข้าราชการ ไม่กล้าบอกว่าติดจากเซียนมวย ที่ไปเที่ยวบ่อนวัว บ่อนไก่ เป็นคนธรรมดา กลัวโดนด่า ว่าไปเที่ยวต่างประเทศเสี่ยง ทั้งๆ ที่ทางราชการขอความร่วมมือ  กวางดื้อ 24 มีนาคม 2563 เวลา 15:19 น.   ความคิดเห็นที่ 10  มีเคสที่อุดร จริงหรือเปล่าไม่ทราบนะครับ อ่านเจอมาจากที่นี่ https://www.bangkokbiznews.com/news/detail/872035  นายนิรัตน์ กล่าวต่อไปว่า สำหรับผู้ติดเชื้อไวรัสโควิด 19 ทั้ง 3 รายล้วนมีความเชื่อมโยงกับกลุ่มผู้ติดเชื้อจากกรุงเทพมหานคร โดยรายแรก เป็นชาย (ตำรวจ 191 บชน.) อายุ 33 ปี มีความเชื่อมโยงกับกลุ่มนักมวยในพื้นที่ระบาด ที่กรุงเทพมหานคร แล้วกลับเดินทางกลับบ้านเกิด ที่ อ.กุดจับ จ.อุดรธานี โดยไทม์ไลน์ของผู้ป่วยจากการสืบสวนพบว่า  เดินทางมากับรถโดยสารนครชัยแอร์ ถึงบ้านวันที่ 13 มีนาคม 2563 ประมาณ 10.00 น.  ต่อมาเมื่อวันที่ 14 มีนาคม มีอาการไข้อ่อนๆ จึงมาตรวจที่โรงพยาบาลกุดจับ แต่ปิดบังข้อมูล  วันที่ 15 มีนาคม ไปเที่ยวล่องแพกับกลุ่มเพื่อนประมาณ 16 คนที่อ่างน้ำพาน อ.สร้างคอม จ.อุดรธานี  นอกจากนี้ ยังไปสนามซ้อมไก่ในหมู่บ้าน วันที่ 16 มีนาคม ไปร่วมงานแต่งงาน  โดยผู้ป่วยรายนี้ ไม่แจ้งข้อมูลสำคัญว่าอยู่ในกลุ่มเสี่ยง วันที่  16 มีนาคม ได้มาตรวจที่โรงพยาบาลกุดจับเป็นครั้งที่ 2 แต่ยังปิดบังข้อมูลสำคัญเช่นเดิม จนกระทั่งเวลา 19.00 น. เมื่อวันที่ 19 มีนาคม มีอาการเป็นไข้ ไอ จึงมาตรวจซ้ำเป็นครั้งที่ 3 แล้วบอกข้อมูลว่าอยู่ที่สนามมวย จึงนำส่งโรงพยาบาลศูนย์อุดรธานี  whitecrown 24 มีนาคม 2563 เวลา 16:09 น.   ความคิดเห็นที่ 11  ที่น่ากลัวมันหลังจากกักตัว 14วันครับ ไม่ว่าจะเป็นโรค หรือ ไม่เป็นโรคก็โดนคนรอบข้างรังเกียจ  ผมว่าส่วนใหญ่ไม่อยากโดนสภาพแบบนี้มากกว่า แก้ไขข้อความเมื่อ 25 มีนาคม 2563 เวลา 09:40 น.  สมิงไพร 25 มีนาคม 2563 เวลา 09:40 น.   ความคิดเห็นที่ 12  มันเป็นลูกโซ่เชื่อมต่อกันครับ - เริ่มจาก รู้ว่าเสี่ยงแต่ก็ "ทำพฤติกรรมเสี่ยง" นั้น โดยที่คิดว่าไม่เป็นไร เราไม่น่าจะซวยขนาดนั้น - ทำเรื่องแบบนั้นแล้วก็ "ไม่กักตัว" เพราะคิดว่าไม่เป็นไร - แล้วก็ "ปกปิด" เพื่อน พี่น้อง ญาติ ทำตัวเหมือนปกติ - สุดท้ายป่วยขึ้นมา "แล้วจะให้บอกหมอตรงๆ" ได้อย่างไรครับ - โดนกักตัว 14 วัน เพื่อนสนิท ญาติพี่น้องก็รู้กันหมดสิว่าตัวเองเอาเซื้อมาแพร่ "ต่อไปจะมองหน้าใครได้" - เลยต้อง "ปกปิดไว้ก่อน" หมอก็จะไม่จับตรวจโควิด 19 ถ้าโชคดีรักษาหาย เพราะคิดว่าส่วนใหญ่อากาไม่หนัก "หายเองได้" - กว่าจะคาดคั้นออกมาได้ ก็แสดงอาการแล้ว เพราะเริ่ม "กลัวตาย" รักษาแบบปกติคงไม่รอดแล้ว "บอกหมอดีกว่า"  สมาชิกหมายเลข 3083606 25 มีนาคม 2563 เวลา 13:58 น.   </t>
  </si>
  <si>
    <t xml:space="preserve">ค่ารักษา Covid19 เท่าไร และ บัตรทอง/ปกส. ครอบคลุมการรักษาแค่ใหนครับ ?  ตอนนี้ กำลังพิจารณาเพื่อทำประกันสำหรับ Covid-19 อยู่ครับ มีคนทำตารางเปรียบเทียบหลายๆบริษัทมาให้ดู  ที่ผมสังเกตุเห็นคือ บ.A  มีครอบคลุมเรื่อง ค่าการรักษาตัว  ขณะที่ บ.อื่น ไม่มี และเท่าที่ผมรู้  เบื้องต้น  ถ้าพบว่าเป็นแล้ว  คนที่อยู่ใน บัตรทองหรือ ประกันสังคม จะรักษาตัวฟรี  ผมเลยสงสัยครับ ว่า  1.  เมื่อพบว่าเป็นแล้ว  การรักษาตัว มีต่อใน รพ เอกชน หรือเปล่า  หรือ จะต้องถูกส่งตัวไป รพ บำราชนราดูร  กับ  รพ ทรวงอก  เท่านั้น ( ผมไม่เคย ได้ข่าว การรักษาตัวที่ รพ อื่นๆเลย) 2.  มันมี ค่าใช้จ่ายอะไรในการรักษาตัว ที่บัตรทองหรือ ประกันสังคม ไม่ครอบคลุมครับ (เผื่อ ประกันจะ cover ให้) 3.  ค่ารักษาตัวจนหายนี่มันสักแค่ใหน (ได้ยินว่าเป็นล้าน) แลัวที่ ไม่ครอบคลุม นี่ มันสักเท่าไร เผื่อจะได้พิจารณา ดูว่า มันจะคุ้มหรือไม่นะครับ  ขอบคุณล่วงหน้าครับ  อัยเรศ  6 มีนาคม 2563 เวลา 13:10 น.  </t>
  </si>
  <si>
    <t>อัยเรศ</t>
  </si>
  <si>
    <t xml:space="preserve">สรุปเหตุผลที่คนไทย แอนตี้ผีน้อยเกาหลีในการกลับเข้าประเทศ  - ผีน้อยไปทำงาน ตปท.โดยผิดกฏหมาย และส่งเงินกลับไทยโดยไม่เสียภาษี ทำให้มองว่าคนกลุ่มนี้ไม่ควรที่จะได้รับสิทธิหรือได้รับความช่วยเหลืออะไรจากรัฐบาลไทย และรัฐบาลไทยก็ไม่ควรจะมาเสียงบประมาณกับคนพวกนี้---&gt; คหสต. ก็ถูกอย่างที่เขาว่านะครับ แต่ก็จะมีคนอ้างเรื่องสิทธิที่เป็นคนไทยอีก ก็แล้วแต่มุมมองแระกันครับ  - คนพวกนี้เป็นกลุ่มคนที่ทำให้คนไทยที่จะไปเที่ยวแล้วมีปัญหา นักท่องเที่ยวโดนส่งกลับเพราะ ทางการเกาหลีกลัวเข้าไปแล้วจะโดดแบบคนกลุ่มนี้ ทำให้คนที่มีความประสงค์ที่จะไปเที่ยวจริงๆได้รับความเดือดร้อน ตามที่เป็นข่าวกันอยู่บ่อยๆ ---&gt; คหสต. ก็เห็นด้วยอีกครับ แทนที่คนที่ตั้งใจจะไปเที่ยวจะได้เที่ยวตามแพลนที่วางไว้กลับต้องมานั่งกังวล ว่าจะได้เข้าประเทศเกาหลีรึเปล่า!!!  - คนส่วนใหญ่มองว่าผีน้อยไม่น่าจะมีความรับผิดชอบต่อสังคมในการกักตัวเองหรือทำตามกฏที่รัฐบาลกำหนดได้เพราะคุณโดดไปทำงานที่เกาหลีได้ ก็หมายความว่าคุณไม่มีความรับผิดชอบอะไรเลย ไม่ว่าจะเป็นประเทศ,เพื่อนร่วมชาติ หรือแม้กระทั่งภาษี ---&gt; คหสต.ผมก็คิดเช่นนั้นนะครับ  https://www.facebook.com/100000584730936/posts/3191910344171759/?d=n  สมาชิกหมายเลข 5566604  5 มีนาคม 2563 เวลา 11:14 น.  ความคิดเห็นที่ 1  Link เป็นตัวอย่างของผีน้อยที่ไม่มีความรับผิดชอบต่อสังคม และคาดว่าคนอื่นก็จะเป็นเยี่ยงนี้แล  สมาชิกหมายเลข 5566604 5 มีนาคม 2563 เวลา 11:18 น.   ความคิดเห็นที่ 2  สรุปเหตุผลมากมาย...https://pantip.com/topic/39687447/  สมาชิกหมายเลข 3291044 5 มีนาคม 2563 เวลา 11:23 น.   ความคิดเห็นที่ 3  ฟังข่าวเหมือนจะอ้างว่า หารายได้เข้าประเทศ แต่รายได้เป็นเงินส่วนตัว ไม่ใช่หาเงินให้รัฐบาลซะหน่อย (ทำเพื่อตัวเอง ไม่ได้ทำเพื่อประเทศชาติ)  ส่วนตัวผมก็มองผีน้อย เป็นคน และเป็นคนชาติเดียวกัน แต่การไปทำงานแบบผิดกฎหมาย มันเป็นเรื่องที่ไม่ถูกต้อง และทำให้ประเทศเสียชื่อเสียง รวมไปถึงทำให้คนอื่นเดือดร้อนในการเดินทางไปท่องเที่ยวลำบากหรือเจอปัญหา  ในส่วนของเรื่องรายได้ ว่าผีน้อยจะหาเงินได้มากกว่า อันนี้ผมไม่สนใจ เพราะเงินที่ได้มันเป็นเงินของเขา ไม่ใช่เงินของเรา ไม่ใช่เงินของประเทศชาติที่ได้ผลประโยชน์ได้เสียอะไร  โดยส่วนตัวผมมองว่า เหล่าผีน้อย ถ้าจะกลับไทย ก็สามารถทำได้ แต่ก็ต้องให้รัฐควบคุมตัวอย่างน้อย 14 วัน (จริงๆ มองว่าอาจจะมากถึง 28 วันหรือ 1 เดือน) ก่อนจะปล่อยตัวให้กลับสู่สังคมปกติ เพื่อเป็นการตรวจสอบให้แน่ใจว่าไม่ติดโรค  นอกจากนี้ ที่คิดว่ารัฐควรจะทำก็คือ ยกเลิกพาสปอร์ต (ไม่ให้ทำพาสปอร์ตใหม่และขอวีซ่าอีก ติดแบล็กลิสต์ไปเลย) และไม่ให้คนที่เดินทางไปทำงานที่ต่างประเทศผิดกฎหมาย สามารถเดินทางไปต่างประเทศได้อีก (ไม่ว่าจะประเทศไหน และไม่ได้นับแค่ ผีน้อยที่เกาหลี แต่นับรวมถึง แรงงานเถื่อนที่ไปทำงานต่างประเทศทุกประเทศ)  เข้าแก๊งไหนหัวหน้าตายหมด 5 มีนาคม 2563 เวลา 11:26 น.   </t>
  </si>
  <si>
    <t xml:space="preserve">สนามมวยไทยไม่ยอมหยุดชกเหมือน ฟุตบอลไทยลีคกับวอลเล่ย์บอลไทยลีคที่แข่งแบบปิด จนตอนนี้มีข่าวเป็นจุดแพร่เชื้อจนได้  https://www.tnnthailand.com/index.php/content/31873  จากข่าว " ผู้ใช้เฟซบุค "..."ได้ออกมาโพสต์ข้อความเปิดเผยว่าในขณะนี้นั้นตนเองติดเชื้อโควิด-19 และกำลังรักษาตัวอยู่ที่โรงพยาบาล.... ระบุตัวเองคนชอบดูมวย ไปดูเกือบทุกวัน ทั้งสนามมวยราชดำเนิน ลุมพินีอยากจะให้ประชาชนที่เข้าไปชมมวยตามสนามต่างๆ ควรเขาไปพบแพทยืเพื่อตรวจร่างกายว่ามีเชื้อไวรัสอยู่หรือไม่"  ก่อนหน้านี้ก็มีกระทู้ถามว่ากีฬาชนิดอื่นหยุดแข่งหรือแข่งแบบปิดกันแล้ว ทำไมมวยยังไม่หยุดชก ทำไมละ?  ล่าสุดสนามมวยราชดำเนินประกาศปิด 14 วันไปแล้ว ไม่รู้เคสแมทธิวก็เพราะไปสนามมวยหรือเปล่า  sarmo  13 มีนาคม 2563 เวลา 16:53 น.  ความคิดเห็นที่ 1  วันนี้ดูข่าวเย็นช่อง 3 ยังมีชกมวย แต่ปิดสนามต่อยครับ  ToR_GerRarD 13 มีนาคม 2563 เวลา 16:58 น.   ความคิดเห็นที่ 1-1   คือเค้าจะยังไงก็จะไม่หยุดกันใช่มั้ยเนี่ย      sarmo  13 มีนาคม 2563 เวลา 17:04 น.    ความคิดเห็นที่ 1-2   ก็เริ่มด้วยปิดสนามต่อย คือไม่มีคนดูครับ      ToR_GerRarD  13 มีนาคม 2563 เวลา 17:08 น.    ความคิดเห็นที่ 2  ลุมพินี ลดโปรแกรมการชกลง ให้เหลือเฉพาะที่ออกทีวี และปิดไม่ให้คนดูเข้า (ยกเว้นรอบวันเสาร์ 16.00 - 18.00 / 18.10 - 20.00 โปรโมเตอร์ชุ้น เกียรติเพชร จะขอเอาเฉพาะสปอนเซอร์เข้าแค่ 100 คนแค่นั้น จากปกติคนดูในลุมพินีมีประมาณพันกว่าคนบวก อัพเดทล่าสุด ทางลุมพินียกเลิกแล้วครับ ไม่ให้คนดูเลยแม้แต่คนเดียว)  ราชดำเนิน เพิ่งประกาศปิด 14 วันไปนี่แหละครับ นอกนั้นปกติ  ส่วนมวยตู้ที่เหลือส่วนใหญ่ให้ชกแบบปิดกันแต่มีถ่ายทอดสดตามปกติ ยกเว้นช่อง 7 ที่ปิดเบื้องต้น 2 อาทิตย์ กับช่อง 8 ปิดเดือนนึงแต่อาจจะย่อลงมา แก้ไขข้อความเมื่อ 13 มีนาคม 2563 เวลา 22:51 น.  Mikamura Kaoru 13 มีนาคม 2563 เวลา 17:18 น.   ความคิดเห็นที่ 3  มวยช่อง7 เพิ่งประกาศยกเลิกการแข่งในวันอาทิตย์นี้ครับ ป้องกันไว้ก่อน  13 ลัคกี้นัมเบอร์ 13 มีนาคม 2563 เวลา 20:46 น.   ความคิดเห็นที่ 4  ต่อยแบบปิดกันไป  ก็รายได้เค้าไม่ได้มาจากคนดู  แต่มาจากเจ้ามือ.. 555  Prince of Wind 13 มีนาคม 2563 เวลา 20:52 น.   ความคิดเห็นที่ 4-1   ปัญหาคือเจ้ามือต้องตีตั๋วเข้าไปดู ถ้าห้ามเจ้ามือเข้าไปด้วยก็อด บางโปรโมเตอร์ถึงขอเอาคนดูเข้าจำนวนจำกัดไงครับ เพราะนั่นแหละ คนเหล่านี้แหละรายใหญ่      Mikamura Kaoru  13 มีนาคม 2563 เวลา 21:17 น.    ความคิดเห็นที่ 5  น่ากลัวนะ....  สมาชิกหมายเลข 3763777 13 มีนาคม 2563 เวลา 21:18 น.   ความคิดเห็นที่ 6  ระหว่างลากยาวไปเรื่อยๆข้ามปี ไม่ปิดไม่จำกัดนีกท่องเที่ยวกลุ่มเสี่ยงทุกประเทศเดินทางเข้าประเทศได้ตลอด ให้ผีน้อยผีใหญ่เข้ามา  โดยไม่กักกัน 14 วัน หรือให้ไปกักกันกันเองที่บ้าน  แล้วส่วนใหญ่ไม่ทำตาม กับอีกแบบทุบโต๊ะ ปัง ปิดเมือง ห้ามนักท่องเที่ยวประเทศกลุ่มเสี่ยงเดินทางเข้าประเทศ  2. ควบคุมโรคแบบเด็ดขาด จับประชาชนกลุ่มเสี่ยงตรวจโรคทุกคน ด้วยชุดตรวจที่ทันสมัยจากต่างประเทศ  เช่น เกาหลีใต้ จีน  นำเข้ามาและตรวจประชาชนกลุ่มเสี่ยงทุกคน  จำกัดสถานที่ต้องสงสัย  2 อย่างนี้อย่างไหนจบเร็วกว่ากัน 2 อย่างนี้อันไหนเศรษฐกิจพังกว่ากัน  สมาชิกหมายเลข 1352762 14 มีนาคม 2563 เวลา 00:19 น.   </t>
  </si>
  <si>
    <t>sarmo</t>
  </si>
  <si>
    <t xml:space="preserve">ผมวิตก กังวล มาตราการป้องกัน covid-19 ประเทศไทย แล้วหากเอาไม่อยู่ แพร่ระบาดหลังจากนี้จะทำอย่างไร  ขอพูดซักเล็กน้อย ก่อนพูดคุยกันนะครับ คนที่ไปเที่ยวต่างประเทศ หรือ ทำงานต่างประเทศกลับมา ก่อนหน้าซึ่งไม่รวม 4-5 พันคนที่เป็นข่าว หากคิดเป็น % การเก็บตัว 14 วันหรือมากกว่านั้น เพื่อรับผิดชอบต่อสังคม แต่ก็มีกี่ % ไม่ได้ปฏิบัติตัวตามรัฐบาลประกาศ  จากข้อมูลข่าว หลายๆ web ไม่ขออ้างอิงนะครับ เพราะว่ามีให้อ่านแทบทุก web ดังๆ  โรคนี้ คนที่ติด covid  ก็สามารถกลับมาเป็นใหม่ได้ โรคนี้ คนที่เป็น แต่ไม่แสดงอาการ ก็สามารถแพร่เชื้อได้ โรคนี้ พัฒนาตัวเอง สามารถอยู่ได้ ทั้ง zone อากาศเย็น และ zone อากาศร้อน ซึ่งเริ่มแล้ว ผู้ป่วยเริ่มมากขึ้น ตามข่าวทั้งต่างประเทศและใน  ถึงเวลาแล้ว หรือยัง ที่ทุกคนต้องใส่หน้ากาก ออกจากบ้าน ไปแหล่งชุมชน ตลาด ร้านค้า seven lotus จับบานประตู จับเงิน จับแบงค์ ถึงต้องพก แอลกอฮอล์ 70% ในกระเป๋า  ถึงเวลาแล้วหรือยัง ที่ต้องใส่หน้ากาก ทำงาน เพราะ เราไม่รู้เลยว่า คนที่เป็น อาจจะไม่แสดงอาการเลยก็ได้ ต่างประเทศ ตรวจ 4-5 ครั้ง ไม่เจอ แต่พอเปลี่ยนโรงพยาบาล ตรวจเจอ covid-19  รัฐบาลบอกว่า เอาอยู่ๆ ก่อนที่จะบานปลายมาถึงทุกวันนี้ เพราะ คนในสังคมขาดความรับผิดชอบ  ถึงคำถามแล้วครับ  - หากนับจากนี้ไป ต้นเดือนมีนาคม 2563 เดือนที่  3 ของปี นับจากนี้ไปอีก  เมษา พฤษา ถึงสิ้นปี หากโรคนี้พัฒนาตัวเอง และร้ายแรงขึ้นเรื่อย ๆ คุณจะทำอย่างไร ต่อการดำรงชีวิต ที่ต้องไปจ่ายกับข้าว ไปห้าง ไปตลาด ไป seven และ จะแนะนำคนในครอบครัวอย่างไรดี เพราะมีทั้ง เด็ก และ ผู้ใหญ่ ที่ต้องแยกย้ายไปทำงาน ไปเรียน  โชคดีที่ช่วงนี้ปิดเทอม  มันต้องถึงขนาด ตุนอากาศ เก็บตัวไม่ออกจากบ้าน เหมือนต่างประเทศ กันขนาดนั้นเลยหรือไม่ครับ  ปล. ขอแค่แสดงความเห็นนะครับ อยากรู้ว่าผมวิตกังวล ไปคนเดียวหรือเปล่านะครับ  mrter2012  7 มีนาคม 2563 เวลา 00:08 น.  </t>
  </si>
  <si>
    <t>mrter2012</t>
  </si>
  <si>
    <t xml:space="preserve">เดินห้างเริ่มพบคนกักตุนอาหารพวกข้าวสาร อาหารกระป๋อง แพคน้ำต่างๆแล้ว แบบซื้อไปเยอะมาก รัฐควรมาดูแลไม่ให้ตื่นตระหนกนะ  ควรมีการชี้แจงข้อมูลต่างให้ชัดเจน ให้คนไม่ตื่นตระหนก ไปเดินห้างมาเริ่มมีแบบซื้อไปเยอะมากเต็มรถเข็น แบบนี้มันจะส่งผลถึงความเชื่อมั่นนะ รัฐต้องชี้แจงให้ชัดเจนและควรเข้ามาดูแลตรงนี้ไม่ให้เกิดสินค้าขาดแคลน การตื่นตระหนก เพราะมันจะน่ากลัวกว่าไวรัสอีก แก้ไขข้อความเมื่อ 2 มีนาคม 2563 เวลา 16:02 น.  สมาชิกหมายเลข 5237207  2 มีนาคม 2563 เวลา 16:00 น.  </t>
  </si>
  <si>
    <t xml:space="preserve"> ในพรีเมียร์ลีก ทีมไหนเป็นจอมแจกแต้มในบ้านฮับ  ผีน้อย นึกถึง ฟูแล่ม ที่ยังเอาชนะใครในบ้านไม่ได้เลยฮับ   นี่เพิ่งเริ่มต้นซีซั่นก็จริง แต่คะแนนก็เริ่มจะยืดห่างจากแชมป์เก่าแล้ว ในบ้านผลงานก็ไม่ค่อยดี    ยังไงก็แล้วแต่ ผีน้อยขอเอาใจช่วยทุกทีมที่อยู่โซนท้ายตาราง ซู่ๆ นะฮับ     สมาชิกหมายเลข 6005823  26 ตุลาคม 2563 เวลา 12:01 น.  </t>
  </si>
  <si>
    <t xml:space="preserve">นานแล้วหนอ  นานแล้วหนอที่เห็นยังเป็นอยู่ แต่บ่รู้วันนี้ยังดีไหม ก็ลุงแผนยังอยู่ยั้งหรืออย่างไร น้องพี่ไซร้คิดถึงรำพึงพลาง  ลุงแผนยังอยู่ยั้ง     หรือไร มีเรื่องราวร้ายไฉน  เปล่าว้า ก็น้องพี่สงสัย     สิบสี่ วันเอย บ่โผล่ให้เห็นหน้า  เอ่ยอ้างคำใด   แก้ไขข้อความเมื่อ 16 เมษายน 2563 เวลา 18:14 น.  โอวันติ  16 เมษายน 2563 เวลา 16:43 น.  ความคิดเห็นที่ 1  คิดถึง ลองทายทัก อยากรู้จัก มักถูกใจ แนะโอวันติไซร้ ต้องหลังไมค์ ลองไปดู    สมาชิกหมายเลข 5657497 16 เมษายน 2563 เวลา 17:17 น.   ความคิดเห็นที่ 1-1   หลังไมล์ไฉนกัน    สารพันให้เห็นนี่ เอื้อเฟื้อเผื่อแผ่ที    จิตกระแสแผ่ตรงตรง      โอวันติ  16 เมษายน 2563 เวลา 17:33 น.    ความคิดเห็นที่ 1-2   คุณโอวันติ คลิกไปที่ชื่อล้อกอิน ของเพื่อนที่ต้องการจะพูดคุย จากนั้น ที่หน้าโปรไฟล์คนนั้น เราจะเห็นคำว่า ส่งข้อความ ให้คลิก 1 ครั้ง  จากนั้น ก็พิมพ์ข้อความ เพื่อส่งข้อความส่วนตัวได้ค่ะ      สมาชิกหมายเลข 5657497  16 เมษายน 2563 เวลา 17:36 น.    ความคิดเห็นที่ 2    เป็นขบวนนี้ใช่มั้ย              ที่รอ เสียงรถไฟหวูดคลอ        วากย์เจื้อย สำเนียงเสนาะหูส               รดื่น คนต่างรอจนเหมื้อย        ป่านนี้เป็นไฉน  สมาชิกหมายเลข 4257784 16 เมษายน 2563 เวลา 17:20 น.   ความคิดเห็นที่ 2-1   ปกติก็โผล่ให้         เห็นกัน ไฉนจึ่งเนิ่นนานวัน     อย่างนี้ ลุงแผนอยู่สุขสันต์     หรือเปล่า หรือว่าจะหลีกลี้      เบื่อหน้าพวกเรา      โอวันติ  16 เมษายน 2563 เวลา 17:54 น.    ความคิดเห็นที่ 2-2   คิดถึงพร้อมกันเลยครับ ผมเซฟรูปนี้มาเสร็จ ก็เจอกระทู้ท่านพอดี      สมาชิกหมายเลข 4257784  16 เมษายน 2563 เวลา 17:56 น.    ความคิดเห็นที่ 3  คุณลุงแผน คงจะยุ่ง ๆ ขายของค่ะ คุณโอวันติ  โควิด_19. ทำให้คุณลุงแผน มีเงินเพิ่มขึ้น สงสัย _นึกภาวนาในใจ_อย่าเพิ่งจากไปนะขอได้เงินเยอะ ๆ ก่อน ตอนนี้แหละ_จะไหนก็ไป_ตัวใครตัวมัน 555  /ล้อเล่นค่า อิอิ   แวะมาทักทายและอ่านกลอน ขอบคุณค่า  ดินสอสีน้ำ 16 เมษายน 2563 เวลา 17:46 น.   ความคิดเห็นที่ 3-1   หรือว่าลุงแผนนั้น    ต้องโทษทัณฑ์เพราะกักตุน ไม่แน่แกลงทุน        ขายน้ำแข็งไม่แบ่งใคร        โอวันติ  16 เมษายน 2563 เวลา 18:01 น.    ความคิดเห็นที่ 3-2   555++  วิเคราะห์ได้ ดีมากค่ะ น่าสงสัย กักตุนก้อนน้ำแข็ง ไม่แบ่งปัน เลยโดนกักกัน 44 วัน ยิ่งกว่า กักกันว่าจะเป็น โควิด  555      ดินสอสีน้ำ  16 เมษายน 2563 เวลา 18:05 น.    ความคิดเห็นที่ 4  เดา . ลุงแผนท่านเป็นบุคลากรสาธารณสุขครับ ตอนนี้ท่านมีภาระกิจอยู่  จึงต้องห่างจากถนนนักเขียนไปสักพัก  ครับ  Broken Pencil 16 เมษายน 2563 เวลา 21:11 น.   ความคิดเห็นที่ 4-1         โอวันติ  16 เมษายน 2563 เวลา 22:02 น.    ความคิดเห็นที่ 5  สงสัยอยู่เหมือนกันค่ะ หายไปหลายวันแล้ว    ส่วนเกินที่เขาไม่ต้องการ 16 เมษายน 2563 เวลา 21:51 น.   ความคิดเห็นที่ 5-1         โอวันติ  16 เมษายน 2563 เวลา 22:03 น.    ความคิดเห็นที่ 6  พ่อแผนเอยพ่อแผนแสนย้อนยอก พ่อขี่ม้าสีหมอกไปทางไหน ฤบัวคลี่ยื้อยุดฉุดพ่อไว้ จึ่งทิ้งให้หมู่เฮาเฝ้าแต่คอย  กลับเถิดพ่อกลับมาอย่าไปลิบ กลับคืนถิ่นพันทิปพ่อรีบหน่อย อย่ารอนแรมโลดไปจนบ่ายคล้อย เป็นผีน้อยหนีโควิดติดเคอร์ฟิวฯ  ผิดสังเกตที่พ่อแผน ไม่ได้เข้ามาอ่านกลอนของครูเปี๊ยกสองชิ้นแล้วนะพ่อนะ  ครูเปี๊ยก 17 เมษายน 2563 เวลา 06:40 น.   ความคิดเห็นที่ 6-1   ชีวิตตนก็บ่ทราบครับคุณครู ใครจะรู้ชะตาท่าเฉียดฉิว ถึงคราหมดชีวิตจะปลิดปลิว ยามหน้าสิ่วหน้าขวานปานฉะนี้  สงครามเชื้อโรคร้ายพระพายพัด หาใช่หัดอิสุกอิใสก็ใช่ที่ แต่เป็นหวัดสารพัดสารพี บรรดามีพระพายพัดสะบัดมา        โอวันติ  17 เมษายน 2563 เวลา 10:33 น.    ความคิดเห็นที่ 7  เห็นลุงแผน นั้นเม้นท์อยู่ ในยุทูป ในเรื่องที่ พี่น้ำผูก สร้างสรรค์แต่ง มีพี่ซา นั้นพากษ์เสียง เพิ่มอีกแรง นิยายเสียง เขาร่วมแรง สร้างสรรค์กัน  สมาชิกหมายเลข 2657857 18 เมษายน 2563 เวลา 09:03 น.   ความคิดเห็นที่ 7-1   ในทูปใครลิงค์ไหนวางไว้หน่อย คุณลิงน้อยอย่าอำทำขำขัน พวกพี่น้องจะกดกริ่งกระดิ่งนั้น จะเท่าทันซุบซิบพอคลิปมา       โอวันติ  18 เมษายน 2563 เวลา 11:57 น.    ความคิดเห็นที่ 7-2         สมาชิกหมายเลข 2657857  18 เมษายน 2563 เวลา 12:48 น.    </t>
  </si>
  <si>
    <t>โอวันติ</t>
  </si>
  <si>
    <t xml:space="preserve">ตอนนี้อยู่ต่างประเทศ วางแผนกลับไทยช่วงสงกรานต์ปีนี้ ควรกลับมั๊ยคะ?  ตอนนี้ทำงานอยู่ที่ฟิลิปปินส์ค่ะ วางแผนกลับบ้านช่วงสงกรานต์ที่จะถึงนี้ ประมาณ 10 วัน ควรเดินทางมั๊ยคะ หรือควรยกเลิก?  Rose Champagne  5 มีนาคม 2563 เวลา 12:08 น.  </t>
  </si>
  <si>
    <t>Rose Champagne</t>
  </si>
  <si>
    <t xml:space="preserve">COVID-19 ไม่น่ากลัวเท่าภาพหลอนที่สังคมสร้างให้กับมัน..  ความกลัวผีน่ากลัวกว่าตัวผีจริงๆ  ฤา ผีโควิด-19 จะน่ากลัวกว่าโรคโควิด-19 จริงๆ https://siamrath.co.th/n/137460  สมาชิกหมายเลข 1047937  9 มีนาคม 2563 เวลา 17:40 น.  ความคิดเห็นที่ 1  บรรยง วิทยวีรศักดิ์ ประธานสมาคมที่ปรึกษาการเงินแห่งเอเชียแปซิฟิก (Asia Pacific Financial Services Association)ในฐานะนักการเงินและเภสัชกร ห่วงใยเศรษฐกิจประเทศที่กำลังชงักงัน ได้เรียกร้องให้รัฐบาลกลับมาพิจารณาข้อเท็จจริงโรคโควิด-19 อีกครั้ง พร้อมเตือนสติประชาชนอย่ากลัวเกินกว่าเหตุ ก่อนที่เศรษฐกิจประเทศจะดิ่งเหว โดยการเขียนบทความผ่าน Facebook ส่วนตัว  "สยามรัฐ" เห็นว่ามีข้อมูลที่น่าสนใจและหลายเรื่องขัดแย้งกับข้อมูลเดิมๆที่เราเคยได้ยินมา จึงนำมาเสนอเพื่อให้ผู้อ่านใช้วิจารณญานประกอบในการตัดสินใจรับมือกับภัยโควิด-19 ที่มีอยู่ในปัจจุบัน  สมาชิกหมายเลข 1047937 9 มีนาคม 2563 เวลา 17:41 น.   ความคิดเห็นที่ 2  "พร้อมเตือนสติประชาชนอย่ากลัวเกินกว่าเหตุ ก่อนที่เศรษฐกิจประเทศจะดิ่งเหว" สรุปเรื่องเศรษฐกิจสำคัญกว่าชีวิตใช่ไหมครับ  มันน่ากลัวกว่าที่คนทั่วไปรับรู้ด้วยซ้ำ ทั้งไวรัสและพื้นฐานเศรษฐกิจของโลก  Short Master 9 มีนาคม 2563 เวลา 17:52 น.   ความคิดเห็นที่ 3  ก็จริงอย่างที่แกว่านะครับ แต่ผมเชื่อว่ากันไว้ดีกว่าแก้ ตอนนี้ยังดูเหมือนคุมอยู่ก็ไม่น่ากลัว แต่ถ้าคุมไม่อยู่นี่อาจจะเจ็บหนักมาก  จีนกับอิตาลี ผมเชื่อว่าห่วงเศรษฐกิจทั้งคู่ แต่ก็ยอมปิดเมือง ทำ Lockdown ในเมืองใหญ่มากๆ  spiral 9 มีนาคม 2563 เวลา 18:07 น.   ความคิดเห็นที่ 4  ติดเป็นแสน ตายไป สามพันกว่า หายแล้วครึ่งนึง หกหมื่นกว่า  แล้วไอที่ยังรักษาไม่หายล่ะ กว่าจะรักษาให้หายได้ จะใช้เวลาเท่าไหร่ทรัพยากรเท่าไหร่  เชื้อมันก็ติดง่าย ลองนึกภาพว่าไม่ระวังแล้วคนไปโรงพยาบาลเป็นหมื่นๆ จะเกิดอะไรขึ้น  รักษาทันมั้ย  ดูปฎิกิริยา ของนานาประเทศสิ CDC ของอเมริกา การปิดเมืองของอิตาลี ถ้ามันเป็นโรคหวัดธรรมดาทำไมชาติพวกนี้ถึง ใช้มาตรการที่เด็ดขาดแบบนั้น  นายบางโพ 9 มีนาคม 2563 เวลา 18:10 น.   ความคิดเห็นที่ 5  บางที คนเตือน อาจฝันหวานอยู่ก็ได้  รอให้ตื่นพร้อมกันทุกคนก่อน  indlife 9 มีนาคม 2563 เวลา 18:24 น.   ความคิดเห็นที่ 6  ประเทศเรายังคุมไว้อยู่ หวังว่าจะไม่ระบาดจนกว่าจะได้วัคซีนมา  สมาชิกหมายเลข 5183867 9 มีนาคม 2563 เวลา 18:34 น.   ความคิดเห็นที่ 7  คนกลัวเพราะไม่ไว้ใจทางการ ไม่เชื่อมั่นในสิ่งที่ทางการพยายามบอก  คนเครดิตไม่ดี ต่อให้พูดเรื่องจริงก็ไม่มีใครเชื่อ ออกมาทำอะไรที่ดูดี คนก็มองว่ามีอะไรแอบแฝงไว้ก่อน  และที่เครดิตไม่ดีเพราะอะไรก็เห็นๆ กันอยู่  ดูรมต.สธ.สิ ออกมาว่าแค่ไข้หวัดคำเดียว หลังจากนั้นพูดอะไรมาก็ไม่มีใครเชื่ออีกเลย แก้ไขข้อความเมื่อ 10 มีนาคม 2563 เวลา 09:59 น.  RX-93 10 มีนาคม 2563 เวลา 09:53 น.   ความคิดเห็นที่ 8  ป้องกันเท่าที่ทำได้ ไม่ตื่นตระหนกจนเกินไปจะดีที่สุดนะครับ   สมาชิกหมายเลข 5780139 10 มีนาคม 2563 เวลา 10:55 น.   ความคิดเห็นที่ 9  https://www.tnnthailand.com/content/27226 ไทยติดอันดับ 6 การรับมือโรคระบาดดีที่สุดในโลก!    สมาชิกหมายเลข 1047937 10 มีนาคม 2563 เวลา 12:55 น.   ความคิดเห็นที่ 10  อ่านแล้วงงกับตรรกะควายๆ เอายอดเสียชีวิตอุบัติเหตุ เปรียบเทียบกับโรคระบาด ถ้าไปเทียบกับโรคเมอร์ส โรคห่าอะไรยังเข้าท่ากว่า ลองไปดูประเทศที่ไม่กลัวสิตอนนี้ ปิดประเทศกันไปแล้ว จะพูดให้สบายใจเพื่ออะไร โลกความจริงก็ต้องยอมรับมัน จะได้ตระหนักป้องกัน เตรียมตัวรับมือกับโรคระบาดนี้ หรือจะรอให้ประเทศประกาศระดับ3ก่อน ค่อยระวังเตรียมกักตุนอาหาร จะทันเหรอ ดูอิตาลีวันนี้ซะ ประกาศปุ๊ป ของในห้างไม่มีขายละ อย่าหวังความช่วยเหลือจากประเทศอื่นเลย แต่ละประเทศก็จะเอาไม่รอด (ประเทศที่เจริญแล้ว) ไทยประเทศ(กำลังพัฒนา) กำลังตั้งแต่ผมอยู่ ป.1 ไม่รู้ตอนนี้กลายเป็นด้อยพัฒนาแล้วยัง มาตราการกักตัวผีน้อยก็ล้มเหลว อีก คงไม่นานละ พร้อมกันรึยังกับการรับมือกับโรคระบาด ที่ยังไม่มียารักษาและวัคซีน ขอให้ทุกท่านโชคดี  สมาชิกหมายเลข 3884121 12 มีนาคม 2563 เวลา 17:57 น.   </t>
  </si>
  <si>
    <t>สมาชิกหมายเลข 1047937</t>
  </si>
  <si>
    <t xml:space="preserve">JJNY : คณะอนค.-พท.-ปชป.เห็นพ้องรธน.มีปัญหา/ส.ส.ร.ปี2540 จ่อนัดถก/อดีตรมต.ตั้ง10คำถาม/ตม.แจง8ผีน้อยสงสัยป่วยเป็นเท็จ!  คณะ อนค.-พท.-ปชป. เห็นพ้อง รธน. มีปัญหาการยอมรับ ขาดดุลยภาพทางอำนาจ https://voicetv.co.th/read/quoT8azI0       ตัวแทนคณะอนาคตใหม่ เพื่อไทย ประชาธิปัตย์ เห็นพ้องรัฐธรรมนูญมีปัญหาการยอมรับ ทั้งที่มา และเนื้อหา ทั้งยังขาดดุลยภาพทางอำนาจให้อำนาจองค์กรแต่งตั้งมากกว่าองค์กรที่มาจากการเลือกตั้ง แต่ตัวแทน พปชร. ชี้ อย่าร่างใหม่ อะไรดีให้เก็บไว้ อะไรไม่ได้ให้แก้ กังวลไทยเป็นประเทศที่มีรัฐธรรมนูญมากสุดในโลก   วันที่ 1 มี.ค. 2563 ในรายการ 101 Policy Forum ของเว็บไซต์ 101. World ได้มีการเสวนาออนไลน์ในหัวข้อ “แก้รัฐธรรมนูญ ออกแบบสัญญาประชาคมใหม่” โดยมีแขกรับเชิญประกอบด้วย นายวิเชียร ชวลิต ส.ส. บัญชีรายชื่อพรรคพลังประชารัฐ นายชูศักดิ์ ศิรินิล รองหัวหน้าพรรคเพื่อไทย นายนิพิฏฐ์ อินทรสมบัติ รองหัวหน้าพรรคประชาธิปัตย์ และนายปิยบุตร แสงกนกกุล คณะอนาคตใหม่ ดำเนินรายการโดย ยิ่งชีพ อัชฌานนท์   รัฐธรรมนูญที่ดีในมุมมอง 4 ตัวแทนพรรคการเมือง   นายวิเชียรระบุว่า ประเทศไทยมีรัฐธรรมนูญมาแล้วหลายฉบับ นับจากการเปลี่ยนแปลงการปกครอง 2475 มีทั้งฉบับชั่วคราว และฉบับถาวร แต่สิ่งที่มีการเปลี่ยนแปลงไปมากจากเดิมคือ หลังรัฐธรรมนูญ 2540 ประกาศใช้ เพราะเป็นต้นแบบรัฐธรรมนูญที่ดี มีการคุ้มครองสิทธิเสรีภาพ มีความเป็นประชาธิปไตยมาก แต่สิ่งที่เกิดขึ้นหลังปี 2540 คือการตั้งองค์กรอิสระขึ้น โดยแยกอำนาจออกมา และส่งเสริมให้อำนาจของฝ่ายบริหารเข้มแข็ง ทั้งนี้ประเทศไทยก็ได้เลิกใช้รัฐธรรมนูญฉบับนี้แล้ว และหลายๆ ฉบับที่ผ่านได้ถูกประกาศเลิกใช้ไป มากกว่าที่จะเป็นการแก้ไข จึงต้องการเสนอว่า ประเทศไทยควรหยุดเขียนรัฐธรรมนูญใหม่เสียที เพราะไม่เช่นนั้นจะกลายเป็นประเทศที่มีรัฐธรรมนูญมากที่สุด   นายวิเชียรกล่าวต่อว่า แม้รัฐธรรมนูญ 2560 จะถูกมองว่ามีที่มาจาก คสช. และเป็นรัฐธรรมนูญเพื่อการสืบทอดอำนาจ แต่จะอย่างไรก็ตาม รัฐธรรมนูญฉบับนี้มีความใกล้เคียง และสอดคล้องกับรัฐธรรมนูญปี 2540 ทั้งหลักการและเนื้อหาในเรื่องการคุ้มครองสิทธิและเสรีภาพ   “ผมอยากให้เรามองว่า เรามีรัฐธรรมนูญฉบับปี 2560 และเมื่อใช้แล้วมันเกิดปัญหาอะไร เราก็มาพิจารณาปรับแก้ตรงนั้น เพราะเวลามีการยกร่างรัฐธรรมนูญใหม่ คนเขียนก็จะเอาสิ่งที่ตัวเองต้องการใส่เข้าไปในรัฐธรรมนูญ แต่เมื่อใส่ไปแล้วไม่รู้ว่าเมื่อเอาไปใช้จะเกิดปัญหาหรือไม่ เพราะยังไม่เคยใช้มากก่อน ผมเลยอยากเรียกร้องว่า ถ้าเราพิจารณาอะไรที่ไม่ดีเอาออกไป อะไรที่ดีรักษาไว้ เราก็จะเติมส่งที่มันเป็นประโยชน์ และจะได้แก้ปัญหา ไม่ใช่ยกร่างขึ้นมาใหม่” นายวิเชียร กล่าว   ด้านนายชูศักดิ์ มองว่า ถ้าพูดถึงรัฐธรรมนูญที่ดี ส่วนใหญ่คนมักจะมองที่เนื้อหาสาระของรัฐธรรมนูญว่าเป็นอย่างไร แต่ในความเห็นส่วนตัวคิดว่า รัฐธรรมนูญที่ดีต้องมองทั้งเรื่องที่มา และเนื้อหาสาระ ประกอบกัน โดยรัฐธรรมนูญที่ดี จะต้องมีที่มาที่เปิดโอกาสให้ประชาชนมีส่วนร่วมในการยกร่าง เพราะประชาชนเป็นเจ้าอำนาจอธิปไตย และในขั้นตอนของการยกร่างจำเป็นต้องรับฟังความเห็นขอวงประชาชน และสุดท้ายเมื่อมีการยกร่างเสร็จแล้วก็ควรที่จะเปิดให้มีการลงประชามติร่างรัฐธรรมนูญ   นายชูศักดิ์ กล่าวต่อว่า รัฐธรรมนูญที่ดีนั้นต้องมีเนื้อหาสาระที่มีความชัดเจนแน่นอน และรัดกุม ไม่เปิดโอกาสให้ความออกไปอย่างกว้างขว้างเหมือนที่ผ่านมา เช่น การเขียนว่า การกระทำเพื่อให้ได้มาซึ่งอำนาจในการปกครองประเทศ โดยวิถีทางที่ไม่เป็นไปตามรัฐธรรมนูญ ซึ่งเป็นเหตุยุบพรรค ศาลรัฐธรรมนูญเคยตีความในเรื่องนี้ว่า การที่มีการดำเนินการแก้ไขที่มา ส.ว.ในอดีต เพื่อให้มาจากการเลือกตั้งทั้งหมด เป็นการกระทำที่เข้าข่ายการกระทำเพื่อให้ได้มาซึ่งอำนาจในการปกครองประเทศ ถ้อยคำเหล่านี้ต้องเขียนให้ชัด เพราะประเทศเราชอบตีความแบบขยายความ   นอกจากนี้ รัฐธรรมนูญที่ดีจะต้องมีบทบัญญัติที่ชัดเจน เกี่ยวกับการรับรองสิทธิเสรีภาพของประชาชน การใดที่เป็นการกระทบกระเทือนต่อเสรีภาพของประชาชนต้องมีกฎหมายบัญญัติไว้ และสิ่งที่สำคัญที่สุดรัฐธรรมนูญจะต้องบัญญัติถึงรูปแบบของรัฐที่ชัดเจน และจัดสมดุลทางอำนาจระหว่างองค์กรทั้งหลายที่ใช้อำนาจรัฐ โดยมีการถ่วงดุลกันและกัน ไม่ใช่ให้องค์กรใดองค์กรหนึ่งมีอำนาจเหนือกว่าองค์กรอื่นๆ   นอกจากนี้ นายชูศักดิ์ ยังระบุด้วยว่า รัฐธรรมนูญที่ดีจะต้องเป็นรัฐธรรมนูญที่ไม่ปิดทางในการแก้ไขเพิ่มเติม แต่ควรจะมีบทบัญญัติที่สามารถทำให้แก้ไขได้ตามความต้องการของประชาชน ส่วนรัฐธรรมนูญฉบับปัจจุบันที่ใช้อยู่นี้ไม่มีความเป็นกลาง เพราะมีที่มาจาก คสช. ไม่มีส่วนร่วมจากประชาชน และมีความจงใจในยการสืบทอดอำนาจอย่างชัดเจน และเป็นรัฐธรรมนูญที่ไม่มีดุลทาวอำนาจเพราะให้อำนาจกับตุลาการมากเกินไป และมีการลดทอนอำนาจของประชาชนในการตรวจสอบองค์กรอิสระลงไปด้วย    ด้านนายนิพิฏฐ์ ระบุว่า รัฐธรรมนูญเป็นกติกาในการอยู่ร่วมกัน ว่าคน 70 ล้านคนจะอยู่ร่วมกันอย่างไร และเมื่อมีข้อพิพาทเราจะยุติข้อพิพาทนั้นอย่างไร และประเทศทั่วโลกเมื่อมีความขัดแย้งเกิดขึ้น จะยุติลงได้เมื่อกลับมาที่รัฐธรรมนูญ เช่น กลับมาวางกติกากันใหม่เพื่อให้ความขัดแย้งนั้นยุติ แต่ประเทศไทยอาจจะเป็นประเทศเดียวในโลกที่รัฐธรรมนูญกลายเป็นจุดเริ่มต้นของความขัดแย้ง เพราะคนไทยมีความคิดที่ไม่ตรงกัน   นายนิพิฏฐ์ กล่าวต่อว่า ตนเป็นฝ่ายที่ไม่ยอมรัฐธรรมนูญในช่วงที่มีการทำประชามติ แม้ปัจจุบันรัฐธรรมนูญจะผ่านการลงประชามติมาแล้ว แต่เมื่อเทียบสัดส่วนระหว่างคนที่ยอมรับและไม่ยอม ประกอบกับบรรยากาศในการออกเสียงประชามติ ก็ชัดเจนว่าไม่เป็นประชาธิปไตย และรัฐธรรมนูญถือเป็นกติกาที่ใช้ร่วมกัน ฉะนั้น คนในสังคมไทยจะต้องมีฉันทามติร่วมกันในเรื่องรัฐธรรมนูญ และการที่จะทำให้คนยอมรับรัฐธรรมนูญร่วมกันได้ก็ต้องเริ่มกระบวนการให้คนยอมรับรัฐธรรมนูญฉบับนี้ใหม่   ปิยบุตร ชี้ รธน. 2560 ขาดความชอบธรรม ไม่ได้มาจากประชาชน   ส่วนนายปิยบุตร ระบุว่า รัฐธรรมนูญที่ดีจะมีองค์ประกอบทั้งหมดห้าประการ   หนึ่ง รัฐธรรมนูญที่ดีจะต้องกำเนิดมาจากประชาชน เพราะว่ารากศัพท์ของคำว่ารัฐธรรมนูญ แสดงให้เห็นถึงการตัดสินใจร่วมกันของประชาชน คือการผสมกันระหว่างคำว่า co กับ institute แปลว่า การก่อตั้งร่วมกัน   สอง อำนาจสูงสุดเป็นของประชาชน ดังนั้นในระบบสถาบันการเมืองต่างๆ ต้องแสดงให้เห็นว่า อำนาจที่เชื่อมไปยังประชาชนนั้น มันมีฐานความชอบธรรมทางประชาธิปไตยสูง ต้องยืนยันว่า อำนาจสูงสุดเป็นของประชาชนจริงๆ   สาม การแบ่งแยกอำนาจองค์กรต่างๆ ตามรัฐธรรมนูญ ควรทำให้เกิดดุลยภาพ   สี่ เสรีภาพในการแสดงออก เป็นหัวใจสำคัญที่สุดในระบอบประชาธิปไตย การตัดสินใจจะเกิดขึ้นได้ ต้องมีการแสดงออก เพราะเป็นการประกันว่า นักการเมืองที่มาจากการเลือกตั้ง องค์กรแต่งตั้ง จะถูกคุมด้วยประชาชน ผ่านการแสดงออกและการวิพากษ์วิจารณ์   ห้า รัฐธรรมนูญ เมื่อตราออกไปแล้ว ต้องมีการเปลี่ยนแปลงได้เสมอ ตามสถานการณ์ที่เปลี่ยนแปลงไปตามช่วงเวลา   นายปิยบุตร กล่าวต่อว่า รัฐธรรมนูญ 2560 เป็นรัฐธรรมนูญที่ไม่มีความเชื่อมโยงกับประชาชน และการเกิดขึ้นของรัฐธรรมนูญฉบับนี้มาจากการรัฐประหารในปี 2557 สิ่งที่เกิดขึ้นในรัฐธรรมนูญคือ ให้อำนาจกับองค์กรที่มาจากการแต่งตั้ง มากกว่าองค์กรที่มาจากการเลือกตั้งโดยประชาชน ทั้งยังเปิดโอกาสให้วุฒิสภาสามารถออกเสียงเลือกนายกรัฐมนตรี   “เรื่องดุลยภาพ ทุกท่านก็เห็นแล้วว่าสภาผู้แทนราษฎร เป็นองค์กรเดียวที่มาจากการเลือกตั้ง แต่กลับมีอำนาจน้อยมาก เรียกได้ว่า ถูก ส.ว. ขี่คอ ถูกศาลรัฐธรรมนูญขี่คออยู่ทุกวัน ทั้งๆ ที่เรามาจากการเลือกตั้งเพียงองค์กรเดียว” นายปิยบุตร กล่าว       'ส.ส.ร.ปี 2540' ออกโรง จ่อนัดถกประเด็น-แสดงจุดยืนแก้รัฐธรรมนูญ 2560 https://www.matichon.co.th/politics/news_2022397   ‘ส.ส.ร. ปี 2540’ ออกโรง และนัดพร้อมถกประเด็น พร้อมทั้ง แสดงจุดยืนการแก้รัฐธรรมนูญ 2560   เมื่อวันที่ 3 มีนาคม นายธงชาติ รัตนวิชา อดีตสมาชิกสภาร่างรัฐธรรมนูญ (ส.ส.ร.) ปี 2540 จังหวัดนครศรีธรรมราช เปิดเผยว่า ส.ส.ร.ปี 2540 ได้ติดตามสถานการณ์และกระบวนการในการแก้ไขรัฐธรรมนูญแห่งราชอาณาจักรไทย พุทธศักราช 2560 อย่างต่อเนื่อง และกำหนดนัดพบกันเพื่อวิเคราะห์สถานการณ์ทางการเมืองและแสดงจุดยืน ตลอดจนท่าทีหรือความเห็นในการแก้ไขรัฐธรรมนูญแห่งราชอาณาจักรไทย พุทธศักราช 2560 ในวันพุธที่ 4 มีนาคม พ.ศ.2563 ระหว่างเวลา 11.00-13.30 น. ณ Executive Lounge ชั้น 22 โรงแรมโกลเด้น ทิวลิป ซอฟเฟอริน พระราม 9 ถนน พระราม 9 แขวงห้วยขวาง เขตห้วยขวาง กรุงเทพมหานคร และมีกำหนดแถลงข่าวต่อสื่อมวลชน ณ Executive Lounge ชั้น 22 เวลา 14.00 น. โดยมีนายเดโช สวนานนท์ ส.ส.ร.จังหวัดสุราษฎร์ธานี และอดีตประธานกรรมาธิการจดหมายเหตุ ตรวจรายงานการประชุมและเจตนารมณ์ของรัฐธรรมนูญ เป็นประธาน   นายธงชาติกล่าวว่า นอกจากนี้ยังมีอดีต ส.ส.ร.ที่เป็นกรรมการยกร่างรัฐธรรมนูญแห่งราชอาณาจักรไทย พุทธศักราช 2540 เข้าร่วมประชุมและร่วมแถลงข่าวด้วย รวม 8 คน ประกอบด้วย  1. นายธงชาติ รัตนปรีชา ส.ส.ร.จังหวัดนครศรีธรรมราช  2. นายบุญเลิศ คชายุทธเดช ส.ส.ร.จังหวัดนนทบุรี  3. นายพนัส ทัศนียานนท์ ส.ส.ร.จังหวัดตาก  4. นายสุธินันท์ จันทระ ส.ส.ร.จังหวัดชุมพร  5. นายกมล สุขะสมบัติ ส.ส.ร.จังหวัดสิงห์บุรี  6. นายเปลี่ยน เกตทอง ส.ส.ร.จังหวัดเพชรบุรี  7. นายธรรมนูญ มงคล ส.ส.ร.จังหวัดระนอง  และ 8. นายประดัง ปรีชยางกูร ส.ส.ร.จังหวัดสุโขทัย  สมาชิกหมายเลข 3784277  3 มีนาคม 2563 เวลา 14:00 น.  ความคิดเห็นที่ 1  อดีตรมต.ตั้ง 10 คำถามที่ยังไร้คำตอบถึงโควิด-19 ประชาชนต้องรับชะตากรรม https://www.khaosod.co.th/politics/news_3683079  อดีตรมต. ตั้ง 10 คำถามที่ยังไม่มีคำตอบถึงโควิด-19 ประชาชนต้องรับชะตากรรม  อดีตรมต. / เมื่อวันที่ 3 มี.ค. นายวรวัจน์ เอื้ออภิญญกุล อดีตรมว.วิทยาศาสตร์และเทคโนโลยี และแกนนำพรรคเพื่อไทย โพสต์เฟซบุ๊กถึงการสถานการณ์ไวรัสโควิด-19 ว่า  ตกลงเราจะต้องทนเผชิญกับโควิด-19 รับกับชะตากรรม แบบนี้ตลอดไปใช่มั้ย  1. ประชาชนไม่รู้จริงๆ ว่าตกลงแล้ว เราควรใส่ หน้ากากอนามัยหรือไม่ใส่ดี    2. ถ้าต้องใส่หน้ากากอนามัย หน้ากากแบบไหนถึงจะป้องกันโควิด-19ได้  3. เมื่อดูลักษณะการระบาดของโควิด-19 แล้ว เราแน่ใจได้หรือว่าคำแนะนำแค่ กินร้อน ช้อนกลาง ล้างมือจะเพียงพอ เพราะเมื่อเดินทางในรถประจำทางหรืออยู่ภายนอกแล้วกลับเข้ามาในบ้านหรือที่ทำงาน เชื้อที่ติดอยู่บนเสื้อผ้าที่ถึงล้างมือ แต่ไม่มีคำเตือนอื่นๆ ให้ระมัดระวัง เราก็อดไปสัมผัสเสื้อผ้าที่มีโอกาสเปื้อนเชื้อโควิด ไม่ได้อยู่ดี แล้วเชื้อจะติดมือกลับมาอีกเหมือนเดิมหรือไม่  4. ที่ทำงานบางแห่งมีการใช้ ผ้าเช็ดมือ อุปกรณ์ครัว หรืออุปกรณ์กลางร่วมกัน เป็นแหล่งแพร่เชื้ออย่างดีเลย เราระมัดระวังกันพอหรือไม่  5. มีความรู้สึกว่าระบบคัดกรอง น่าจะไม่ละเอียดพอ การแพร่ขยายของเชื้อโควิทถึงเพิ่มขึ้นเรื่อยๆ เราจะปล่อยให้ประเทศถึงจุดวิกฤตนั้นจริงๆเหรอ  6. การจัดงาน เทศกาล การสัมมนา ต่างๆ เช่นสงกรานต์ งานประชุม ฯลฯ จะจัดได้มั้ย ควรทำอย่างไรเยอะแยะ ที่เป็นคำถาม ที่ยังไม่มีคำตอบ  7. อุปกรณ์ป้องกันต่างๆ เช่นหน้ากากอนามัยเจลล้างมือเครื่องวัดอุณหภูมิ หาได้ที่ไหน หรือต้องให้พวกเราใช้ความสามารถหาซื้อกันเอง แล้วเราจะเสียภาษี เพื่ออะไร  8. วันนี้เริ่มมีหลายประเทศที่ไม่ให้คนไทยเดินทางไปแล้ว วันหนึ่งประเทศไทยจะถึงขั้นเป็นประเทศที่น่ารังเกียจที่ไม่มีใครอยากให้เดินทางไปเยือนใช่ไหม  9. เศรษฐกิจตกต่ำ หุ้นตกค้าขายไม่ได้ การท่องเที่ยวล่มสลายทั้งระบบ แล้วประเทศไทยจะอยู่ได้กันอย่างไร  10. อยากถามครับว่าวันนี้มีใครฟังเสียงประชาชนบ้างไหมครับ น่าเบื่อกัน จริงๆครับ  https://www.facebook.com/Support.Woravat.Auapinyakul/posts/3102081126492799     ตม.แจง 8 ผีน้อยสงสัยป่วยโควิด-19 กลับไทย เป็นเท็จ ! https://www.bangkokbiznews.com/news/detail/868925  รองโฆษก ตม. ชี้กระแสข่าว แรงงานผิดกม.จากเกาหลีใต้ ที่ต้องสงสัยติดเชื้อโควิด-19 ร้องขอกลับไทย ว่า "ไม่จริง"  พันตำรวจเอก เชิงรณ ริมผดี รองโฆษกสำนักงานตรวจคนเข้าเมือง เปิดเผยถึงกรณีที่มีแรงงานผิดกฎหมายที่เกาหลีใต้ ที่ติดต่อมอบตัวกับ ตม.เกาหลีใต้ แสดงความจำนงค์ต้องการเดินทางกลับประเทศไทย หลังมีการแพร่ระบาดของไวรัสโควิด-19 โดยระบุว่า  เมื่อวันที่ 2 มีนาคมที่ผ่านมา มีแรงงานคนไทยที่ถูกผลักดันกลับมายังประเทศไทย โดยขึ้นจากท่าอากาศยานอินชอน ประเทศเกาหลีใต้ มาลงที่ท่าอากาศยานสุวรรณภูมิ จำนวนทั้งสิ้น 7 คน ตรวจวัดไข้ผ่านเครื่องเทอร์โมสแกนอย่างละเอียด พบคนมีไข้ เข้าข่ายต้องสงสัย 2 คน จึงส่งไปรักษาที่โรงพยาบาลในเครือของกระทรวงสาธารณสุข เพื่อตรวจว่ามีเชื้อโควิด-19 หรือไม่  ส่วนอีก 5 คน ได้บันทึกประวัติที่อยู่และเบอร์โทรศัพท์ที่สามารถติดต่อได้ และให้กลับไปกักตัวดูอาการที่บ้านเป็นเวลา 14 วัน พร้อมจัดคำแนะนำให้เฝ้าระวังสังเกตอาการตัวเอง โดยจะมีเจ้าหน้าที่กรมควบคุมโรคและเจ้าหน้าที่สาธารณสุขท้องที่เข้าไปตรวจเป็นระยะ แต่หากใครที่พบว่ามีอาการต้องสงสัยเข้าข่ายโควิด-19 ก็สามารถโทรแจ้งสายด่วนควบคุมโรค 1422 และจะมีเจ้าหน้าที่เข้าไปรับตัวส่งโรงพยาบาลทันที ซึ่งการกักตัวเองถือเป็นจิตสำนึกและความรับผิดชอบต่อตัวเองด้วย  สำหรับจำนวนแรงงานไทยที่แสดงความจำนงค์ขอกลับประเทศไทยในขณะนี้ สำนักงานตรวจคนเข้าเมืองไม่ทราบตัวเลขแน่ชัด เพราะจะทราบก็ต่อเมื่อแรงงานเข้าเช็คอินกับสายการบินที่ประเทศเกาหลีใต้ และทางสายการบินแจ้งกลับมายัง ตม. ไทย ไม่น้อยกว่า 1 ชั่วโมง หลังเครื่องบินออกจากเกาหลีใต้ ซึ่งขณะนี้ยังไม่ได้รับรายงานตัวเลขเพิ่มเติม แต่เบื้องต้นมีสายการบินที่เดินทางจากประเทศเกาหลีใต้มายังประเทศไทย รวม 18 ไฟล์ท แบ่งเป็น ลงที่ท่าอากาศยานสุวรรรภูมิ 14 ไฟล์ท และ ท่าอากาศยานดอนเมืองอีก 4 ไฟล์ท  ส่วนมาตรการดูแลผู้โดยสารบนเครื่องบิน เจ้าหน้าที่จะรวมพาสปอร์ตของกลุ่มแรงงานที่ถูกผลักดันกลับ และแยกโซนที่นั่งออกจากผู้โดยสารคนอื่น รวมถึงให้สวมหน้ากากอนามัยตลอดเวลา ป้องกันการแพร่เชื้อ เมื่อลงจากเครื่องเจ้าหน้าที่จะจัดให้กลุ่มแรงงานลงหลังสุด โดยมีเจ้าหน้าที่กรมควบคุมโรคและเจ้าหน้าที่ตม. รอตรวจวัดอุณหภูมิด้วยเครื่องเทอร์โมสแกนรายบุคคลที่หน้าประตูเครื่อง ก่อนเข้าตัวอาคารผู้โดยสาร  ดังนั้นที่มีการนำเสนอข่าวว่ามี ผีน้อย กลับมาไทยและสงสัยป่วยโควิด-19รวม 8 คนจึงไม่เป็นความจริง ขอสื่อมวลชนตรวจสอบข้อมูลก่อนนำเสนอข่าว อย่าสร้างความแตกตื่นให้กับประชาชน  สำหรับการดำเนินคดีกับกลุ่มบุคคลดังกล่าว รองโฆษกสำนักงานตรวจคนเข้าเมือง ยืนยันว่า พฤติกรรมการลักลอบทำงานผิดกฎหมายและอยู่เกินกว่าที่วีซ่ากำหนด เป็นความผิดที่เกิดขึ้นในประเทศเกาหลีใต้ และทางการเกาหลีใต้ได้ยกเว้นการดำเนินคดีกับกลุ่มแรงงานผิดกฎหมายถึงวันที่ 30 มิถุนายนนี้ ซึ่งเมื่อกลับมาประเทศไทย จึงไม่ถือว่าเป็นความผิดตามกฎหมายไทย รวมถึงไม่มีการขึ้นแบล็กลิสต์ห้ามเดินทางออกจากประเทศ  สมาชิกหมายเลข 3784277 3 มีนาคม 2563 เวลา 14:00 น.   ความคิดเห็นที่ 2  ลองดู เลือกตั้งซ่อม สมุทรปราการ อีกที  สมาชิกหมายเลข 5504359 3 มีนาคม 2563 เวลา 15:08 น.   </t>
  </si>
  <si>
    <t>สมาชิกหมายเลข 3784277</t>
  </si>
  <si>
    <t xml:space="preserve"> ผีน้อยเผือกเรื่องหงส์แดง ~แน่ใจนะ ว่าไม่ซื้อใครแล้วฮับ~  เป็ดน้อย คอยเก้อ เจเก้นไม่คิดซื้อใคร ถ้าว่าวทุกถ้วย แล้วทีมมีถ้วย อย่ามาล้อว่า ใช้เงินซื้อความสำเร็จนะฮับ    สมาชิกหมายเลข 5412859  6 สิงหาคม 2562 เวลา 20:34 น.  ความคิดเห็นที่ 1  ไม่ซื้อแล้วทำไมครับ  ดีกว่าบางทีมมีปัญญาซื้อนักเตะค่าตัวแพงๆ แต่กลับหาโค้ชดีๆ ไม่ได้ ถึง “ว่าว” แชมป์ลีค มา 6 ปี ขึ้นปีที่ 7 แล้ว 555555555  ToR_GerRarD 6 สิงหาคม 2562 เวลา 21:08 น.   ความคิดเห็นที่ 1-1   ปีนี้ก็ได้ฮับ สัก      สมาชิกหมายเลข 5412859  7 สิงหาคม 2562 เวลา 04:42 น.    ความคิดเห็นที่ 2  หัวร้อนกันง่ายจุง ถถถ  สมาชิกหมายเลข 3728518 6 สิงหาคม 2562 เวลา 21:28 น.   ความคิดเห็นที่ 3  มานอู  สมาชิกหมายเลข 5109336 6 สิงหาคม 2562 เวลา 21:58 น.   ความคิดเห็นที่ 4  เสริมใครดีล่ะ ที่เก่งกว่านักเตะที่ลิเวอร์พูลมี  แล้วทีมต้นสังกัดเขาขายให้ ???  เกรียนระดับ 7 ว 6 สิงหาคม 2562 เวลา 22:03 น.   ความคิดเห็นที่ 5  ได้แชมป์ก่อนค่อยโม้ยังไม่สายครับ สมาชิกหน้าเซเว่น  แก้ไขข้อความเมื่อ 7 สิงหาคม 2562 เวลา 00:09 น.  สมาชิกหมายเลข 5303631 7 สิงหาคม 2562 เวลา 00:09 น.   ความคิดเห็นที่ 5-1   มีแน่มั่นใจ      สมาชิกหมายเลข 5412859  7 สิงหาคม 2562 เวลา 04:43 น.    ความคิดเห็นที่ 6  ทนไว้ แฟนลิ้วพูน  คาดและหวังไว้ว่า  คล็อปป์ เก็บตังค์ซื้อ เอ็มบัปเป้ ด้วยสถิติโลก 200 ล้านปอนด์ ซีซั่นหน้า  เอ็มบัปเป้ มีใจด้วย ถ้าได้แชมป์พรีเมียร์ หรือ รักษาแชมป์ ยูซีแอลได้ เตรียมรอเฮได้เลย  ซาดิสต์แมน 7 สิงหาคม 2562 เวลา 00:30 น.   ความคิดเห็นที่ 7  กลัวซื้อแพงๆมาแล้วเป็นแบบนี้    PAEstudio 7 สิงหาคม 2562 เวลา 01:41 น.   ความคิดเห็นที่ 7-1   อยากให้มันไปใจจะขาด☺      สมาชิกหมายเลข 5412859  7 สิงหาคม 2562 เวลา 04:45 น.    ความคิดเห็นที่ 8  แฟนทีมลิเวอร์พลู ไม่ได้มีปัญหาจะซื๊อใครหรือไม่ซื๊อ เค้าวางใจผู้จัดการทีม ถ้าปีนี้จะไม่ได้แชมป์เลยก็ไม่น่าจะมีปัญหาอะไร แต่ถ้าได้แชมป์ แล้วบางทีมที่เสริมทีม แล้วไม่ได้แชมป์อะไรเลย ตรงนี้น่าเป็นห่วงแฟนทีมนั้นมากกว่า คงอาละวาดทำตัวอันธพาลไปทั่ว แบบที่ชินตามาตลอด ไม่ได้เรื่องจริงๆ แฟนบอลประเภทนี้ น่าจะสูญพันธ์ได้แล้ว เพราะดูกีฬาไม่เป็น แพ้ไม่ได้ ซึ่งไม่มีทีมไหนในโลกนี้ที่ไม่เคยแพ้  สบาย-สบาย 7 สิงหาคม 2562 เวลา 17:03 น.   </t>
  </si>
  <si>
    <t xml:space="preserve">ทำไมคนที่ไปทำงานผิดกฎหมายที่ประเทศเกาหลีใต้ เป็นคนในแถบภูมิภาคนั้นซะส่วนใหญ่?  สงสัยครับ ทำไมคนที่ไปทำงานผิดกฎหมายที่ประเทศเกาหลีใต้หรือที่เรียกว่าผีน้อย ส่วนใหญ่เป็นคนภาคอีสาน ผมว่าเกิน 80% เลย คนภาคอื่นเค้าไม่นิยมไปเกาหลีใต้แต่ไปประเทศอื่นแทนหรืออย่างไรครับ?  สมาชิกหมายเลข 1049607  3 มีนาคม 2563 เวลา 11:33 น.  ความคิดเห็นที่ 1  เขามีเครือข่ายคนวงในอยู่  ทั้งแหล่งข่าวสาร การเชิญชวนคนที่รู้จัก  สมาชิกหมายเลข 4078340 3 มีนาคม 2563 เวลา 11:44 น.   ความคิดเห็นที่ 2  ภาคนี้ ไม่ค่อยพัฒนาเหมือนภาคอื่น.  เหมือนลูกเมียน้อยมั้ง  งานก็ไม่ค่อยมี งานหลักก็ทำนาทำเกษตร หมดฤดูทำนาทำไร่. เขาก็ไปหางานทำในเมือง  หรือไปเป็นโรบินฮู้ด อย่างที่เห็นนี่ละ  ความเจริญ การสร้างงานให้ประชาชน ในภาคนี้ไม่ค่อยมีเยอะ งานมีน้อย งานเกษตรก็ราคาตก  ดีอยู่อย่าง หนึ่งคือ คนภาคนี้. ไปทำงานที่ไหน  ก็จะขนเงินกลับบ้านเกิด มาสร้างบ้าน ทำไร่ที่บ้านเกิด  ไม่อพยบหนีไปอยู่ต่างประเทศ. ที่เห็นส่วนใหญ่   แต่ครั้งก็ฝากความหวัง ไว้กับนักการเมือง กับ สส เผื่อจะมาพัฒนาให้มันเจริญ สร้างงานให้ประชาชนเขาทำให้เขามีรายได้ ก็ได้หวังลมๆแล้ง  หวังกับธรรมชาติก็ยาก. เพราะทางอีสาน บางพื้นที่ก็แล้งมาก. ไม่มีเงินทุน ก็ยากค่ะ    ที่เห็นก็ ไปเป็นผีน้อย เอาเงินมาลงทุนขุดสระทำสวนกันซื้อรถไถ   พูดง่ายๆ ไปเป็น ผีน้อย คือไปหาทุน  รอให้หลวงให้รัฐมาช่วย ก็ชาติหน้าตอนบ่ายๆ แก้ไขข้อความเมื่อ 3 มีนาคม 2563 เวลา 12:47 น.  สมาชิกหมายเลข 5713288 3 มีนาคม 2563 เวลา 12:37 น.   ความคิดเห็นที่ 3  ไม่รู้เป็นที่ค่านิยมเฉพาะถิ่นหรือเพราะอะไร   แต่เคยไปแถบตอนกลางตอนล่าง แถวยโส ร้อยเอ็ด ถามน้องเจ้าถิ่นบอกทำไมไม่ปลูกพืชอย่างอื่นนอกจากทำนา  เขาก็บอกมันไม่มีแหล่งน้ำ  เออ...จริง ก็มีส่วน   แล้วส่วนบน ส่วนตะวันออกที่ติดโขงล่ะ ?  tong_chicken 3 มีนาคม 2563 เวลา 15:46 น.   ความคิดเห็นที่ 3-1   แถบติดโขงคนไม่ค่อยไปเท่าไหร่  ส่วนแถวนั้นเลี้ยงปลาจัดทัวร์นำเที่ยว  ญาติเราเลี้ยงปลาทำนาด้วย. นํ้าท่วมมาที หมดตัวค่ะ ทั้งเลิ้ยงกบ. ประชาชนจะทำอะไรก็แล้ว. รัฐบาลต้องมีส่วนร่วม. จัดสรรนํ้า ตลาด มันต้องร่วมกันทำค่ะ  ไม่ใช่ให้ประชาชน งม โข่งอยู่  นํ้าท่วมปีที่แล้ว ทั้งปลานิล ทั้งกบไปหมดค่ะ   จากที่สำรวจ คนไปทำงานต่างประเทศ   ส่วนใหญ่คือ จังหวัด ที่ไม่ติดแม่นํ้า สายใหญ่ๆ  เช่นอุดร  ทางการเลย ส่งคนแถบนี้ไปทำงานต่างประเทศเพื่อแก้ปัญหา  ตั้งแต่สมัย ซาอุแล้ว  เพราะแก้ปัญหา ภัยแล้งไม่ได้.  แก้ปัญหาการทำเกษตรไม่ได้   เลยเป็นเรื่องปรกติค่ะ สำหรับการการไปทำงานต่างประเทศ.  เขาชินมาตั้งแต่ ซาอุ    พูดถึงคนแถบเก่งนะในเรื่องการส่งคนไปทำงานเมืองนอก      แก้ไขข้อความเมื่อ 3 มีนาคม 2563 เวลา 16:48 น.       สมาชิกหมายเลข 5713288  3 มีนาคม 2563 เวลา 16:43 น.    ความคิดเห็นที่ 3-2   ติดลำโขง อย่างหนองคายนี้ก็มีผีน้อยเยอะอยู่นะคะ  https://twitter.com/Jariskaa/status/1235366714315026434?s=19      สมาชิกหมายเลข 1953108  5 มีนาคม 2563 เวลา 11:13 น.    ความคิดเห็นที่ 4  ไม่มีงาน ไม่มีเงิน  ภาคนั้นชอบไปทำงานเกาหลี  แต่พวก ชาวกรุงชอบไปอเมริกา  สมาชิกหมายเลข 5684305 3 มีนาคม 2563 เวลา 19:41 น.   ความคิดเห็นที่ 5  เชื่อคนง่าย  สมาชิกหมายเลข 1539647 3 มีนาคม 2563 เวลา 23:18 น.   ความคิดเห็นที่ 6  ไปถูกกฎหมายก็มีเยอะค่ะ   คนอีสานมีอยู่ทั่วทุกแห่ง เพราะประชากรเยอะ แต่แหล่งงานมีไม่เพียงพอเลยต้องไปทำงานต่างถิ่น ถ้านับผีน้อยอาจจะเยอะตามที่เราเห็นในข่าว แต่ถ้านับผีใหญ่หรือคนที่ไปแบบถูกกฎหมาย(แต่ไม่เป็นข่าว)บ้างล่ะ  ผีใหญ่น่าจะเยอะกว่ามากด้วยซ้ำ ลองมองอีกด้านบ้างค่ะ  สมาชิกหมายเลข 4822834 5 มีนาคม 2563 เวลา 06:29 น.   ความคิดเห็นที่ 6-1     ผีน้อย 150,000 คน ผีใหญ่ 22,000 คน  ผีใหญ่เยอะกว่า????      สมาชิกหมายเลข 1049607  5 มีนาคม 2563 เวลา 08:17 น.    ความคิดเห็นที่ 7  ไม่เฉพาะอีสานหรอกคุณที่มีผีน้อย ภาคอื่นก็มีเยอะมากไม่เเพ้กัน ถ้าเรียงตามอันดับก็ 1. ภาคอีสาน 2.ภาคเหนือ 3.ภาคตะวันออก  https://twitter.com/Jariskaa/status/1235366714315026434?s=19  สมาชิกหมายเลข 1953108 5 มีนาคม 2563 เวลา 11:15 น.   ความคิดเห็นที่ 8  ตอนแรกก็เข้าใจว่าต้องมีแต่คนภาคนั้นแน่ๆ แต่พอดูอันดับแล้ว อ๋อ เราเข้าใจผิดไปเยอะเลย คนภาคอื่นก็เยอะไม่ต่างจากคนภาคนั้นหรอก  เราอคติกับคนภาคนั้นมากไปรึป่าว ทั้งๆที่คนภาคตัวเองก็ใช่ย่อย    สมาชิกหมายเลข 4822834 6 มีนาคม 2563 เวลา 02:12 น.   ความคิดเห็นที่ 9  ส่วนใหญ่จะทำอาชีพอย่างว่า  สมาชิกหมายเลข 1858364 6 มีนาคม 2563 เวลา 12:42 น.   ความคิดเห็นที่ 9-1   คืออาชีพอะไรเหรอ ส่วนใหญ่ก็ไปทำงานโรงงานนะคะ   งานโรงงานต้องใช้คำว่าอาชีพอย่างว่าเลยเหรอ      สมาชิกหมายเลข 4822834  7 มีนาคม 2563 เวลา 05:46 น.    ความคิดเห็นที่ 10  ทำไมส่วนใหญ่เป็นคนภาคอีสาน? ...ก็เพราะภาคอีสานมีประชากรมากมีแรงงานภาคการเกษตรมากไงละครับ แต่พื้นที่ภาคอีสานส่วนใหญ่จะแห้งแล้งทำนาได้แค่ปีละครั้ง พอเสร็จจากฤดูเก็บเกี่ยวแรงงานภาคการเกษตรจึงมักอพยพไปขายแรงงานตามภาคต่างๆทั่วประเทศ รวมถึงไปขายแรงงานที่ต่างประเทศด้วยเพราะค่าแรงดีกว่า สามารถทำงานเก็บเงินสร้างตัวได้เร็ว .. คนภาคอื่นก็นิยมไปขายแรงงานต่างแดนเหมือนกันนะแต่จำนวนคนจะไม่มากเท่าคนอีสานเท่านั้นเอง .. ก็แบบเดียวกับที่แรงงานพม่ากัมพูชานิยมมาขายแรงงานในประเทศไทยนี่แหล่ะครับ แรงงานต่างด้าวผิดกฎหมายที่ทำงานในบ้านเราก็มีหลายแสนคนอยู่  Sunday 1000% 7 มีนาคม 2563 เวลา 18:35 น.   </t>
  </si>
  <si>
    <t xml:space="preserve">เคยคิดว่าชีวิตไม่เหลืออะไรไหมคะ​ ตั้งท้อง​อยู่ด้วย ไม่มีพ่อน้อง​ ใช้ชีวิตแบบต้องคิดว่าพรุ่งนี้ต้องนอนไหน​ จะกินอะไรได้  พอดีตอนนี้เราท้องอยู่​ แล้วก็อยู่ที่ตปท​ ด้วย​ ชีวิตไม่มีอะไรเลย​ตอนนี้เงินสักบาทก็ไม่มี​ ที่อยู่เป็นหลักแหล่งก็ไม่มี​ อาศัยอยู่บ้านเพื่อน​ บ้านคนรู้จักไปเป็นวันๆ​ แต่ต้องพยายามหาที่อยู่ใหม่ตลอดเพราะเรา​ไม่อยากรบกวนคนอื่นมากเกินไป​ ตอนแรกเราก็ใช้ชีวิตเหมือนคนปกติทั่วไปทำงานหาเงินไปก็ไม่เดือดร้อนอะไร​ ตอนที่ทำงานหาเงินได้ก็ไม่ค่อยมีเก็บด้วยความที่ว่าเป็นคนใจอ่อนและเห็นคนอื่นเดือดร้อนไม่ได้​ ถ้ามีคนขอความช่วยเหลืออะไรก็ช่างหรือใครก็ตามถ้าเราช่วยได้เราช่วยแบบไม่คิดถึงตัวเองเลย​ จนถึงขนาดที่ว่าเห็นคนอื่นเดือดร้อนถ้าเรามีเราให้หมดจนเราไม่เหลืออะไรเลยเราก็จะช่วย​เพราะเราคิดว่าเราทำงานหาเงินใหม่ก็ได้​ เวลามีคนมาขอความช่วยเหลือเราเลยให้แบบไม่คิดอะไรเพราะชีวิตเราก็ไม่ได้มีปัญหาอะไรมากมาย​ แต่ปัญหาของเรามันเริ่มต้นเมื่อเรารู้ว่าเราท้อง​ แล้วตอนนั้นก็เป็นช่วงที่แฟนของเราก็มีปัญหาส่วนตัวของเขา​ ส่วนตัวเขาก็ค่อนข้างเครียดแล้วช่วงนั้นเขาก็เปลี่ยนไปเป็นคนไม่ค่อยพูดเหมือนเป็นคนที่มีอะไรให้คิดตลอด​ ตัวเราเห็นแฟนเป็นแบบนั้นก็รู้สึกแย่มากแล้วพอมารู้ตัวว่าตัวเองท้องตอนแรกเราก็คิดว่าจะยังไม่บอกเพราะเห็นว่าสถานะฝการณ์ก็ไม่ค่อยจะดีสักเท่าไหร่​ กลัวจะทำให้เขาเครียดมากกว่าเดิม​ เราเลยเล่าเรื่องที่เราท้องให้เพื่อนฟังว่าจะบอกแฟนกับบอกครอบครัวเรายังไง​ แล้วก็มีเพื่อนคนนึงเสนอความคิดในแนวทางที่ต่างกันกับคนอื่น​ เขาบอกว่าให้เราคิดทบทวนดีๆว่าจริงๆแล้วเราพร้อมที่จะมีน้องจริงๆหรือเปล่า​ ถ้าเรามีน้องคือเราอาจจะต้องเสียอะไรหลายๆอย่างในชีวิต​ เสียโอกาสที่ดีในการทำงาน​ อาจจะเสียอนาคตที่ดีกว่าไป​ แล้วผู้ชายเขาจะรับผิดชอบเราได้แค่ไหน​ มีความมั่นคงให้เราได้เท่าไหร่​ อีกอย่างจะบอกเรื่องนี้กับครอบครัวยังไงเพราะครอบครัวเราก็ไม่ได้รับรู้ว่าเรามีแฟนมาก่อน​ คนรอบข้างจะมองเรากับครอบครัวยังไง​ เรามาทำงานที่นี่อนาคตก็ยังมองค่อยจะเห็นยังไม่ประสบผลสำเร็จเลยว่าแบบนั้นเลยก็ได้​แล้วยังท้องอีกถ้าครอบครัวผู้ชายไม่รับเรากับลูกจะทำยังไงหลายเหตุผลบลาบลาบลา  เขาก็บอกเราให้คิดดูดีๆถ้าไม่พร้อมจริงๆก็ให้เลือกทางที่จะตัดปัญหาดีกว่า​ ตอนนั้นเราก็คล้อยตามนะ  เราก็คิดว่าเราต้องบอกพ่อน้องเรื่องนี้แล้วจะได้ปรึกษากันว่าจะจัดการยังไง​ ตอนนั้นเรามั่นใจว่าพ่อน้องต้องรับผิดชอบหาทางออกที่ดีสำหรับตัวเราเองและตัวน้อง​เพราะเขาเองก็มีหน้าที่การงานที่สามารถจะพอช่วยเหลือเราได้บ้างแค่สู้ๆอยู่ข้างๆกันไปคงผ่านปัญหานี้ได้​ แต่ผลที่ออกมาตรงกันข้าม​ หลังจากที่เราบอกเขาเขาบอกเราว่าให้เอาน้องออก​เท่านั้น​ เขาไม่พร้อมที่จะมีครอบครัวตอนนี้​ ถึงเราจะเก็บน้องไว้เราก็ไม่มีความสามารถที่จะเลี้ยงน้องได้ดีหรอก​ เพราะหลายๆอย่างยังไม่พร้อม​ ตอนนั้นเราเครียดมากเพราะตัวเราเองอยากที่จะเก็บน้องไว้เพราะเราเป็นคนที่ทำให้เขาเกิดขึ้นมาเราก็ต้องรับผิดชอบเขาให้ได้ เราหาวิธีทางพูดคุยหว่านล้อมกับพ่อน้องเพื่อให้เขาใจอ่อนและมาสร้างครอบครัวกับเราเราไม่อยากให้ลูกเราเป็นลูกที่ไม่มีพ่อ​แต่ก็ไม่ได้ผล​ จนสุดท้ายเราตัดใจและคิดว่าไม่เป็นไรถ้าน้องไม่มีพ่อ​ เราจะเลี้ยงลูกด้วยตัวของเราเองก็ได้แต่ก็ยังคงต่องการความช่วยเหลือจากเขาเพราะเราเองคิดว่ามันก็ไม่ได้ยากเกินที่เขาจะทำให้เราได้​ ตอนนั้นเราขอให้เขาช่วยเรา​ เราแพลนไว้ว่าเราจะทำงานต่อจนถึงห้าหกเดือนเราจะเก็บเงินให้ได้มากที่สุดสำหรับใช้ดูแลตัวเองจนถึงวันคลอด​ รวมถึงจ่ายค่าทำคลอดกับดูแลตัวเองกับลูกจนถึงวันที่เรากลับมาทำงาน​ได้​ เราก็จะไม่รบกวนอะไรเขาอีก​ สิ่งที่เราขอจากเขาคือในช่วงระยะเวลาที่เราทำงานไม่ได้ถ้าเราขาดเหลือหรือมีปัญหาอะไรจริงๆเราอยากให้เขาช่วยเหลือเราเท่าที่เขาจะช่วยได้ไม่ได้กำหนดว่าต้องช่วยมากแค่ไหนอะไรยังไง​ เอาที่ว่าเขาช่วยเราได้แล้วตัวเขาเองไม่ลำบากด้วย​ แต่ก็เหมือนเดิมเขาเบือกที่จะปฏิเสธและบอกเราให้เอาน้องออกเรื่องค่าใช้จ่ายทุกอย่างเขาจะเป็นคนจัดการให้และความสัมพันธ์ของเรากับเขาก็จะไม่เปลี่ยนไป​ ยังคบกันต่อและเขาจะพยายามดูปลเราให้ดีกว่าเดิม​ แต่ด้วยความที่เราตั้งใจไว้แล้วว่าเราจะเลี้ยงจะดูแลลุกของเราให้ได้เราเลยเลือกจะออกจากชีวิตของเขาแล้วมาทำงานต่อสู้เพื่อลูกของเรา​ แต่พอเราทำงานได้สักพักปัญหาก็เกิดขึ้นมาอีก​ เพราะล็อคดาวน์​ เราทำงานต่อไม่ได้เราหาเงินไม่ได้​ ถ้าดลือกที่จะกลับไทยตั้งแต่ตอนช่วงเริ่มต้นก็ไม่กล้ากลับเพราะครอบครัวยังไม่รู้เรื่องและเราเองก็ยังไม่กล้าเล่าให้ฟัง​ เราเลยเลือกที่จะอยู่ต่อ​ เราเริ่มใช้เงินที่เราเก็บจากการทำงานจ่ายค่าห้อง​ ใช้กินใช้จ่าย​ และเรายังดูแลน้องคนนึงที่รู้จักกันเพราะตอนนั้นน้องเขาก็มีปัญหาฝากเงินทำงานไว้กับผู้ใหญ่คนนึงทั้งหมดแต่สุดท้ายคนนั้นก็หายไปติดต่อไม่ได้เราเองก็สงสารให้ทิ้งก็ทำไม่ลงเลยให้มากินอยู่ด้วย​ ค่าใช้จ่ายเลยเพิ่มขึ้นพอสมควร​ เงินที่เราเก็บมาก็ลดลงอย่างรวดเร็ว​ จนเราคิดว่าเราคงอยู่แบบนี้ไม่ไหวถ้าอยู่แบบนี้สักวันเงินต้องหมดแน่นอนกับค่าครองชีพที่สูงขึ้น​ สุดท้ายเราเลยตัดสินใจเลือกบอกครอบครัวของเรา​ หลังจากที่แม่เรารู้เรื่องแม่เราก็บอกให้กลับบ้านเรื่องลูกเราพ่อกับแม่เราจะช่วยเลี้ยงเอง​ ไม่ต้องแคร์ว่าจะไม่มีพ่อ​ ไม่ต้องแคร์เสียงคนรอบข้าง​ คนในครอบครัวยังอยู่ข้างเราเหมือนเดิม​ แม่ขอให้เรากลับให้เร็วที่สุดเราก็ตอบตกลงไปว่าเราจะรีบกลับให้เร็วที่สุด​ ตอนนั้นแม่เรากลัวว่าเราจะเงินไม่พอเพราพเฉพาะค่าเครื่องกลับก็ปาไปสามหมื่นกว่าแล้ว กลัวเกิดปัญหาหรือเกิดอะไรฉุกเฉินแม่เราเลยโอนเงินมาให้เราติดตัวไว้อีกสองหมื่นโดยเลือกโอนให้กับเจ้าของห้องที่เราเช่า​และเป็นคนที่จัดหางานให้เราด้วย​ เพราะคิดว่ามันสะดวกกับเรา​ ให้เขาเอาเงินมาให้ที่ห้องจะได้ไม่ต้องวุ่นวายออกไปทำอะไรอีกเยอะแยะ​ แต่เราก็โชคร้ายซ้ำอีกเพราะเขาไม่ได้เอาเงินให้เราอ้างเหตุผลว่าออกจากบ้านไม่ได้เพราะล็อคดาวน์ตอนกลางวันยุ่งงานพอเสร็จงานธนาคารก็ปิดแล้ว​ อ้างต่างๆนานา​ วันบินก็ใกล้เข้ามาเรื่อยๆเราก็ร้อนใจ​ เลยถามเขาอยู่บ่อยๆจนพักหลังๆเขาไม่รับสายไม่ตอบข้อความเรา น้องที่อยู่กับเราเลยช่วยโทรไปหา​เขา​ เขากลับมาโมโหให้เรากับน้องพูดเชิงว่าคิดว่าเงินแค่นี้เขาจะไม่ให้หรอ​พูดเชิงว่าเงินแค่นี้ทำไมต้องทวงบ่อย​ๆ​ บอกไม่ชอบที่ไปทวงเขาแบบนี้แต่สำหรับเราเวลามันก็ผ่านมานานมากแล้วไง  สุดท้ายเขาก็ด่าเรากับน้องจนถึงขั้นไล่ออกจากห้อง​ บอกถ้าไม่ออกเขาจะทำร้ายร่างกายเรากับน้อง​ ขู่เรากับน้องว่าถ้าเกิดอะไรขึ้นเราเป็นคนไทยคิดว่าจะมีใครช่วยอะไรได้มากหรอ​ ด้วยความที่เรากลัวเรากลับน้องเลยเลือกที่จะย้ายออกไปอยู่โรงแรมรอวันบิน​ แล้วเคราะห์ซ้ำกรรมซ้อนช่วงที่รออยู่โรงแรมน้องคนที่อยู่กับเราดันขโมยกระเป๋าเราไป​ เราไม่เหลืออะไรเลย​ พาสปอร์ตก็ไม่มีจะกลับก็กลับไม่ได้​ ดีที่ทิ้งโทรศัพท์ไว้ให้​เราเลยพอติดต่อขอความช่วยเหลือจากรุ่นพี่เราพอมีอาหาร​ มีที่พักอาศัย และด้วยความที่ว่าเราท้องเราหิวบ่อยมาก เวลาหิวนี่ลูกก็ดิ้นใหญ่​ บ้านรุ่นพี่เราอาหารก็มีแค่ปลากระป๋อง​ มาม่า​ ไข่​ ของแห้งทั้งนั้นเลยเพราะแกก็ทำอาหารไม่เป็น​ เราเองก็ไม่กล้าเอ่ยปากขอเพราะแค่นี้ก็รบกวนพี่เขามากแล้ว​ ได้แต่บอกตัวเองต้องอดทนบอกลูกต้องอดทนให้ผ่านช่วงนี้ไปให้ได้อดทนจนกว่าจะหาทางออกได้​ เวลาลูกดิ้นก็สงสารใจแทบสลาย​ แต่ถ้าให้เรารบกวนทางครอบครัวเราอีกเราก็ไม่อยากจะทำให้เขาเดือดร้อนเพราะเรา​ ไหนถ้ากลับไปทางครอบครัวเราต้องรับผิดชอบค่าคลอดค่าดูแลเราให้เราอีกเพราะเงินเราก็หมดแล้วครอบครัวเราก็ไม่ได้มีเงินมากมายขนาดนั้น​ เราเครียดมากๆหาทางออกไม่ได้เลย พยายามคิด​หาทางออก​ หาคนที่พอจะช่วยเหลือก็ยากเพราะตอนนี้ทุกคนก็ลำบากจากการล็อคดาวน์กันหมด​ เราเหนื่อยและท้อมากไม่รู้ต้องทำยังไง​ คิดไม่ออกสักทาง​ สงสารลูกกับครอบครัวเรามาก​ เราต้องผ่านมันไปยังไง​ ใครพอมีคำแนะนำอะไรรบกวนแนะนำเราหน่อยค่ะเผื่อจะพอช่วยเหลือเราได้ไม่มากก็น้อย​ หรือใครเคยผ่านประสบการณ์แย่ๆของชีวิตและผ่านมันมาได้​ช่วยแชร์ประสบการณ์ให้เราหน่อยย​ เรายะเอามาเป็นกำลังใจในการสู้กับปัญหาของชีวิตเรา  สมาชิกหมายเลข 4566246  20 เมษายน 2563 เวลา 07:43 น.  </t>
  </si>
  <si>
    <t>สมาชิกหมายเลข 4566246</t>
  </si>
  <si>
    <t xml:space="preserve">การ์ตูนที่เป็นการ์ตูนที่มี ตัวละาครที่ขาว เตี้ยๆ แนววิทยาศาสตร์อ่ะครับ  เป็นการตูนแนวให้ความรู้ มีตัวละครเป็นตัวสีขาวๆ เตี้ยๆสามารถเสกของได้กับเด็กชายหนึ่งคน เป็นการตูนฝรั่งครับ ผมไม่แน่ใจว่าชื่อเรื่องอะไร แต่ผมพอจะจำตอนได้ มันจะมีตอนนึงแบบว่า ที่มาของเกลือ เรื่องแมลง เรื่องทีวี บริษัทที่นำมาจัดจำหน่ายเป็นของ GM ครับ ใครรู้ช่วยตอบทีนะครับ ผมจำชื่อเรื่องไม่ได้จริงๆ ปล.เป็นการตูนเก่านะครับ  สมาชิกหมายเลข 2280651  3 กรกฎาคม 2562 เวลา 01:35 น.  ความคิดเห็นที่ 1  ผีน้อยเคสเปอร์แน่เลย  สมาชิกหมายเลข 5079850 3 กรกฎาคม 2562 เวลา 14:03 น.   ความคิดเห็นที่ 1-1   มันเป็นตัวหัวมนๆลำตัวติดกันอ่ะครับ บอกยากเหมือนกันแต่ไม่ใช่ผีแคสเปอร์ครับ55 อารมเหมือนโดเรม่อนของทางยุโรปอ่ะครับมันจะสามรถใช้ไม้คฑาเสกของได้ด้วยครับ      สมาชิกหมายเลข 2280651  3 กรกฎาคม 2562 เวลา 14:32 น.    </t>
  </si>
  <si>
    <t>สมาชิกหมายเลข 2280651</t>
  </si>
  <si>
    <t xml:space="preserve">อนุทิน ไร้แผนรับทัพผีน้อย แห่หนีตายโควิด-19 ผวากันทั้งเมือง “ผีน้อย” ตม.พบ มีผู้ติดเชื้อโควิด-19 รวม 2 ราย  ผวากันทั้งเมือง “ผีน้อย” ทิ้งแดนกิมจิเผ่นกลับไทย ตม.พบ มีผู้ติดเชื้อไวรัสโควิด-19 รวม 2 ราย รัฐบาลมึนถกกักตัวผีน้อยนับหมื่น นายกฯสั่งใช้มาตรการเร่งด่วนตั้งศูนย์รับข้อมูลในทำเนียบรัฐบาล เตรียมพร้อมงบและเวชภัณฑ์ ขอเอกชนเลี่ยงจัดงานอีเวนต์คนเยอะ มอบหมาย “สมคิด จาตุศรีพิทักษ์” ดูแลผลกระทบทางเศรษฐกิจที่เกิดจากไวรัสโควิด-19 ให้ ครม.สละเงินเดือนตั้งกองทุน “อนุทิน” ช็อกไร้แผนรับผีน้อยจากเกาหลีใต้ เผยเป็น รมว.มานานไม่รู้จักคำนี้ “ศักดิ์สยาม” แจงขั้นตอนคัดกรองผีน้อยกลับบ้านพร้อมจัดรถส่ง สนามบินวิตกผีน้อยกลับไทย แนะควรจัดพื้นที่เหมือนคนไทยกลับจากอู่ฮั่น เล็งขอเที่ยวบินเสี่ยงมีเชื้อไวรัสไปลงอู่ตะเภา จับคนแพร่ข่าวปลอมเรื่องไวรัสโควิด-19 รวม 2 ราย รวมทั้งจับคนขายหน้ากาก อนามัยเกินราคา ทั้งตามตลาดและในออนไลน์  ถือเป็นเรื่องใหญ่และกลายเป็นกระแสฮือฮาในสังคมไทย ที่กำลังหวั่นวิตกเรื่องการแพร่ระบาดของไวรัสโควิด-19 ที่แพร่กระจายไปทั่วโลกเหมือนเป็นไฟลามทุ่ง เมื่อบรรดาแรงงานไทยที่เข้าไปทำงานในประเทศเกาหลีใต้แบบผิดกฎหมายหรือที่เรียกกันว่าพวก “ผีน้อย” เผ่นหนีการระบาดของไวรัสโควิด-19 จากแดนกิมจิกลับไทยมาแล้วจำนวนหนึ่งและมีการพบผู้ติดเชื้อไวรัสอันตรายดังกล่าวกลับมาด้วย 2 ราย จนทำให้คนในสังคมเกิดความหวาดหวั่นและมีการแสดงความเห็นเรื่องนี้กันอย่างร้อนแรงในสังคมโซเชียลมีเดีย  เผย 2 ผีน้อยกลับไทยติดเชื้อโควิด-19 ทั้งนี้ เมื่อวันที่ 3 มี.ค. พ.ต.อ.เชิงรณ ริมผดี รองโฆษกสำนักงานตรวจคนเข้าเมือง (ตม.) เปิดเผยว่า เจ้าหน้าที่ตำรวจตรวจคนเข้าเมือง ได้ตรวจสอบข้อมูลการเดินทางกลับของแรงงานไทยที่ไปทำงานที่ประเทศเกาหลีใต้อย่างผิดกฎหมายหรือที่เรียกว่าพวก “ผีน้อย” พบว่าในวันที่ 2 มี.ค.เจ้าหน้าที่ด่านตรวจคนเข้าเมืองท่าอากาศยานสุวรรณภูมิ พบมีแรงงานต้องสงสัยเข้าข่ายติดเชื้อไวรัสโควิด-19 จำนวน 8 ราย มี 2 รายนำส่งโรงพยาบาลเพื่อรักษาตัวและติดตามเฝ้าดูอาการ ส่วนอีก 6 ราย ถูกกักตัวในบ้านพักเพื่อเฝ้าดูอาการเป็นเวลา 14 วัน ส่วนด่านตรวจคนเข้าเมืองของท่าอากาศยานอื่นๆ ยังไม่ได้รับรายงานผู้ติดเชื้อแต่อย่างใด  ที่มา และอ่านต่อได้ที่: https://www.thairath.co.th/news/local/1785998  สมาชิกหมายเลข 840489  4 มีนาคม 2563 เวลา 06:10 น.  ความคิดเห็นที่ 1  เกาหลีดูแลไม่ไหว แค่ประชากรเขาก็ล้นโรงพยาบาลแล้ว เขาผลักดันออกเมือง แก้ไขข้อความเมื่อ 4 มีนาคม 2563 เวลา 13:09 น.  จัดทัพลงทุน 4 มีนาคม 2563 เวลา 07:13 น.   ความคิดเห็นที่ 2  รอบนี้ถ้าระบาดในไทยเพราะผีน้อยผมจะเรียก"ไข้หวัดอนุทิน"........ให้จำกันไว้ชั่วลูกชั่วหลาน       ลิงจุ่น 4 มีนาคม 2563 เวลา 08:00 น.   ความคิดเห็นที่ 2-1   ถ้าคนมันเจ็บ  คนมันจะตาย ก็ต้องยื่นมือ  ให้ความช่วยเหลือ      คนธรรมดาธรรมดา  4 มีนาคม 2563 เวลา 10:56 น.    ความคิดเห็นที่ 3  ต้องระวังทั้งผีน้อย อาจกลับมาเป็นหมื่นคน ระวังนักท่องเที่ยว กลุ่มเสี่ยง และระวังเพื่อนบ้าน เช่น ที่พรมแดนใกล้ชิดไทยด้วย ต้องตรวจให้เข้มๆ อย่าได้เผลอชะล่าใจ ที่สำคัญสุด นักท่อบเที่ยวต่างชาติที่เป็นไปไหนมาบ้าง ทั้งคนไทยที่เป็นและยังไม่เป็น และต่างชาติ  สมาชิกหมายเลข 840489 4 มีนาคม 2563 เวลา 08:07 น.   ความคิดเห็นที่ 4  เคยไปติดต่องานที่เกาหลีเมื่อหลายปีก่อน ช่วงกลางวันพากลุ่มลูกค้าคนเกาหลีไปกินข้าว มีเพื่อนร่วมงานที่ไปกินด้วยกันเป็นคนสิงคโปร์ 2 คนกับมาเลย์อีกคน คุยกันหลายเรื่อง ช่วงหนึ่งคนเกาหลีคุยให้ฟังถึงแรงงานผิดกฎหมายที่เยอะไปหมดตอนนั้นโดยเฉพาะหญิงไทย ออกแนวตลกเสียดสีดูถูกเล็กๆฟังแล้วไม่เจริญหูอย่างยิ่ง ยิ่งเม้าท์ยิ่งมันส์ ฟังหน้าชาเลยตอนนั้น  ลูกค้าคนนึงในกลุ่มที่เคยให้นามบัตรคงนึกขึ้นได้รีบชวนคุยเรื่องอื่น แต่หน้าชาไปแถบนึงแล้วอ่ะ  สมาชิกหมายเลข 1051885 4 มีนาคม 2563 เวลา 08:45 น.   ความคิดเห็นที่ 5    กองละครจับได้! นักแสดงบินกลับจากที่เสี่ยง โผล่ทำงาน ผจก.จั๊กจั่นโพสต์สุดผวา  เชื้อร้ายใครๆก็ผวาหากต้องใกล้ชิดกับผู้เสี่ยงติดเชื้อแล้วยังโกหก - เรียกว่าผวากันทั้งกองถ่าย เมื่อมีนักแสดงประกอบที่เพิ่งกลับจากญี่ปุ่นมาเข้าร่วมถ่ายทำละคร โดยโกหกทีมงานว่าไม่ได้ไปต่างประเทศมา แต่ความมาแตกจนผวากันหมด  ด้านผู้จัดการส่วนตัวของนักแสดงสาว จั๊กจั่น-อคัมย์สิริ ที่มักโพสต์ถึงข่าวคราวการป้องกันตัวจากเชื้อร้าย โควิด-19 ก็ได้โพสต์เฟซบุ๊กถึงเรื่องดังกล่าวว่า “#เรื่องเล่าจากกองละคร ทีมงานในกองคุยกันด้วยความกังวล  เมื่อจับได้ว่า มีนักแสดงประกอบคนหนึ่ง มารับงาน เข้าฉากละครไป 2 คิว จำนวน 2 กอง ต่อมาจับได้ว่าเขาเพิ่งกลับจากญี่ปุ่น ชนิดว่าลงเครื่องเมื่อคืน เช้านี้ก็มาถ่ายงานเลย ซึ่งทีมงานจะมีการคัดกรองเบื้องต้น สอบถามทุกคนก่อนว่าเดินทางไปประเทศกลุ่มเสี่ยงมาหรือเปล่าในช่วง 14 วันที่ผ่านมา  นายคนนี้แจ้งว่าไม่ได้เดินทาง พอความแตกคงจะมีการเช็คกลับไปยังเจ้าตัว เขาก็อ้างว่าผมไปตรวจมาแล้วไม่เป็น ทีมงานไม่เชื่อว่าไปตรวจจริง เพราะลงเครื่องเมื่อคืน เช้านี้มากองถ่าย .... คุณจะเอาเวลาไหนไปหาหมอ? #เริ่มต้นที่รับผิดชอบตัวเอง ไม่พอนะคะ #รับผิดชอบต่อสังคมด้วย กองถ่ายรวมคนมากมาย ดูแลตัวเองกันนะผองเรา”  ที่มา: https://www.khaosod.co.th/special-stories/news_3687992  สมาชิกหมายเลข 840489 4 มีนาคม 2563 เวลา 08:51 น.   </t>
  </si>
  <si>
    <t xml:space="preserve">ทำไมโควิด 19 ถึงระบาดในประเทศที่เจริญ  ประเทศด้อยพัฒนา ไม่ค่อยได้รับผลกระทบเท่าไหร  สมาชิกหมายเลข 5557474  8 มีนาคม 2563 เวลา 21:05 น.  ความคิดเห็นที่ 1  เพราะเค้าตรวจเยอะ อย่างเกาหลีตรวจวันละหมื่นคน ตรวจเยอะก็เจอเยอะเร็ว แต่ก็จะหยุดระบาดเร็วตามไปด้วย  สมาชิกหมายเลข 724783 8 มีนาคม 2563 เวลา 21:22 น.   ความคิดเห็นที่ 1-1   อิร่านละคิดว่าไงครับโดนอเมริกายุโรปคว่ำบาตรคิดว่าการตรวจหรือเทคโนโลยีการแพทย์เทพกว่าไทยหรือญี่ปุ่นมากไหม เห็นดีดแข่งที่2ผลัดกับอิตาลีทุกวัน      สมาชิกหมายเลข 1254279  8 มีนาคม 2563 เวลา 21:28 น.    ความคิดเห็นที่ 1-2   อิร่านละคิดว่าไงครับโดนอเมริกายุโรปคว่ำบาตรคิดว่าการตรวจหรือเทคโนโลยีการแพทย์เทพกว่าไทยหรือญี่ปุ่นมากไหม เห็นดีดแข่งที่2ผลัดกับอิตาลีทุกวัน      สมาชิกหมายเลข 1254279  8 มีนาคม 2563 เวลา 21:28 น.    ความคิดเห็นที่ 1-3   อิหร่านแรกๆ ยอดน้อย แต่ตายเยอะ ดีไม่ดีเริ่มติดเชื้อกันมานานละ หลังๆ ได้รับการช่วยเหลือทีมแพทย์จากจีนและเริ่มพบเคสเพิ่มขึ้นจำนวนมากครับ  ส่วนประเทศที่เจริญแล้วอีกสาเหตุนึงคือการเดินทางสาธารณะที่สะดวก ทำให้คนจำนวนมากอยู่รวมกันมีโอกาสติดเชื้อกันได้ง่าย      ITEMP  9 มีนาคม 2563 เวลา 08:18 น.    ความคิดเห็นที่ 2  แออัด การคมนาคมสาธารณะดี ไม่ค่อยอาบน้ำ เสื้อนอกไม่ค่อยซัก  ใส่ซ้ำ ขยัน    .............  aonton 8 มีนาคม 2563 เวลา 21:33 น.   ความคิดเห็นที่ 2-1   การคมนาคมสาธารณะน่าจะตัดออกไปได้แล้วเยอรมันอังกฤษฝรั่งเศสสเปนเกาหลีเมกาต่ำกว่าญี่ปุ่นยังแซง แม้แต่อังกฤษอเมริกาก็ยังต่ำกว่ากรุงเทพยังแซงไปแล้ว การตระหนักของตัวเองน่าจะสำคัญที่สุด https://en.wikipedia.org/wiki/List_of_metro_systems      สมาชิกหมายเลข 1254279  8 มีนาคม 2563 เวลา 21:47 น.    ความคิดเห็นที่ 2-2   การคมนาคมสาธารณะน่าจะตัดออกไปได้แล้วเยอรมันอังกฤษฝรั่งเศสสเปนเกาหลีเมกาต่ำกว่าญี่ปุ่นยังแซง แม้แต่อังกฤษอเมริกาก็ยังต่ำกว่ากรุงเทพยังแซงไปแล้ว การตระหนักของตัวเองน่าจะสำคัญที่สุด https://en.wikipedia.org/wiki/List_of_metro_systems      สมาชิกหมายเลข 1254279  8 มีนาคม 2563 เวลา 21:47 น.    ความคิดเห็นที่ 3  คนมีตังค์ ชอบขึ้นเครื่องบินไปโน่นมานี่  Mr.Green 8 มีนาคม 2563 เวลา 22:10 น.   ความคิดเห็นที่ 3-1   ขอถามกลับครับชาวอู่ฮั่นมาไทยเยอะมากๆช่วงนั้นหลายๆประเทศมองว่าไทยมีแหละที่จะดีดต่อจากอู่ฮั่น แต่ทำไมตัวเลขยังค่อยๆเถิบ ลองอ่านที่ผมตอบหลายๆกระทู้ดูนะครับจากการวิเคราะห์แบบบ้านๆง่ายๆของผมผมคิดว่าน่าจะเป็นพื้นฐานที่หลายๆคนมองข้ามด้วยซ้ำ      สมาชิกหมายเลข 1254279  8 มีนาคม 2563 เวลา 22:26 น.    ความคิดเห็นที่ 3-2   สำหรับประเทศไทย  ไทยอากาศร้อน แดดร้อนมาก  ประเทศไทยจึงมีเจ้าถิ่นคือแบคทีเรียไม่ใช่ไวรัส นักท่องเที่ยวจีนไม่ได้มาขลุกกับคนไทยมากนัก  คนไทยเดินหนีด้วยซ้ำ   คนไทยมีภูมิต้านทานเข้มแข็ง เรื่องไข้ประเภทหวัดเป็นเรื่องจิ๊บๆ เพราะเป็นกันทั้งปี    อาหารไทยกับข้าวไทยอุมดมด้วยสมุนไพร ผลไม้ไทยวิตามินซีมากมาย  คนไทยกินตั้งแต่เด็ก   คนไทยอาจจะรับเชื้อ แต่แสดงอาการป่วยน้อยเลยไม่ได้ไปตรวจ  ตัวเลขคนติดเชื้อเลยน้อย   การสาธารณสุขไทยตื่นตัว  คนไทยตื่นกลัว  และต่างระวังป้องกันตัวเองได้ในระดับดีเยี่ยมเลยทีเดียว   มโนได้เท่านี้ครับ      Mr.Green  9 มีนาคม 2563 เวลา 09:45 น.    ความคิดเห็นที่ 4  ไทยอาจจะเยอะกว่าเกาหลีไปแล้ว แต่ไม่ได้ตรวจกันเฉยๆ  sui44 8 มีนาคม 2563 เวลา 22:55 น.   ความคิดเห็นที่ 4-1   ผมนั่งกินก๋วยเตี๋ยวแถวๆราชวิถีนั่งถามพี่วินว่ามีคนให้พาไปตรวจโคโรน่าเยอะมากบางคนก็ให้ไปส่งเอกชนก็เยอะ ก็ไม่เห็นเป็นข่าวว่าพบเชื้อนะจากที่ถามระแวงแถวๆเอกชนยอมเสียเงินก็เห็นไปตรวจกันเยอะ คือเสียเงินนะไม่ตรวจให้งี้หรอ ปิดข่าวได้หรือแชร์กันขนาดนี้ คิดให้รอบด้านถ้าเกิดคุณเป็นหมอตรวจและเจอแต่บอกว่าไม่เป็น คุณจะกลัวคนนั้นไปเดินเล่นแถวๆบ้านคุณหรือบ้านญาติคุณไหมคิดง่ายๆพื้นฐานแบบนี้ครับ นึกถึงกรณีปู่ย่าหลาน      แก้ไขข้อความเมื่อ 9 มีนาคม 2563 เวลา 00:03 น.       สมาชิกหมายเลข 1254279  8 มีนาคม 2563 เวลา 23:40 น.    ความคิดเห็นที่ 4-2   เอางี้ ให้คุณไปดู ตัวเลขจำนวนผู้ติดเชื้อ ณ วันที่ 9 มีนา 63 แล้วกรุณาตอบ ถ้าไม่เชื่อ สมมุติ พรุ่งนี้ ถ้าให้คุณเลือกที่พัก ไปพักที่โรงแรม4แห่ง และต้องอยู่คลุกคลี 3 วัน คุณร่วมทัวร์ด้วย ที่มีแต่คนเยอรมัน300คนที่พึ่งมาเที่ยวไทยวันนี้ และมีอีกที่300คนเป็นคนฝรั่งเศสพึ่งมาวันนี้เหมือนกัน มีอีกคนเกาหลี200คนพอ และมีอีกที่เป็นคนไทยมาจากกรุงเทพนี่แหละ300คน คุณต้องเลือกคุณจะเลือกพักกับคนประเทศไหน? และทุกประเทศจะไม่ปิดปากใส่หน้ากาก และถ้าคุณกลับบ้านแล้วพ่อแม่ญาติพี่น้องรอกินข้าวที่บ้าน คุณจะเลือกประเทศไหน      สมาชิกหมายเลข 1254279  9 มีนาคม 2563 เวลา 05:28 น.    ความคิดเห็นที่ 4-3   สมัยนี้ปิดข่าวยาก ถ้าติดเป็นพัน แบบเกาหลี ไม่น่าปิดข่าวได้  แถมมีพวก ฝั่งตรงข้ามรัฐบาล ค่อยแฉข้อมูลอีก    ถ้ามีติดเป็นพัน อีกฝั่งคงแฉแหลกแน่ๆ   คนติด สักวันมันต้องแสดงอาการ  ถ้ามีเป็นพัน ไม่ได้ตรวจ Covid-19 ก็ต้องมีข่าวคนปอดบวม ปอดอักเสบเป็นพัน   ต้องมีใครอยากแฉออกมาบ้างละ  แต่ปัจจุบันคือมันไม่มี      สมาชิกหมายเลข 3169036  9 มีนาคม 2563 เวลา 11:31 น.    ความคิดเห็นที่ 4-4   ความคิดแบบนี้แย่มาก บั่นทอนคนทำงาน  สมัยนี้แค่มีแววว่าจะเป็น ยังมีคนไปทำข่าว ไปแชร์เลย ยิ่งเมืองไทยชอบข่าวร้ายๆ ถ้าป่วยเยอะจริง ป่านนี้ปิดไม่อยู่หรอกครับ ยังงัยก็เฝ้าระวังกันหนักๆ หลังจากที่ผีน้อยทยอยกลับมาแล้ว ดูอีกทีต้นเดือนหน้าว่ายอดผู้ป่วยจะขึ้นหรือไม่      สมาชิกหมายเลข 4675786  9 มีนาคม 2563 เวลา 14:02 น.    ความคิดเห็นที่ 5  มีน้ำยาเช็คไวรัสเยอะ มีความสามารถตรวจได้มากต่อวัน   สมาชิกหมายเลข 931503 8 มีนาคม 2563 เวลา 22:56 น.   ความคิดเห็นที่ 5-1   อิหร่านเทคโนโลยีทางการแพทย์เทพกว่ากลุ่มประเทศเหล่านั้นไหมครับ      สมาชิกหมายเลข 1254279  8 มีนาคม 2563 เวลา 23:29 น.    ความคิดเห็นที่ 5-2   คำถามของ จขกท.ถามกลุ่มประเทศพัฒนาแล้ว  ส่วนอิหร่านจัดอยู่ในกลุ่มประเทศกำลังพัฒนา  คำตอบจึงไม่นับรวมประเทศกำลังพัฒนา      สมาชิกหมายเลข 931503  9 มีนาคม 2563 เวลา 10:38 น.    ความคิดเห็นที่ 6  แก้ไขข้อความเมื่อ 9 มีนาคม 2563 เวลา 07:23 น.  สมาชิกหมายเลข 1254279 9 มีนาคม 2563 เวลา 05:27 น.   ความคิดเห็นที่ 7  แก้ไขข้อความเมื่อ 9 มีนาคม 2563 เวลา 07:24 น.  สมาชิกหมายเลข 1254279 9 มีนาคม 2563 เวลา 05:29 น.   ความคิดเห็นที่ 8  มันระบาดหนักในประเทศที่มีวัฒนธรรมส่งเสริมการระบาดของโรค  สมาชิกหมายเลข 714791 9 มีนาคม 2563 เวลา 07:39 น.   ความคิดเห็นที่ 9  ที่ประเทศเจริญแล้ว มียอดผู้ติดเชื้อเยอะๆ ตอนนี้ ... เพราะเค้ารู้ / เค้าตรวจสอบสถานการณ์ และเค้าวัดเจอจำนวนผู้ติดเชื้อด้วยจำนวนค่อนข้างถูกต้องครับ ในขณะที่ ประเทศที่ด้อยพัฒนา ตัวเลขพวกนี้ ความถูกต้องยังต่ำมากครับ ดูง่ายๆ ... อิหร่าน 3-4 วันหลังสุด มีผู้ป่วยหายแล้ววันละ 100 - หลายร้อยคน ... ถ้าเป็นคุณ คุณจะเชื่อมั้ยครับ ???  ผมเพิ่งได้ยินข่าววันนี้ว่า ที่ทวีปอเมริกาใต้ มีคนติดเชื้อคนแรกแล้ว อยู่ที่ประเทศอาร์เจนติน่า ... เดี๋ยวก็ดูแล้วกันนะครับว่า อีก 1 เดือนหลังจากนี้ (9 เมษายน) และอีก 2 เดือนหลังจากนี้ (9 พฤษภาคม) สถานการณ์ที่อเมริกาใต้ จะเป็นยังไง ... คอยติดตามดูละกันครับ แก้ไขข้อความเมื่อ 9 มีนาคม 2563 เวลา 22:37 น.  สมาชิกหมายเลข 5684258 9 มีนาคม 2563 เวลา 22:36 น.   </t>
  </si>
  <si>
    <t>สมาชิกหมายเลข 5557474</t>
  </si>
  <si>
    <t xml:space="preserve">เรตติ้งละครประจำวันที่ 11-12 ก.พ. 63 โดยคุณหนูมายาค่ะ  แก้ไขข้อความเมื่อ 13 กุมภาพันธ์ 2563 เวลา 12:34 น.  สมาชิกหมายเลข 5720324  13 กุมภาพันธ์ 2563 เวลา 12:26 น.  </t>
  </si>
  <si>
    <t>สมาชิกหมายเลข 5720324</t>
  </si>
  <si>
    <t xml:space="preserve">ขอกระทู้ลาออกจากงานมาเล่นหุ้นหน่อยฮะ  ขึ้นเยอะเกิ๊น ต้องการสินธรอินดี้ 90% มองขึ้นฮะ ของหายหมดแล้วฮะ T T หมดแล้ววันนี้ 4 กระทู้ แต่ละกระทู้เรา ไม่มีสาระ แก่นสารอะไรเลย  kanstk  3 มีนาคม 2563 เวลา 15:56 น.  ความคิดเห็นที่ 1  ได้ตังค์ แล้วยังบ่น.  werasiri 3 มีนาคม 2563 เวลา 16:00 น.   ความคิดเห็นที่ 1-1   [Spoil] คลิกเพื่อดูข้อความที่ซ่อนไว้เห็น นะ.      werasiri  3 มีนาคม 2563 เวลา 16:01 น.    ความคิดเห็นที่ 2  ไม่  สมาชิกหมายเลข 1942166 3 มีนาคม 2563 เวลา 16:02 น.   ความคิดเห็นที่ 3  แมวที่บ้านเบื่อปลาทู บ่นอยากกินโดนัทกับกาแฟฮะ   สมาชิกหมายเลข 5648009 3 มีนาคม 2563 เวลา 16:03 น.   ความคิดเห็นที่ 4  ไม่ได้เจอกันนานนะศิษย์    สมาชิกหมายเลข 1607959 3 มีนาคม 2563 เวลา 16:07 น.   ความคิดเห็นที่ 4-1   กราบอาจารย์ที่เคารพรักฮะ      kanstk  3 มีนาคม 2563 เวลา 16:15 น.    ความคิดเห็นที่ 4-2           แก้ไขข้อความเมื่อ 3 มีนาคม 2563 เวลา 16:27 น.       สมาชิกหมายเลข 1607959  3 มีนาคม 2563 เวลา 16:18 น.    ความคิดเห็นที่ 5  นั่งดูข้อมูลเงินปันผลที่จะได้จากหุ้นที่ถือ อุแม่เจ้า ชื่นใจป้าแก่ๆ อย่างเรา (เดี๋ยวปีหน้ายังเครดิตภาษีเงินปันผลได้อีกน๊า) ตามประสาคนไม่มีเงินเดือน 555  ต็อตโตะจัง 3 มีนาคม 2563 เวลา 16:07 น.   ความคิดเห็นที่ 5-1         werasiri  3 มีนาคม 2563 เวลา 16:10 น.    ความคิดเห็นที่ 6  ตอนนี้มีแต่ขอให้ลาออกโดยสมัครใจนะ  The 9th Element 3 มีนาคม 2563 เวลา 16:08 น.   ความคิดเห็นที่ 7  ขอกระทู้โควิดก็ได้ ไม่กลัวกันแล้วเหรอฮะ  kanstk 3 มีนาคม 2563 เวลา 16:10 น.   ความคิดเห็นที่ 7-1   กัวผีน้อย         werasiri  3 มีนาคม 2563 เวลา 16:14 น.    ความคิดเห็นที่ 8  ดีใจเนอะ.  อย่างน้อยก็พอมีรอยยิ้มกันได้บ้าง  werasiri 3 มีนาคม 2563 เวลา 16:18 น.   ความคิดเห็นที่ 9  https://pantip.com/topic/39668287/comment12  ผมเก็บ แดงๆ มาหลายวันแล้วครับ ตอนนี้ ผม let profit run พอ ไม่ต้องออกจากงาน    สมาชิกหมายเลข 3434293 3 มีนาคม 2563 เวลา 16:19 น.   ความคิดเห็นที่ 10  ตกรถ คิดในใจก็เจ็บ  สมาชิกหมายเลข 1942166 3 มีนาคม 2563 เวลา 16:23 น.   ความคิดเห็นที่ 11  มาแว้ววว  แรงเน๊ทมาแว้ววววว  werasiri 3 มีนาคม 2563 เวลา 16:28 น.   ความคิดเห็นที่ 12  จริงๆ กลัวผีน้อยจะกลายเป็นผีใหญ่.  ต็อตโตะจัง 3 มีนาคม 2563 เวลา 16:35 น.   ความคิดเห็นที่ 13  หวังว่าพร่งนี้จะ/ด้ซื้ออะไรบ้างนะฮะ  kanstk 3 มีนาคม 2563 เวลา 16:41 น.   ความคิดเห็นที่ 14  1200 ไม่มา ตกรถ อีกต่างหาก ไม่มีความยุติธรรมเลยจริง   สมาชิกหมายเลข 4510105 3 มีนาคม 2563 เวลา 16:48 น.   ความคิดเห็นที่ 15  เผื่อเหลือเผื่อขาดเยอะ ยังตุนเงินอีก 40% อะฮะ  ไม่เปนไร ตกรถก็ได้ ยอมๆ  WilPower 3 มีนาคม 2563 เวลา 16:54 น.   ความคิดเห็นที่ 16  เด้งบ้างก็ดี ประคองไว้ ใน 4 เดือนนี้อย่าให้แตะ 8xx   ตัวตน...คนธรรมดา 3 มีนาคม 2563 เวลา 17:12 น.   ความคิดเห็นที่ 17  ผมกำไรพุ่งกินเหลารุนแรง ลาออกจากงานประจำดีมั้ยฮะ  นกน้อยทำรัง 3 มีนาคม 2563 เวลา 17:20 น.   </t>
  </si>
  <si>
    <t xml:space="preserve">สงสัยคำว่า ผี"น้อย" ค่ะ  ผี เข้าใจอยู่ค่ะ แต่ น้อย คือ?  ตอนได้ยินคำนี้ครั้งแรก เรานึกว่า คนเกาหลี 55  สมาชิกหมายเลข 5631108  8 มีนาคม 2563 เวลา 15:34 น.  ความคิดเห็นที่ 1    32:20  นักมายากลแห่งรัสเซีย 8 มีนาคม 2563 เวลา 15:54 น.   ความคิดเห็นที่ 2  เป็นคำประเภทเลี่ยงบาลี ดัดจริต ประดิดประดอย ตามจริตของคนส่วนใหญ่  ที่ไม่เรียกอะไรตรงไปตรงมา ต้องทำต้องเรียกให้ดูซอฟท์ลง ตามประสารับอะไรตรงๆ ไม่ได้ หรือ ขี้ตกใจ อะไรประมาณนี้แหละ  เช่น  น้ำท่วม แต่เรียกน้ำเฉยๆ ไม่ได้ ต้องดัดจริตเรียกว่า น้องน้ำ  คือต้องมีสร้อยคำต่อท้ายไง   ______  อยู่เมืองดัดจริต ชีวิตต้องป็อป       สมาชิกหมายเลข 700857 8 มีนาคม 2563 เวลา 16:25 น.   ความคิดเห็นที่ 3  เรียกว่า ผีha  ไม่ผ่าน censored พันทิปจ้ะ   สมาชิกหมายเลข 5753164 8 มีนาคม 2563 เวลา 17:21 น.   ความคิดเห็นที่ 4  จาก คห 2 อีกครั้ง  _____  เมื่อวานรีบๆ พิมพ์ จึงลืมอธิบายที่มาที่ไปให้ฟัง …  คือเมื่อก่อนนี้ ใน ตปท บาง ปท เป็นสิบๆ ปีมาแล้ว เขาเรียกคนเหล่านี้กันว่า ผี คำเดียวเฉยๆ  แต่เพิ่งจะมามีความดัดจริต เติมคำว่าน้อยต่อท้าย แล้วเรียกว่า ผีน้อย เมื่อไม่นานมานี่เอง   //   คำว่า ผีน้อย เพิ่งจะกลายมาเป็นศัพท์แสลงในวงการของพวกที่ไปลักลอบทำงานผิด กม ในต่างแดน เพิ่งจะใช้เรียกกันมาสักไม่เกิน 2-3 ปีมานี่เอง แต่ดั้งเดิมเรียกแค่ว่า ผี เฉยๆ  //  เมื่อก่อน เรียกผีเฉยๆ หมายถึงคนที่ไปต่างประเทศด้วยวีซ่าท่องเที่ยว แล้วไปลักลอบทำงาน  แล้วพอวีซ่าท่องเที่ยวหมดอายุ และ ในที่สุดเมื่อพาสปอร์ตหมดอายุ ก็แอบทำงานอยู่ใน ตปท ไปเรื่อยๆ  คืออยู่เหมือนไม่มีตัวตน ทำแต่งาน รับเงินค่าจ้างไม่ผ่านระบบ รับเงินสดโดยตรง รับค่าจ้างน้อย ถูกกดค่าแรง สวัสดิการใดๆ ไม่มี  อยู่แบบไม่สามารถทำธุรกรรมทางการเงินได้ ไม่สามารถทำธุรกรรมใดๆ ตามกฏหมายได้ เพราะอยู่แบบไร้สถานะ  อยู่แบบไร้สถานะ ระบุสถานะไม่ได้ คือ นักท่องเที่ยวก็ไม่ใช่ คนทำงานแบบมีเวิร์คเพอร์มิทก็ไม่ใช่ อยู่แบบนักเรียนนักศึกษาก็ไม่ใช่ อยู่แบบคนที่ไม่มีเรสซิเดนซี่ในต่างประเทศ คือ อยู่แบบไร้ตัวตน  จึงเป็นที่มาของคำที่เรียกบุคคลที่อยู่ในสถานะแบบนี้ว่า ผี นั่นเอง  //  ส่วนการที่เติมคำว่าน้อย ต่อท้าย กลายเป็นผีน้อย  คือความดัดจริต ตามที่อธิบายไว้แล้วใน คห 2 ที่ข้างบน  และ สมัยก่อน สักยี่สิบกว่าปีที่แล้ว มีหนังฝรั่งเรื่อง แคสเป้อร์ ในชื่อภาคภาษาไทยว่า แคสเป้อร์ผีน้อยผู้น่ารัก อะไรนี่แหละ เรียกสั้นๆ ว่า ผีน้อย  สมาชิกหมายเลข 700857 9 มีนาคม 2563 เวลา 15:04 น.   ความคิดเห็นที่ 5  ที่เราได้ยินมามันเพี้ยนมาจากคำว่า Pinoy ที่แปลว่าคนฟิลิปปินส์นะ คนไทยเรียกไปเรียกมาเพี้ยนเป็น ผีน้อย เฉย  อยากฟังความเห็นอื่นบ้าง แก้ไขข้อความเมื่อ 10 มีนาคม 2563 เวลา 07:00 น.  สมาชิกหมายเลข 2786345 10 มีนาคม 2563 เวลา 06:58 น.   ความคิดเห็นที่ 6  คำว่า "ผีน้อย" ก็คือ พวกแรงงานคนไทยที่ทำงานในเกาหลีแบบผิดกฎหมายครับ ซึ่งทางการเกาหลีใต้อาจจะตั้งชื่อเรียกแบบนี้ก็ได้ครับ (แต่ถ้าไม่ถูกต้อง ผมต้องกราบขออภัยนะครับ ^_^)  WinnieBinnie 23 มีนาคม 2563 เวลา 16:41 น.   </t>
  </si>
  <si>
    <t>สมาชิกหมายเลข 5631108</t>
  </si>
  <si>
    <t xml:space="preserve">เรน ในช่องส่องผี นี่เค้าคือของจริงเหมือน ริว จิตสัมผัส จริงๆ เหรอ?  คลิป "ผีสาวชุดแดง" สะพานบางปะกง - ผีสาวบางปะกงมีอาชีพเรียกคนไปตายเพื่อสร้างบริวาร - วันนี้มีอาสาสมัครผีมาช่วยเป็นทีมงานด้วยนะครับ วิญญาณเจ้าถิ่น (ส่วนตัวสุดกับอันนี้)  - วิญญาณมาเฟีย ยึดบุญวิญญาณดวงอื่น  - เส้นๆ รูปร่างคนนั่นคือผี ???  สมาชิกหมายเลข 4318809  19 ธันวาคม 2562 เวลา 13:46 น.  </t>
  </si>
  <si>
    <t>สมาชิกหมายเลข 4318809</t>
  </si>
  <si>
    <t xml:space="preserve">ศก.แบบนี้ โควิด ทำคนหาย เงินไม่สะพัด gdp โตน้อย.. ก็ออกมาช่วยกันจ่ายเงิน ช่วยอุดหนุนบริษัทกันหน่อย สิ. โรงแรมใกล้ช่วง  ประชุม ผถห  แล้ว  คงพอเป็นรายได้  ช่วยได้  ในภาวะแบบนี้  ...  ออกมา   แล้วเดี่ยวค่อยเข้าบ้าน    1 แถม 1  กินที่ร้าน  แล้ว ก็ถือกลับบ้าน อีก 1  ...  มือนี้  343 บาท  สมาชิกหมายเลข 5679355  6 มีนาคม 2563 เวลา 20:46 น.  ความคิดเห็นที่ 1  ว่าจะจองโรงแรมเก็บไว้อยู่นะเฮีย ใช้ได้ปีนึง ราคาก็ดี  kanstk 6 มีนาคม 2563 เวลา 20:47 น.   ความคิดเห็นที่ 1-1   ราคา ดี  จัดเลย ครับ  ..ช่วยๆ  กัน      สมาชิกหมายเลข 5679355  6 มีนาคม 2563 เวลา 20:51 น.    ความคิดเห็นที่ 2        สองร้าน นี้   คน  รอคิว  เข้าร้าน   นะ  สมาชิกหมายเลข 5679355 6 มีนาคม 2563 เวลา 20:51 น.   ความคิดเห็นที่ 3     ร้าน พิซซ่า  สมาชิกหมายเลข 5679355 6 มีนาคม 2563 เวลา 20:52 น.   ความคิดเห็นที่ 4  รอ anantara คืนละพันนึง  WilPower 6 มีนาคม 2563 เวลา 21:15 น.   ความคิดเห็นที่ 5  ทีแรกจองตั๋วไปญป.ปลายมีค. ต้องยกเลิก ก็คิดจะไปเที่ยวต่างจว.แทน พอดีผีน้อยอาละวาด ไม่กล้าไป  ต็อตโตะจัง 6 มีนาคม 2563 เวลา 22:56 น.   </t>
  </si>
  <si>
    <t xml:space="preserve">อยากทราบชื่อการ์ตูนในวัยเด็ก  [code]ใส่โค้ด [/code]อยากทราบชื่อการ์ตูนในวัยเด็ดค่ะน่าจะเป็นการ์ตูนฝรั่ง เนื้อเรื่อ จะมีเด็กผู้ชายหรือเด็กผู้หญิงนี่แหละเป็นเพื่อนกับค้างคาวน้อย และก็พวกผีในปราสาทตอนกลาวเด็กจะชอบแอบมาเล่นที่ปราสาทกับพวกผี ฮรือๆช่วยหาหน่อยอยากดูมาก (ขอบคุณค่ะ)  สมาชิกหมายเลข 4682473  30 ตุลาคม 2562 เวลา 22:50 น.  ความคิดเห็นที่ 1  แก้ไข***ตอนกลางคืน  สมาชิกหมายเลข 4682473 30 ตุลาคม 2562 เวลา 22:51 น.   </t>
  </si>
  <si>
    <t>สมาชิกหมายเลข 4682473</t>
  </si>
  <si>
    <t xml:space="preserve"> จะเป็นซีซั่นของทีมจากอังกฤษอีกครั้ง ถ้าซิตี้ได้ยูซีแอล และอีกทีมได้ยูโรป้า  ซีซั่นก่อนลิเวอร์พูลได้ถ้วยใหญ่ยุโรป เชลซีถ้วยรอง เป็นตัวแทนพรีเมียร์ที่น่ายกย่อง  ซีซั่นนี้ หวังว่าหมาป่าจะทำได้ในยูโรป้า  สโมสรที่แฟนบอลในไทยเอาใจช่วยมากที่สุด    สมาชิกหมายเลข 6005823  8 สิงหาคม 2563 เวลา 23:26 น.  </t>
  </si>
  <si>
    <t xml:space="preserve">แรงงานเวียดนามก่อเรื่องอีกแล้ว แต่ละคดีทำเอาผีน้อยไทยกลายเป็นเล็ก  เมื่อมาเจอกับวีรกรรมแรงงานชาวเวียดนาม เริ่มจากตั้งแก๊งเปิดบ่อนการพนัน จับตัวคนเรียกค่าไถ่ ขโมยผักผลไม้ สัตว์เลี้ยงของชาวญี่ปุ่นไปขายไปกิน  ค้าแรงงานเถื่อน ลักเล็กขโมยน้อย ปล้นฆ่าคนญี่ปุ่นเจ้าของประเทศ  พัฒนาไปอีกขั้นโดยการลักลอบเปิดผับบาร์คาราโอเกะเถื่อน จัดปาร์ตี้เสพยาโดยจำเพาะเจาะจงรับเฉพาะชาวเวียดนามเท่านั้น วันนี้สนง.ตร.แห่งชาติแถลงข่าวบุกเข้าทลายแหล่งปาร์ตี้ยาเสพติดในร้านคาราโอเกะแห่งหนึ่งในย่านสึกะโมะ เขตโทโยชิมะ โตเกียว  จับกุมตัวเจ้าของบาร์และพนักงานชาวเวียดนาม 2 คน รวมถึงลูกค้าชาวเวียดนามอีก 12 คนที่เข้าไปมั่วสุมจัดปาร์ตี้เสพยากันอย่างสนุกสนานโดยไม่สนใจต่อ พ.ร.ก.ประกาศสถานการณ์ฉุกเฉินแต่อย่างใด  กำลังจนท.ตร.ใหญ่ยิ่งกว่าบุกเข้าทลายแก๊งยากูซ่า เพราะในช่วงที่ตร.บุกเข้าไปนั้นมีลูกค้าชาวเวียดนามถึง 40 คนกำลังเต้นรำกันอย่างสนุกสนานเมามันตำตรวจพบยาเสพติดชนิด MDMA 61 แค็ปซูล เคตามีนอีก 15 ถุงถูกซุกซ่อนอยู่ใต้ช่องว่างของรถเข็น จับกุมตัวผู้ต้องสงสัยซึ่งเป็นชาวเวียดนามวัยหนุ่มสาว 14 คน ผู้จัดการร้านอายุ 33 ปี พนง.28 ปี นามสกุลเหงียนทั้งหมด  มาด้วยวีซ่าเทคนิค ล่าม ธุรกิจระหว่างประเทศ แต่เก่งกล้าสามารถมาก ผันตัวเองมาเป็นเจ้าของผับ    วีซ่าชนิดนี้ภาษาญี่ปุ่นคือ 技術・人文知識・国際業務 น้องๆคนไทยในญี่ปุ่นที่มาเรียนภาษาญี่ปุ่นจะรู้จักวีซ่าชนิดนี้ดีว่า แทบจะทำงานอย่างอื่นไม่ได้เลยนอกจากงานบริษัทที่เกี่ยวข้องกับต่างประเทศเท่านั้น คือชาวต่างชาติบางคนหัวหมอมาวีซ่าอะไรก็ขอให้ได้มาก่อนเถอะค่อยมาหาลู่ทางเอาข้างหน้า  การประกอบอาชีพที่นอกเหนือจากที่ระบุไว้ในวีซ่าถือว่าผิดกฎหมาย  ตร.ปราบปรามอาชญากรรมข้ามชาติโตเกียวระบุว่า ANNAM Karaoke เปิดให้บริการยาเสพติดเหล้ายาปลาปิ้งครบวงจรโดยให้บริการเฉพาะชาวเวียดนามเท่านั้น ในช่วงที่คึกคักสุดคืนศุกร์เสาร์อาจจะมีลูกค้าถึงกว่า 80 คนเข้ามาจัดปาร์ตี้ โดยร้านจะปิดไฟหน้าร้านแต่ข้างในเปิดยันสว่าง  ถือเป็นการท้าทายกฎหมายญี่ปุ่นสุดๆโควิดอะไรก็ไม่สน สืบทราบได้เพราะ ตุลา2020 มีแรงงานหนุ่มชาวเวียดนามคนหนึ่งเสพยาเกินขนาดจนเสียชีวิตและตำจับตัว2ผู้ต้องสงสัยจำหน่ายยาเสพติดชนิดดังกล่าวได้ จนนำไปสู่การขยายผลบุกทลายผับดังกล่าวในที่สุด  ความคิดเห็นส่วนตัวคิดว่าพวกพี่เวียดนามก็ทำเกินไปไหมนะ นี่คิดจะมาตั้งแก๊งใช้ญี่ปุ่นเป็นฐานในการประกอบธุรกิจผิดกฎหมายสารพัดอย่างเลย  รบ.เวียดนามญี่ปุ่น ควรทบทวนการรับแรงงานใหม่  https://news.tbs.co.jp/newseye/tbs_newseye4176661.html    อ่านพบจาก facebok ชาวไทยในญี่ปุ่น  สมาชิกหมายเลข 6098176  18 มกราคม เวลา 19:54 น.  ความคิดเห็นที่ 1  อ่านแล้วเหมือนกำลังเจาะจงตำหนิคนเวียดนามโดยเฉพาะ คนชาติอื่น ทำตามระเบียบ กฎหมาย กันอย่างเคร่งครัดกันหมดเหรอ  เราอยู่อเมริกา บ้านติดกับเรา ตรงข้ามกับเรา(เพื่อนซี้) และอีกสองบ้านไม่ไกลจากเรา บ้านคนเวียดนาม นิสัยดีมากๆ เอื้อเฟื้อเผื่แผ่ มีอะไรก็มาแบ่งให้เรา เราก็แบ่งให้เขา เพื่อนซี้ เราติดรถไปซื้อกับข้าวด้วยทุกอาทิตย์ เรากลับบ้านที่ออสเตรเลียทีนึงเป็นเดือน ก็ฝากกุญแจไว้กับเพื่อนซี้ ให้ช่วยดูบ้านให้ เจ็บป่วยอะไรก็ช่วยดูแลกัน เหมือนญาติ  ทุกเชื้อชาติมีทั้งคนดีและคนไม่ดีค่ะ  สมาชิกหมายเลข 869412 19 มกราคม เวลา 05:07 น.   ความคิดเห็นที่ 1-1   ก็ที่เขาจับได้คือเวียดนามนี่นา ถ้าคนชาติอื่นทำผิดแบบนี้ข่าวก็มีข่าวออกมาแล้ว      Sunlasar  28 มกราคม เวลา 15:05 น.    ความคิดเห็นที่ 2  ทุกวันนี้ มีแต่คนเวียดนาม ทำชั่วมากค่ะ. ชาวบ้านเดือดร้อน  ขโมย ปล้นฆ่าคน ขับรถไม่มีใบขับขี่ชนคนตายแล้ว  คือเลวมากค่ะ. คุณคห.ที่2  ทำผิดกฎหมายเยอะ ไม่เกรงกลัวกฏหมายถ่อยมาก  ชาติอื่นก็มีค่ะ. แต่เยอะเท่าเวียดนาม  คนเวียดที่ดีก็มี. แต่% คนที่มาทำชั่วมันเยอะกว่าค่ะ  ชั่วมากเลยมีข่าวทุกวัน  สมาชิกหมายเลข 6104773 19 มกราคม เวลา 07:56 น.   ความคิดเห็นที่ 3  ใกล้บ้านผมแหล่งเที่ยวกลางคืนก็มีแกงค์เกาหลี บังคลา คุมนะ บางทีก็มีตีกันเอง อันนี้แค่เปิดผับ เล่นยา ไม่เท่าไหร่หรอก  ตำรวจญี่ปุ่น ไปทีเขาปิดสน.ไปกันจริงแหล่ะ คงว่างไม่ค่อยมีงานทำกัน  BluCielo 19 มกราคม เวลา 20:29 น.   </t>
  </si>
  <si>
    <t>สมาชิกหมายเลข 6098176</t>
  </si>
  <si>
    <t xml:space="preserve">ขอคำแนะนำเที่ยวเกาหลี คู่สามี-ภรรยา ค่ะ  วางแผนอยากไปเกาหลีสักครั้ง เพราะเราและสามีชอบกินอาหารเกาหลีมาก อยากจะไปตระเวนกินต้นตำหรับสักครั้ง แต่เรามีความกังวลเรื่องการผ่าน ตม. เพราะ  1.สามี พาสสปอร์ต ขาว ไม่เคยเดินทางออกนอกประเทศ  2.สามีภาษาอังกฤษ แทบไม่ได้เลย  3.เราแต่งงาน จดทะเบียนกันแล้ว แต่ไม่ได้เปลี่ยนนามสกุล กลัว ตม. เขาจะหาว่าโกหกว่าเป็นสามีภรรยากัน  4.ตัวเราเอง: ภาษาอังกฤษพอใช้ สื่อสารได้ ตอบคำถามได้ , พาสสปอร์ตเล่มปัจจุบัน ไปญี่ปุ่น 2 ครั้ง สิงคโปร์ 1 ครั้ง  เลยอยากถามเพื่อนๆที่เคยไปว่าจะพอมีแนวทางอะไรในการเตรียมตัวบางมั้ยคะ  สมาชิกหมายเลข 1533431  1 มกราคม 2563 เวลา 19:57 น.  ความคิดเห็นที่ 1  ผมไปช่วงวันที่  22-29  ธค.62   3 คน พ่อ แม่ ลูก พาสปอร์ตขาวทุกคน  แต่เคยไป ญี่ปุ่น สิงค์โปร์ ไต้หวัน ฮ่องกง มาแล้ว พอดีพาสปอร์ตหมดอายุ เลยทำใหม่ แต่เอาเล่มเก่าไปด้วย ไว้ยืนยัน  รอ ตม. เช้าวันที่ 22 นานพอสมควร ก็ผ่านได้ไม่มีปัญหา ไม่ถามอะไรเลย  มีคนไทยบ้างประปราย แต่ไม่เห็นกลุ่มกรุ๊ปทัวร์ ส่วนใหญ่ไปเที่ยวเอง  สังเกตุดู ไม่เห็นมีใครโดนเรียกสักคน ผ่านหมด  ผมว่าถ้าไปเที่ยวเอง โอกาสโดน ตม.เรียก น้อยกว่าไปกับทัวร์นะ  เรื่องความเป็น สามี ภรรยา ตราบใดที่คนละนามสกุล จะมาอ้างอิงไม่ได้เลย ตม.เค้าไม่สนใจหรอก  ถ้าโชคร้ายโดนเรียก เห็นว่า ตม.บางคนสื่อสารภาษาไทยได้นะ ก็อธิบายไป เตรียมเอกสาร แผนการท่องเที่ยว ตั๋วกลับ เอกสารการจอง โรงแรม  Pocket Money สำคัญที่สุด ผมว่า ตม.เค้าดูออก ใครนักท่องเที่ยว ใครเป็นผีน้อย  ขอให้โชคดีครับ เที่ยวให้สนุก ผมว่าเกาหลี เที่ยวสนุกกว่า ญี่ปุ่นนะ คหสต  tewin 2 มกราคม 2563 เวลา 08:41 น.   ความคิดเห็นที่ 1-1   ขอบคุณค่ะ      สมาชิกหมายเลข 1533431  2 มกราคม 2563 เวลา 22:37 น.    </t>
  </si>
  <si>
    <t>สมาชิกหมายเลข 1533431</t>
  </si>
  <si>
    <t xml:space="preserve">ฮาโลวีนหน้าหลอน ชวนผองเพื่อนไปลอยกระทง  ปุกาศ! ปุกาศ! ลอยกระทงปีนี้จะไม่เหมือนปีไหน เพราะอะไรน่ะหรอ? เพราะว่ามันมาพร้อมกับ "วันฮาโลวีน" ไงล่ะ   ลอยกระทง X ฮาโลวีน ปฏิเสธไม่ได้ว่าปี 2563 นี้ เป็นปีสุดพีคก็จริงอยู่ เช่นเดียวกับการที่ 2 วันสุดพิเศษ โคจรมาบรรจบกันด้วย   และเพราะมันเป็นวันสุดพิเศษแบบนี้ พวกเราชาวพันทิปจึงมีกิจกรรมให้เพื่อนๆ มาร่วมสนุกด้วยเช่นกัน   แค่มาแชร์ว่า ในวัน ลอยกระทง X ฮาโลวีน คุณจะแต่งเป็นผีตนไหน  ไปลอยกระทงกับคนรู้ใจล็อกอินไหนในพันทิปดี ยกตัวอย่างเช่น    “สมาชิก A อยากแต่งเป็นผีตานี แล้วชวนล็อกอิน Pantip Fun Quiz ไปลอยกระทง”   เพียงเท่านี้ เพื่อนๆ ก็รับไปเลย  สติกเกอร์เพี้ยนแต่งผีไปลอยกระทง ประจำปี 2563 แต่แนะนำว่าให้รีบๆ เข้ามาเล่นหน่อยนะจ๊ะ  เพราะกิจกรรมจะเริ่มตั้งแต่ 29-31 ตุลาคม 2563 เท่านั้น  Pantip Fun Quiz  29 ตุลาคม 2563 เวลา 10:02 น.  </t>
  </si>
  <si>
    <t>Pantip Fun Quiz</t>
  </si>
  <si>
    <t xml:space="preserve">❤️❤️ ขอแสดงความยินดี แมนยูเข้ารอบไปป้องกันแชมป์รอบ4ทีม บอลยูโรป้าาาาา  ขอแสดงความยินดี แมนยูเข้ารอบไปป้องกันแชมป์รอบ4ทีมบอลยูโรป้าาาาา       -------------- ทู้ก่อนเกม แหม มั่นใจจุง https://pantip.com/topic/40372739  เต็ง 3 UCL ซะด้วย https://www.pantip.com/topic/40359900  ผีน้อยเกาหลีอารมณ์ดีสุดๆ https://www.pantip.com/topic/40348293    ปล แก้ไขตารางคะแนนแล้วครับ แก้ไขข้อความเมื่อ 10 ธันวาคม 2563 เวลา 02:41 น.  สมาชิกหมายเลข 5588269  9 ธันวาคม 2563 เวลา 04:57 น.  </t>
  </si>
  <si>
    <t xml:space="preserve">ในอาเซียนมีผู้ป่วยรายใหม่จากโรคโควิด 19 เพิ่มขึ้นและมี spreader ในมาเลเซียและเวียดนามแล้ว  เดือนนี้ แต่ละประเทศในอาเซียนมีผู้ป่วยรายใหม่จากโรคโควิด 19 เพิ่มขึ้นและมี spreader ในมาเลเซียและเวียดนามแล้ว  (# หมายถึง ลำดับของผู้ป่วย)  มาเลเซีย วันที่ 1 มีนาคม มีผู้ป่วยที่ได้รับการยืนยันอย่างเป็นทางการ 4 ราย (#26-#29) รวมผู้ป่วยสะสม 29 ราย วันที่ 3 มีนาคม มีผู้ป่วยที่ได้รับการยืนยันอย่างเป็นทางการ 7 ราย (#30-#36) รวมผู้ป่วยสะสม 36 ราย  วันที่ 4 มีนาคม มีผู้ป่วยที่ได้รับการยืนยันอย่างเป็นทางการ 14 ราย (#37-#50) รวมผู้ป่วยสะสม 50 ราย  วันที่ 5 มีนาคม มีผู้ป่วยที่ได้รับการยืนยันอย่างเป็นทางการ 5 ราย (#51-#55) รวมผู้ป่วยสะสม 55 ราย วันที่ 6 มีนาคม มีผู้ป่วยที่ได้รับการยืนยันอย่างเป็นทางการ 28 ราย (#56-#83) รวมผู้ป่วยสะสม 83 ราย วันที่ 7 มีนาคม มีผู้ป่วยที่ได้รับการยืนยันอย่างเป็นทางการ 10 ราย (#84-#93) รวมผู้ป่วยสะสม 93 ราย วันที่ 8 มีนาคม มีผู้ป่วยที่ได้รับการยืนยันอย่างเป็นทางการ 6 ราย (#94-#99) รวมผู้ป่วยสะสม 99 ราย  ผู้ป่วยรายที่ 26 เป็นนักธุรกิจ เขาไปประชุมที่เซี่ยงไฮ้ช่วงกลางเดือนมกราคม เดินทางกลับมาเลเซียวันที่ 17 มกราคม เขาไม่มีอาการใดๆเลยจนกระทั่ง 6 สัปดาห์ถัดมา เขาเริ่มมีอาการป่วยเมื่อวันที่ 27 กุมภาพันธ์ - ผลตรวจครั้งแรกวันที่ 28 กุมภาพันธ์ ยืนยันว่าเขาติดเชื้อ - ผลตรวจครั้งที่สองวันที่ 29 กุมภาพันธ์ ยืนยันว่าเขาติดเชื้อ - ได้รับการยืนยันอย่างเป็นทางการว่าเป็นผู้ป่วยรายที่ 26 (#26) เมื่อวันที่ 1 มีนาคม - วันที่ 3 มีนาคม พบผู้ติดเชื้อ 7 รายซึ่งมีความเชื่อมโยงกับผู้ป่วยรายที่ 26 - วันที่ 4 มีนาคม พบผู้ติดเชื้อ 14 รายซึ่งมีความเชื่อมโยงกับผู้ป่วยรายที่ 26 - วันที่ 5 มีนาคม พบผู้ติดเชื้อ 5 รายซึ่งมีความเชื่อมโยงกับผู้ป่วยรายที่ 26 - ผู้ป่วยรายใหม่ๆติดเชื้อมาจากผู้มีความเชื่อมโยงกับผู้ป่วยรายที่ 26 เช่น วันที่ 7 มีนาคม มีผู้ป่วย 10 รายที่ติดเชื้อมาจาก   ผู้ป่วยรายที่ 33 หรือสรุปง่ายๆคือผู้ป่วยรายที่ 26 เป็นคนแพร่เชื้อให้กับคนอื่นๆแล้วคนอื่นๆที่ติดเชื้อก็แพร่เชื้อต่ออีกที  สื่อมาเลเซียบอกว่าผู้ป่วยรายที่ 26 (#26) คือ แหล่งที่มาของการระบาดระลอกที่สอง (the source of the second wave) แต่เขาได้ออกมาโต้แย้งว่าเขามีความเชื่อมโยงกับผู้ป่วยรายใหม่ๆในการระบาดระลอกที่สองจริงแต่ความเชื่อมโยง (link) กับ แหล่งที่มา (source) เป็นสองสิ่งที่แตกต่างกันโดยสิ้นเชิงและการระบาดระลอกที่สองไม่ได้เริ่มต้นจากตัวเขา อีกอย่างคือ เขาไม่ใช่ผู้ป่วยรายที่ 0 (I'm not patient zero) ส่วนกระทรวงสาธารณสุขก็บอกว่าเขาเป็น extraordinary spreader หรือ ผู้แพร่เชื้อที่ไม่ธรรมดา  เวียดนาม วันที่ 6 มีนาคม มีผู้ป่วยที่ได้รับการยืนยันอย่างเป็นทางการ 1 ราย (#17) รวมผู้ป่วยสะสม 17 ราย วันที่ 7 มีนาคม มีผู้ป่วยที่ได้รับการยืนยันอย่างเป็นทางการ 3 ราย (#18-#20) รวมผู้ป่วยสะสม 20 ราย วันที่ 8 มีนาคม มีผู้ป่วยที่ได้รับการยืนยันอย่างเป็นทางการ 10 ราย (#21-#30) รวมผู้ป่วยสะสม 30 ราย  - พบผู้ป่วยรายที่ 16 วันที่ 13 กุมภาพันธ์ จากนั้น ยอดผู้ป่วยสะสมก็นิ่งที่ 16 ราย ก่อนจะพบผู้ป่วยรายที่ 17 วันที่ 6 มีนาคม - ผู้ป่วยรายที่ 17 (#17) ไปเที่ยวอังกฤษ ฝรั่งเศสและอิตาลีในช่วงเดือนกุมภาพันธ์โดยเดินทางท่องเที่ยวมากกว่าครึ่งเดือน   เธอได้ไปพบน้องสาวที่ฝรั่งเศสด้วยและในขณะนี้น้องสาวเธอได้รับการยืนยันว่าติดเชื้อ ตอนอยู่ที่ลอนดอน เธอมีอาการไอ   แต่ไม่ได้ไปหาหมอ เธอเดินทางกลับฮานอยโดยสายการบินเวียดนามแอร์ไลน์เมื่อวันที่ 1 มีนาคม ในช่วงนั้นเธอยังไม่มีไข้ - ผู้ป่วยรายที่ 18 อยู่ในเมือง Daegu ประเทศเกาหลีใต้ กับน้องสาวและเพื่อนก่อนเดินทางกลับมาเวียดนาม - ผู้ป่วยรายที่ 19 เป็นญาติกับผู้ป่วยรายที่ 17 - ผู้ป่วยรายที่ 20 เป็นคนขับรถของผู้ป่วยรายที่ 17 - ผู้ป่วย 10 ราย (#21-#30) เดินทางในเที่ยวบินเดียวกับผู้ป่วยรายที่ 17  ประเทศอื่นๆในอาเซียน  กัมพูชา วันที่ 7 มีนาคม มีผู้ป่วยที่ได้รับการยืนยันอย่างเป็นทางการ 1 ราย (#2) รวมผู้ป่วยสะสม 2 ราย  อินโดนีเซีย วันที่ 2 มีนาคม มีผู้ป่วยที่ได้รับการยืนยันอย่างเป็นทางการ 2 ราย (#1-#2) รวมผู้ป่วยสะสม 2 ราย วันที่ 6 มีนาคม มีผู้ป่วยที่ได้รับการยืนยันอย่างเป็นทางการ 2 ราย (#3-#4) รวมผู้ป่วยสะสม 2 ราย วันที่ 8 มีนาคม มีผู้ป่วยที่ได้รับการยืนยันอย่างเป็นทางการ 2 ราย (#5-#6) รวมผู้ป่วยสะสม 2 ราย  ฟิลิปปินส์ วันที่ 6 มีนาคม มีผู้ป่วยที่ได้รับการยืนยันอย่างเป็นทางการ 2 ราย (#4-#5) รวมผู้ป่วยสะสม 5 ราย วันที่ 7 มีนาคม มีผู้ป่วยที่ได้รับการยืนยันอย่างเป็นทางการ 1 ราย (#6) รวมผู้ป่วยสะสม 6 ราย วันที่ 8 มีนาคม มีผู้ป่วยที่ได้รับการยืนยันอย่างเป็นทางการ 4 ราย (#7-#10) รวมผู้ป่วยสะสม 10 ราย  ไทย วันที่ 2 มีนาคม มีผู้ป่วยที่ได้รับการยืนยันอย่างเป็นทางการ 1 ราย (#43) รวมผู้ป่วยสะสม 43 ราย วันที่ 5 มีนาคม มีผู้ป่วยที่ได้รับการยืนยันอย่างเป็นทางการ 4 ราย (#44-#47) รวมผู้ป่วยสะสม 47 ราย วันที่ 6 มีนาคม มีผู้ป่วยที่ได้รับการยืนยันอย่างเป็นทางการ 1 ราย (#48) รวมผู้ป่วยสะสม 48 ราย วันที่ 7 มีนาคม มีผู้ป่วยที่ได้รับการยืนยันอย่างเป็นทางการ 2 ราย (#49-#50) รวมผู้ป่วยสะสม 50 ราย  สิงคโปร์ วันที่ 1 มีนาคม มีผู้ป่วยที่ได้รับการยืนยันอย่างเป็นทางการ 4 ราย (#103-#106) รวมผู้ป่วยสะสม 106 ราย วันที่ 2 มีนาคม มีผู้ป่วยที่ได้รับการยืนยันอย่างเป็นทางการ 2 ราย (#107-#108) รวมผู้ป่วยสะสม 108 ราย วันที่ 3 มีนาคม มีผู้ป่วยที่ได้รับการยืนยันอย่างเป็นทางการ 2 ราย (#109-#110) รวมผู้ป่วยสะสม 110 ราย วันที่ 4 มีนาคม มีผู้ป่วยที่ได้รับการยืนยันอย่างเป็นทางการ 2 ราย (#111-#112) รวมผู้ป่วยสะสม 112 ราย วันที่ 5 มีนาคม มีผู้ป่วยที่ได้รับการยืนยันอย่างเป็นทางการ 5 ราย (#113-#117) รวมผู้ป่วยสะสม 117 ราย วันที่ 6 มีนาคม มีผู้ป่วยที่ได้รับการยืนยันอย่างเป็นทางการ 13 ราย (#118-#130) รวมผู้ป่วยสะสม 130 ราย วันที่ 7 มีนาคม มีผู้ป่วยที่ได้รับการยืนยันอย่างเป็นทางการ 8 ราย (#131-#138) รวมผู้ป่วยสะสม 138 ราย วันที่ 8 มีนาคม มีผู้ป่วยที่ได้รับการยืนยันอย่างเป็นทางการ 12 ราย (#139-#150) รวมผู้ป่วยสะสม 150 ราย แก้ไขข้อความเมื่อ 9 มีนาคม 2563 เวลา 14:01 น.  whitecrown  9 มีนาคม 2563 เวลา 01:30 น.  ความคิดเห็นที่ 1  พิมพ์คำว่า "-ู" แล้ว pantip ตัดคำว่า “-” ทิ้ง เหลือแค่สระอู - ผู้ป่วยรายที่ 18 อยู่ในเมือง-ู ประเทศเกาหลีใต้ กับน้องสาวและเพื่อนก่อนเดินทางกลับมาเวียดนาม   แก้ไขข้อความเมื่อ 9 มีนาคม 2563 เวลา 02:19 น.  whitecrown 9 มีนาคม 2563 เวลา 01:33 น.   ความคิดเห็นที่ 2  อากาศร้อนฆ่าเชื้อได้ นี่อาจจะไม่จริงแล้วใช่ไหมคะ  ปล.ชื่อเมืองใช้ภาษาอังกฤษดีไหมคะ "Daegu"  เปิดหัวใจ 9 มีนาคม 2563 เวลา 06:01 น.   ความคิดเห็นที่ 2-1   ขอบคุณครับ ได้แก้ไขข้อความเป็นภาษาอังกฤษแล้วครับ      whitecrown  9 มีนาคม 2563 เวลา 13:36 น.    ความคิดเห็นที่ 3  ของไทยกำลังจะมีค่ะ เคสปู่ย่า นักเรียนอิหร่าน ผีน้อย และสารพัดต่างชาติที่บินมาประเทศไทยอย่างเสรี  สมาชิกหมายเลข 5501709 9 มีนาคม 2563 เวลา 06:40 น.   ความคิดเห็นที่ 4  ผมงงตรง ผู้ป่วยรายที่ 26 ของมาเลเซีย มีอาการหลังจากกลับมาจากจีน 6 สัปดาห์ ระยะเวลา 42 วัน ไม่ใช่ 14 วันเลยนะ ข้อมูลนี้จริงหรือเปล่า แก้ไขข้อความเมื่อ 9 มีนาคม 2563 เวลา 07:16 น.  น้องสาวสวย 9 มีนาคม 2563 เวลา 07:14 น.   ความคิดเห็นที่ 4-1   จริงครับ ทางมาเลเซียยังงงๆกับเรื่องนี้เลยครับ เท่าที่ค้นข่าวในกูเกิล ทุกสื่อลงข้อความแบบนี้กันหมดเลยครับ      whitecrown  9 มีนาคม 2563 เวลา 13:40 น.    ความคิดเห็นที่ 4-2   อาจจะไม่ได้ติดจากจีน แต่ติดในมาเลมั้ง      อโคโหดกระโดดฮีล  9 มีนาคม 2563 เวลา 14:38 น.    ความคิดเห็นที่ 4-3   เราก็ว่าติดในมาเลแน่ๆ      กระต่ายลงพุง  10 มีนาคม 2563 เวลา 08:39 น.    ความคิดเห็นที่ 5  เดินทางไปกัวลาฯ ระหว่าง 4 ก.พ.-1 มี.ค. ไปเยี่ยมลูก-หลาน ข่าวเงียบมากข่วงที่อยู่ ไม่กล้าออกไปไหนค่ะ ออกไป KKCC 1 ครั้ง รีบไป-รีบกลับ ระวังตัวสุดฤทธิ์ เดินออกไปเซเว่นแถวบ้าน 2-3 ครั้ง      เค้าไม่ค่อยใส่หน้ากากอนามัยกันค่ะ ทุกครั้งที่กลับเข้าบ้าน จะอาบน้ำสระผมทันทีก่อนที่จะทำอย่างอื่น       นี่กลับมาได้หลายวัน ยังไม่ได้ออกไปไหนค่ะ (1-6 มีนา) ไม่ได้มีอาการอะไรที่ผิดปกติ ระหว่างเดินทางกลับไทยก็ระมัด ระวังตัว ไม่แตะ ไม่ต้องสิ่งของใดๆ รอบตัว โชคดีได้นั่งคนเดียว เครื่องว่างเยอะเหมือนกัน เช็ดพนัก เบาะ ที่วางอาหาร ด้วยแอลกอฮอร์ มากไปป่าวก็ไม่รู้       เพิ่งคุยกับลูกเหมือนมีข่าวว่าเค้าเฝ้าระวังคนไทยที่จะเข้ามาเลย์ บ้างก็ว่าห้ามเข้า บ้างก็ว่าเข้าได้ กำลังเช็คข่าวอยู่ค่ะ       ขอบคุณสำหรับข้อมูลค่ะ  เหนื่อยนัก พักเที่ยว 9 มีนาคม 2563 เวลา 07:21 น.   ความคิดเห็นที่ 5-1   อยู่เมืองไทย กลับถึงบ้านผมก็อาบน้ำก่อนเช่นกันครับ ยกเว้นว่าไปแถวๆบ้านหรือไปไม่ไกลมากนัก  เรามองไม่เห็นเชื้อโรค การใช้แอลกอฮอล์เช็ดตามพื้นผิวต่างๆเป็นการป้องกันไว้ก่อนดีแล้วครับ      whitecrown  9 มีนาคม 2563 เวลา 13:50 น.    ความคิดเห็นที่ 6  ชายแดนไทย-มาเลเซีย​ ยังเข้าออกเป็นปกติเลยครับ​ แต่บริเวณด่านก็มีวัดอุณหภูมิ​ ไม่รู้ทางมาเลเซีย​เค้าเฝ้าระวังระดับไหนแล้ว  หิ่งห้อยตัวกลม 9 มีนาคม 2563 เวลา 07:30 น.   ความคิดเห็นที่ 6-1   เท่าที่อ่านข่าว ยังไม่มียกระดับการเฝ้าระวังเลยครับ อาจเป็นเพราะการระบาดในระลอกที่สองเพิ่งเกิดขึ้นช่วงต้นเดือนมีนาคม      whitecrown  9 มีนาคม 2563 เวลา 14:05 น.    ความคิดเห็นที่ 7  ฮือมันเริ่มมาแล้ว ไทยจะแตกพ่ายเมื่อไหร่ รัฐบาลก็ไม่ทำอะไร กฎหมายก็อ่อน เหลือที่พึ่งอย่างเดียวพระสยามเทวาธิราช ช่วยให้ประเทศรอดพ้นด้วยเถิ้ด  สมาชิกหมายเลข 3480964 9 มีนาคม 2563 เวลา 08:15 น.   ความคิดเห็นที่ 7-1   พลังแห่งพระสยามเทวาธิราชก็อาจไม่พอครับ สุดท้ายพวกเรากันเองที่แหละที่ต้องช่วยกันให้รอด เห้ออออ      Isamaru777  9 มีนาคม 2563 เวลา 09:46 น.    ความคิดเห็นที่ 8  เคสของมาเลเซียรายที่ 26 ทำงาน KL Sentral ใจกลางเมืองเลยค่ะ มี close contact 260 คน ซึ่งตึกนั้นปิดทำความสะอาดไปแล้ว นอกจากนั้นยังมีอีก 2 ตึกใกล้ๆกันพบผู้ติดเชื้อ (ปิดเรียบร้อย) แต่ที่น่าตลกคือ แถวนั้นมี expat ทำงานเยอะมากกกก ไม่มีมาตราการทำความสะอาดอะไรเลย คนทำงานก็ไปทำงานปกติ นอกจากเจลล้างมือก็ไม่มีนโยบายรับมืออะไร  ส่วนหน้ากากและเจลล้างมือหมดตั้งแต่กลางมกราและต่อให้มีเงินก็ไม่เคยหาซื้อได้เลยค่ะ หึๆ  early summer 9 มีนาคม 2563 เวลา 08:56 น.   ความคิดเห็นที่ 8-1   ใช่ครับ ผมอ่านจากข่าวพบว่ามี close contact เยอะมาก อาจเพราะเป็นนักธุรกิจด้วยครับ  ช่วงต้นเดือนกุมภาพันธ์ มีชาวมาเลเซียเข้ามาซื้อหน้ากากอนามัยในเบตงจนขาดตลาดเลยครับ      whitecrown  9 มีนาคม 2563 เวลา 14:08 น.    ความคิดเห็นที่ 9  ไทยก็ต้องลุ้นเคสผีน้อย ที่กลับมาแล้วไม่กักตัวเอง ไปร่อนตามที่สาธารณะต่างๆ จะกลายเป็นผู้แพร่เชื้อไหม รวมถึงคนไปเที่ยวเกาหลี ญี่ปุ่น กลับมาเนียนๆ ถ้าไม่โดนแฉเฟสบุ๊คก็ไม่มีใครรู้ว่าไปเที่ยวมา  ลุงอ้วนน่ารัก 9 มีนาคม 2563 เวลา 09:19 น.   ความคิดเห็นที่ 9-1   มีจริงครับ เคสเหล่านี้ทำให้ปวดตับเลย เห้ออออ      Isamaru777  9 มีนาคม 2563 เวลา 09:47 น.    ความคิดเห็นที่ 9-2   นักท่องเที่ยวจีนเกาหลีก็ยังเข้าไทยมาเรื่อยๆไม่ใช่เหรอ ทำไมกลัวแค่ผีน้อยกะคนไทยบินกลับ      อโคโหดกระโดดฮีล  9 มีนาคม 2563 เวลา 14:44 น.    ความคิดเห็นที่ 9-3   นทท.ประเทศกลุ่มเสี่ยง โดยส่วนใหญ่อยู่ตามแหล่งท่องเที่ยว โรงแรม ห้างสรรพสินค้า ซึ่งมีการรับมือและฆ่าเชื้อตามที่ได้อบรมมา แต่กลุ่มนี้คือคนไทย ที่กลับมาอยู่ในชุมชน บ้านเรือนเคียงกัน ซื้ออาหารนั่งกินข้าวแกงใกล้ๆกัน      ลุงอ้วนน่ารัก  9 มีนาคม 2563 เวลา 15:17 น.    ความคิดเห็นที่ 9-4   นี่ลุงวิ่งอยู่ในทุ่งลาเวนเดอร์เหรอครับ      อโคโหดกระโดดฮีล  9 มีนาคม 2563 เวลา 15:51 น.    ความคิดเห็นที่ 9-5   งั้นเอาที่สบายใจ ไม่ต้องมาตอบแล้วนะ ไม่ว่าง      ลุงอ้วนน่ารัก  9 มีนาคม 2563 เวลา 15:52 น.    ความคิดเห็นที่ 10    สมาชิกหมายเลข 2021512 9 มีนาคม 2563 เวลา 16:45 น.   ความคิดเห็นที่ 11  วันที่ 9 มีนาคม  มาเลเซีย มีผู้ป่วยเพิ่ม 18 ราย (#100-#117) รวมผู้ป่วยสะสม 117 ราย  - สำหรับการระบาดระลอกที่สอง จาก #23-#117 มีเพียง 6 รายที่เป็นผู้ป่วยที่ต้องดำเนินการสอบสวนโรค   (Patients Under Investigated: PUI) นอกนั้น อยู่ในกลุ่มที่มีความเชื่อมโยงกับผู้ป่วย #26 (Spreader)  เวียดนาม มีผู้ป่วยเพิ่ม 1 ราย (#31) รวมผู้ป่วยสะสม 31 ราย  - #31 มีความเชื่อมโยงกับผู้ป่วย #17 (Spreader)  อินโดนีเซีย มีผู้ป่วยเพิ่ม 13 ราย (#7-#19) รวมผู้ป่วยสะสม 19 ราย  - #10, #11, #12 มีความเชื่อมโยงกับ #1 - #13 มีความเชื่อมโยงกับ #3 ซึ่งมีความเชื่อมโยงกับ #1  ฟิลิปปินส์ มีผู้ป่วยเพิ่ม 10 ราย (#11-#20) รวมผู้ป่วยสะสม 20 ราย  สิงคโปร์ มีผู้ป่วยเพิ่ม 10 ราย (#151-#160) รวมผู้ป่วยสะสม 160 ราย  whitecrown 9 มีนาคม 2563 เวลา 21:48 น.   </t>
  </si>
  <si>
    <t>whitecrown</t>
  </si>
  <si>
    <t xml:space="preserve">สถานการณ์ไวรัสโคโรน่า  สวัสดีค่ะ ในช่วงสถานะการณ์ไวรัสกำลังระบาด ตอนนี้ จขกท กับลูกอยู่ที่ประเทศสวีเดน ซึ่งตอนนี้มียอดผู้ติดเชื้อไวรัส covid-19 เพิ่มขึ้นวันละเป็นร้อยๆคน เลยมีความคิดว่าจะพาลูกน้อยกลับไปอยู่ประเทศไทยสักพัก จนกว่าสถานะการณ์ที่นี่จะดีขึ้น ประเทศไทย อาจจะไม่ใช่ที่ที่ปลอดภัย แต่อย่างน้อยๆ ด้วยอากาศ และการแพทย์บ้านเราตอนนี้ ดูเหมือนจะปลอดภัยกว่าสวีเดนในช่วงเวลานี้  อยากสอบถามสถานะการณ์ที่ไทยในเวลานี้ สมควรกลับ หรือไม่คะ กำลังคิดหนักเลยค่ะ   สมาชิกหมายเลข 851335  11 มีนาคม 2563 เวลา 20:16 น.  </t>
  </si>
  <si>
    <t>สมาชิกหมายเลข 851335</t>
  </si>
  <si>
    <t xml:space="preserve">เสียวผีน้อยจังฮะ  ฝากคนของรัฐตามติดใกล้ชิดนิดนึงนะฮะ ตามจริง อยากให้ทำพื้นที่รับรองไว้ให้เค้าก่อน ตรวจจนแน่ใจแล้วค่อยให้กลับบ้านได้นะฮะ  kanstk  3 มีนาคม 2563 เวลา 13:56 น.  ความคิดเห็นที่ 1  นั่นสิ คนตั้งเยอะจะคุมยังไง  สมาชิกหมายเลข 4760671 3 มีนาคม 2563 เวลา 13:58 น.   ความคิดเห็นที่ 2  น่าจะครับเฮีย ช้านิดครับ ต้องมีแรงต้านก่อน แก้ไขข้อความเมื่อ 3 มีนาคม 2563 เวลา 14:06 น.  nongfatawan 3 มีนาคม 2563 เวลา 14:05 น.   ความคิดเห็นที่ 3  ทำไงได้   สมาชิกหมายเลข 5250190 3 มีนาคม 2563 เวลา 14:08 น.   ความคิดเห็นที่ 4  อุตส่าห์ยื้อมาได้ตั้งนาน อย่าพลาดอะไรแบบนี้เลย  อึดอีกหน่อยก็คงใกล้วัคซีนละ  kanstk 3 มีนาคม 2563 เวลา 14:11 น.   ความคิดเห็นที่ 5  ก่อนปิดแบงก์ม่วงชวนมาฝากประจำอีกรอบ  kanstk 3 มีนาคม 2563 เวลา 14:14 น.   ความคิดเห็นที่ 6  เขย่าๆ อีกหน่อย ยังมีบางตัวอยากได้ แต่ไม่ลงมาเลย  WilPower 3 มีนาคม 2563 เวลา 14:16 น.   ความคิดเห็นที่ 7  ฝ่าฝืน กฏ ไปถึงนั่น กลับมา คงฝ่าฝืน เหมือนกัน  Pigfarm 3 มีนาคม 2563 เวลา 14:28 น.   ความคิดเห็นที่ 8  อีกอย่าง คนไม่มีเงิน จะให้เค้าอยู่บ้าน คงไม่ได้ คงต้องออกไปทำมาหาเงินแน่ๆ  Pigfarm 3 มีนาคม 2563 เวลา 14:35 น.   ความคิดเห็นที่ 9  ผีน้อยเกิดสำนึกรักบ้านเกิด  Wolf_of_Overcrossing_Street 3 มีนาคม 2563 เวลา 14:39 น.   ความคิดเห็นที่ 10  ถัดจากนี้ตัวเลขคนติดเชื้อจะเพิ่มขึ้นก็ไม่แปลก เพราะน่าจะได้คนติดเชื้อเพิ่มจากตรงนี้  kanstk 3 มีนาคม 2563 เวลา 14:41 น.   ความคิดเห็นที่ 11  พวกชอบเที่ยว เซียนเหลา รัชดา ระวังไว้ครับ  NKK 3 มีนาคม 2563 เวลา 14:45 น.   ความคิดเห็นที่ 12  ดูจากเฟค  เหมือนมีการปิดช๊อตกัน นะคะ  ขอบคุณจริงๆ      werasiri 3 มีนาคม 2563 เวลา 15:18 น.   ความคิดเห็นที่ 13  เราบ้านๆ ยังรู้เลย ว่าต้องทำไง ระดับรัฐบาล จะไม่รู้ได้ยังไง  สมาชิกหมายเลข 718753 3 มีนาคม 2563 เวลา 15:30 น.   ความคิดเห็นที่ 14  เดี๋ยวพวกญาติๆ จะมากดดันให้ส่งเครื่องบินไปรับกลับแหงๆ ครับ  ตอนขาไปก็ดิ้นรนไปกัน...พอทีนี้อยากกลับมามันไม่ง่ายแล้ว และผมกลัวว่ากลับมาได้ พอเรื่องซา..ก็หาทางกลับไปอีก ปัญหาก็จะไม่จบสิ้นกลายเป็นช่วยไปไม่ได้ประโยชน์อะไร และคนกลุ่มนั้นกลับมาก็จะทำให้มีกระบวนการที่ต้องทำเพิ่มขึ้นมากมายครับ ทั้งการตรวจ  จัดเก็บประวัติ การคัดกรอง การเฝ้าระวัง ฯลฯ ยังไม่นับว่าถ้าพกเชื้อมาด้วย แล้วคนที่เข้าไปสัมผัสเกี่ยวข้อง ...  ดูแล้วถ้าคิดว่าจะกลับไปอีก...ก็ไม่ควรกลับมาครับ  Dianix 3 มีนาคม 2563 เวลา 16:01 น.   ความคิดเห็นที่ 15  ผีน้อย อย่ากลายร่างแบบนี้นะฮะ   สมาชิกหมายเลข 840489 3 มีนาคม 2563 เวลา 16:02 น.   ความคิดเห็นที่ 16  ไม่อยากเรียกผีน้อยกับคนพวกนี้เลยค่ะ รู้สึกมันน่ารักไป  RiRiLinLin 3 มีนาคม 2563 เวลา 16:19 น.   ความคิดเห็นที่ 17  ที่แต่ๆคนพวกนี้พร้อมที่จะฝ่าฝืนกฏเกณฑต่างๆ ต้องควบคุมอย่างใกล้ชิด. อยากให้จัดพื้นที่กักโรคให้เป็นสัดส่วน.  แบบคนที่อพยพจากอู่ฮั่น  สมาชิกหมายเลข 5188236 3 มีนาคม 2563 เวลา 16:20 น.   ความคิดเห็นที่ 18  ประเทศ ก๊องแก๊ง ก็ทำไร ก๊องแก๊ง แบบนี้ละครับ  กลับจากประเทศเสี่ยงในพื้นที่เสี่ยง ประมาณ 5 พันคน  ให้ไปดูแลตัวเอง ก็เจริญพร ละครับ ปวดตับจริงๆ   สมาชิกหมายเลข 3271723 3 มีนาคม 2563 เวลา 16:23 น.   ความคิดเห็นที่ 19  ไม่ตกลงทำmou อ้างบราๆๆๆๆๆ เพื่อควบคุมโรค เพื่อโลกใบนี้ บราๆๆ กับทางเกาหลีไปนะ ค่าใช้จ่ายรัฐจะตามไปจ่ายให้  แล้วรัฐค่อยตามมาเก็บกับคนนั้นๆ ถ้าไม่มีก็ให้เป็นหนี้ไป แค่นั้นน่าจะจบ   ปล วันหน้าสถานการณ์จบงดดราม่าเอาลูก เอาพ่อเอาแม่มาอ้างออกข่าวช่อง3ช่อง7 คนอ่านข่าวเปิดเพลงหดหู่น่าสงสาร แล้วประชาชนคนไทยเช่นเดิมก็บอกว่าสงสารเขา ยกหนี้ให้เขาไปเถอะ อนิจจัง แก้ไขข้อความเมื่อ 3 มีนาคม 2563 เวลา 17:37 น.  uchio 3 มีนาคม 2563 เวลา 17:36 น.   ความคิดเห็นที่ 20  ให้กลับทางเรือได้ไหม กว่าจะถึงไทยคงหลายวัน กักตัวจนครบ 14วัน ค่อยทะยอยปล่อยตัว โดยต้องตรวจโรคก่อน ขึ้นฝั่ง  แลไกลไกล 3 มีนาคม 2563 เวลา 17:51 น.   ความคิดเห็นที่ 21  กักตัวเสร็จ​ จับเข้าคุกซักปีสองปี  สมาชิกหมายเลข 3210794 3 มีนาคม 2563 เวลา 19:20 น.   </t>
  </si>
  <si>
    <t xml:space="preserve"> เอือมระอา กับทีมขี้พุ่ง ทำไงดีฮับ  ฟุตบอลคงไม่ใช่ฟุตบอล  ผีน้อยต้องคุมทีมระดับนักเรียน สอนเด็กๆ ให้มีน้ำใจนักกีฬา แต่เวลาไปเจอคู่แข่งที่ชอบพุ่งล้ม เราจะแก้เกม ยังไงดีฮับ?  สมาชิกหมายเลข 6005823  11 สิงหาคม 2563 เวลา 08:48 น.  </t>
  </si>
  <si>
    <t xml:space="preserve">ถ้าคุณจะติดเชื้อโควิด 19 คุณคิดว่าคุณจะต้องติดเชื้อจากอะไร  คงไม่มีใครอยากติดเชื้อกันแน่ครับ ทีเห็นในข่าวคือ เชื้อนี้มาจากบนธนบัตรหรือเหรียญที่ใช้ชำระหนี้ได้ตามกฎหมายนี่แหละครับ ตาสว่างเลย ยิ่งเห็นมาตรการที่จะนำธนบัตรไปกักไว้ 14 วันเพื่อให้เชื้อมันตาย นี่ยิ่งทำให้ขนลุกเลย  ทุกวันนี้ได้รับเงินผ่านมือไปมาตลอดเวลา ทั้งจ่าย ทั้งรับจากหลายที่   งานเข้าแล้วครับ ยังไม่เห็นมีหมอหรือหน่วยงานใดออกมาพูดเรื่องนี้อย่างชัดเจนเลย  อย่างนี้หรือเปล่าที่ว่า เชื้อมันมาโดยไม่ได้เชิญ  เพราะถ้าเชื้อมันอยู่บนธนบัตรได้ ไม่อยากคิดเลยครับว่า ถ้าติดเชื้อแบบนี้ คงเป็นแจ็คพ็อตในชีวิตเลย  รับปุป  ล้างมือปั๊ป รับปั๊ป ล้างมือปุ๊ป    คงต้องทำแบบนี้แล้วมั้ง  ดงไอติม  18 มีนาคม 2563 เวลา 23:33 น.  ความคิดเห็นที่ 1  ล่าช้าจังคะ เชื้อสามารถอยู่ในธนบัตรยิ่งเก่าตกสะเก็ดนะ 24 วันคะ  สมาชิกหมายเลข 5718745 18 มีนาคม 2563 เวลา 23:35 น.   ความคิดเห็นที่ 2  เรานะกลุ่มเสี่ยงเพราะอยู่ในตลาดสด สามารถเจอกะผีน้อยไปยันธนบัตรละ แต่ศรัทธาความยุติธรรมของโลกคะ เพราะโลกนี้เป็นของพระเจ้า ถ้าติดเชื้อจริงน่าจะเป็นเฟสสามของแท้เพราะหาที่มายาก  สมาชิกหมายเลข 5718745 18 มีนาคม 2563 เวลา 23:36 น.   ความคิดเห็นที่ 3  แถมเรื่องตายนี้ยิ่งไม่กลัว กลัวแต่จะพาคนอื่นตายด้วยเท่านั้น ซึ่งไม่น่าจะควรเกิดเลย  สมาชิกหมายเลข 5718745 18 มีนาคม 2563 เวลา 23:37 น.   ความคิดเห็นที่ 4  คนเกลียดรัฐบาลปูพรมตีหัวไว้ว่าเพราะรัฐบาลไม่ปิดประเทศ แต่ความเป็นจริงคือส่วนใหญ่ติดจากคนไทยกันเองที่ไม่รู้จักความปลอดภัยในตัวเองเสียเลย กระจายเป็นกรุ๊ปไลน์เลย   สมาชิกหมายเลข 5718745 18 มีนาคม 2563 เวลา 23:45 น.   ความคิดเห็นที่ 5  แนะให้รัฐบาลระวังตัวเองเก็บที่มาเฟสสองไว้ดี ๆ เด๊วเวลาซักฟอกพวกนี้จะได้โหนได้น้อย ๆ หน่อย  สมาชิกหมายเลข 5718745 18 มีนาคม 2563 เวลา 23:46 น.   ความคิดเห็นที่ 6  แก้ไขข้อความเมื่อ 19 มีนาคม 2563 เวลา 01:38 น.  สมาชิกหมายเลข 1519832 19 มีนาคม 2563 เวลา 01:25 น.   ความคิดเห็นที่ 7  ทุกคนควรรับผิดชอบของส่วนรวมร่วมกัน เช่นธนบัตรของตัวเองก็ควรพ่นแอลกอฮลล์ฆ่าเชื้อก่อนออกไปใช้ หน้าบ้านตัวเองที่คน้ดินผ่านก็ควรราดน้ำผสมยาฆ่าเชื้อ  สมาชิกหมายเลข 1465708 19 มีนาคม 2563 เวลา 05:50 น.   ความคิดเห็นที่ 8  ถ้ารู้จักป้องกัน ไม่นำตัวเองไปสถานที่เสี่ยงก็ไม่น่าจะติดหรอกครับ  ทีเห็นในข่าวคือ เชื้อนี้มาจากบนธนบัตรหรือเหรียญที่ใช้ชำระหนี้ได้ตามกฎหมายนี่แหละครับ ตาสว่างเลย ยิ่งเห็นมาตรการที่จะนำธนบัตรไปกักไว้ 14 วันเพื่อให้เชื้อมันตาย นี่ยิ่งทำให้ขนลุกเลย -ขอแหล่งอ้างอิงได้ไหมครับ ฟังแค่นี้ก็ไม่น่าเชื่อแล้ว ล้างมือให้สะอาด ก่อนหยิบของกินหรือสัมผัสใบหน้าครับ คือวิธีป้องกันครับ ไปทำความสะอาดธนบัตรผมว่าตลก  Kaew123 19 มีนาคม 2563 เวลา 11:08 น.   </t>
  </si>
  <si>
    <t xml:space="preserve">มาลาริน/นายกฯเผยไทยติดเชื้อลำดับที่ 17ใน75 ประเทศผีน้อยป่วยแต่ไม่พบ “โควิด-19 เตรียม 10 มณฑลทห.รับผีน้อย  นายกฯเผยไทยติดเชื้อลำดับที่ 17ใน75ประเทศ  นายกรัฐมนตรี เผย ไทยติดเชื้อลำดับที่ 17 ใน 75 ประเทศ ขณะรัฐบาลเตรียมมาตการรับผีน้อยกลับไทยแล้ว ย้ำผีน้อยถือเป็นคนไทยรัฐบาลต้องดูแล    พล.อ.ประยุทธ์ จันทร์โอชา นายกรัฐมนตรี และ รัฐมนตรีว่าการกระทรวงกลาโหม กล่าวว่า รัฐบาลมีนโยบายการสั่งการและติดตามความคืบหน้าเกี่ยวกับสถานการณ์การแพร่ระบาดของเชื้อไวรัสโควิด-19 มาโดยตลอด โดยขณะนี้ยอดผู้ติดเชื้อในประเทศไทยอยู่ในลำดับที่ 17 ใน 75 ประเทศ ซึ่งถือว่ายังมีผู้ติดเชื้อจำนวนน้อย   สำหรับกรณีที่ประชาชนไทยมีความห่วงใยต่อการเดินทางกลับประเทศของแรงงานไทยผิดกฎหมายหรือกลุ่มผีน้อย นายกรัฐมนตรีกล่าวว่าอย่างไรก็ตามคนกลุ่มนี้ถือว่าเป็นคนไทยซึ่งรัฐบาลต้องให้ความดูแล แต่ต้องไม่ให้เกิดผลกระทบต่อความเชื่อมั่น โดยมีมาตรการคัดกรองตั้งแต่ต้นทางคือสาธารณรัฐเกาหลี จะมีการตรวจคัดกรองในเบื้องต้น หรือ Exit Screening ทุกสายการบินหากพบผู้โดยสารมีไข้ก็จะปฏิเสธไม่ให้ขึ้นเครื่อง หรือหากขึ้นมาแล้วเป็นไข้ก็ต้องจัดให้แยกที่นั่งและแยกห้องน้ำ ซึ่งเป็นมาตรการควบคุมบนเครื่อง รัฐบาลมีการประสานความร่วมมือกับทุกหน่วยงาน เช่น กระทรวงคมนาคม การท่าอากาศยานฯ กระทรวงการต่างประเทศ ซึ่งมีมาตรการคัดกรองที่เป็นมาตรฐาน รัดกุม หากพบผู้เดินทางเข้าประเทศที่มีไข้ จะคัดแยกออกตั้งแต่ที่สนามบินเพื่อไปรับการรักษาตัวที่โรงพยาบาลต่อไป  ทั้งนี้ แรงงานไทยที่เดินทางกลับจากสาธารณรัฐเกาหลี จะแยกเป็น 2 กลุ่ม คือ  1. คนไทยที่กลับจาก 2 พื้นที่ที่พบความเสี่ยงในการแพร่ระบาดของเชื้อไวรัสโควิด-19 คือเมืองแทกูและคย็องซัง ทุกคนจะต้องถูกกักตัว ในพื้นที่ควบคุมโรค ตามที่รัฐบาลจัดไว้ให้เป็นเวลา 14 วัน (State quarantine)  2. ผู้ที่มาจากเมืองอื่นๆ ในสาธารณรัฐ หากไม่พบอาการไข้จะได้เดินทางกลับตามภูมิลำเนา แต่จะจัดพื้นที่ในส่วนราชการ หรือสถานพยาบาลไว้ เพื่อติดตามอาการ (Local quarantine) โดยกระทรวงมหาดไทยและกระทรวงสาธารณสุขจะหารือกันเพื่อหาสถานที่เหมาะสมต่อไป  ในการนี้ นายกรัฐมนตรีได้กล่าวถึงเรื่องหน้ากากอนามัยว่า ขณะนี้มีกำลังการผลิต 1 ล้านชิ้นต่อวัน โดยแบ่งเป็น 2 ส่วน คือ   1. จัดส่งให้บุคลากรทางการแพทย์ ณ โรงพยาบาลของรัฐ จำนวน 300,000 ชิ้น  2. จัดส่งให้ร้านค้าทั่วไปเพื่อจัดจำหน่าย จำนวน 700,000 ชิ้น ซึ่งภาครัฐมีการติดตามและตรวจสอบช่องทางการจัดจำหน่ายอย่างต่อเนื่อง เพื่อให้หน้ากากอนามัยไปถึงประชาชนอย่างทั่วถึงในทุกพื้นที่  https://www.innnews.co.th/politics/news_613247/  สธ.เผย 19 ผีน้อยป่วยแต่ไม่พบ “โควิด-19”/ไทยอันดับ 17 โลก    ผู้ป่วยยังคงทึ่สะสม 43 ราย เสียชีวิต 1 อาการยังหนัก 1 ระบุด้วยมาตรการเข้มข้นทำให้ไทยอยู่ที่ 17 ของโลก ย้ำมาตรการเร่งด่วนของนายกฯ14 ข้อชะลอการระบาด ขณะปัญหาเรื่องหน้ากากอนามัย แนะคนปกติให้ใช้หน้ากากผ้า พร้อมเชิญชวนทำเอง โดยกรมอนามัยมีคลิปสอนทำได้ง่ายๆ ขณะแรงงานกลับจากเกาหลีใต้พบมีไข้ 19 ราย แต่ไม่พบเชื้อโควิด-19 โดยยังเฝ้าระวังอาการใกล้ชิด  เมื่อวันที่ 4 มี.ค.63 นพ.ทวีศิลป์ วิษณุโยธิน สาธารณสุขนิเทศก์และโฆษกกระทรวงสาธารณสุข และคณะแถลงข่าวสถานการณ์โรคติดเชื้อไวรัสโคโรนา 2019 ว่า จากการเฝ้าระวังอย่างเข้มข้นเพื่อไม่ให้ประเทศไทยเข้าสู่การแพร่ระบาดในวงกว้าง ทำให้ปัจจุบันไทยอยู่ในอันดับ 17ของโลก และวันนี้จำนวนผู้ป่วยสะสมยังอยู่ที่ 43 ราย ยังรักษาอยู่ที่โรงพยาบาล 11 ราย หายกลับบ้านแล้ว 31 ราย เสียชีวิต 1 ราย อาการหนัก 1 ราย ซึ่งย้ำกับประชาชนอีกครั้งว่าโรคนี้ป้องกันได้ด้วยการ กินร้อน ช้อนกลาง ล้างมือบ่อย ใส่หน้ากากอนามัย  ผู้ป่วยเข้าเกณฑ์สอบสวนโรคต้องเฝ้าระวัง ตั้งแต่วันที่ 3 ม.ค. – 3 มี.ค.63 มีผู้ป่วยเข้าเกณฑ์สอบสวนต้องเฝ้าระวังสะสมทั้งหมด 3,680 ราย คัดกรองจากทุกด่าน 104 ราย มารับการรักษาที่โรงพยาบาลเอง 3,576 ราย อนุญาตให้กลับบ้านได้แล้วและอยู่ระหว่างติดตามอาการ 2,435 ราย ส่วนใหญ่เป็นไข้หวัดใหญ่ตามฤดูกาล ยังคงรักษาในโรงพยาบาล 1,545 ราย   สถานการณ์ทั่วโลกใน 75 ประเทศ ข้อมูลตั้งแต่ 5 ม.ค. – 4 มี.ค.63 (07.00 น.) พบผู้ป่วยยืนยันติดเชื้อ92,321 ราย เสียชีวิต 3,137 ราย ส่วนประเทศจีนพบผู้ป่วย 80,152 ราย เสียชีวิต 2,945 ราย  ทั้งนี้ ได้เน้นย้ำข้อสั่งการของนายกฯเกี่ยวกับมาตรการเร่งด่วนสำหรับโรคติดเชื้อไวรัสโคโรนา 2019 ด้านการป้องกันโรค ทั้งหมด 14 ข้อ ได้แก่   1.ให้ทุกหน่วยดำเนินตามมาตรการของกระทรวงสาธารณสุขอย่างเคร่งครัด   2.ติดตามดูแลคนไทยในประเทศที่มีการแพร่ระบาดของเชื้ออย่างใกล้ชิด   3.ทุกส่วนราชการระงับ/เลื่อนการเดินทางไปประเทศที่มีการแพร่ระบาดและประเทศเฝ้าระวัง   4.เตรียมสถานที่สังเกตอาการ คัดกรองผู้ป่วย   5.เจ้าหน้าที่ส่วนราชการที่เดินทางกลับจากประเทศที่มีการแพร่ระบาดต้องกักตัว 14 วันไม่ถือเป็นวันลา  6.จัดหาเวชกัณฑ์อุปกรณ์ต่างๆที่จำเป็นเพิ่มเติมและหากจำเป็นให้หน่วยงานที่เกี่ยวข้องประสานของบประมาณเพิ่มเติม   7.ตั้งศูนย์ข้อมูลมาตรการแก้ปัญหาโรคติดเชื้อไวรัสโคโรนา 2019 ที่ทำเนียบฯ   8.ให้มีการประชุมเตรียมพร้อมป้องกันสม่ำเสมอ   9.ทุกหน่วยงานเร่งจัดหาสินค้าที่ใช้ป้องกันการแพร่ระบาดของโรคให้พียงพอกับความต้องการ   10.ดูแลบุคลากรทางการแพทย์อย่างเหมาะสม   11.กระทรวงพาณิชย์ป้องกันการกักตุนสินค้าและควบคุมราคา   12.กระทรวงมหาดไทยและกระทรวงสาธารณสุขบูรณาการและเชื่อมโยงข้อมูลรองรับพ.ร.บ.ป้องกันและบรรเทาสาธารณภัย   13.กระทรวงคมนาคมคัดกรองผู้โดยสารอย่างเคร่งครัด   และ14.ขอความร่วมมืองดจัด  สำหรับผู้ที่เดินทางกลับจากประเทศที่มีการระบาด และหากเป็นชาวต่างชาติหากไม่มีถิ่นที่พำนักในประเทศไทยที่ชัดเจนอาจถูกส่งตัวกลับประเทศต้นทาง อย่างไรก็ตาม เมื่อพบมีไข้ ไอ มีน้ำมูก เจ็บคอ หอบเหนื่อย อย่างใดอย่างหนึ่งให้ประสานสถานพยาบาลเพื่อนำสู่ระบบการตรวจรักษาที่เหมาะสมต่อไป หากไม่พบอาการต้องสงสัย ให้กักตัวเองในที่พัก 14 วัน (Self quarantine at home) และปฏิบัติตามคำแนะนำอย่างเคร่งครัด ดังนี้ สวมหน้ากากอนามัยอยู่ห่างจากคนอื่น 1-2 เมตร หยุดเรียน/ทำงาน งดร่วมกิจกรรมต่างๆ นอนห้องแยก ปิดปาก จมูกทุกครั้งที่ไอ จาม ทำความสะอาดที่พัก ของใช้ แยกของใช้ ทานอาหารแยกกับผู้อื่น ใช้ช้อนกลาง ทิ้งหน้ากากอนามัยให้ถูกวิธีหลีกเลี่ยงใกล้ชิดผู้อื่นโดยเฉพาะผู้ป่วย เด็ก ผู้สูงอายุ หากมีไข้ ไอ มีน้ำมูกเจ็บคอ หายใจเหนื่อย ให้รีบพบแพทย์พร้อมแจ้งประวัติการเดินทาง  ส่วนข้อกังวลของประชาชนเกี่ยวกับการใช้หน้ากากผ้าแทนหน้ากากอนามัยที่อาจจะหายากในช่วงเวลานี้เราขอย้ำว่าในคนที่มีสุขภาพปกติสามารถใช้หน้ากากผ้าในการป้องได้เมื่อต้องออกไปในที่ชุมนุมชน และเชิญชวนให้ประชาชนทำหน้ากากผ้าใช้เองจากผ้า 3ชนิด คือ ผ้าฝ้าย ผ้าใยสังเคราะห์,ผ้าสาลู ซึ่งกรมอนามัยมีคลิปสอนทำหน้ากากผ้าอย่างง่าย ประชาชนสามารถเข้าไปดูและทำตามได้  ด้านเรื่องแรงงานไทยในประเทศเกาหลีใต้ในวันนี้ มีการยืนยันแล้วว่ามี 19 คนที่มีไข้แต่จากการตรวจไม่พบเชื้อโควิด-19 ซึ่งขณะนี้อยู่ในการเฝ้าติดตามอาการอย่างใกล้ชิด และนอกจากนี้ในวันนี้พล.อ.ประยุทธ์ จันทร์โอชา นายกฯและรมว.กลาโหม ได้หารือหน่วยงานที่เกี่ยวข้อง เช่น ก.สาธารณสุข ก.การต่างประเทศ ก.แรงงาน ก.คมนาคม สำนักงานตรวจคนเข้าเมือง และฝ่ายความมั่นคง เพื่อวางแผนร่วมกัน ในส่วนของก.สาธารณสุขจะดูแลป้องกันการระบาด ดำเนินการตามหน้าที่และพร้อมที่จะดำเนินการตามข้อสั่งการต่อไป  https://siamrath.co.th/n/136790  ไทยมีผู้ติดเชื้ออันดับที่ 17 ของจำนวน 75 ประเทศ   ในขณะที่เริ่มต้นเป็นอันดับ 2    ถือว่ารับมือได้ดีนะคะ  แต่ตอนนี้มีภาระให้ต้องเฝ้าระวังเพิ่มขึ้น จากบรรดาผีน้อย เหนื่อยกันไม่หยุดเลย  ขอส่งกำลังใจให้บุคลากรทางการแพทย์  รัฐบาล และผู้เกี่ยวข้องทุกท่านค่ะ  สมาชิกหมายเลข 3540022  4 มีนาคม 2563 เวลา 16:47 น.  </t>
  </si>
  <si>
    <t xml:space="preserve">สถานการณ์โควิด 19 หรือ โคโรน่าไวรัส :)ไปไกลจริง  คือเราก็เป็นพนักงานรัฐคนๆนึงก็ไม่ค่อยอะไรมากมายกะโรคนี้แต่พอสถานการณ์มันเริ่มแย่ลงคนติดเชื้อเพิ่มมากขึ้นเราเลยคิดว่าเราควรป้องกันตนเอง หรือ save ตนเอง ให้มากขึ้นดีไหมเพราะรัฐบาลเป็นแบบนี้ตอนแรกบอกว่าเราสามารถเอาอยู่กับสถานการณ์นี้ไปๆมาๆ คนไทยเองติดเชื้อไปแล้วหลายรายเลยละคนไทยที่ทำงานหรือเรียนต่างประเทศก็ทยอยกับไทยเรื่อยๆไม่ใช่แค่ผีน้อยแล้วตอนนี้ สถานที่กักตัวก้อเต็มไปหมด #เราควรทำไงดีวะ  สมาชิกหมายเลข 5596190  13 มีนาคม 2563 เวลา 20:38 น.  </t>
  </si>
  <si>
    <t>สมาชิกหมายเลข 5596190</t>
  </si>
  <si>
    <t xml:space="preserve">มาลาริน/ติดตามโควิด19วันนี้ค่ะ..สธ.พบฝรั่งติดเชื้อเพิ่ม1ราย หลังแวะฮ่องกงก่อนเข้าไทย ผีน้อยมีทั้งน่าชังและน่ารัก  รายที่ 48! สธ.ยืนยันพบฝรั่งติดโควิดเพิ่ม 1 ราย หลังแวะพักฮ่องกงก่อนบินเข้าไทย   สธ.แถลงยืนยันพบผู้ป่วยรายที่ 48 เป็นฝรั่งจากลอนดอน แวะฮ่องกง ก่อนเดินทางต่อมายังไทย จนเกิดอาการป่วยและตรวจพบเชื้อไวรัสโควิด-19  ขณะที่พบ'ผีน้อย'เจอเข้าข่าย 1 ราย รอผลยืนยันจากห้องปฏิบัติการ   เมื่อวันที่ 6 มีนาคม ที่สำนักงานปลัดกระทรวงสาธารณสุข(สธ.) นพ.สุขุม กาญจนพิมาย ปลัดสธ. แถลงความคืบหน้าสถานการณ์โรคไวรัสโคโรนา หรือ โควิด-19 ว่า พบผู้ป่วยติดเชื้อไวรัสโคโรนาเพิ่ม  1 รายเป็น เพศชายชาวอังกฤษมีประวัติเดินทางมาจากกรุงลอนดอน ประเทศอังกฤษ และแวะพักที่สำนักงานในฮ่องกง ประมาณ 8 ชั่วโมง  ก่อนเดินทางมายังประเทศไทยและเมื่อมีอาการป่วยในประเทศไทยจึงทำการเข้ารักษาที่โรงพยาบาลแห่งหนึ่ง ผลจากห้องปฏิบัติการพบว่า มีการติดเชื้อไวรัสโคโรนา 2019 จึงได้ส่งตัวมารักษาต่อที่สถาบันโรคทรวงอก   สำหรับกรณีแรงงานไทยผิดกฎหมายจากประเทศเกาหลีใต้นั้น นพ.สุขุม กล่าวว่า จากการคัดกรองที่สนามบิน พบหญิงชาวไทย 1 ราย เข้าเกณฑ์การสอบสวนโรค ขณะนี้อยู่ในระหว่างการรอผลจากห้องปฏิบัติการ ทำให้ขณะนี้ไทยพบผู้ป่วยสะสม 48 ราย หายดีแล้ว 31 ราย เสียชีวิต 1 ราย รักษาตัวอยู่ในโรงพยาบาลรวม 16 ราย และมีจำนวนผู้ป่วยสะสมประเทศอยู่ในลำดับที่ 24 ของโลก  https://www.naewna.com/local/477552         https://www.sanook.com/news/8020722/    ให้กำลังใจกันตลอดไปค่ะ  สมาชิกหมายเลข 3540022  6 มีนาคม 2563 เวลา 16:30 น.  </t>
  </si>
  <si>
    <t xml:space="preserve">ตลาดไหลเพราะมีคน(แค่คนเดียว)ติดเชื้อ หรือเพราะเหตุอื่น  พี่กันติดเชื้อวันละเป็นหมื่น ทำไมขึ้นเอาๆฮะ หมีน้ำไม่เข้าใจเลยฮะ  kanstk  13 กรกฎาคม 2563 เวลา 14:52 น.  ความคิดเห็นที่ 1  เมื่อเช้าบอกไปแล้ว น่ะครับ  ตลาดไหล เพราะ....  เส้น  เหลือง  มัน  ผ่าน  ยาก....  ป.ล. ท.ทหาร อดทน แต่ ค.คน ไทย ไม่โง่นะครับ....  ZianLao-Scalping 13 กรกฎาคม 2563 เวลา 14:54 น.   ความคิดเห็นที่ 2  ฮั่นแน่ เฮียรู้ทัน  WilPower 13 กรกฎาคม 2563 เวลา 14:54 น.   ความคิดเห็นที่ 3  ถ้าตลาดอยู่ในจุดที่สะท้อนภาพเศรษฐกิจข้างหน้า ไม่ใช่ยืนอยู่ด้วยการหลอกตัวเอง ตลาดจะไม่อ่อนแอขนาดนี้หรือเปล่าฮะ  kanstk 13 กรกฎาคม 2563 เวลา 14:55 น.   ความคิดเห็นที่ 3-1   ที่หลอกตัวเอง  ยังเห็นลอยหน้า ลอยตา กันอยู่นี่ คะ      werasiri  13 กรกฎาคม 2563 เวลา 15:08 น.    ความคิดเห็นที่ 4    คิดแต่ไม่ถึงคิดคิดแต่ไม่ถึงเธอ 13 กรกฎาคม 2563 เวลา 14:55 น.   ความคิดเห็นที่ 5  ตลาดหุ้น นี่มันอ่อนไหวซะเหลือเกิน  imgimg 13 กรกฎาคม 2563 เวลา 15:06 น.   ความคิดเห็นที่ 6  ทิตย์นี้ มีประกาศผลประกอบการหรือเปล่า คะ  werasiri 13 กรกฎาคม 2563 เวลา 15:07 น.   ความคิดเห็นที่ 7  ผมว่าการเมือง  ม่าวม่าว 13 กรกฎาคม 2563 เวลา 15:08 น.   ความคิดเห็นที่ 8  รอดูงบแบงก์ฮะ  kanstk 13 กรกฎาคม 2563 เวลา 15:14 น.   ความคิดเห็นที่ 8-1   เฮียคิดว่าไงคะ      werasiri  13 กรกฎาคม 2563 เวลา 15:15 น.    ความคิดเห็นที่ 8-2   ถ้าว่าตามราคาหุ้นมี่สะท้อนอยู่ก็คงไม่สวยฮะ      kanstk  13 กรกฎาคม 2563 เวลา 15:20 น.    ความคิดเห็นที่ 8-3   ปันผลจะลดลงเยอะไหมคะ      werasiri  13 กรกฎาคม 2563 เวลา 15:21 น.    ความคิดเห็นที่ 9  แบงก์หลุด swแล้วเชือกลง  kanstk 13 กรกฎาคม 2563 เวลา 15:20 น.   ความคิดเห็นที่ 9-1   ถึงราคาในใจเมื่อไหร่  ได้เจอกัน.      werasiri  13 กรกฎาคม 2563 เวลา 15:22 น.    ความคิดเห็นที่ 10  หลงเข้ามาเพราะคิดว่าเป็นเรื่อง Covid 19  สมาชิกหมายเลข 5476645 13 กรกฎาคม 2563 เวลา 15:31 น.   ความคิดเห็นที่ 11  สัปดาห์นี้รู้เลย ว่าจะลงลิฟท์วันอังคาร พุธ พฤหัส หรือ ศุกร์  ChaiMiles 13 กรกฎาคม 2563 เวลา 15:46 น.   ความคิดเห็นที่ 12  เดี๋ยวถ้าพรุ่งนี้ขึ้นคนก็ลืมหมดแล้วเรื่องทหารอียิป  บ้านเราจะแห่กันไปเป็นเรื่องๆ เหมือนตอนผีน้อยเกาหลี  ^^aUsTiNiEs^^ 13 กรกฎาคม 2563 เวลา 18:04 น.   ความคิดเห็นที่ 13  ตลาดไทยมันเปราะบาง ตั้งแต่ก่อนโควิทแล้วครับ  พอปั่นไป ก็ลงมาหาความจริง ตามสภาพความจริงครับ  สมาชิกหมายเลข 5791756 14 กรกฎาคม 2563 เวลา 11:07 น.   ความคิดเห็นที่ 14  14-28 DAYS LATER  ถ้าผ่านช่วงระหว่างนี้ไป ก็เจอเศรษฐกิจเล่นงงานอยู่ดี  สมาชิกหมายเลข 5791756 14 กรกฎาคม 2563 เวลา 11:09 น.   </t>
  </si>
  <si>
    <t xml:space="preserve">รีวิวซีรีย์+วิเคราะห์ตอนจบ - Ju-on : Origins (2020) l ขึ้นชื่อว่าจูออน แต่คนดุ แทนผีดุ ฮืมม ?  JU-ON : Origin (2020)  |           ผมเชื่อว่าหลายๆคนน่าจะรู้จักผีอย่างจูออนกันบ้างแล้วนะครับ โดยในซีรีย์นี้ผกก. ได้นำเสนอการกำเนิดของผี Ju on ว่ามันเกิดขึ้นได้อย่างไร ซึ่งเหตุการณ์ในตัวซีรีย์คือเรื่องจริงด้วยนะ เหตุการณ์ต่างๆ ถูกพบว่า เกิดขึ้นรอบๆบ้านหลังหนึ่ง แต่สิ่งที่เกิดขึ้นจริงๆ นั้น มันน่าสยดสยองเกินกว่าที่ใครจะคาดคิดซะอีก โดยในเรื่องนี้ได้เล่าผ่านตัวละครหลัก 3 คน ได้แก่ นักแสดงสาวหน้าใหม่ที่แฟนของเขาเนี่ย กำลังหาเรือนหอเพื่อที่จะขอเธอแต่งงาน จึงได้เจอกับบ้านหลังนี้ กับ นักเรียนสาวที่ต้องเจอกับเหตุการณ์ทำให้เธอนั้นต้องเข้าไปในบ้านหลังดังกล่าว และคนสุดท้าย ชายหนุ่มนักเขียนหนังสือแนวสยองขวัญ ที่เคยอาศัยอยู่บ้านหลังนั้นมาก่อน ซึ่ง 3 คนนั้นมีจุดเชื่อมโยงเดียวกันก็คือ พวกเขาเคยเข้าไปเหยียบในบ้านๆนั้นงที่มีโศกอนาฏกรรมที่ชวยสยอง ที่ทำให้บ้านดังกล่าวถูกขนานนามว่าเป็นบ้านต้องสาป ซึ่งหากใครเข้าไปเหยียบในบ้านหลังนั้นแล้วเนี่ย เชื่อกันว่า ใครคนนั้นจะต้องมีอันเป็นไป และเหตุนั้น จึงเป็นจุดเริ่มต้นของกำเนิดจูออนนั้นเอง .        โอเคครับ ซีรีย์ Ju on เนี่ย ค่อนข้างที่จะ Slow burn มาก ก็คือคล้ายๆกับ ระเบิดเวลาอะครับ เค้าค่อยๆเล่าๆ แล้วระเบิดทีเดียวช่วงท้ายเรื่อง ถ้าใครนึกไม่ออก อารมณ์ก็จะประมาณสไตล์ผกกอย่าง ￼M Night shamalan เช่น Unbreakable หรือ the split ประมาณนี้ ซึ่งเรื่องจูออนเนี่ย สำหรับผม ช่วง 3 ตอนแรก เล่าได้ค่อนข้างน่าเบื่อนะ แถมยังเล่าได้งงอีก แต่พอติดเครื่องในตอนที่ 4 ขึ้นไปแล้วเนี่ย ยาวๆเลย ไหลจนจบในวันเดียวอะ แต่ปัญหาของเรื่องนี้ ส่วนตัวมองว่าเป็นการเล่าเรื่องสะเปะสะปะ เล่าได้ซับซ้อน ทำให้เราเข้าใจยากกก คือ ตัวซีรีย์เค้าพยามเล่าเรื่องผ่านคน 3 คนใช่มั้ยครับ ซึ่งมันเล่าโดดไปโดดมา งง .         แล้วปัญหาใหญ่อีกอย่างคือ มันแทบจะไม่เห็นผีเลย มีแต่การไล่ฆ่ากันของคนเท่านั้น ขึ้นชื่อว่าจูออน ผีดุ แต่กลับเห็นคนดุ บ้าไปแล้วว! มันเลยไม่น่ากลัวเลย แต่ก็ยังดีที่ทำให้เรารู้สึกหลอน รู้สึกหดหู่อยู่บ้างกับเหตุการณ์ที่เกิดขึ้นในช่วงท้ายอะนะ แต่น่าเสียดายที่ตัวซีรีย์ไม่สามารถทำให้เรากลัวผีจูออนเลย แล้วสำหรับใครที่กังวลเรื่อง Jump scare บอกเลยส่าสบายใจได้ครับ เพราะว่าเรื่องนี้แทบจะไม่มีจั้มสแกร์เลย ส่วนเรื่องผีเนี่ย ผกกได้เลือกใช้ CG เข้าช่วย ซึ่ง CG ง้อยมาก คือเราจะเห็นผีภาพแตกอะ เหมือนภาพไม่ HD มันดูตลกดี 2020 บะนะเว้ย แต่เราได้เห็นผีภาพแตกอะนะ บ้าไปแล้วว .          โดยสรุปแล้ว Ju on origin เป็นซีรีย์ผีที่ผีออกน้อยมาก ซึ่งส่วนตัวมองว่า มันผิดจุดประสงค์การเล่าไปอะ แต่สิ่งหนึ่งที่ทำได้ดี คือ บรรยากาศถือว่าใช้ได้ ชวนหลอนได้พอสมควร แต่เมื่อไม่มีผีเท่าไหร่ มันเลยไม่ได้น่ากลัวอะไรขนาดนั้น ส่วนตัวขอให้คะแนนที่ 6.5 คะแนน ก็ประมาณนี้นะครับทุกคน  .         ทิ้งท้ายกันสักหน่อยยยย SPOIL ALERT !!!! วิเคราะห์ช่วงท้ายว่าทำไมนักเขียนถึงไม่ตาย? .  [Spoil] คลิกเพื่อดูข้อความที่ซ่อนไว้  สำหรับอยากรับชมคลิปรีวิวของผม สามารถรับชมได้ที่ : https://www.youtube.com/watch?v=2NeMv0SzzjI&amp;t=41s และสำหรับที่อยากติดตามช่องยูทูปของผม สามารถติดตามได้ที่ : https://www.youtube.com/channel/UCRWNa-UrlMB112TRJIOIJbg?sub_confirmation=1  สมาชิกหมายเลข 2636779  9 กรกฎาคม 2563 เวลา 11:21 น.  ความคิดเห็นที่ 1  ‘3 คนนั้นมีจุดเชื่อมโยงเดียวกันก็คือ พวกเขาเคยเข้าไป’ &lt;&lt;&lt; จริงๆ ตอนแรกดาราสาวไม่เคยไปที่นั่นมาก่อนนะคะ แฟนของเธอไปค่ะ เธอเพิ่งจะได้ไปตอนที่มาเจอกับนักเขียนแล้วค่ะ  ซีรีส์เรื่องนี้แอบทำให้เราคิดถึงหนังเวเนซูเอล่าเรื่องนึง  ชื่อเรื่อง The House at the End of Time ลองไปหามาดูนะคะ มีบางอย่างคล้ายกัน และบางทีจูออนเวอร์ชั่นนี้อาจจะไม่ได้พูดถึงผี 100% ก็ได้ แต่มีเงื่อนไขอื่นมาเกี่ยวข้องด้วย แก้ไขข้อความเมื่อ 11 กรกฎาคม 2563 เวลา 03:58 น.  dogsma 11 กรกฎาคม 2563 เวลา 03:55 น.   ความคิดเห็นที่ 1-1   ขอบคุณมากครับที่เตือนนะครับ ผมอาจจะไม่ได้อธิบายให้ละเอียดมากพอ ไหนส่วนที่มีจุดเชื่อมโยงกัน555555 . แล้วที่บอกอาจจะไม่ได้พูดถึงผี 100 % เนี่ย ผมพอเข้าใจเค้านะว่าทำไมผีออกมาไม่เยอะอย่างที่หวัง คือมันเกริ่นมาสสร้างจากเรื่องจริงแหละ เลยอาจจะอยากได้ความรีล แต่ผมก็ยังมองว่า ถ้าเอาชื่อจูออนมาขายให้เราดูแล้วเนี่ย ยังไงๆ ก็ต้องเน้นเรื่องผีอยู่นะครับ . ปล. ขอบคุณมากนะครับ ที่เข้ามาอ่าน เพิ่งหัดเขียนเลย ขอบคุณมากๆๆนะค้าบบ      ทาสหนัง  11 กรกฎาคม 2563 เวลา 20:03 น.    ความคิดเห็นที่ 2  เห็นด้วยนะ ตอนผีมา นึกว่าดูหนังศพ 19 ผีไม่เนียนเลย  snakedoc 19 กรกฎาคม 2563 เวลา 19:35 น.   </t>
  </si>
  <si>
    <t>สมาชิกหมายเลข 2636779</t>
  </si>
  <si>
    <t xml:space="preserve">เรียนต่อหรือทำงาน  ฉันกำลังจะจบม.6ฉันควรเรียนต่อหรือทำงานงานที่ฉันจะไปทำที่ประเทศญี่ปุ่นเงินเดือน4-5หมื่นบาทแต่ในใจฉันอยากเรียนต่อมากแต่เงินฉันก็อยากได้ฉันควรเรียนต่อหรือทำงานดีคะ  สมาชิกหมายเลข 5945001  27 พฤษภาคม 2563 เวลา 18:29 น.  ความคิดเห็นที่ 1  งานอะไรได้เงิน 4-5 หมื่น และจะไปยังไง หรือจะไปเป็นผีน้อย ควรเรียนให้จบอย่างน้อยป.ตรี  สมาชิกหมายเลข 3008020 27 พฤษภาคม 2563 เวลา 18:50 น.   ความคิดเห็นที่ 1-1   ไปกับกรมแรงงานค่ะ      สมาชิกหมายเลข 5945001  28 พฤษภาคม 2563 เวลา 11:19 น.    ความคิดเห็นที่ 2  ถ้าไปทำงานถูกกฎหมายก็สนับสนุนค่ะ  Nestum Platonic 27 พฤษภาคม 2563 เวลา 20:29 น.   ความคิดเห็นที่ 2-1   ไปกับกรมแรงงานค่ะ      สมาชิกหมายเลข 5945001  28 พฤษภาคม 2563 เวลา 11:20 น.    ความคิดเห็นที่ 3  คำถามโลกแตกค่ะ ถามคนอื่นแต่ละคนก็จะตอบไม่เหมือนกัน สุดท้ายก็ต้องกลับมาถามใจตัวเองอยู่ดี มันขึ้นอยู่กับเป้าหมายในชีวิตระยะยาวของน้องค่ะ ลองจินตนาการดูว่าถ้าทำงานเลย แล้วชีวิตจากนั้นจะเป็นยังไงต่อ ,ถ้าเรียนต่อเลย ชีวิตหลังจากนั้นจะเป็นยังไงจะได้ทำอะไรต่อบ้าง ละลองชั่งใจทั้ง2ทางดูค่ะ มันเป็นประตูคนละบาน เลือกทางไหน คิดว่าเส้นทางขีวิตแบบไหนดีกว่า ลองชั่งใจดูนะคะ  สมาชิกหมายเลข 1510964 4 มิถุนายน 2563 เวลา 11:59 น.   </t>
  </si>
  <si>
    <t>สมาชิกหมายเลข 5945001</t>
  </si>
  <si>
    <t xml:space="preserve">JJNY : ยิ่งลักษณ์ชวนคนรุ่นใหม่│บันทึกจับกุมอาสาพยาบาลพบไม่ระบุอาวุธซุกซ่อน│ยี่ปั๊วเก็งกำไรดันราคาลอตเตอรี่│โต๊ะจีนโอด  ยิ่งลักษณ์ ชวนคนรุ่นใหม่ ร่วมเชนจ์เมกเกอร์ คิดกับเพื่อไทย ระดมทางออกประเทศ https://www.matichon.co.th/politics/news_2578721     วันนี้ (15 ก.พ.) น.ส.ยิ่งลักษณ์ ชินวัตร อดีตนายกรัฐมนตรี ได้โพสต์ข้อความผ่านเฟซบุ๊กส่วนตัว โดยระบุว่า   “สัปดาห์ที่แล้วดิฉันเห็นข่าวเปิดตัวแพลตฟอร์ม THINK – คิด เพื่อไทย ที่เสนอโครงการ ชื่อ ‘THE CHANGE MAKER’ ดูแล้วน่าสนใจมาก เห็นรายละเอียดจากเพจ https://www.facebook.com/thinkpheuthai   ถือว่า เป็นโครงการที่เปิดโอกาสให้คนไทยทุกคน ทุกเพศ ทุกวัย ได้มีพื้นที่ ในการแสดงความคิดเห็น ผ่านวิดีโอคลิป 3 นาที เพื่อเสนอทางออก และ แนวทางในการแก้ปัญหาประเทศ ซึ่งดิฉันเห็นว่า เป็นความคิดที่ดี ที่เพื่อไทยได้ปรับเปลี่ยนวิธีการสร้างการมีส่วนร่วมของประชาชนในรูปแบบใหม่ที่เปลี่ยนแปลงไปตามสถานการณ์ ซึ่งในปัจจุบันแทบไม่มีพื้นที่ หรือเปิดพื้นที่ในการแสดงออกหรือรับฟังปัญหาจากประชาชน   พรรคเพื่อไทยในฐานะพรรคการเมืองที่ใกล้ชิดกับประชาชนก็ต้องหาวิธีที่จะสามารถช่วยกันผลักดันแนวทางการแก้ปัญหา และข้อเสนอของประชาชน ซึ่งในโครงการนี้ จะมีการคัดความคิดที่เป็นประโยชน์และมาหาทางแก้พร้อมลงพื้นที่ปฎิบัติ ถือว่าเป็นการเปลี่ยนจากรับฟังแค่เพียงอย่างเดียวลงไปสู่การปฎิบัติหรือแก้ปัญหาจริง   ดิฉันขอถือโอกาสนี้สนับสนุนโครงการที่ตอบโจทย์ประเทศในสถานการณ์ปัจจุบัน ตอบสนองปรัชญาและแนวทางที่เสริมสร้างการมีส่วนร่วมของประชาชนเช่นนี้ค่ะ และดิฉันอยากเห็นคนออกมาช่วยแสดงความคิดกันเยอะๆ เพราะถึงเวลาแล้วที่เราต้องช่วยกันคิดและหาทางออกด้วยกัน เพื่อให้ประเทศของเราก้าวทันหลายๆประเทศเหมือนอย่างที่เราเคยเป็นมาในอดีตค่ะ   เราจะไม่นิ่งเฉยต่อปัญหาของประเทศ เราจะไม่ท้อกับวิกฤติที่เกิดขึ้นในสังคม แต่เราจะ ช่วยกันให้ ประเทศไทยของเราหลุดพ้นจากวิกฤติไปด้วยกัน ขอเป็นกำลังใจให้กับคนไทยทุกคนค่ะ     ศูนย์ทนายฯ เปิดบันทึกจับกุม ‘อาสาพยาบาล’ พบไม่ระบุเรื่องยึดอาวุธซุกซ่อนในเสื้อกั๊ก https://www.matichon.co.th/politics/news_2578714  ศูนย์ทนายฯ เปิดบันทึกจับกุม ‘อาสาพยาบาล’ พบไม่ระบุเรื่องยึดอาวุธซุกซ่อนในเสื้อกั๊ก   ผู้สื่อข่าวรายงานเมื่อวันที่ 15 กุมภาพันธ์ ระบุว่า เฟซบุ๊กแฟนเพจ ศูนย์ทนายความเพื่อสิทธิมนุษยชน โพสต์ข้อความ ถึงกรณีการจับกุม ‘อาสาพยาบาล’ ข้อความระบุว่า   14 กุมภาพันธ์ 2564 จากกรณีพล.ต.ท.ภัคพงศ์ พงษ์เภตรา ผู้บัญชาการตำรวจนครบาล ให้สัมภาษณ์ผู้สื่อข่าวถึงกรณีการควบคุมตัวทีมพยาบาลอาสา จากการชุมนุม #ม็อบ13กุมภา โดยระบุว่าบุคคลดังกล่าวไม่ได้มีอาชีพพยาบาล และยังอยู่ในกลุ่มที่ก่อความวุ่นวาย โดยที่บางสำนักข่าวยังเผยแพร่ข้อมูลในลักษณะว่าเจ้าหน้าที่ตำรวจได้พบอาวุธซุกซ่อนอยู่ภายในเสื้อกั๊กพยาบาลด้วย โดยที่ไม่แน่ชัดว่าข้อมูลดังกล่าวมาจากที่ใด ศูนย์ทนายความเพื่อสิทธิมนุษยชนพบว่าในการจับกุมบุคคล 8 ราย วานนี้ รวมทั้ง “ปุรพล” ทีมพยาบาลอาสา วัย 19 ปี ไม่ได้มีการตรวจยึด “อาวุธ” หรือพบ “สารเสพติด” ใดๆ จากผู้ถูกควบคุมตัว รวมทั้งไม่ได้พบ “อาวุธ” ในเสื้อกั๊กพยาบาลตามรายงานข่าวดังกล่าวแต่อย่างใด มีแต่เพียงกรรไกรทางการแพทย์ที่พบจากตัวปุรพล โดยตามบันทึกการจับกุมของเจ้าหน้าที่ตำรวจก็ไม่ได้ระบุเรื่องนี้เอาไว้ เพราะหากมีการตรวจยึดสิ่งของใดๆ เจ้าหน้าที่ต้องมีการบันทึกการตรวจยึดเอาไว้ตามกฎหมาย   อีกทั้ง “ปุรพล” แม้ไม่ได้ประกอบอาชีพเป็นแพทย์หรือพยาบาล แต่กำลังศึกษาต่อด้านการแพทย์ฉุกเฉินในสถาบันการศึกษาแห่งหนึ่ง เมื่อเห็นสถานการณ์การชุมนุมทางการเมืองในช่วงปี 2563 เขาจึงได้สมัครเข้ามาเป็นอาสาสมัครทางการแพทย์ ของทีมแพทย์อาสา DNA (Doctor and Nurse Associate) ซึ่งรับสมัครและคัดกรองบุคคลเข้ามาช่วยงานอาสาดูแลประชาชนหรือเจ้าหน้าที่ที่ได้รับบาดเจ็บในพื้นที่ชุมนุม   ปุรพลเริ่มปฏิบัติงานอาสาดังกล่าวมาตั้งแต่วันที่ 16 ตุลาคม 2563 ซึ่งมีการฉีดน้ำความดันสูงระหว่างการชุมนุมที่สี่แยกปทุมวัน เขาปฏิบัติงานในลักษณะอาสาสมัคร ไม่ได้ค่าตอบแทนใดๆ จากการทำกิจกรรมนี้   ปุรพลให้ข้อมูลเบื้องต้นว่าในการชุมนุมวานนี้ ตนไปถึงที่ชุมนุมตั้งแต่เวลาประมาณ 14.00 น. และประจำอยู่ที่เต็นท์พยาบาล หน้าร้านแมคโดนัลด์ โดยสวมใส่เสื้อกั๊กแสดงความเป็นหน่วยแพทย์-พยาบาลอาสาเอาไว้ตลอด   ขณะเคลื่อนขบวน เขาได้ติดตามการชุมนุมไปด้านท้ายขบวน ขณะผู้ชุมนุมเดินไปหน้าศาลฎีกา หลังแกนนำประกาศยุติการชุมนุม ทีมพยาบาลอาสา กําลังเก็บของขึ้นรถ ได้เห็นผู้ชุมนุมคนหนึ่งรถเสียและโดนแก๊สน้ำตา หัวหน้าทีมอาสา DNA จึงเข้าไปช่วยเหลือ ปุรพลได้คร่อมรถจักรยานยนต์รออยู่ ขณะนั้นเองได้มีชุดเจ้าหน้าที่ควบคุมฝูงชนประมาณ 10 กว่านาย เข้ามาฟาดที่หัวจนเขาล้มลง จากนั้นก็รุมใช้เท้าและกระบองฟาด จนเขาสลบไป   ในช่วงคืนที่ผ่านมา ระหว่างสอบปากคำภายใน บก.ตชด.ภาค 1 ปุรพลยังมีอาการมึนหัว ปวดต้นคอ ไหล่ซ้าย และท้ายทอย มีบาดแผลที่หลังเป็นรอยกระบอง ต้นแขนซ้าย ข้อเท้าข้างซ้ายมีรอยฟกช้ำ และมือทั้งสองข้างบวมช้ำจากกระบอง   ก่อนการแจ้งข้อกล่าวหาช่วงคืนที่ผ่านมา เจ้าหน้าที่ตำรวจยังพยายามเจรจากับปุรพล ไม่ให้เอาเรื่องกับตำรวจต่อเหตุการณ์ที่ถูกทำร้ายระหว่างการจับกุม แต่ปุรพลไม่ยินยอม ทำให้ต่อมาเจ้าหน้าที่ตำรวจแจ้งข้อกล่าวหาต่อปุรพล 6 ข้อกล่าวหา เช่นเดียวกับผู้ถูกควบคุมตัวคนอื่นๆ —————————- ดูสรุปสถานการณ์การควบคุมตัววานนี้ “สลายชุมนุม #ม็อบ13กุมภา จับกุม 11 ราย ส่ง ตชด.ภาค 1 ก่อนปรับ 3 ราย เตรียมส่งฝากขัง 8 ราย รวมพยาบาลอาสา” &gt;&gt; https://tlhr2014.com/archives/25897   https://www.facebook.com/lawyercenter2014/posts/3661279040588590    ยี่ปั๊วแห่เก็งกำไรดันราคาลอตเตอรี่เกิน 80 บาท https://www.dailynews.co.th/economic/825381   ลอตเตอรี่ราคาขยับขึ้น 90-100 บาท หลังยี่ปั๊วกลับมาเก็งกำไร เลข 564 มาแรงสุดขายใบละ 150 บ. ชุด 5 ใบ 1,200 บาท ด้านกบไชโย ผีน้อยยังแรง คอหวยฮิตซื้อใบละ 120 บาท     ผู้สื่อข่าวรายงานว่า บรรยากาศซื้อขายสลากกินแบ่งรัฐบาลก่อนออกรางวัลงวด 16 ก.พ.64 กลับมาคึกคักขึ้น เนื่องจากมีเลขดังให้ติดตามเยอะอีกทั้งสถานการณ์การแพร่ระบาดไวรัสโควิดเริ่มคลี่คลาย ทำให้บรรดายี่ปั๊วเริ่มกลับมารับซื้อสลากฯเก็งกำไรอีกครั้ง โดยรับซื้อเฉลี่ยใบ 84-87 บาท และขายปลีกต่อที่ใบละ 90-100 บาท ส่วนสลากฯชุด 2 ใบขายกันเริ่มต้นคู่ละ 200-220 บาท รวมถึงสลากฯรูปภาพผีน้อย กบไชโย ยังได้รับความนิยม เพราะนักเสี่ยงโชคเชื่อว่ามีโอกาสถูกรางวัลสูงกว่าปกติ โดยขายกันถึงใบ 120 บาท ถ้าเป็นชุด 2 ใบขาย 250 บาท ส่วนชุด 5ใบราคาขยับไปถึง 700 บาท และคาดว่าในงวดนี้ลอตเตอรี่จะขายหมดไปด้วยดี    สำหรับเลขที่ได้รับความนิยมมากสุดงวดนี้ เป็นเลขดังปีใหม่ 564 สลากฯใบเดียวขาย 150 บาท ส่วนสลากฯชุด 5 ใบขายถึง 1,000-1,200 บาท ขณะที่เลขได้รับความนิยมรองลงมาเป็นเลข 89 ขาย ใบละ 130 บาท ชุด 5 ใบ 800 บาท นอกจากนี้ยังมีเลขอื่นที่ได้รับความนิยม  [Spoil] คลิกเพื่อดูข้อความที่ซ่อนไว้  เลขปีใหม่ ค.ศ. 2021 เลขวันตรุษจีน  [Spoil] คลิกเพื่อดูข้อความที่ซ่อนไว้  และเลข 14 กุมภาพันธ์ วันวาเลนไทน์    ส่วนออกรางวัลงวดนี้ ออกที่สำนักงานสลากกินแบ่งรัฐบาล สนามบินน้ำ นนทบุรี เริ่มตั้งแต่ 14.30 น. โดยประชาชนที่สนใจเข้าชมการออกรางวัลได้ แต่ต้องปฏิบัติตามมาตรการฯ ป้องกันการแพร่ระบาดของของโรคโควิด-19 อย่างเคร่งครัด ทั้งการสวมหน้ากาก ตรวจวัดอุณหภูมิ หากไม่สะดวกสามารถรับชมการถ่ายทอดสดได้ผ่านช่องทางต่างๆ ทั้งโทรทัศน์ วิทยุ และอินเทอร์เน็ตออนไลน์ได้พร้อมกันทั่วประเทศ  สมาชิกหมายเลข 4171497  15 กุมภาพันธ์ เวลา 10:18 น.  </t>
  </si>
  <si>
    <t>สมาชิกหมายเลข 4171497</t>
  </si>
  <si>
    <t xml:space="preserve">ดราม่าสดๆร้อนๆแอปเปิ้ลปั่นให้คนลาวด่าคนไทยเต็มเฟสและไอจี  จากกระแสรายการนึงของช่องoneที่มีเน็ตไอดอลสาวสัญชาติลาวไม่พอใจออกมาปั่นสร้างเรื่องให้คนลาวด่าคนไทยจนพี่จั๊ดต้องออกมาขอโทษคนลาวทั้งที่พิธีกรคนนี้เขาพูดความจริงตามเนื้อข่าวแต่นางกลับรับไม่ได้หาว่าคนไทยชอบเหยียดคนลาว แล้วเป็นไงละตอนนี้นางโดนถล่มยับทั้งในเฟสและไอจี  แก้ไขข้อความเมื่อ 21 มีนาคม 2563 เวลา 02:28 น.  สมาชิกหมายเลข 2519121  21 มีนาคม 2563 เวลา 02:27 น.  ความคิดเห็นที่ 1  ไม่ชอบคนนี้อย่างแรง ชอบสร้างประเด็น ส่วนคนประเทศนั้นเลิกกล่าวถึงง่ายกว่า เบื่ออะไรก็ดราม่า  ง้วน The Come Back is Real 21 มีนาคม 2563 เวลา 02:52 น.   ความคิดเห็นที่ 2  ไม่เห็นตอนช่องอื่นเคยโดนเหรอ เค้าโดนกันมาเยอะแล้ว 5555 ทีวีไทยควรเลิกนำเสนอเกี่ยวกับประเทศนี้ได้แล้ว ไม่ว่าจะดีจะร้าย จะได้ไม่วุ่นวายค่ะ  Metaphysics 21 มีนาคม 2563 เวลา 03:44 น.   ความคิดเห็นที่ 3  อย่าเอามาปั่นต่อได้มั้ย  เรื่องบางเรื่องมันละเอียดอ่อนไม่ต้องเอามาขยายเพื่อความสะใจก็ได้  สมาชิกหมายเลข 1824805 21 มีนาคม 2563 เวลา 04:42 น.   ความคิดเห็นที่ 4  คนนี้ควรกลับประเทศไปได้แล้ว เห็นสร้างดราม่าบ่อยแล้ว ทำไมประเทศอื่นเขาไม่เห็นเดือดร้อนเลย ทุกประเทศก็มีสิทธิ์พูดถึงประเทศนั้นนี้ได้หมดแหละ ถ้าไม่อยากให้ประเทศอื่นพูดถึงประเทศตัวเอง ทำไมไม่ปิดประเทศเลิกคบค้าสมาคมกับนานาชาติไปเลยหละ ปิดกั้นทุกอย่างเหมือนเกาหลีเหนือนั่น จะได้ไม่ต้องมารับรู้เรื่องราวภายนอก เผลอประเทศอื่น อย่างจีน เวียดนาม ก็พูดถึงลาวแบบนี้เหมือนกันด้วย แต่เพียงเพราะว่าเขาฟังไม่ออกหรือเปล่า พอไทยออกข่าวก็มาดราม่า ถล่มนักข่าวอีก  The Sanwhee 21 มีนาคม 2563 เวลา 05:19 น.   ความคิดเห็นที่ 5  สื่อไทยไม่ต้องไปกล่าวถึงประเทศนั้นเลย รัฐบาลไหนก็ไม่ต้องไปสนใจ ไม่ว่าจะดีหรือร้าย ปล่อยผ่านไปเลย ลำไยมากๆ  สมาชิกหมายเลข 5651648 21 มีนาคม 2563 เวลา 07:40 น.   ความคิดเห็นที่ 6  ไม่ถูกชะตา ดูปลอม  สมาชิกหมายเลข 5476401 21 มีนาคม 2563 เวลา 08:34 น.   ความคิดเห็นที่ 7  แต่พี่จั๊ดก็ไม่พูดว่า ตรวจไม่เจอเพราะโรงพยาบาลลาวไม่มีเครื่องตรวจหรือเปล่านี่ ตรงนี้มันไม่ใช่ข้อเท็จจริง แต่เป็นความคิดเห็นของพี่จั๊ดแกไม่ใช่เหรอ  Good night my dearest 21 มีนาคม 2563 เวลา 09:01 น.   ความคิดเห็นที่ 8  ดูเยอะ  ภรรยาคุณลาภิณ 21 มีนาคม 2563 เวลา 09:24 น.   ความคิดเห็นที่ 9  อย่าให้เห็นคนลาวข้ามมาหาหมอชายแดนไทยนะ      จริงๆก็วิจารณ์ได้นะ คนละประเทศกัน  อย่างเกาหลีวิจารณ์ไทยได้  ทำข่าวเรื่องผีน้อยได้  คนไทยก็ไปด่าผีน้อย ด่ารัฐบาลไทย  บลาๆ  tong_chicken 21 มีนาคม 2563 เวลา 10:18 น.   ความคิดเห็นที่ 10  ดราม่าเชื้อชาติบ่อยเนาะ แอปเปิ้ล ดูจะไม่พอใจทุกอย่างที่มีคนพูดถึงบ้านเกิดตัวเอง แต่ตัวเองก็ยังอาศัยอยู่ไทย  สมาชิกหมายเลข 3165163 21 มีนาคม 2563 เวลา 10:28 น.   ความคิดเห็นที่ 11  กลับไปอยู่ประเทศตัวเองเลยมั้ยล่ะ  สมาชิกหมายเลข 4053831 21 มีนาคม 2563 เวลา 12:45 น.   ความคิดเห็นที่ 12  ไม่ต้องนำเสนอข่าวประเทศนี้เลยครับ เพราะอะไรก็เป็นประเด็นดราม่าไปหมด  ทำไมจัง 21 มีนาคม 2563 เวลา 13:05 น.   ความคิดเห็นที่ 13    สมาชิกหมายเลข 5651648 21 มีนาคม 2563 เวลา 14:08 น.   ความคิดเห็นที่ 14  แอปเปิ้ล สีสะNguyễn เป็นพวกลูกซอดแกวครับ  สมาชิกหมายเลข 5559376 21 มีนาคม 2563 เวลา 16:36 น.   ความคิดเห็นที่ 15  ช่อง7โดนบ่อยมาก หลังๆเลยไม่ค่อยเห็นพูดเกี่ยวกับประเทศนี้เลย  สมาชิกหมายเลข 4359749 21 มีนาคม 2563 เวลา 19:32 น.   ความคิดเห็นที่ 16  ดูท่าจะไม่ชอบเมืองไทย แต่ก็ยังดันทุรังอยู่ประเทศนี้ มันย้อนแย้งยังไงไม่รู้  jiri 22 มีนาคม 2563 เวลา 07:20 น.   ความคิดเห็นที่ 16-1   เคียวครับคนนี้      สมาชิกหมายเลข 5438752  27 มีนาคม 2563 เวลา 14:52 น.    ความคิดเห็นที่ 16-2   เคียวครับคนนี้      สมาชิกหมายเลข 5438752  27 มีนาคม 2563 เวลา 14:52 น.    </t>
  </si>
  <si>
    <t>สมาชิกหมายเลข 2519121</t>
  </si>
  <si>
    <t xml:space="preserve">คุมเข้มโควิด-19 สุวรรณภูมิเล็งให้เที่ยวบินเสี่ยง แก๊งผีน้อย ลงอู่ตะเภา  สนามบินสุวรรณภูมิ ชงมาตรการยกระดับคัดกรอง ป้องกันแพร่ระบาดเชื้อไวรัสโควิด-19  เสนอให้เที่ยวบินประเทศกลุ่มเสี่ยง รวมถึงกลุ่มผีน้อย ลงอู่ตะเภา ไม่ให้ปะปนกับผู้โดยสารอื่น  เมื่อวันที่ 3 มี.ค. นาวาอากาศโทสุธีรวัฒน์ สุวรรณวัฒน์ ผู้อำนวยการสนามบินสุวรรณภูมิ ยอมรับว่า ได้มีการหารือกับ นายจุฬา สุขมานพ ผู้อำนวยการสำนักงานการบินพลเรือนแห่งประเทศไทย (กพท.) เพื่อขอความเห็นสำหรับมาตรการยกระดับการคัดกรองผู้โดยสารจากประเทศกลุ่มเสี่ยงที่มีการระบาดของไวรัสโควิด-19 ซึ่งความเข้มข้นของมาตรการคัดกรองนั้นสุวรรณภูมิเห็นว่า หลังจากนี้สามารถยกระดับให้เที่ยวบินที่เดินทางมาจากประเทศกลุ่มเสี่ยง สามารถจัดให้เที่ยวบินเหล่านี้ลงจอดในท่าอาศยานขนาดเล็ก หรือท่าอากาศยานทหาร เช่น สนามบินอู่ตะเภา เพื่อให้เกิดความคล่องตัวในมาตรการคัดกรอง โดยเที่ยวบินใดที่มีรายงานผู้โดยสารพบอาการผิดปกติ เช่น มีไข้และต้องทำการเฝ้าระวัง จะแยกไปทำการตรวจสอบ หรือเข้าสู่กระบวนการเฝ้าระวัง โดยสามารถยกระดับมาตรการสูงสุดเหมือนกับการจัดการเที่ยวบินที่เคยกลับจากเมืองอู่ฮั่น และที่สำคัญสุด การแยกท่าอากาศยานช่วยให้ไม่เกิดการปะปน ของผู้โดยสารในพื้นที่อาคารผู้โดยสารซึ่งทำให้เกิดความสุ่มเสี่ยงต่อการติดเชื้อ  "ความจำเป็นในการจัดท่าอากาศยานเฉพาะ เพื่อรองรับเที่ยวบินกลับจากประเทศกลุ่มเสี่ยงนี้ สามารถนำมาใช้รองรับการเดินทางกลับของแรงงานไทยที่ลักลอบเข้าเมือง หรือผีน้อย มีการแจ้งความประสงค์ที่จะขอเดินทางกลับประเทศกับทางการเกาหลีใต้กว่า 5,000 คนแล้ว" ผู้อำนวยการท่าอากาศยานสุวรรณภูมิกล่าว นอกจากนี้ยังมีประเด็นสำคัญ เรื่องการแก้ไขปัญหาการเดินทางที่มีการเชื่อมต่อเส้นทาง เปลี่ยนเครื่อง โดยเที่ยวบินมีการจอดแวะในประเทศไทย (Transfer Flights) และเป็นเที่ยวบินที่ออกเดินทางมาจากประเทศกลุ่มเสี่ยง และเมื่อมาถึงประเทศไทย จะทำการเดินทางไปยังประเทศปลายทาง แต่ถูกประเทศปลายทางปฏิเสธการให้เข้าประเทศ ซึ่งขณะนี้มีแนวโน้มที่จะเกิดขึ้นแล้ว เพราะหากไม่สามารถเดินทางต่อไปยังประเทศปลายทางได้ จะเกิดภาระทางด้านสาธารณสุขกับประเทศไทย ต้องทำการเตรียมพื้นที่รองรับ และทำการกักตัว 14 วัน รอผลการวินิจฉัยโรค ถือเป็นประเด็นที่ต้องเร่งแก้ไขปัญหาเร่งด่วนและท่าอากาศยานสุวรรณภูมิ ได้มีการหารือในประเด็นนี้กับ กพท.ไปแล้วเช่นกัน  ด้านนายจุฬา สุขมานพ ผู้อำนวยการสำนักการบินพลเรือนแห่งประเทศไทย (กพท.) กล่าวว่า ปัญหาเที่ยวบินที่มีการเปลี่ยนเครื่องในประเทศ หากมีความจำเป็นที่ต้องแก้ปัญหาโดยการไม่ให้ใบอนุญาตสำหรับเที่ยวบินที่มาจากประเทศกลุ่มเสี่ยง และมาทำการเปลี่ยนเครื่องที่ไทย ในส่วนนี้จะต้องใช้ประกาศของกระทรวงสาธารณสุขเพื่อทำการอ้างอิง หลังจากนั้นจะดำเนินการแจ้งให้สายการบินทราบว่าจะไม่ให้ใบอนุญาตสำหรับเที่ยวบินลักษณะดังกล่าว ซึ่งสายการบินจะได้นำไปเป็นแนวปฏิบัติในการให้บริการต่อไป โดยประเด็นนี้ กพท. กำลังนัดหมายเพื่อหารือกับกระทรวงสาธารณสุขโดยด่วน เพื่อกำหนดรายละเอียดของมาตรการต่อไป  ที่มา: https://www.thairath.co.th/news/business/1785858?cx_testId=21&amp;cx_testVariant=cx_1&amp;cx_artPos=3#cxrecs_s แก้ไขข้อความเมื่อ 3 มีนาคม 2563 เวลา 20:25 น.  สมาชิกหมายเลข 840489  3 มีนาคม 2563 เวลา 20:24 น.  ความคิดเห็นที่ 1  สแกน "โควิด" แรงงานจีน เข้าไทย ไม่พบป่วย แต่ยังกักตัวเฝ้าระวัง 14 วัน  ตำรวจตรวจคนเข้าเมือง จ.เพชรบูรณ์ เข้าตรวจเข้ม 14 แรงงานจีน เดินทางจากแผ่นดินใหญ่เข้าไทย เพื่อทำงานในบริษัทขุดเจาะน้ำมัน สแกน "โควิด-19"  เบื้องต้นไม่พบอาการป่วย แต่ยังคงต้องกักตัวดูอาการอีก 14 วัน  เมื่อวันที่ 3 มี.ค.63 ผู้สื่อข่าวรายงานว่า ร.ต.อ.ศักดิ์ศรณ์ ชัยธรรมาภรณ์ รอง สว.ตม.จ.พช. ได้รับรายงานจาก บริษัทซิโนเปค หัวตง ออยฟิลล์ เซอร์วิส คอร์ปอเรชั่น หมู่ที่ 15 ต.บ่อรัง อ.วิเชียรบุรี จ.เพชรบูรณ์ ซึ่งเป็นบริษัทขุดเจาะน้ำมัน ว่า ทางบริษัทฯได้มีการเคลื่อนย้ายคนงานสัญชาติจีนเข้ามาพักแคมป์คนงาน ซึ่งได้แยกจากที่พักคนงานคนอื่นๆ ซึ่งกลุ่มคนงานดังกล่าวเพิ่งเดินทางมาจากประเทศจีน ซึ่งเป็นประเทศที่มีการระบาดของเชื้อไวรัสโคโรนา (COVID-19) จำนวน 14 ราย จากนั้นจึงได้ประสานไปยังโรงพยาบาลวิเชียรบุรี สำนักงานสาธารณสุขอำเภอวิเชียรบุรี เจ้าหน้าที่ฝ่ายปกครองอำเภอวิเชียรบุรี และสถานีตำรวจภูธรวิเชียรบุรี เพื่อเข้าทำการตรวจคัดกรองโรคติดต่อไวรัสโคโรนา (COVID-19) พร้อมทั้งประเมินความเสี่ยง และเฝ้าติดตามผล เฝ้าระวังกลุ่มแรงงานสัญชาติจีนดังกล่าวอย่างใกล้ชิด เป็นเวลา 14 วัน ตามประกาศของกระทรวงสาธารณสุข (สธ.) โดยจะมีการตรวจอุณหภูมิร่างกาย เพื่อวัดไข้ทุกวัน  จากการเดินทางไปตรวจสอบที่พักคนงานดังกล่าว พบว่า มีคนงานสัญชาติจีนที่เพิ่งเดินมาจากประเทศจีน เมื่อวันที่ 28 ก.พ.ที่ผ่านมา จำนวน 11 ราย โดยมีรถตู้ของบริษัทฯได้ไปรับที่สนามบิน และมีคนงานสัญชาติจีนที่เดินทางมาจากประเทศจีนก่อนหน้านี้อีก จำนวน 3 ราย รวมทั้งสิ้น 14 ราย ซึ่งทางบริษัทฯได้จัดที่พักอยู่ให้อยู่ในแคมป์คนงานที่จัดเตรียมไว้ให้ โดยแยกจากกลุ่มคนงานอื่นๆ และจากการซักประวัติต่างๆและตรวจร่างกายคนงานสัญชาติจีน ทั้ง 14 ราย พบว่า ทุกคนมีร่างกายแข็งแรง ไม่มีการติดเชื้อไวรัสโคโรนา (COVID-19) หรืออาการเจ็บป่วยใดๆ  ด้าน นางสุนิสา พระตลับ นักวิชาการสาธารณสุขชำนาญการ เปิดเผยว่า จากการตรวจเช็ควัดอุณหภูมิร่างกายคนงานสัญชาติจีนทั้งหมด พบว่าร่างกายปกติ แต่ก็ยังต้องทำการวัดอุณหภูมิร่างกายทุกวัน และอยู่ในความดูแลเฝ้าระวังติดตามอาการอย่างใกล้ชิด จากเจ้าหน้าที่โรงพยาบาลและเจ้าหน้าที่สาธารณสุขจนครบ 14 วัน  ล่าสุดเมื่อวันที่ 1 มี.ค.ที่ผ่านมา คณะกรรมการโรคติดต่อได้มีมติให้ "โควิด-19" เป็นโรคติดต่อร้ายแรง โรคที่ 14 สถานพยาบาล เจ้าบ้าน เจ้าของสถานที่ที่พบต้องแจ้งภายใน 3 ชั่วโมง ซึ่งหากเข้าเกณฑ์ก็จะแจ้งไปยังผู้รับผิดชอบ เพื่อเข้ารับการตรวจตามกระบวนการ โดยไม่มีค่าใช้จ่าย แต่หากไม่แจ้งจะถือว่ามีความผิด   ที่มา: https://www.thairath.co.th/news/local/central/1786023    สมาชิกหมายเลข 840489 4 มีนาคม 2563 เวลา 04:53 น.   </t>
  </si>
  <si>
    <t xml:space="preserve">BNK48 &amp; CGM48 MERCHANDISE "POP-UP SHOPS    สมาชิกหมายเลข 4952265  3 มีนาคม 2563 เวลา 19:45 น.  ความคิดเห็นที่ 1  สินค้าน้อยจังครับ  สมาชิกหมายเลข 5627811 3 มีนาคม 2563 เวลา 19:54 น.   ความคิดเห็นที่ 2  โปสเตอร์เลือกตั้งCGM48 เอามาขายเยอะหน่อยนะ งานจับมือเอามาขายน้อยมาก  สมาชิกหมายเลข 981698 3 มีนาคม 2563 เวลา 20:04 น.   ความคิดเห็นที่ 3  ฝากถึง อฟช. อยากให้ ขาย Online มากกว่าค่ะ เข้าใจว่าลำบากแพค ลำบากเคลมนะคะ  แต่Covid19 ยังเป็นปัญหาหนัก  ควรงดการให้คนไปรวมกันๆเยอะ (นี่เห็นภาพคนรอซื้อไปยืนรอกัน ตั้งแต่ก่อนห้างเปิด เผลอๆไปอัดกันในลานจอดรถ เชื่อว่าอาจจะมีคนไปรอแคมป์ก่อนเที่ยงคืนด้วยซ้ำ )  สมมตินะ..ถ้าผีน้อยที่เพิ่งกลับจากเกาหลี 5000คนที่เพิ่งเข้ามา(หรือคนประเภทที่เพิ่งกลับจากประเทศกลุ่มเสี่ยงที่ไม่มีความรับผิดชอบต่อสังคม) ไปเดินเล่นห้างmbk,เดอะมอลล์บางกะปิ หรือเมญ่า นี่สนุกเลยนะท่าน  เกิดมีใครป่วยหลังไปซื้อของ แล้วสืบกลับว่าเป็นโอตะหลายๆคนที่ไปซื้อของงานนี้ ... โดนด่าทั่วประเทศแน่นอน  ฝากอฟช ให้พิจารณาอีกทีนะคะ  แค่เห็นในโพสของอฟข.นี้ มีคนโพสรับหิ้วด้วย คือ คนที่อยากได้มากๆมันก็มีคนที่ยังไงก็จะไปอยู่ดี ...  กิจกรรมอะไรที่ไม่ได้จำเป็น ก็ไม่ควรให้คนออกมาเตร็ดเตร่ช่วงนี้จะดีกว่าค่ะ  ระวังอย่าให้เป็นเสียน้อยเสียยากเสียมากเสียง่ายเลยค่ะ  ลองทบทวนดูสักหน่อยนะคะ แก้ไขข้อความเมื่อ 3 มีนาคม 2563 เวลา 20:16 น.  Korean_Girl 3 มีนาคม 2563 เวลา 20:13 น.   ความคิดเห็นที่ 3-1   อันนี้มันเป็นทางเลือกมากกว่าครับ ตลาดออนไลน์​เค้าไม่ทิ้งอยู่แล้วถึงจะไม่มี โรค c19 ก็ตาม      สมาชิกหมายเลข 3278572  3 มีนาคม 2563 เวลา 23:35 น.    ความคิดเห็นที่ 3-2   เท่าที่จำได้ ปีที่แล้วไม่มีโปสเตอร์ขาย online ค่ะ  มีแต่หน้างาน  ส่วนสินค้าอื่นน่าจะมีค่ะ      แก้ไขข้อความเมื่อ 3 มีนาคม 2563 เวลา 23:46 น.       Korean_Girl  3 มีนาคม 2563 เวลา 23:45 น.    ความคิดเห็นที่ 4  ไปเจอ BNK POPUP Shop แถวบ้านมา      ช็อคโกเลิฟ 3 มีนาคม 2563 เวลา 20:30 น.   ความคิดเห็นที่ 4-1   หวยไม่เคยจิ้นกะเราสักครั้งเลย ไม่เคยฟินรางวัลที่1สักที 555      ผู้ชายกับสายฝน  3 มีนาคม 2563 เวลา 21:16 น.    ความคิดเห็นที่ 5  อีก 1 เสียงครับ อยากให้ขายโปสเตอร์ออนไลน์เช่นกัน กระบอกแพ็คโปสเตอร์ไม่กี่บาทเอง บวกเพิ่มไปก็ได้ครับ  สมาชิกหมายเลข 1194491 3 มีนาคม 2563 เวลา 23:53 น.   ความคิดเห็นที่ 6  เสื้อยืดยังหดอยู่มั้ย  สมาชิกหมายเลข 4671220 4 มีนาคม 2563 เวลา 19:00 น.   </t>
  </si>
  <si>
    <t>สมาชิกหมายเลข 4952265</t>
  </si>
  <si>
    <t xml:space="preserve">ผมเป็นคนขี้อาย,เงียบๆไม่ค่อยพูด มีโอกาสมากน้อยแค่ไหนที่จะมีแฟนครับ  สวัสดีครับ ผมชื่อนิวอายุ18 คือคนรอบข้างเขามักจะแฟนหมดแล้ว ทั้งเพื่อนที่กศน.หรือที่อื่นๆ เหมือนมีแค่ผมมั้งที่โสด แต่ผมเป็นคนที่ไม่ค่อยกล้าเข้าหาใคร,ขี้อาย,กลัว(เพราะผมก็ไม่ได้หล่อด้วย)และไม่ค่อยพูด นอกจากว่าจะเป็นเพื่อนสนิทหรือคนรู้จัก อันนี้อาจพูดอย่างกับผีเจาะปาก อยากทราบว่าแบบนี้มีโอกาสมากน้อยแค่ไหนในการมีแฟนครับ แก้ไขข้อความเมื่อ 21 มิถุนายน 2562 เวลา 20:27 น.  สมาชิกหมายเลข 3623020  21 มิถุนายน 2562 เวลา 20:26 น.  ความคิดเห็นที่ 1  โอกาส อยู่ที่เราสร้างครับ ผมก็ไม่เคยมีจนอายุ 25 เริ่มมีจากการปรับทัศนคติตัวเอง มั่นใจในตัวเองมากขึ้น และเพิ่มโอกาสให้ตัวเอง ไม่ใช่เอาแต่ใช้ชีวิตเดิมๆจนไม่ได้เจอใครใหม่เลย คนเก่าๆถ้ามันจะใช่คงใช่ไปนานแล้วครับ หรือไม่ก็ยังไม่ใช่เวลา  สมาชิกหมายเลข 770967 21 มิถุนายน 2562 เวลา 20:36 น.   ความคิดเห็นที่ 2  คนที่ใช่ไม่ต้องพยายามอะไรทั้งนั้นครับ  สมาชิกหมายเลข 3008828 21 มิถุนายน 2562 เวลา 20:46 น.   ความคิดเห็นที่ 3  เห็นด้วยกับ คห.1 นะครับ จขกท. ควรมีความมั่นใจในตัวเอง และมีความกล้าเข้าไว้ครับ ถึงหน้าไม่หล่อ ก็ใช้ความกล้า+คารมณ์เข้าสู้แทน ถ้านิสัยไม่ได้แย่ ผมเชื่อว่ายังไงก็มีครับ เว้นแต่ จขกท. จะเลือกให้ตรงสเปคแบบเป๊ะๆ ไม่เปิดโอกาสคนที่เข้ามาหาเลยอะไรแบบนั้น ก็อาจจะหายากหน่อย  ผมว่าแล้วคุณต้องอ่าน 21 มิถุนายน 2562 เวลา 21:42 น.   ความคิดเห็นที่ 3-1   ของผมยังไงก็ได้ครับแต่ขอแค่เป็นรุ่นพี่ก็พอ ชอบผู้หญิงแก่กว่าครับ      สมาชิกหมายเลข 3623020  21 มิถุนายน 2562 เวลา 21:49 น.    ความคิดเห็นที่ 4  แฟนเราก็เป็นคนขี้อาย ขี้เขินไม่กล้าสบตาเรา พูดน้อยค่ะ ตอนเริ่มแรกทางเข้ามาชวนคุยก่อน แต่ไม่ยอมแสดงว่าจีบเพราะกลัวเราปฏิเสธเลยคุยกันทำนองพี่น้อง(เราพี่ เขาน้อง) ไปมาๆ เราเองนี่แหละค่ะที่ทนไม่ไหวออกตัวถามเขาเลยว่าสรุปจะเป็นมั้ยแฟนอะ คุยกันมาหลายเดือนแล้วนะ หรือเห็นเราเป็นพี่ เขาก็อึ้งแล้วก็บอกว่าแฟนๆ ขอเป็นแฟนนะครับ เราก็แบบ เอออออ สักทีเถอะ5555 ตอนนี้5เดือนแล้วค่ะ เขายังไม่กล้าจูบเราเลย จะให้เราเปิดก็กะไรอยู่55555  สมาชิกหมายเลข 5356862 22 มิถุนายน 2562 เวลา 16:13 น.   ความคิดเห็นที่ 4-1   หูย ยินดีด้วยครับ อยากมีโมเม้นท์แบบนี้บ้างจังเพราะผมก็ชอบผญ.แก่กว่า      สมาชิกหมายเลข 3623020  22 มิถุนายน 2562 เวลา 19:00 น.    </t>
  </si>
  <si>
    <t>สมาชิกหมายเลข 3623020</t>
  </si>
  <si>
    <t xml:space="preserve">JYP มีความผียังไงคะ ทำไมGot7 ไม่ต่อสัญญาเลยสักคน  วงก็ไปต่อได้อีกไกล แต่ค่ายไม่ support  หรือเกิดอะไรขึ้นคะ ตอนแรกเห็นข่าว ยูคยอมคนเดียว ไม่คิดว่าจะไปหมดขนาดนี้ แก้ไขข้อความเมื่อ 10 มกราคม เวลา 14:46 น.  MissKminsob  10 มกราคม เวลา 13:40 น.  </t>
  </si>
  <si>
    <t>MissKminsob</t>
  </si>
  <si>
    <t xml:space="preserve">คารวะความถึก ทน นาน ของยู่เฟย เเละโนโซมิ  ลุ้นหนักมาก เเต่ก็ตามคาดเฟยเก็บได้ เเต่ 1.20 หนักจริงๆ  สมาชิกหมายเลข 5531531  10 พฤศจิกายน 2562 เวลา 20:41 น.  ความคิดเห็นที่ 1  นักแบดไทยทุกประเภททำอย่างงี้ไม่ได้เสียดาย555  สมาชิกหมายเลข 5499889 10 พฤศจิกายน 2562 เวลา 21:18 น.   ความคิดเห็นที่ 1-1   ระดับโลกมันจะต้องเก่งขึ้นเรื่อยๆ ตามไม่ทันก็ต่อหางแถวเขาครับ ผีดีมีน้อยเข้าทุกคนไม่ไหว เลยเลือกไม่เข้า ให้ใช้ฝีมือกันเองเหอะ 555      สมาชิกหมายเลข 3942102  12 พฤศจิกายน 2562 เวลา 11:08 น.    ความคิดเห็นที่ 2  เห็นแล้วเหนื่อยแทนจริงๆ สมัยนี้ถ้าจะมาเป็นคู่ชิงคือร่างต้องถึกมาก  GikeSpeed 10 พฤศจิกายน 2562 เวลา 22:51 น.   ความคิดเห็นที่ 3  ขอถามหน่อยครับ เวลานักฬาจะสมัครลงแข่งขันแต่ละรายการเคา้คัดกันยังไงครับ วัดจาก ranking หรอครับ ถ้างี้นักกีฬาที่แรงค์ต่ำก็หมดโอกาสสิครับ  สมาชิกหมายเลข 903782 11 พฤศจิกายน 2562 เวลา 00:00 น.   ความคิดเห็นที่ 3-1   คุณก็ต้องเริ่มจากรายการเล็ก ๆ ก่อนสิคะ ระดับการแข่งขันมีหลายระดับค่ะ ทำผลงานดี อันดับคุณก็ขึ้นเรื่อย ๆ ถึงจะมีโอกาสไปเล่นรายการใหญ่ ๆ ได้ ซึ่ง นกฬ ทุกคนก็ต้องผ่านจุดนี้อยู่แล้วค่ะ ทำความเข้าใจด้วยค่ะ      BUILD TY  11 พฤศจิกายน 2562 เวลา 01:06 น.    </t>
  </si>
  <si>
    <t>สมาชิกหมายเลข 5531531</t>
  </si>
  <si>
    <t xml:space="preserve">ละครของน้องใบเฟิร์นที่เเสดงให้ช่อง 7 เรื่องไหนสนุกบ้างคะ  นึกไม่ออกเลยค่ะว่ามีเรื่องไหนบ้าง เท่าที่จำได้ไม่เคยดูละครของน้องกับช่อง 7 เลย มีเรื่องไหนแนะนำบ้างคะ คิดถึงน้อง อยากจะหาละครเก่าๆดูค่ะ  สมาชิกหมายเลข 5335145  8 มกราคม 2563 เวลา 20:17 น.  </t>
  </si>
  <si>
    <t xml:space="preserve">เกิดอะไรขึ้นกับอินเดีย ผู้ติดเชื้อเพิ่มจาก 3 คนเป็น 23 คนไม่กี่วันนี้เอง  Covid19 ในอินเดีย เพิ่มขึ้นมา 23 คนไม่กี่วันนี้เอง แววจะเหมือน อิหร่านหรือเปล่า ไม่กี่วันขึ้นมาที่ 3 แล้ว อินเดีย ประชากรเยอะ ครอบครัวแต่ละบ้านลูกเยอะ การสาณารณสุขยังไม่ดี ถ้าระบาดขึ้นมาน่ากลัวมาก และอินเดีย ยังเป็นนักท่องเที่ยวกลุ่มใหม่ในไทยด้วย จะวนกลับมากระทบเศรษฐกิจไทยในเชิงการท่องเที่ยวไหมนี่  -=abc=-  5 มีนาคม 2563 เวลา 07:43 น.  ความคิดเห็นที่ 1  มีกรุ๊บทัวร์  จากอิตาลี่   ตรวจเขอทั้งคันรถเลย  สมาชิกหมายเลข 4999998 5 มีนาคม 2563 เวลา 07:50 น.   ความคิดเห็นที่ 2  ตอนนี้ อินเดีย อุณหภูมิ 20-29   ถือว่าอุ่นๆ   น่าจะไม่ระบาด     ใครว่าอุณหภูมิไม่มีผล   ผมว่าธรรมชาติมัน แปลก   ใครลองระบาดสีโลกตามอุณหภูมิตอนนี้จะเห็นว่า  การแพร่เชื้อต่อ น้อย มาก  สิงคโปร ติดในงานสีมมนา ในโรงแรม  แต่การแพร่ต่อน้อยมาก   ตะวันออกกลาง  เขาว่าร้อน  จริงๆ  ตอนนี้  หน้าหนาวเขา   อีหร่าน  5-18  สมาชิกหมายเลข 4999998 5 มีนาคม 2563 เวลา 07:52 น.   ความคิดเห็นที่ 3  ผีน้อยไทยกลับมาเดินแพร่เชื้อไปทั่วประเทศแล้ว คาดว่า100%ของจำนวนผีน้อยหลายหมื่นคนคงไม่มีการกักตัวแน่นอน ถ้าคิดว่าคนพวกนี้มีจิตสำนึกรับผิดชอบต่อสังคม เขาคงไม่หนีเข้าเมืองไปทำงานผิดกฎหมาย​ให้ประเทศ​ไทยเสียชื่อตั้งแต่แรก ประเทศไทยเตรียมตัวยอดพุ่งอันดับ1แซงจีนได้เลย  sui44 5 มีนาคม 2563 เวลา 08:18 น.   ความคิดเห็นที่ 3-1   เมื่อวานผีสาวตัวนึง กลับมาบ้านที่เชียงราย แล้วโพสต์อวดตลอด แถมยังพากันไปกินร้านหมูกะทะอีกด้วย  พาให้ร้านเขาต้องปิดทำการ 1 วันเพื่อทำความสะอาด. พวกนี้ไม่ใช่ไม่มีจิตสำนึกหรอก มี แต่เป็นจิตสำนึกที่ เห็นแต่ประโยชน์ตัวเอง ก็ทำทั้งนั้น      ต็อตโตะจัง  5 มีนาคม 2563 เวลา 08:28 น.    ความคิดเห็นที่ 4  มีคนบอกไว้ โคโรน่าก็เหมือนพาสต้า คนจีนคิดส่วนอิตาลีเผยแพร่ไปทั่วโลก    AMightyBlue 5 มีนาคม 2563 เวลา 08:31 น.   ความคิดเห็นที่ 5  ที่น่าห่วงคืออิตาลี อิหร่าน   จากที่อินเดียเจออิตาลีเป็นกรุ๊บเลย ควรห้ามเข้าประเทศเราได้แล้ว  อมหุ้นแล้วยิ้ม 5 มีนาคม 2563 เวลา 08:37 น.   ความคิดเห็นที่ 6  เมื่อ 2 ชมก่อน 23 คน ตอนนี้เพิ่มเป็น28 แล้ว แก้ไขข้อความเมื่อ 5 มีนาคม 2563 เวลา 10:07 น.  -=abc=- 5 มีนาคม 2563 เวลา 09:58 น.   ความคิดเห็นที่ 7  https://www.indiatoday.in/india/story/delhi-coronavirus-patient-held-birthday-party-at-hyatt-hotel-confirm-medical-authorities-1652060-2020-03-03  สมาชิกหมายเลข 1443117 5 มีนาคม 2563 เวลา 12:05 น.   </t>
  </si>
  <si>
    <t>-=abc=-</t>
  </si>
  <si>
    <t xml:space="preserve">เพราะไทยช้าขี้เกรงใจคนชาติชาติ หรือเปล่า โควิค 19 จึงระบาด เสียน้อยเสียยาก เสียมากเสียง่าย  แบบว่าช่างแรก ใหม่ๆ มีคนเสนอแนะ ปิดกั้นนักท่องเที่ยวชาวจีน และประเทศที่มีข่าวการระบาดของเชื้อ ระบาด โควิค 19  แต่เหมือนกับ ไทยจะขี้เกรงใจ กลัวเสียราบได้จากนักท่องเที่ยว นี่เองต้นเหตุที่ไม่ยอม***เสียน้อยเสียยาก*** ต่อมาเชื้อ ระบาดในไทย ประเพณีสงกรานต์ถึงกับต้องยกเลิก ห้าง MBK ร้างผู้คน สถานที่บันเทิงขาดรายได้ ทำไมถึง*** เสียมากเสียง่าย *** แล้วพึ่งมา กักตัว ผมคิดว่ามันสายไปแล้ว เชื้อ โควิค 19 หลุดไปสู่สังคมแล้ว  เจอคนนั้นป่วยก็เอามากักตัวไว้ มันไม่ทัน เพราะเชื้อหลุดไปแล้ว เหมือนกับวิ่งไล่แมวตีหมา ตามเท่าไรก็ไม่ทันครับ  สมาชิกหมายเลข 5631242  18 มีนาคม 2563 เวลา 20:44 น.  </t>
  </si>
  <si>
    <t>สมาชิกหมายเลข 5631242</t>
  </si>
  <si>
    <t xml:space="preserve">นางนาก : ตอนที่ 2 "เมื่อเราต้องการความเปลี่ยนแปลงตรงนั้นเราก็จำเป็นต้องเอาตัวเราเป็นใหญ่ในความคิด"  นางนาก : นนทรีย์ นิมิตรบุตร | ตอนที่ 2 Version     "เมื่อเราต้องการความเปลี่ยนแปลงตรงนั้นเราก็จำเป็นต้องเอาตัวเราเป็นใหญ่ในความคิด"   ก็อย่างที่ทุกคนทราบดี เมื่อพูดถึงแม่นาคพระโขนง มันเป็นหนังผี มันมีความน่ากลัวน่าสะพรึงกลัวอยู่แล้ว ทุกคนรู้จักหนังผีเรื่องนี้ดี แต่ว่าเมื่อเราต้องการความเปลี่ยนแปลง ต้องการเห็นอย่างที่เราอยากดู ตรงนั้นเราก็จำเป็นต้องเอาตัวเราเป็นใหญ่ในความคิด   ก็เหมือนว่าเราอยากดูอยากเห็น เราก็ต้องเอาน้ำหนักของเราไปใส่ให้มากที่สุด ขั้นแรกอาจจะ 50:50 ความรัก 50 เรื่องของผี 50 แต่ไป ๆ มา ๆ ไม่สามารถทำได้อย่างนั้นจริง ๆ เพราะจะกลับกลายเป็นว่า ความรักถูกห่อหุ้มเอาไว้ด้วยความน่าสะพรึงกลัว เลยแบ่งไม่ได้ว่าอะไรมันมากกว่ากัน แต่มันไปพร้อม ๆ กันตลอด เพราะความน่าสะพรึงกลัวมันคือบรรยากาศ ความรักมันอยู่ในเรื่อง มันไม่ถูกแบ่งว่าก้อนนี้เป็นก้อนผี ก้อนนี้เป็นก้อนรักมันไม่ได้แบ่งแบบนี้ เลยกลายเป็นว่าเราต้องเอาแก่นของเรื่องวางไว้ตรงกลางแล้วก็เอาบรรยากาศทั้งหมดที่อยากเห็นคลุมเอาไว้ มันไม่สามารถแยกแยะออกมาได้ว่ากี่เปอร์เซ็นต์ เพราะว่าสองอันนี้มันเหมือนเป็นคู่   บรรยากาศที่คลุมทั้งหมดมันคลุมความซาบซึ้ง ความหวงแหน ความรัก การพลัดพราก จนในที่สุดเราก็ตั้งประเด็นคร่าว ๆ ไว้ว่า อันนี้คือการพลัดพราก "ความตายพลัดพรากความรักจากกัน" ผมเรียกว่ามันเป็นแก่นหรือนิยาม เหมือนกับตอนที่ทำ "แดง ไบเล่" ผมก็ตั้งแก่นนี้เหมือนกัน คือความเลวความดี ในเลวมีดี ในเลวมีเลว อันนี้คือหยาบ ๆ ถ้าเผื่อว่าหยาบ ๆ ของนางนาก ผมว่าก็คืออันนี้ ความตายพลัดพรากความรักจากกันและกัน   ส่วนวิธีการเล่าเรื่อง เราเล่าโดยการผ่านตัวนายมาก ถ้าถามว่าใครเป็นคนเดินเรื่องนี้ คำตอบคือนายมากเป็นคนเดินเรื่อง เราจะตามเขาไปทุกที่ทุกทางที่เขาไป เพราะอะไร เพราะว่าตัวละครที่เป็นนายมากเป็นตัวละครที่มีกิจกรรมมากที่สุด ในขณะที่นางนากจริง ๆ แล้วไม่ได้มีกิจกรรมอะไรมากกว่าเป็นเมียแล้วท้อง ก็คือกิจกรรมของผู้หญิงคนหนึ่งปกติ ในเรื่องนี้นายมากนางนากอยู่กินกันแล้วท้อง ถ้าเผื่อการคลอดลูกนั้นปกติเรื่องนี้ไม่เกิดอะไรขึ้นเลย บังเอิญว่ามันไม่ปกติก็ตรงที่ว่า คนหนึ่งพลัดพรากจากคนหนึ่งด้วยภาระหน้าที่ในการเป็นทหารโดยหน้าที่ทางบ้านเมืองกฎหมาย กับอีกคนหนึ่งถูกทอดทิ้งอยู่กับตัวเองโดยลำพัง เพียงแต่ว่ากาาพลัดพรากครั้งนั้นนางนากมีเดิมพันอยู่ที่ตัวแทนของคนที่ไปคือลูกในท้อง   ทำไมผมจึงใช้คำว่าเดิมพัน ก็เหมือนกับว่าสงครามสมัยก่อนจากข้อมูลทางการทหาร ซึ่งเรามีพ่อมีปู่เป็นทหาร เราก็ไปค้นคว้าหนังสือทางทหารการรบพุ่งสมัยนั้น โอกาสที่จะรอดกลับมานี้น้อยมากเต็มที คุณอาจจะไม่ได้รบเลยก็ได้ ไปถึงสถานที่รบ โรคห่ากินทั้งกองทัพก็ได้ มันมีที่ศึกเชียงตุงครั้งแรก ที่ยกทัพไปอยู่ที่ริมแม่น้ำเชียงราย ห่ากินหมดเลยโดยยังไม่ได้รบกับใคร โอกาสเกิดโรคร้ายที่เราไม่รู้จัก โอกาสที่ไปแล้วจะกลับน้อยมาก คือต้องทำใจไว้ได้ระดับหนึ่ง   นี่คือการพลัดพรากครั้งที่หนึ่ง โดยการแยกสองคนนี้ออกจากกันโดยภาระหน้าที่ ตรงนั้นคนที่เสียใจที่สุดคือนางนากแน่นอน เพราะครั้งแรกที่แยกออกจากกันก็ไม่รู้ว่าเขาจะกลับมาหรือเปล่า แต่ว่าสิ่งเดียวที่นางนากได้เป็นกำลังใจให้มีชีวิตอยู่คือตัวแทนนายมากที่อยู่ในท้อง   ประเด็นที่สอง คือตัวนายมากเองก็เป็นคนซื่อ ๆ คนหนึ่งในคลองพระโขนง ซึ่งมีหน้าที่ไปก็ไป ถึงรักเมียแค่ไหน ลูกผู้ชายก็ต้องไป มันไม่รู้ว่าจะทำอะไรได้มากกว่านั้น เราจำเป็นต้องตามตัวละครตัวนี้ จะไปไหนก็ไป เพียงแต่ว่าในระหว่างนั้นเราจะเห็นภาพของแม่นากคลื่นไส้อาเจียน แพ้ท้อง อะไรอย่างนี้ มันเป็นภาพลักษณ์ธรรมดาซึ่งอาจไม่น่าติดตาม แต่อยากให้รู้ว่าตรงนั้นทำอย่างนี้ ตรงนี้เป็นอย่างนั้น เรื่องทั้งหมดก็เป็นอย่างนั้นตลอดเวลา ตามไปเพื่อที่จะให้เห็นว่ามันมีผลอะไร จะทำอะไรก็แล้วแต่ มันมีผลอะไรกับทางนี้บ้าง   "ผัวไปอยู่ไหนก็ไม่รู้ละ ฉันนั่งอยู่บ้าน ฉันมีความเชื่อว่าถ้าเผื่อมีอะไรมาพัดผมขยิบ เขม่นตาขวาหน่อยหนึ่ง ตายละ ผัวฉันจะเป็นอะไรหรือเปล่า"   คือความเชื่อตามประเพณีพื้นบ้าน มันหวาดระแวงกันไปหมดตลอดเวลา ตรงนี้แหละ กิจกรรมที่นายมากทำเหล่านี้เองที่มีผลสะท้อนกลับมาที่ตัวนางนากอย่างสม่ำเสมอ คนดูจะได้รับผลของทุกอย่างในการพลัดพรากจากกันโดยที่มีความตายเป็นเดิมพันอยู่ตลอดเวลา   แต่ในมุมกลับ คนที่ตายจากความรักความหวังของความเป็นครอบครัวหนึ่ง คือพ่อแม่ลูก กลับกลายเป็นตัวนางนากเอง แต่การที่เราตามตัวนายมาก เห็นกิจกรรมของนายมากมาตลอด ไปรบป่วยรักษาตัวมาคือช่วงเวลาที่ขาดหายไป จนกระทั่งกลับมาบ้าน ก็เห็นเมียยังอยู่ เมียอุ้มลูกรออยู่ที่ศาลาท่าน้ำศาลาเดิมที่มันจากไป ระหว่างที่นายมากกลับบ้าน มันก็สงสัยว่าผู้คนหายไปไหนหมด ทำไมเรือแพมันคว่ำหงายอะไรอยู่ตามริมคลองเต็มไปหมด มันคือความสงสัยในแง่ว่ามันมีอะไรแปลก ๆ หรือเปล่า แต่ไม่เป็นไร เจอเมียแล้วก็มีความสุข นี่คือความเป็นครอบครัว เป็นสิ่งที่คาดหวัง   สิ่งที่นางนาก นายมากคาดหวังก็คือการเป็นครอบครัว พ่อแม่ลูก ก็กลับมาเหมือนเดิม ทั้งหมดนี้กำลังจะตอบโจทย์ว่า เราจำเป็นต้องเล่าผ่านตัวนายมาก เรื่องนี้ตามตัวนายมากมาตลอดเวลา โดยที่นางนากเป็นคนตอบว่า ผลที่คุณทำทั้งหมดคืออะไร   จุดหนึ่งก็คือว่า นางนากทำสองทางด้วยซ้ำ ทำกับนายมากคือ ดูแลปรนิบัติทุกอย่างให้ นี่คือครอบครัว กับอีกทางหนึ่ง ทำให้คนดูรู้สึกด้วยว่าเธอมีชีวิตที่เศร้าหมอง นางนากจะมีหน้าไปพูดอะไรกับใครว่า อย่างเดียวที่ผัวฝากไว้คือลูกในท้อง ยังรักษาเอาไว้ไม่ได้เลย คือแทนที่นายมากจะจากไปเพราะสงคราม แต่นางนากกลับเป็นฝ่ายจากเสียเองทั้งที่อยู่บ้าน มันคือสองทางที่จะกดดันความรู้สึกของนางนากที่ต้องโกหกผัว ต้องหลอกผัว ต้องทำทุกอย่าง ในขณะเดียวกันต้องเก็บซ่อนความระทมทุกข์เอาไว้ในหัวใจตลอดเวลา นั่นคือประเด็นหลัก ๆ ที่ต้องตามตัวละครเหล่านี้   เรื่องเหล่านี้ไม่เคยเกิดขึ้นในนางนากที่เคยทำกันมา มันเหมือนกับว่าสิ่งที่ผ่านมาเป็นการเล่าถึงสภาพจิตใจในลักษณะการอิจฉาริษยา มันเป็นความโกรธแค้น การเล่าเรื่องใหม่ตรงนี้มันเป็นเหมือนเรื่องของจิตภายใน มากกว่า แต่เวลาทุกคนดูเรื่องนี้ ทุกคนจะรู้ว่าอะไรเกิดขึ้น นางนากรู้สึกอย่างไร คนดูจะรู้สึกตามนางนากตลอดเวลา   แต่ตัวละครที่ไม่รู้อะไรเลยก็คือนายมาก เราตามนายมากไปจริง แต่ผลก็อยู่ตรงนี้ เพราะนายมากต้องไปเจอผู้คน ไปเจอเพื่อนบ้าน จะไปตัดไม้มาซ่อมบันไดก็เจอเพื่อน เพื่อนก็บอกว่าอีนากมันตายแล้วนะ ตายแล้วจริง ๆ นายมากจะไปเชื่อมันได้อย่างไร ก็เมื่อคืนยังนอนด้วยกันอยู่เลย นั่นคือความรู้สึกของนายมาก นี่คือเหตุการณ์ที่เหมือนกับว่าคนสักคน ผีสักตน วิญญาณสักวิญญาณ พยายามที่จะรักษาความเป็นครอบครัวไว้ให้นานที่สุดเท่าที่เขาจะทำได้ แต่ในขณะเดียวกันก็มีคนมาบั่นทอนไอ้เวลาเหล่านี้ลงไปทุกที ๆ ให้มันเร็วขึ้น การที่นายมากไปเจอผู้คนทำให้เวลาของนางนากหดลงทุกวัน ๆ นั่นคือนายมากจะรู้ความจริงเร็วที่สุด มันก็คือผลสะท้อนกลับมาที่ตัวเองว่า นางนากต้องโกหก ต้องหลอกลวงกับนายมากผัวของตัวเอง ด้วยการกระทำเหล่านี้มันก็ยิ่งกระแทกมาในหัวใจของตัวนางนากเองอยู่สม่ำเสมอ   ตรงนี้ที่ผมมองว่า นี่คือสิ่งที่แตกต่างที่สุดของการทำหนังเรื่องนี้ นี่คือสิ่งที่แตกต่างที่สุดของการทำหนังเรื่องนี้กับเวอร์ชั่นอื่น ๆ มันแตกต่างกับการริษยาอาฆาต ต่างกับผีล้างแค้นแก้แค้น เมื่อก่อนนี้ภาพที่ชัดเจนมากที่สุดขอลนางนากก็คือ นางนากดูราวกับว่าถูกชาวบ้านรุมรังแก และตัวเองคือคนคนเดียวที่ต้องออกไปต่อสู้โดยที่มีนายมากเป็นตัวกลางที่เหยียบเรือสองแคมอยู่ ไอ้นี่ก็จะเอา ไอ้นี่ก็ลังเล บทนายมากไม่ชัดเจนเลย แต่นายมากของผมนี่ชัดที่สุด ชัดเจนในความเป็นคนที่ยึดมั่นกับความรักมากที่สุด   หนังพูดถึงความรัก การพลัดพราก  ความตาย ในส่วนหนึ่งก็คือแก่นเรื่องความรัก ห่อหุ้มด้วยความน่าสะพรึงกลัว และทีนี้ถ้าเอาจริง ๆ ให้เห็นเลยว่า นางนากฉบับนี้ หัวใจของมันคือการพูดถึงความรักระหว่างคนกับผี ซึ่งไม่ใช่เรื่องใหม่ วิธีการพูดถึงความรักแบบนี้ มันหดหู่เศร้าหมอง จากความรักที่เป็นการยึดติด ตรงนั้นสมมุติว่านางนากตายไป แล้วปล่อยวาง ไม่ไปยึดมั่นถือมั่นตามคำสอนทางศาสนาพุทธ ก็คงไม่มีอะไร แต่นางนากไม่ปล่อย พอไม่ปล่อย มันก็อดไม่ได้ที่จะทนทุกข์กับความหดหู่ของตัวเอง ในแง่ของการที่จะต้องหลอกลวงคนหลอกลวงผัวอยู่ตลอดเวลา มันเป็นความเศร้า แล้วผมเชื่อว่า การพูดถึงการค้นคว้าศึกษาทางวิญญาณที่บอกว่าวิญญาณน่าจะมีพลังบารมีอยู่ได้ จะกี่วันก็แล้วแต่ สมมุติว่าเรากำหนดให้นางนากอยู่ได้ 7 วัน เขาก็รู้อยู่แล้วว่าเขาอยู่กับผัวเขาได้เท่านี้ เขาพยายามที่จะทำให้ความฝันที่มีพ่อแม่ลูกเป็นจริงที่สุด อยู่กินอย่างมีความสุขได้นานที่สุดทั้ง 7 วัน เมื่อไหร่ก็ตามที่มีอะไรมากระทบกระเทือนกระแทก ก็หลุด เขาเรียกว่า "ผีหลุด" อาจจะเล็ก ๆ น้อย ๆ เหมือนคนที่มีแผลในหัวใจอยู่เสมอ แต่มันทำให้เวลาที่มีอยู่สั้นลงไปอีก   ตัวอย่างแค่ขอทำวันที่เหลืออยู่ให้มีความสุขที่สุดของครอบครัว เหลืออยู่เท่าไหร่ก็แล้วแต่ หรือถึงสุดท้ายจะต้องใช้พลังไป แทนที่จะคำนวณไว้ 7 วัน เหลือแค่ 3 วันละก็  "ขอมี 3 วันให้มันดีที่สุดได้ไหม ใครอย่ามายุ่ง ขอร้องเหอะ"  เพราะแค่สิ่งที่ตัวเองทำคือหลอกผัว ก็ชอกช้ำระกำใจพอสมควรอยู่แล้ว ยังต้องมาระแวดระวังอีก คือเหมือนกับว่ามีความหวาดระแวงไปทุกจุด ไอ้ความหวาดระแวงเหล่านี้ จิตสำนึกในความรักเหล่านี้ หรือแม้กระทั่งการโกหก เมื่อมีอะไรมากระทบจากภายนอก แรงกระทบจากภายนอกคือชาวบ้านหรืออะไรก็แล้วแต่ เมื่อบ่อยเข้ามันก็เกิดลุแก่โทษที่จะบอกว่าไม่ไหวแล้วได้เหมือนกัน ก็เลยออกไปทางอิทธิฤทธิ์ปาฏิหาริย์ หรือแสดงพลังอะไรบางอย่าง ทำนองว่า  "จะมาเล่นกับกูไม่ได้ กูไม่ใช่ใครที่จะมาเอาอะไรก็ได้"  ก็สั่งสอนจาก 1, 2, 3   ขอขอบพระคุณบทความจากหนังสือนางนาก และขอขอบพระคุณภาพจากเพจเล่าวันวานผ่านหนังสือพิมพ์  ด้วยรักและพลัดพราก.   สวัสดี.   แก้ไขข้อความเมื่อ 13 เมษายน 2563 เวลา 12:10 น.  สมาชิกหมายเลข 5344804  13 เมษายน 2563 เวลา 12:02 น.  ความคิดเห็นที่ 1  นางนาก : ตอนที่ 1 "เหตุผลจริงที่อยากทำเรื่องนางนากก็คือ อยากดูในเวอร์ชั่นที่เป็นความคิดของตัวเอง" https://m.pantip.com/topic/39744529?  หากถูกใจหรือชื่นชอบกระทู้นี้กดบวกกดความรู้สึกเพื่อเป็นกำลังใจและให้กระทู้น้อย ๆ นี้ได้ขึ้นกระทู้แนะนำมีสมาชิกท่านอื่นมาพบเห็นอีกเยอะ ๆ นะคะ  ขอบพระคุณค่ะ  แก้ไขข้อความเมื่อ 13 เมษายน 2563 เวลา 13:42 น.  สมาชิกหมายเลข 5344804 13 เมษายน 2563 เวลา 12:06 น.   ความคิดเห็นที่ 2  เรื่องนี้ทำให้หนังไทยกลับมาเฟื่องฟูอีกครั้ง  หลังจากเหงียบเหงามาหลายปี  ว่าแต่จะเขียนถึงฉบับgthรึเปล่า  สมาชิกหมายเลข 1173954 13 เมษายน 2563 เวลา 13:30 น.   ความคิดเห็นที่ 2-1   บทความจากในกระทู้มาจากหนังสือเบื้องหลังนางนากน่ะค่ะ คงไม่มีกระทู้ฉบับ gth ต้องขออภัยด้วยนะคะ      แก้ไขข้อความเมื่อ 13 เมษายน 2563 เวลา 13:56 น.       สมาชิกหมายเลข 5344804  13 เมษายน 2563 เวลา 13:41 น.    ความคิดเห็นที่ 3  ในบรรดานางนากทุกฉบับ อันนี้ ถือว่า ตีความได้ดีที่สุดนะ สมเหตุการณ์จริงที่สุด การมีผี ก็สื่ออกมาแบบ สัณชาติญาณคนเป็น จะคิดและรู้สึกไปเองว่า ผีต้องมีรูปร่างมาแบบนี้ ทั้งที่ ผีก็ไม่ด้มีตัวตนจริง อาจเป็นเพียงจิตวิญญาณ  ใน ฉบับอื่นทีเคยสร้างมา ทังหนัง ละคร ให้ ผีมาแลบลิ้น ปลิ้นตา แหกอกไส้พุงหลอกคนดู คือเน้นให้คนดูกลัวที่ภาพมองเห็น ไม่ได้เน้นให้คนดูกลัวเพราะเกิดจากจิตใจตัวเองเหมือนฉบับนี้ ก็น่าจะไม่มี ฉบับไหนทำได้ดีเท่าอีกแล้ว ทั้งที่ผ่านมาและที่จะสร้างใหม่  Axiom Postulation 14 เมษายน 2563 เวลา 10:14 น.   </t>
  </si>
  <si>
    <t>สมาชิกหมายเลข 5344804</t>
  </si>
  <si>
    <t xml:space="preserve">ตม เกาหลี ถ้าคุณ ไม่ใช่ผีน้อย ก็ไม่ได้มีอะไรน่ากลัวเลย  สวัสดีเพื่อน ๆ ชาวพันทิป รวบรัดกันเลย หลังจาก วางแผนว่าจะไปเที่ยวเกาหลีใต้ แบบจริงจัง  ด้วยการหาข้อมูลมากมายบนสังคม พันทิป ทำให้ วิตกกังวล สุด ๆ เรื่องการห้ามเข้าประเทศ เกาหลีใต้ จากเจ้าหน้าที่ ตรวจคนเข้าเมือง  เราไปกันกลุ่มใหญ่มาก และ จากหลายเชื้อชาติ สาระสำคัญ คงเป็นเรื่องการผ่านเมือง โดยจะทำอย่างไร หากถูก กักตัว หรือ โดนลากเข้าห้องเย็น  ตัวผมเอง จากการท่องเที่ยวก่อนหน้านี้ไม่เคย ต้องเตรียมตัว อะไรมากมายขนาดนี้มาก่อน แต่ครั้งนี้ต่างไปเยอะมาก  1. ต้องปรินทร์เอกสารทุกอย่างที่เกี่ยวข้องกับการไปเกาหลี ตั๋วเครื่องบิน หรือ E-Ticket เอาจริงปกติ ไม่เคยปรินทร์ เปิดจากมือถือก็ได้ละ, ห้องพักจาก เอเจนท์ ที่ได้ทำการจองไว้  2. เอกสารรับรองการทำงาน  3. ยอดเงินคงเหลือ และ รายการบัตรเครดิต แบบให้เห็นวงเงิน แต่เป็น ภาษาไทยนะ โหลดมาจากแอปธนาคาร 4. แผนการเที่ยวว่าจะไปไหนบ้าง เขียนแบบ ยิปเลย ไป 5 วันเขียนมัน 5 วัน  5. บัตรพนักงาน   ความวิตกกังวล กลับมาอีกครั้ง เมื่อเครื่องได้ออกจากประเทศไทย แต่ในใจก็ไม่ได้หวั่นวิตก เนื่องจาก เราเตรียมทุกอย่างมาพร้อมแล้ว และ ภาษาเราก็สามารถสื่อสารได้   เมื่อลงจากเครื่อง ผม และ เพื่อนเป็นกลุ่มเกือบจะสุดท้ายของ ไฟล์นั้น ก็แวะเข้าห้องน้ำ รอกัน เพื่อจะเข้า ตม พร้อมกัน พูดง่าย ๆ ว่า เป็น กลุ่มใหญ่สุดท้ายที่เดินเข้าแถวไปพร้อมกัน เมื่อถึงเวลาเข้าแถว ในช่วงเช้า เข้าแถวเดียวกันนะ ผมเปิดหัวก่อนเลยในกลุ่ม  ในระหว่างที่รอแถว คนในแถวก็ไม่มีโดนเรียกเข้าห้องเย็นเลยนะ ผ่านกันไปแบบปกติ แต่ที่สังเกตุได้คือ เจ้าหน้าที่ หน้าตึง เหมือนเพิ่งฉีดโบท๊อกมา ไม่ยิ้ม ไม่แสดงสีหน้าผ่อนคลายเลย หน้านิ่งเอาเรื่อง ก็หันไปคุยกัน สงสัย วันนี้ จะอารมณ์ไม่ดีกันมั่งนั้น  เมื่อถึงคิวผม  เจ้าหน้าที่ หยิบ พาสสปอร์ตไปดู แล้วก็ ดูหน้า เทียบกับ พาส แล้วก็ เอาไปรูด แล้วก็กด สัญญาณให้ สแกนนิ้ว แล้วก็ ปั้ม ตึ๊งงงงงงงงงงง  สรุป ไม่มีถามอะไรเลย ไม่พูด ไม่จา ไม่สงสัย ไม่ถามว่า พักไหน มากี่วัน มากับใคร  อ๊าววววววววววเห้ยยยยยยยยยยย  แล้วในกลุ่ม 6 คน มีโดนถามไป 1 คน น้องผู้หญิง เพราะ พาส ขาว เนื่องจากเป็นเล่มใหม่ แค่โดนถามว่า มากับใครบ้าง แล้วน้องก็ตอบว่า เพื่อนก่อนหน้า กับ ข้างหลังเนี้ย จบเลย !!!!  คือ เราอยากจะบอกว่า ถ้าคุณมีเจตนาจะไปเที่ยวจริง ๆ ไม่ได้หนี ไปทำงาน ยังไงก็ไม่ต้องกังวลเหมือนผม มันไม่ได้น่ากลัวอะไรขนาดนั้น   แต่ก็มีคนโดนลากเข้าห้องเย็นเหมือนกันนะครับ ในระหว่างที่เรากำลังเดินกันเป็น งูกินหาง ก็เจอ หนุ่มไทย 1 คนโดนเชิญเข้าห้อง เรียบร้อย ซึ่งที่เราสังเกตุ ทุกคนมีความเห็นตรงกันคือ เค้าได้รับการแนะนำมากจากทางกลุ่มของเค้า เรื่องการพกพาของบ้างอย่าง เพราะว่า เราเห็นเค้าถือถุง พลาสติก ในมือ เหมือนเป็นแบบเตรียมตัวในการตอบคำถาม คิดว่าอย่างนั้นนะ   แต่ก็เชื่อเถอะ มีคนรอดไปได้อยู่ดีในการเข้าประเทศไปทำงาน เพื่อนอีกกลุ่มไป แอร์เอเชีย ก็ไม่เห็นโดนกันนะ ไม่ได้โดนถาม มองพาส สแกนนิ้ว เข้าไปเลยจ้าาาาาาาา ฮันยอง ฮันเซ โย !!!!!  อย่าไปกลัว คนไปเที่ยว ต้องได้เที่ยว  palao  6 กันยายน 2562 เวลา 11:16 น.  ความคิดเห็นที่ 1  เพราะผ่านไปแล้วไง เลยพูดได้ 5555  คนที่กำลังไป ยังไม่ผ่าน ตม. เขาก็พะว้าพะวง เป็นธรรมดา  Rainbowhunter 6 กันยายน 2562 เวลา 12:08 น.   ความคิดเห็นที่ 1-1   คงไม่ได้เพราะผ่านได้แล้วเอามาพูด แต่แค่เรารู้สึกว่า มันไม่น่ากังวล อะไรขนาดนั้นนะครัวบ      palao  6 กันยายน 2562 เวลา 13:09 น.    ความคิดเห็นที่ 2  .ต.ม.เค๊าคงดูออกจากหน้าตาผิวพรรณ ส่วนคนที่ทำงานหนักงานกลางแดดเก็บเงินไปเที่ยวนี่ต้องทำใจวัดดวงเอา  สมาชิกหมายเลข 4370227 6 กันยายน 2562 เวลา 13:03 น.   ความคิดเห็นที่ 3  แล้วแต่เจ้าหน้าที่คนตรวจมากกว่า ต่อถ้าเค้าไม่ให้เข้าควักเอกสารอะไรออกมายืนยันเค้าก็ไม่ดู  JNTY0522 6 กันยายน 2562 เวลา 13:45 น.   ความคิดเห็นที่ 3-1   ผมก็คืดอย่างนั้นละครับ      palao  6 กันยายน 2562 เวลา 13:52 น.    ความคิดเห็นที่ 4  ถ้าคุณไปอย่างถูกกฎหมาย ไม่มีใครด่าอะไรคุณนะคะ  สมาชิกหมายเลข 1858364 6 กันยายน 2562 เวลา 14:33 น.   ความคิดเห็นที่ 4-1   ใช่แล้วครับ กังวลกันไปเองเยอะมาก      palao  6 กันยายน 2562 เวลา 15:05 น.    ความคิดเห็นที่ 5  ของผมมาถึงตอนตรวจ  หน้าจะบูดไปไหน  อีกอย่างยอมรับว่าภาษาผมก็ไม่เก่งด้วย  ถามผมเป็นภาษาเกาหลี แล้วใครจะรู้ฟะ เค้าเกือบไม่ให้เข้าแล้วละ  ดีหน่อยที่ผมตะโกรเรียกไกด์กับแฟนที่ตรวจผ่านไปก่อนแล้วมาเป็นพยานว่าเราเป็นคู่รักกันและมาเพื่อท่องเที่ยวเท่านั้นเลยรอดตัวไป  ATOM น่ารัก 6 กันยายน 2562 เวลา 15:56 น.   ความคิดเห็นที่ 6  ตม.เค้าดูออกครับ ขนาดเราๆยังดูออกเลยว่า ใครไปเที่ยว ใครเป็นผีน้อย  ตอนผมไปครั้งแรก ต่อแถวอยู่ ปรากฏว่า คนไทยสองคนข้างหน้า (ที่ดูน่าสงสัยว่าเป็นผีน้อย) โดนรียกเข้าห้องเย็น แต่พอถึงคิวผม เค้าไม่ถามอะไรเลยสักคำครับ แก้ไขข้อความเมื่อ 6 กันยายน 2562 เวลา 16:25 น.  เจ้าสำนักคันฉ่องวารี 6 กันยายน 2562 เวลา 16:23 น.   ความคิดเห็นที่ 6-1   อันนนี้จริง เราเองก็พอดูออก      palao  6 กันยายน 2562 เวลา 16:24 น.    ความคิดเห็นที่ 7  ไปเกาหลี เป็นสิบรอบ ไม่เคยโดนถาม ไม่เคยตรวจอะไรเพิ่มเติม  เอกสารพกแค่ ตั๋วเครื่องบิน ใบจองโรงแรม กับ แผนการท่องเที่ยว  ซึ่งถ้าเป็นประเทศที่ไปบ่อย จะไม่เขียนไปด้วยซ้ำ ยกเว้นไปที่ใหม่ๆ ก็อาจจะเขียนแค่วิธีเดินทางจากจุดที่เราอยู่แค่นั้นเองครับ เพราะมันมีของเก่าเก็บไว้ดูออนไลน์ได้อยู่  พวกเอกสารรับรองการทำงาน เอกสารทางการเงิน ไม่เคยพกไป ให้หนักกระเป๋า เปลืองพื้นที่  ไม่ว่าจะไปที่ไหนก็ตาม ส่วนบัตรพนักงาน พกติดตัวอยู่แล้ว เพราะใส่ในเป้ที่ใช้งานประจำอยู่แล้ว ขี้เกียจเอาออก และเผื่อต้องใช้ในบางเวลา  เวลาผมเดินทางคนเดียว ผมจะไม่คุยกับคนแปลกหน้า ที่ไม่รู้จักโดยไม่จำเป็น และไม่ช่วยเหลือในการกรอกเอกสาร หรือแนะนำอะไร และเมื่อเครื่องถึงปลายทาง ระหว่างทางจากเครื่องไปถึง ตม. จะไม่คุยกับใครทั้งสิ้น จนกว่าจะออกมาข้างนอกค่อยว่ากัน  ส่วนเรื่องที่คนกังวลการผ่าน ตม.เกาหลี ก็ไม่แปลกอะไร เพราะมันมีคนที่ตั้งใจไปเที่ยวแล้วไม่ผ่านก็มี ไม่ใช่แค่คนที่จะไปเป็นผีน้อยอย่างเดียว ก็เลยทำให้คนที่ไม่เคยไปกังวลก็แค่นั้น แต่ถ้ามั่นใจว่าไปเที่ยวจริง ตม.ดูออก  และเดี๋ยวนี้ บางสายการบิน เริ่มมี คัดกรองตั้งแต่เคาน์เตอร์ที่สนามบินในไทย ก็พอช่วยได้ในระดับนึงในการจับคนที่คิดจะไปเป็นผีน้อยที่นั่น  สมาชิกหมายเลข 1272765 6 กันยายน 2562 เวลา 16:43 น.   ความคิดเห็นที่ 8  อย่าว่างั้นงี้เลย นุน วรนุช ยังโดน ขึ้นชื่อว่าไทย ผิดไม่ผิดกฎหมายโอกาสรอดขึ้นอยู่กับดวงล้วนๆ นึกแล้วอยากให้มีกฎหมายลงโทษผีน้อยที่แรงกว่านี้ เช่นจับติดคุกไปเลย  สมาชิกหมายเลข 1111892 6 กันยายน 2562 เวลา 20:03 น.   ความคิดเห็นที่ 8-1   นุ่น วรนุช อาจมีลักษณะ สวย แนวคล้ายกับคนกลุ่มนั้นพอดี  แต่เข้าห้องเย็น สัมภาษณ์เพิ่มเติม ก็ปล่อยตัวออกมาอยู่ดี  ไม่ได้แปลว่า เข้าห้องเย็นแล้วจะไม่รอด      สมาชิกหมายเลข 4478824  7 กันยายน 2562 เวลา 10:19 น.    ความคิดเห็นที่ 8-2   นุ่นมีปัญหาที่นามสกุลค่ะ นุ่นบอกเคยเข้าเกาหลีมาแล้วก่อนแต่งงานเป็นนามสกุลเก่า พอแต่งงานแล้วเปลี่ยนนามสกุล ข้อมูลไม่ตรงกับอันเดิมเค้าเลยเรียกไปสอบถาม ชี้แจงเค้าได้ สุดท้ายนุ่นก็ได้เข้าเกาหลีนะคะ      แก้ไขข้อความเมื่อ 7 กันยายน 2562 เวลา 16:18 น.       ฮยอกแขร  7 กันยายน 2562 เวลา 16:18 น.    ความคิดเห็นที่ 9  ผมไม่เคยพกเอกสารใดๆเลย คราวที่แล้วก็ไปพาสขาว  เดินทางคนเดียวด้วย จนท.ไม่ถามไม่ดูอะไรทั้งสิ้น ก็ผ่านสบายๆ  Airpatrol 8 กันยายน 2562 เวลา 07:46 น.   ความคิดเห็นที่ 10  แค่มีบัตรเครดิต ก้อการันตีแล้วครับ ผีน้อย ทำบัตรเครดิตไม่ได้หรอกครับ  สมาชิกหมายเลข 3758949 2 ตุลาคม 2562 เวลา 23:51 น.   ความคิดเห็นที่ 11  ตอนเราไปเห็นมีคนถูกพาไปห้องเย็น บางคนก็ดูเหมือนนักท่องเที่ยวนะ ไม่รู้ว่า ตม.ดูจากอะไร ส่วนเราจังหวัดที่เกิดในพาสก็เป็นภาคอีสานนะ ไปกันเองไม่มีทัวร์ ชุดทีใส่คือชุดวอร์มธรรมดาเลยเพราะขึ้นเครื่องไปนอน หน้าไม่แต่งเพราะพึ่งตื่นลงจากเครื่อง ตม. ไม่ถามอะไรซักคำ ให้แสกนนิ้วแล้วก็ผ่านเลย  สมาชิกหมายเลข 876013 24 ธันวาคม 2562 เวลา 11:58 น.   </t>
  </si>
  <si>
    <t>palao</t>
  </si>
  <si>
    <t xml:space="preserve">JJNY : ติง สธ.-พณ.โยนกัน ปมหน้ากากขาด/ผีน้อยเข้าข่ายติดเชื้อ8ราย/ป้อมเผยไร้กม.คุมผีน้อย/จีนห่วงไทย ยังไม่ปิดกั้นนทท.  'อ.ประจักษ์' ติง'สธ.-พณ.' โยนกันไม่ไป ปมหน้ากากขาดแคลน #ยุคที่มีรัฐบาลเหมือนไม่มี https://www.matichon.co.th/social/news_2021162       เมื่อวันที่ 2 มีนาคม ผศ.ดร.ประจักษ์ ก้องกีรติ อาจารย์ประจำคณะรัฐศาสตร์ มหาวิทยาลัยธรรมศาสตร์ (มธ.) โพสต์ข้อความผ่านทวิตเตอร์  เกี่ยวข้องกับเรื่องหน้ากากอนามัยโดยระบุว่า     รมต.สาธารณสุขบอกหน้ากากขาดแคลนไม่ใช่หน้าที่ของกระทรวงตน ให้ถามกระทรวงพาณิชย์  พอคนไปถาม พาณิชย์ก็บอกไม่ใช่หน้าที่ของตนเข่นกัน เป็นเรื่องของโรงงาน?!?  – ถึงจุดวิกฤติขนาดนี้แล้วยังไม่ทำงานร่วมกันเพื่อแก้ปัญหาให้ปชช.#ยุคที่มีรัฐบาลเหมือนไม่มี#หน้ากากอนามัย   https://twitter.com/bkksnow/status/1234429997206523904      "ผีน้อยเกาหลี" เข้าข่ายติดเชื้อโควิด 8 ราย https://www.komchadluek.net/news/regional/420287   ตม.พบแรงงานไทยที่เดินทางกลับจากเกาหลี เข้าข่ายติดเชื้อโควิด-19 จำนวน 8 ราย ล่าสุดส่งรักษาอาการที่โรงพยาบาล 2 ราย ส่วนอีก6 กักตัวภายในบ้านพัก              3 มีนาคม 2563  มีรายงานข่าวแจ้งว่า มีกลุ่มคนไทยที่ลักลอบเข้าไปทำงานในประเทศเกาหลีใต้ หรือเรียกว่า "ผีน้อย" หลังจากมีการระบาดของโรคโควิด-19 จึงขอเดินทางกลับประเทศไทย                ซึ่งล่าสุดทางเจ้าหน้าที่ตำรวจตรวจคนเข้าเมือง ได้ตรวจสอบข้อมูลการเดินกลับของคนไทยกลุ่มนี้  ในวันที่ 2 มีนาคม 2563 ที่ผ่านมา บริเวณด่านตรวจคนเข้าเมือง ท่าอากาศยานสุวรรณภูมิ พบว่ามีทั้งหมด 8 ราย ต้องสงสัยจะติดเชื้อโควิด-19  และได้นำตัวส่งโรงพยาบาลเพื่อเฝ้าดูอาการ จำนวน 2 ราย  และอีก 6 ราย  ได้กักตัวเอาไว้ที่บ้านพัก เป็นเวลา 14 วัน ส่วนด่านตรวจคนเข้าเมืองท่าอากาศยานอื่นๆ ยังไม่ได้รับรายงาน      บิ๊กป้อม เผยไร้กฎหมายควบคุม! ผีน้อยเกาหลีแห่กลับไทยหนี โควิด-19 https://www.khaosod.co.th/politics/news_3681886   บิ๊กป้อม เผยไร้กฎหมายควบคุม! หลังผีน้อยเกาหลีแห่กลับไทย หนี โควิด-19 ระบุทำได้เพียงเฝ้าสังเกตอาการที่บ้าน   เมื่อเวลา 08.18 น. วันที่ 3 มี.ค. ที่ทำเนียบรัฐบาล พล.อ.ประวิตร วงษ์สุวรรณ รองนายกรัฐมนตรี ให้สัมภาษณ์ถึงกรณีแรงงานไทยที่ลักลอบเข้าประเทศเกาหลีใต้ผิดกฎหมาย ต้องการจะเดินทางกลับไทย เพื่อหนีการแพร่ระบาดของเชื้อไวรัสโควิด-19 ว่า กระทรวงต่างประเทศระบุแล้วว่าให้กลับมากักตัวอยู่ที่บ้านของตัวเอง เนื่องจากประเทศเกาหลีไม่ได้ถูกปิดเมืองอย่างเมืองอู่ฮั่น ประเทศจีน จึงให้มารักษาตัวและเฝ้าสังเกตอาการอยู่ภายในบ้านของตัวเอง อีกทั้ง เราไม่มีกฎหมายที่จะเข้าไปควบคุม   ผู้สื่อข่าวถามว่า แต่ประเทศเกาหลีใต้มีการแพร่ระบาดของไวรัสโควิด-19 เป็นจำนวนมาก พล.อ.ประวิตร กล่าวว่า มีการแพร่ระบาดจริง แต่ไม่ได้ปิดเมืองแบบเมืองอู่ฮั่น ประเทศจีน   เมื่อถามว่า หากให้อยู่สังเกตอาการที่บ้านของตนเองจะตรวจสอบได้อย่างไรว่าทั้ง 5,000 คนที่กลับมาจะไม่ออกมาในพื้นที่สาธารณะก่อน 14 วัน พล.อ.ประวิตร กล่าวว่า ก็ต้องแจ้งเขา เพราะเราไม่มีกฎหมายไปห้าม  สมาชิกหมายเลข 3460356  3 มีนาคม 2563 เวลา 11:59 น.  </t>
  </si>
  <si>
    <t>สมาชิกหมายเลข 3460356</t>
  </si>
  <si>
    <t xml:space="preserve">ไทยชนะuae. กับ ผีชนะหงส์ อะไรมีโอกาสมากกว่ากัน  ผมว่าผีชนะหงส์  มีโอกาสมากกว่าคับ  สมาชิกหมายเลข 880972  15 ตุลาคม 2562 เวลา 16:42 น.  ความคิดเห็นที่ 1  แมนยูถ้ายิงให้ตรงกรอบบ้างก็น่าจะมีโอกาสนะ บางนัดยิงเข้ากรอบ=0  สมาชิกหมายเลข 2447723 15 ตุลาคม 2562 เวลา 17:02 น.   ความคิดเห็นที่ 2  ตามราคา  ยูเออีต่อแค่0.25  แต่หงส์ต่อผีตั้ง0.75  โอกาสของไทยชนะจึงมากกว่า  สมาชิกหมายเลข 2347462 15 ตุลาคม 2562 เวลา 17:06 น.   ความคิดเห็นที่ 3  อ่าวๆๆๆ​  งั้น​ ก็​ แสดง​  ว่า ไทยจะใด้​ ลูกโทษ​ สิงั้น555  สมาชิกหมายเลข 4774359 15 ตุลาคม 2562 เวลา 17:12 น.   ความคิดเห็นที่ 4  อ่านกระทู้นี้แล้วขำนะ แต่ก่อนชอบมาล้อว่าหงส์แดงได้แชมป์ลีก กับโน่นนี่นั่น อะไรเกิดก่อนกัน  พอตอนนี้สถานการณ์พลิกผัน ความเป็นไปได้ที่จะได้แชมป์ลีกมันโอกาสเยอะกว่าผีไง 55555  ToR_GerRarD 15 ตุลาคม 2562 เวลา 17:23 น.   ความคิดเห็นที่ 5  จะโยงทำไม....  Mobylure 15 ตุลาคม 2562 เวลา 17:42 น.   ความคิดเห็นที่ 6  ไทยชนะยูเออีครับ พวกเขาก็ไม่ได้เก่งซักเท่าไหร่แถมเล่นในบ้านด้วย   เกรียนระดับ 7 ว 15 ตุลาคม 2562 เวลา 18:24 น.   ความคิดเห็นที่ 7  ขอโทษนะครับ ผมขำข้าวแทบพุ่ง แล้วยิ่งฟอร์มผีน้อยช่วงนี้ที่หนักมาก ปล. โซลชาแจงแล้ว เดเคอา ป้อกบา พักนะจ้ะ AFC ≠ EPL  TamERz 17 ตุลาคม 2562 เวลา 11:24 น.   </t>
  </si>
  <si>
    <t>สมาชิกหมายเลข 880972</t>
  </si>
  <si>
    <t xml:space="preserve">ราชกิจจาฯ ประกาศให้ 4 ประเทศ เป็นเขตโรคติดต่ออันตราย "โควิด-19"  ราชกิจจาฯ ประกาศให้ เกาหลี จีน อิตาลี และอิหร่าน เป็นท้องที่นอกราชอาณาจักรที่เป็นเขตติดโรคติดต่ออันตรายกรณี "โควิด-19" เว็บไซต์ราชกิจจานุเบกษา เผยแพร่ประกาศกระทรวงสาธารณสุข เรื่อง ท้องที่นอกราชอาณาจักรที่เป็นเขตติดโรคติดต่ออันตราย กรณีโรคติดเชื้อไวรัสโคโรนา 2019 หรือ โรคโควิด-19 (Coronavirus Disease 2019 (COVID -19)) พ.ศ.2563 โดยมีข้อความดังนี้    ดูรายละเอียดเพิ่มเติมได้ที่  ไทยรัฐออนไลน์(5 มี.ค. 2563 18:50 น.) https://www.thairath.co.th/news/society/1787858?cx_testId=0&amp;cx_testVariant=cx_0&amp;cx_artPos=1&amp;cx_type=trend#cxrecs_s หรือ http://www.ratchakitcha.soc.go.th/DATA/PDF/2563/E/052/T_0013.PDF  ขุนวารินสุราบ่ดี  5 มีนาคม 2563 เวลา 21:41 น.  ความคิดเห็นที่ 1    อำนาจของ รมว.สาธารณสุข    อำนาจของเจ้าพนักงานควบคุมโรคติดต่อ    ขุนวารินสุราบ่ดี 5 มีนาคม 2563 เวลา 22:01 น.   ความคิดเห็นที่ 2  สงสัยเรื่องนึง เรามักพูดว่ากักตัวต้อง 14 วัน แต่ประกาศนี้พูดว่ากักตัวเฉยๆ  หรือว่า 14 วันอะไรเนี่ย เป็นขั้นตอนปฏิบัติตามดุลพินิจ จึงไม่ต้องใส่ลงในประกาศครับ  Ter @ AFC 5 มีนาคม 2563 เวลา 22:24 น.   ความคิดเห็นที่ 2-1   ถูกต้องครับ การแยกกัก กักกัน หรือคุมไว้สังเกตเป็นอำนาจของเจ้าพนักงานควบคุมโรคติดต่อสามารถใช้ดุลพินิจกำหนดระยะเวลา และสถานที่ตามความเหมาะสมได้  การแยกกัก กักกัน หรือคุมไว้สังเกต ไม่ได้มีในประกาศของกระทรวงสาธารณสุขฉบับนี้ แต่บัญญัติไว้ในพรบ.โรคติดต่อ พ.ศ. 2558 มาตรา 34(1)และมาตรา 40(3)   ให้อำนาจเจ้าพนักงานควบคุมโรคติดต่อสามารถใช้ดุลพินิจในการดำเนินการดังกล่าวได้  ส่วนประเด็นความเหมาะสมของการกักตัว 14 วัน กรณี COVID19 น่าจะเกี่ยวข้องกับข้อสันนิษฐานทางวิชาการทางการแพทย์ว่า ไวรัสร้ายตัวนี้มีระยะฟักตัวโดยเฉลี่ยนานที่สุดประมาณ 14 วัน ถ้าเลยกำหนดระยะเวลาดังกล่าวไปแล้วคนที่ได้รับการกักตัวยังไม่มีอาการของโรค ก็น่าจะแสดงว่าคนๆนั้นไม่ได้ติดเชื้อไวรัส COVID19 สามารถกลับไปใช้ชีวิตอย่างคนปกติทั่วไปได้      แก้ไขข้อความเมื่อ 6 มีนาคม 2563 เวลา 09:19 น.       ขุนวารินสุราบ่ดี  6 มีนาคม 2563 เวลา 09:16 น.    ความคิดเห็นที่ 3  ลดจาก 9 เหลือ 4 ประเทศ คาดว่าคงเลือกเฉพาะที่หนักจริงๆ เนื่องจากกระบวนที่ตามมาก็จะรุนแรงเทียบเคียงการห้ามเดินทาง  ส่วนเรื่องกักตัวต้องรอประกาศตามมาอีกที คงมาเร็วๆนี้ เพราะมีข่าวหลุดเรื่องเตรียมบังคับกักตัวที่ค่ายทหารแล้ว แก้ไขข้อความเมื่อ 5 มีนาคม 2563 เวลา 23:12 น.  IHAYO 5 มีนาคม 2563 เวลา 23:12 น.   ความคิดเห็นที่ 4  เป็นการให้อำนาจ รมต. สามารถสั่งกักตัว ทุกๆ คน ที่เดินทางมาจากประเทศเหล่านี้ ไม่ว่าจะเป็นชาวต่างชาติหรือชาวไทย ไม่ว่าจะมีไข้ หรือไม่มีอาการใดๆ  ให้  ถูกแยกกัก หรือถูกกักกัน หรือถูกคุมไว้สังเกต หรือถูกจับเสริมภูมิ (บังคับฉีดวัคซีน !?!?!)  หากขัดขืน จะมีโทษ  สมาชิกหมายเลข 709748 6 มีนาคม 2563 เวลา 03:09 น.   ความคิดเห็นที่ 5  เย้ ญี่ปุ่นรอด   สมาชิกหมายเลข 931503 6 มีนาคม 2563 เวลา 09:38 น.   ความคิดเห็นที่ 5-1   -ญี่ปุ่น https://www.nationweekend.com/content/image_news/7277      ขุนวารินสุราบ่ดี  6 มีนาคม 2563 เวลา 09:44 น.    ความคิดเห็นที่ 6  ญี่ปุ่น รอด  จีน หมายความครอบคลุม เขตปกครองพิเศษ  ยุโรป อย่างเยอรมัน ฝรั่งเศส ก็รอด  urak 6 มีนาคม 2563 เวลา 10:11 น.   ความคิดเห็นที่ 7  บทกำหนดโทษสำหับผีน้อยและผู้ที่เดินทางมาจาก 4 ประเทศตามประกาศกระทรวงสาธารณสุขฉบับดังกล่าว  ที่ฝ่าฝืนหรือไม่ปฏิบัติตามคำสั่งของเจ้าพนักงานควบคุมโรคติดต่อ    ขุนวารินสุราบ่ดี 6 มีนาคม 2563 เวลา 12:18 น.   ความคิดเห็นที่ 8  งั้นแสดงว่าคนที่เดินทางมาจากประเทศกลุ่มเสี่ยง ที่เคยลงข่าวไว้   ประเทศเหล่านี้ ยังต้องกักตัวเอง 14 วันเหมือนเดิม หรือเปล่าครับ หรือเฉพาะ 4 ประเทศ ที่ราชกิจจาฯ ประกาศไว้  คะน้าราดปลากระป๋อง 6 มีนาคม 2563 เวลา 18:03 น.   ความคิดเห็นที่ 9  แก้ไขข้อความเมื่อ 16 มีนาคม 2563 เวลา 00:41 น.  indlife 6 มีนาคม 2563 เวลา 18:09 น.   ความคิดเห็นที่ 10      https://www.sanook.com/news/8020722/  ถ้าดูตามข้อมูลการระบาด ณ ปัจจุบัน ต้องยอมรับว่าราชกิจจาฯ ประกาศให้ เกาหลี จีน(รวมฮ่องกงและมาเก๊า) อิตาลี และอิหร่าน เป็นท้องที่นอกราชอาณาจักรที่เป็นเขตติดโรคติดต่ออันตรายกรณี "โควิด-19" ยังมีช่องโหว่อยู่บ้าง  หลาย ๆ ประเทศ หลาย ๆ พื้นที่มี่มีจำนวนผู้ติดเชื้อ COVID19 มีจำนวนมากว่าในฮ่องกงที่มีชื่อระบุในประกาศฉบับดังกล่าว  แต่ก็ไม่ได้รับการประกาศว่าเป็นเขตติดโรคนอกราชอาณาจักรเช่นเดียวกับฮ่องกง  แน่นอนว่าผู้คนที่เดินทางมาจากประเทศเหล่านี้ที่มีจำนวนผู้ติดเชื้อจำนวนมากกว่าในฮ่องกงคงจะได้รับการคัดกรองที่ด่านตรวจคนเข้าเมืองด้วยมาตรการเดียวกัน  แต่อำนาจของเจ้าพนักงานควบคุมโรคติดต่อที่จะไปจัดการกับคนเหล่านี้ตามมาตรา 40(3) ไม่สามารถกระทำได้ตามกฎหมายพรบ.โรคติดต่อ  จะทำได้ก็แต่วิธีการขอความร่วมมือและให้คำแนะนำเท่านั้น จะใช้วิธีคำสั่งคำบังคับหรือลงโทษตามกฎหมายไม่ได้  ถ้หากเขาไม่ให้ความร่วมมือหรือไม่ปฏิบัติตามคำแนะนำของเจ้าพนักงานควบคุมโรค เราก็ไม่สามารถใช้มาตรการลงโทษตามกฎหมายควบคุมโรคติดต่อได้  เจ้าพนักงานควบคุมโรคติดต่อมีอำนาจดำเนินการตามกฎหมายตาม พรบ.โรคติดต่อ 2558 คำสั่งตามมาตรา 40(3) และบทลงโทษตามมาตรา 52 ได้ ก็เฉพาะแต่ผู้เดินทางมาจาก 4 ประเทศ ตามประกาศฉบับดังกล่าวเท่านั้น. แก้ไขข้อความเมื่อ 6 มีนาคม 2563 เวลา 20:57 น.  ขุนวารินสุราบ่ดี 6 มีนาคม 2563 เวลา 20:45 น.   ความคิดเห็นที่ 11  ส่วนตัวเลือกที่จะอยู่บ้าน มากกว่าออกไปในสถานที่ผู้คนพลุกพล่านโดยไม่จำเป็น มีวิธีดูแลบ้านให้ปลอดภัยจากไวรัสโคโรนาเมื่อมีคนป่วยในบ้าน จากผู้เชี่ยวชาญด้านการป้องกันโรคติดต่อชาวญี่ปุ่นมาฝากค่ะ 1. เช็ดทำความสะอาดพื้นที่ที่สัมพัสบ่อย 2. เปิดหน้าต่างหรือประตู ให้อากาศถ่ายเท 3. ใช้อุปกรณ์บนโต๊ะอาหารแยกกัน 4. ฆ่าเชื้อเสื้อผ้าและเครื่องนอนก่อนซัก 5. ใช้และทำความสะอาดห้องน้ำให้ถูกวิธี 6. ทิ้งขยะอย่างระมัดระวัง 7. เช็ดฆ่าเชื้อห้องผู้ป่วย  ขออนุญาต ฝากติดตามเพจ Buy Home Center ด้วยนะคะ เป็นเพจข้อมูลดีๆ เกี่ยวกับบ้านค่ะ https://www.facebook.com/BuyHomeCenter/  สมาชิกหมายเลข 2041989 11 มีนาคม 2563 เวลา 11:23 น.   </t>
  </si>
  <si>
    <t xml:space="preserve">ผีน้อยเผือกเรื่องชาวบ้าน ~ใครเหมาะเป็นกัปตันผีฮับ~  เดเคอา~ขอสัญญาใหม่รับ 3.75 แสน ป๊อกบา~ศูนย์กลางสำคัญขาดไม่ได้ แมคไกว~กำลังจะมาภายใน 48 ชม. ยัง~คนเดิม เพิ่มเติม นั่งสำรอง  ใครเหมาะสมจะเป็นผู้นำผีแดงในซีซั่นนี้ฮับ    สมาชิกหมายเลข 5412859  23 กรกฎาคม 2562 เวลา 12:34 น.  ความคิดเห็นที่ 1  ตำแหน่งที่สูงส่งมาพร้อมความรับผิดชอบที่ยิ่งใหญ่  ป๊อกบา  นั่งกินข้าวอยู่ริมระเบียง 23 กรกฎาคม 2562 เวลา 12:43 น.   ความคิดเห็นที่ 2  ลินการ์ด  Like สาระ? 23 กรกฎาคม 2562 เวลา 12:44 น.   ความคิดเห็นที่ 2-1   พี่ไลค์เป็นตลกเปล่า ถ้าไม่ใช่อย่ามาตลกฮับ      สมาชิกหมายเลข 5412859  23 กรกฎาคม 2562 เวลา 17:01 น.    ความคิดเห็นที่ 3  เราอยากให้ พี่ชอว์ และ มาต้า เป่ายิ้งฉุบกัน    TRouBlEMakeR_NB 23 กรกฎาคม 2562 เวลา 12:50 น.   ความคิดเห็นที่ 4  กัปตันเบอร์ 1 ยังไม่รู้ แต่อยากให้น้องแม็คเป็นกัปตันสำรอง 2 หรือ 3 เพื่อต่อไปจะได้เป็นกัปตันตัวจริงของทีมในอนาคต  DPS1013 23 กรกฎาคม 2562 เวลา 13:03 น.   ความคิดเห็นที่ 5  ต้องเป็น 0.012% ถึงคู่ควรจะได้เป็นกัปตันครับ  สมาชิกหมายเลข 4473281 23 กรกฎาคม 2562 เวลา 13:05 น.   ความคิดเห็นที่ 5-1   ใช่เหร่อฮับ  พี่มินนี่      สมาชิกหมายเลข 5412859  23 กรกฎาคม 2562 เวลา 17:02 น.    ความคิดเห็นที่ 6  ตรวจหญ้าของแต่ละคนครับ หญ้าใครฟูสุด  สมาชิกหมายเลข 2308431 23 กรกฎาคม 2562 เวลา 14:00 น.   ความคิดเห็นที่ 7  กัปตันของแมนยูเหรอครับ  ตอนนี้ยังไม่เห็นมีใครเหมาะสมที่จะเป็นกัปตันเลย  พอถึงแม๊ตจริงก็เล่นกันแบบหมดไฟ ไม่มีความกระหายในชัยชนะอะไรเลย  เด ไม่สามารถออกมาตัดบอลได้เลย ลินกาก ป๋าอยู่ป๋าคงส่งไปเซ๊าแฮมตัน ป๊อกแป๊ก ถ้าตั้งใจเล่นไม่โชว์ให้เสียบอลก็ดี แต่ว่าย้ายๆ ไปเถอะ ชายเล็ก นอนพักผ่อนกับสปอนเซอร์เตียงใหม่ของสโมสรถ้าจะเหมาะ ลูกากู ไว้ชูนิ้วโป้ง อ.ยัง ใช้ตรวจสอบพื้นหญ้าว่าหญ้าฟูแล้วรึยัง ไม่งั้นเดี๋ยวจะพลาดแช๊มป์หญ้าฟู ฤดูกาลหน้า แรซฟอร์ด แนะนำให้วิ่งไปกับ มาเที่ยว วิ่งจนติดกองหลังแล้วก็เสียบอล ถ้าหลุดกองหลังได้ก็คงเลี้ยงออกนอกสนามไปเลย  ... .. .  แง่มๆ น้องหมา 2 ปี 23 กรกฎาคม 2562 เวลา 14:21 น.   ความคิดเห็นที่ 8  โจนครับ​ ดูหน้าตาแล้วไม่มีใครมุ่งมั่นเท่าแกแล้ว  สมาชิกหมายเลข 4774359 23 กรกฎาคม 2562 เวลา 14:43 น.   ความคิดเห็นที่ 9  ผมเลือก เด นะ ถ้าต่อยาวๆแล้วน่าจะเสถียรกว่าคนอื่น  แต่ถ้าได้แมคไกวร์จริงน่าจะยกให้เขาแหละ คนอื่นดูแล้วไม่ไหว จะว่าไปนี่เป็นปัญหาใหญ่ของแมนยูแลยทีเดียว  สมาชิกหมายเลข 5247186 23 กรกฎาคม 2562 เวลา 15:45 น.   ความคิดเห็นที่ 10  สมอลลิงคนับ มีความเป็นลูกพี่กว่าชาวบ้าน  สมาชิกหมายเลข 4852722 23 กรกฎาคม 2562 เวลา 16:25 น.   ความคิดเห็นที่ 11  เดเคอา ครับ ไม่นับช่วงแกว่งๆนะ ผมว่าเค้าคือทุกอย่างของแมนยูแล้ว ชอบตัวนี้ที่สุด อยากให้แฟนผี ให้เครดิตเขามากกว่านี้  s_lasher 23 กรกฎาคม 2562 เวลา 18:31 น.   ความคิดเห็นที่ 12  ผู้นำแห่งจิตวิญญาณแมนยูยุคนี้คง เมสซี่ ลินกาดครับ  สมาชิกหมายเลข 3128330 23 กรกฎาคม 2562 เวลา 20:40 น.   ความคิดเห็นที่ 13  มาต้าครับ นิสัยดี เป็นที่รักของทุกคน (เผื่อได้เป็นกัปตันแล้ว จะได้ลงตัวจริงบ่อยๆ)  สมาชิกหมายเลข 838568 24 กรกฎาคม 2562 เวลา 04:22 น.   </t>
  </si>
  <si>
    <t xml:space="preserve">“โซลโมเดล” ถอนพิษโควิด-19 แบบเกาหลีใต้ รอดอย่างไร ไม่ต้องล็อกดาวน์ อาจจะเป็นทางเลือกที่ดีกว่า  จากข่าวนี้ https://www.thansettakij.com/content/world/431255?fb=&amp;fbclid=IwAR32mnEXQnKCNo5fq1IuPwkaTDvCO6xV4Tl-E-Jv9A_l52LUVbLcj6ifZ-A อาจจะดีกว่า สิ้นเปลืองน้อยกว่าแจกเงินอีก 3แสนคนค่าตรวจสมมติ6000 ก็ 1800 ล้านเอง ถูกกว่าแจกเงินเยอะ เศรษฐกิจไม่พังอีกด้วย  อสูรเทพวายุ  25 เมษายน 2563 เวลา 09:16 น.  </t>
  </si>
  <si>
    <t>อสูรเทพวายุ</t>
  </si>
  <si>
    <t xml:space="preserve">อยากรู้ว่าจะแจ้งจับผีน้อยในเกาหลีต้องทำยังไง  เขาทิ้งครอบครัวไป  สมาชิกหมายเลข 5678961  22 มกราคม 2563 เวลา 19:43 น.  ความคิดเห็นที่ 1  https://pantip.com/search?q=%E0%B9%81%E0%B8%88%E0%B9%89%E0%B8%87%E0%B8%88%E0%B8%B1%E0%B8%9A%E0%B8%9C%E0%B8%B5%E0%B8%99%E0%B9%89%E0%B8%AD%E0%B8%A2   https://www.google.com/search?q=%E0%B9%81%E0%B8%88%E0%B9%89%E0%B8%87%E0%B8%88%E0%B8%B1%E0%B8%9A%E0%B8%9C%E0%B8%B5%E0%B8%99%E0%B9%89%E0%B8%AD%E0%B8%A2%E0%B9%80%E0%B8%81%E0%B8%B2%E0%B8%AB%E0%B8%A5%E0%B8%B5 แก้ไขข้อความเมื่อ 23 มกราคม 2563 เวลา 00:20 น.  genf 23 มกราคม 2563 เวลา 00:18 น.   ความคิดเห็นที่ 2  สืบให้รู้พิกัดว่าพักไหน ทำงานไหน รูปพรรณสัณฐานปัจจุบันเป็นอย่างไร แล้วก็โทรไปแจ้งเจ้าหน้าที่ ตม. เกาหลี ที่ท้องที่นั้นๆ ถ้าแจ้งข้อมูลทั้งหมดเป็นภาษาเกาหลีเรื่องจะสปีดเร็วกว่าการโทรไปแจ้งเป็นภาษาไทย  นายแสงจันทร์ 23 มกราคม 2563 เวลา 10:25 น.   ความคิดเห็นที่ 3  อยากรู้ถ้าคุณเห็นพวกพม่า, เขมร, ลาว, หรือพวกชาติอื่นๆในเมืองไทยซึ่งเป็นประเทศชาติของคุณและคนพวกนั้นทำให้ประเทศชาติของคุณเสียผลประโยชน์มากมาย คุณเคยไปแจ้งให้ตมจับคนพวกนั้นรึป่าวครับ? แก้ไขข้อความเมื่อ 3 กุมภาพันธ์ 2563 เวลา 10:40 น.  georgejp 3 กุมภาพันธ์ 2563 เวลา 10:39 น.   ความคิดเห็นที่ 4  คือรู้ที่อยู่ครับรู้ที่ทำงานแต่ไม่รู้ว่าจะแจ้งจับยังไงครับ  สมาชิกหมายเลข 5678961 4 กุมภาพันธ์ 2563 เวลา 15:49 น.   </t>
  </si>
  <si>
    <t>สมาชิกหมายเลข 5678961</t>
  </si>
  <si>
    <t xml:space="preserve">ทำไมต้องสงสารลิเวอร์พูลเราควรลำดับความสำคัญให้ถูกนะอะไรคือปัจจัย4ในการดำรงชีวิตมนุษยชาติอะไรที่มันบันเทิงงดก่อน  เราจะชนะด้วยกันครับผม แก้ไขข้อความเมื่อ 28 มีนาคม 2563 เวลา 05:58 น.  incutbus  28 มีนาคม 2563 เวลา 03:21 น.  ความคิดเห็นที่ 1  เขาก็ไม่ได้จะทำให้มันมารบกวนหรือทำลายปัจจัยสี่ของชาวอังกฤษหนิครับ เขาแค่กำลังหาทางหามติให้เป็นเอกฉันท์ ซึ่งก็ต้องคำนึงถึงผู้ที่เสียผลประโยชน์มากที่สุดนั่นก็คือทีมลิเวอร์พูลด้วยเช่นกัน มันเป็นประวัติศาสตร์ครั้งแรกและครั้งเดียวของทีม ถ้าให้พูดตรงๆก็คือ อะไรมันจะซวยขนาดนั้น นั่นแหละครับ ไม่มีใครอยากดันทุรังให้ทีมมาแข่งขันต่อ จะแบบมีคนดูหรือไร้คนดูหรอก เพราะนักกีฬาในสนามก็เบียดเสียดกันมากกว่าสองคนขึ้นไปซึ่งถือว่าผิดระเบียบการ social distancing แต่เขาคงพยายามเลื่อนไปจนถึงปีหน้า หรือ ไม่ก็ต้องเป็นโมฆะ อย่างไรก็ตามอาจจะได้ถ้วยอยู่แต่เป็นแบบถ้วยแชมป์ที่ไม่ official และ 100% เท่าไหร่  Andrew Garfield 28 มีนาคม 2563 เวลา 03:36 น.   ความคิดเห็นที่ 2  แฟนบางทีมคิดแทนว่าเอฟเอจะโดนฟ้องงู้นงี้ ถ้าเหตุการณ์มันจำเป็นต้องโมฆะ เค้าก็มีเงินพอชดใช้แหละ เงินเค้าได้ทุกปี มาตรการเค้ามีอยู่แล้ว หน้ามืดอยากได้แชมป์จนไม่คิดถึงส่วนรวม จะเตะให้จบนะถามทีมอื่นไหมเค้าจะเสี่ยงด้วยรึป่าว  Deepman 28 มีนาคม 2563 เวลา 03:43 น.   ความคิดเห็นที่ 3  แฟนบางทีมคิดแทนว่าเอฟเอจะโมฆะงู้นงี้ ถ้าเหตุการณ์มันจำเป็นต้องแข่งต่อ เค้าก็มีวิธีมีความปลอดภัย 100% แหละ เงินเค้าได้ทุกปี มาตรการเค้ามีอยู่แล้ว หน้ามืดอยากโมฆะแชมป์จนไม่คิดถึงส่วนรวม จะโมฆะนะถามทีมอื่นไหมเค้าจะต่ำตมด้วยรึป่าว  สมาชิกหมายเลข 4213810 28 มีนาคม 2563 เวลา 04:33 น.   ความคิดเห็นที่ 4  เห็นตั้งแต่มีวิกฤติ ลิเวอร์พูลก็ไม่ได้ไปแซะแซวอะไรแมนยูแล้วนะช่วงนี้ เพราะกีฬาหยุดแข่ง เป็นช่วงสู้กับสงครามโรคละบาด แต่โมฆะยูไนเต็ดและพวกเนียนมา ก็ยังสนุกได้ทุกวัน ซึ่งไม่ได้เกี่ยวอะไรกับลิเวอร์พูลเลย อาจจะแค้นฝั่งหุ่นตั้งแต่ชาติปางก่อน เหมือนทู้นี้ของ จขกท.  HaVe_a_Smile 28 มีนาคม 2563 เวลา 06:00 น.   ความคิดเห็นที่ 5  ดูบอลมา 20 ปี ลิเวอร์ยังไม่เคยได้แชมป์ลีก ปีนี้เล่นดีมาก  สมาชิกหมายเลข 4374026 28 มีนาคม 2563 เวลา 06:18 น.   ความคิดเห็นที่ 6  น่าสงสารอยู่นะ กำลังอยู่ในช่วงขาขึ้นแต่ต้องมาสะดุด แต่ยังไงความปลอดภัยของคนต้องมาก่อน ยังไงฟุตบอลก็มีให้ดูทุกปี แปปๆ ก็ฤดูกาลใหม่แล้ว  Alessandro Del Piero 28 มีนาคม 2563 เวลา 06:35 น.   ความคิดเห็นที่ 7  ด้วยความเคารพ  การดำรงเผ่าพันธุ์ของมนุษย์ย่อมมีความสำคัญที่สุด  มากกว่าเกมกีฬาหรือเงินตรา ชื่อเสียงเกียรติยศใดๆทั้งสิ้น  ไวรัสระบาดทั่วยุโรปไร้แนวโน้มจะลดลงในระยะสั้น ระยะกลาง หรืออย่างน้อย 6 เดือน - 1 ปี  อิตาลี สเปน เยอรมัน ฝรั่งเศส สหราชอณาจักร คือ ลีกชั้นนำดันระบาดติดTop 20 ระดับโลก  แนวคิดการจะตะบี้ตะบันที่จะต้องแข่งขันกันให้ได้  จึงมิใช่แนวคิดที่จะตอบโจทย์ต่อสุขภาพชีวอนามัยของเหล่ามวลมนุษย์ฟุตบอล นักเตะ กองเชียร์แต่อย่างใดเลย  จึงไม่มีความจำเป็นต้องแข่งขันเพื่อประโยชน์ในด้านธุรกิจอีกต่อไป  ตอนนี้ นอกจากจะเฝ้ารอให้วัคซีนค้นคิดขึ้นมาได้  ผมมองข้ามคำว่ารีเซ็ต ตัดจบ ยกเลิก เว้นวรรค หรือโมฆะไปแล้ว  สิ่งที่ผมรอดูตอนนี้ คือ ตารางฤดูกาลใหม่ 2020-2021 ที่FA.ควรพิจารณาเสียมากกว่านะครับ  การอ้างความเสียหายต่อวงการฟุตบอลทั้งทีมลุ้นแชมป์ ลุ้นอันดับ ลุ้นตกชั้น  จึงไร้ความสำคัญต่อการดำรงเผ่าพันธุ์มนุษยชาติอีกต่อไป  ด้วยความเคารพนะครับ  สมาชิกหมายเลข 5522825 28 มีนาคม 2563 เวลา 06:42 น.   ความคิดเห็นที่ 7-1   ที่คุณพิมพ์มามีเหตุผลสาระสำคัญน่ะ ผมเห็นด้วยกับคุณน่ะ  เราจะได้แชมป์ไปเพื่ออะไร หากแฟนบอลรอบกายเราติด Covid เสียชีวิตกันหมด      สมาชิกหมายเลข 4250631  28 มีนาคม 2563 เวลา 09:00 น.    ความคิดเห็นที่ 8  โมฆะ หรือไม่ หงส์คือแชมป์ 2020 ในใจแฟนบอลทั้งโลก  สมาชิกหมายเลข 789747 28 มีนาคม 2563 เวลา 06:44 น.   ความคิดเห็นที่ 8-1   โดยส่วนตัว   ที่จะบอกคือ โมฆะ ไม่โมฆะ ไม่สำคัญครับ  ด้วยศักยภาพของหงส์ตอนนี้ เปิดฤดูกาลใหม่ ก็น่าจะเป็นแชมป์พรีเมียร์ลีคไม่ยาก      สมาชิกหมายเลข 4250631  28 มีนาคม 2563 เวลา 09:02 น.    ความคิดเห็นที่ 9  ไม่ต้องแข่งให็จบก็ได้นะ ตัดจบแล้วยกแชมป์ให้ลิเวอร์พูลเลยก็ได้ แต่คนที่อยากจะให้โมฆะ คือมันอคติไง  สมาชิกหมายเลข 1374892 28 มีนาคม 2563 เวลา 06:45 น.   ความคิดเห็นที่ 10  แหมๆๆๆ ตั้งแต่มีไวรัสโควิดก็โผล่ออกจากรูมาโหนได้หลังจากที่หายไปจากหน้าพันทิปตั้งแต่มกรา 62  คุณนี่มันมนุษย์โหนจริงๆ 55555555555    ToR_GerRarD 28 มีนาคม 2563 เวลา 07:06 น.   ความคิดเห็นที่ 11  ถ้าคนที่ฉลาด คุณจะรู้ว่าเหตุผลลำดับแรกที่เขายังไม่เลิกคือเรื่องค่าลิขสิทธิ์รายได้ต่างๆ แม้แต่แมนยูที่มีลุ้นแค่อันดับสี่ เอ็ดยังไม่ยอมยกเลิก อย่าเอาความคิดของคนดูบอลที่เสียรายเดือน 3-400 บางคนอาจจะดูฟรีดูเถื่อน ไปคิดเรื่องธุรกิจพันล้าน หมื่นล้าน เขาคงไม่เอาชีวิตมาเสี่ยง แต่หาทางให้มันเสียหายน้อยที่สุด อย่าเสียเวลาเอาความคิดโง่ๆมาแสดงความคิดเห็นเลย แก้ไขข้อความเมื่อ 28 มีนาคม 2563 เวลา 07:22 น.  สมาชิกหมายเลข 3883024 28 มีนาคม 2563 เวลา 07:14 น.   ความคิดเห็นที่ 12  งั้นถ้าไม่ให้สงสารก็ใช้คำว่าเสียดายครับ เพราะตลอดสามสิบปี มีปีนี้แหละที่เล่นดีสุดอะไรก็หยุดพวกเขาไม่ได้ แต่สวรรค์ใจร้ายส่งโควิทมาสกัดเสียได้ ตั้งแต่ดูบอลมาก็มีหงส์นี่แหละที่ซวยสุด แต่เอาใจช่วยให้ผ่านไปได้ครับ  สมาชิกหมายเลข 2909963 28 มีนาคม 2563 เวลา 07:30 น.   ความคิดเห็นที่ 13  กระโปรงชมพูมาอีก 1   Arc_ 28 มีนาคม 2563 เวลา 07:30 น.   ความคิดเห็นที่ 14  ระยะนี้ห้องฟุตบอลต่างประเทศ ปรากฎแฟนบอลสายพันธ์ใหม่ ที่ได้รับการขนานนามว่า "" แฟนผีสายคุณธรรม ""  ทำไมต้อง "" แฟนผี "" .... เพราะความคิดเห็นที่พวกเขาแสดงออกมา ชัดเจนว่าพวกเขาสนับสนุน สโมสรแมนเชสเตอร์ยูไนเต็ด สโมสรที่มีแฟนบอลน้ำดี และ ผลงานดีที่สุดในโลกในขณะนี้  ทำไมต้อง "" สายคุณธรรม "" .... เพราะเขายึดหลักมนุษยธรรมอย่างแน่แน่ว ชีวิตคนต้องมาก่อน ฟุตบอลเป็นเรื่องรอง พวกเขาจึงออกมาเรียกร้อง ให้ EPL เป็นโมฆะ และ ริบทุกแชมป์ในฤดูกาลนี้โดยทันที ข้อเรียกร้องของพวกเขา ได้รับการยอมรับจากแฟนบอลทั่วโลก ว่าเป็นข้อเรียกร้องที่ชอบธรรม ไม่มีอคติ ไม่มีวาระแอบแฝง ทุกอย่างเป็นไปตามหลักมนุษยธรรม และไม่ขัดรัฐธรรมนูญ  แฟนผีสายคุณธรรม สมแล้วที่เป็น แฟนผีสายคุณธรรม  แฟนผีสายคุณธรรม แฟนผีที่คนทั่วโลกซูฮกและยกย่อง    สมาชิกหมายเลข 4996878 28 มีนาคม 2563 เวลา 07:48 น.   ความคิดเห็นที่ 15  เขาน่าจะคำนึงถึงแฟนๆชาวไทยของบางทีมด้วยนะครับ  ดูเดือดร้อนแทนจัง  อย่าลืมนะครับ รอลุ้มแชมป์ไปด้วยกันอยู่ในฤดูกาลหน้านะครับ อย่าหนีไป 7-11 อีกนะครับ  สมาชิกหมายเลข 959522 28 มีนาคม 2563 เวลา 07:49 น.   ความคิดเห็นที่ 16  แฟนผีสายคุณธรรม ที่มีผลงานดีเด่นในรอบปีที่ผ่านมา และมีลุ้นเข้าชิง MOKA AWARD (โมฆะ อวอร์ด) ประจำปี 2020 น่าจะมี 10 ท่าน - 315 (ผีฟ้าเหลือง : บักเงิบล้ำหน้าในตำนาน) - 825 (0.4 : ผีเพ้อเจ้อ) - 965 (ผีน้อย : เกาหลีหง) - 938 (ผีนรกแดง) - 877 (ผีบ้า) - 932 (ผีทะเล) - 483 (ผีปากเกร็ด) - cutbus (ผีแอบจิต) - สมภาร (ผีกินไก่วัด) - 470 (ผีลุง) - 275 (ผีไม่กลัวพระ) ขอเป็นกำลังใจให้ทุกท่าน คว้า MOKA AWARD มาให้ได้นะครับผม    สมาชิกหมายเลข 4996878 28 มีนาคม 2563 เวลา 07:49 น.   ความคิดเห็นที่ 17  เราควรลำดับความสำคัญให้ถูก united เราจะชนะด้วยกัน united การดำรงเผ่าพันธุ์ของมนุษย์ย่อมมีความสำคัญที่สุด united จะเตะให้จบนะถามทีมอื่นไหมเค้าจะเสี่ยงด้วยรึป่าว united สายหล่อทั้งนั้น united อ่านแล้วจะอ้วก united   สมาชิกหมายเลข 4996878 28 มีนาคม 2563 เวลา 07:52 น.   ความคิดเห็นที่ 18  สุดยอดแฟนยูไนเต็ดเสิ่นเจิ้นสายคุณธรรม กลอรี่ กลอรี่ ยูไนเต็ดเสิ่นเจิ้น  ด้วยความอยากให้โมฆะใจจะขาดรอน ๆ   Arc_ 28 มีนาคม 2563 เวลา 08:03 น.   ความคิดเห็นที่ 19    กาดำรงเผ่าพันธุ์มนุษยชาติ ที่มีคุณภาพ คน้าาาาาา แก้ไขข้อความเมื่อ 28 มีนาคม 2563 เวลา 08:20 น.  ค่ำ2มีนา46 28 มีนาคม 2563 เวลา 08:19 น.   ความคิดเห็นที่ 20    ค่ำ2มีนา46 28 มีนาคม 2563 เวลา 08:22 น.   ความคิดเห็นที่ 21  ถ้าเวลาไม่พอที่จะเเข่งต่อได้ เนื่องจากจะไปทับซ้อนกับฤดูกาลต่อไป  ทีมส่วนใหญ่ น่าจะยอมรับว่าลิเวอร์พูลคือเเชมป์  เเต่ทีมที่เเย่งพื้นที่บอลยุโรป ทีมที่ต้องตกชั้น เลื่อนชั้น จะทำยังไงให้ดูเหมาะสมที่สุด  เต้าหู้ยี้ 28 มีนาคม 2563 เวลา 08:22 น.   ความคิดเห็นที่ 21-1   ด้วยความเคารพ  ทีมไหน?หรือครับที่ยอมรับ  แต้มยังไม่ขาด ไวรัสระบาดยังไม่จบ  ทีมไหนรึครับที่ยอมรับ? ช่วยหาข้อมูลให้หน่อยนะครับ  หรือทีมมาดาก้าสก้าFC. หรือหมู่เกาะโซโลม่อน ยูไนเต็ด ที่ยอมรับละครับ  ตามข่าวยังไม่เห็นทีมไหนที่จะยอมรับเลยนะครับ  ด้วยความเคารพนะครับ      แก้ไขข้อความเมื่อ 28 มีนาคม 2563 เวลา 08:34 น.       สมาชิกหมายเลข 5522825  28 มีนาคม 2563 เวลา 08:32 น.    ความคิดเห็นที่ 22  แต้มยังไม่ขาด ไวรัสระบาดยังไม่จบ นายกบอริส ก็ติดนะ ยูไนเต็ด   สมาชิกหมายเลข 4996878 28 มีนาคม 2563 เวลา 10:26 น.   ความคิดเห็นที่ 23  กระทู้แบบนี้ก็ยังปล่อยให้ตั้งกันอยู่  พี่หมีขาว 28 มีนาคม 2563 เวลา 13:43 น.   </t>
  </si>
  <si>
    <t xml:space="preserve">ผีน้อยกลับประเทศ...  คนหลักหมื่น ที่ป่วยแล้ว แยกออกไป ที่ยังไม่ป่วย นอนเต็นท์สนาม เต็นท์ละคน ให้เดินมารับการตรวจทุกวัน จัดแถวห่างๆกันหน่อย อย่าให้ไปคลุกคลีกัน  ถือว่าฝึกวินัยทหาร แจกข้าวกล่อง 14 วัน ตรวจ 14 วัน ครบ 14 วันค่อยให้กลับ  ค่าอาหาร ค่าเต็นท์ ล้วนเก็บจากผีน้อย เพราะผีน้อยไปทำงานไม่ใช่ไปเรียน รายได้เฉลี่ยเดือนละสี่หมื่น จ่ายได้สบายไม่ต้องเดือดร้อนภาษีชาวบ้าน  ฮั่นแน่ ผีน้อยถูกกักตัว ชาวต่างชาติที่มาจากประเทศเดียวกันก็ต้องถูกกักตัวเหมือนกัน อย่าให้ผีน้อยบ่น รัฐบาลรักต่างชาติ มาจากประเทศเดียวกันแท้ๆ ต่างชาติให้เดินเข้าเมืองไปเที่ยวต่อเฉยเลย จะไม่ดีนะท่าน  สมาชิกหมายเลข 5634917  4 มีนาคม 2563 เวลา 09:06 น.  ความคิดเห็นที่ 1  ระยะ3 มาแน่  เจอแบบป้ามหาภัย หรือ ปู่ปกปิด 2~3 คนก็แย่แล้ว  ดูเหมือนว่าข่าวนี้ไปกระตุ้น การจับจ่ายหนักขึ้นเลย  เมื่อวานไปซุปเปอร์มาเก็ต เริ่มเห็นสินค้า ข้าว อาหารแห้ง หายไปจากชั้นโล่งเลย  น้ำยาฆ่าเชื้อไม่มีเหลือ สินค้าหลายรายการคงเริ่มขาดแคลนแน่ๆ  ผมก็เลยจัดเต็มมาเหมือนกัน  สมาชิกหมายเลข 931503 4 มีนาคม 2563 เวลา 09:22 น.   ความคิดเห็นที่ 1-1   ระยะ 3 มาแน่ แต่ให้ค่อยๆมา ไม่ใช่เรียกมาแบบนี้      สมาชิกหมายเลข 5634917  4 มีนาคม 2563 เวลา 09:24 น.    ความคิดเห็นที่ 2  ควรหาสถานที่ เช่นเขาชนไก่ ทำเป็นเขตกักกันโรค  สมาชิกหมายเลข 5320771 4 มีนาคม 2563 เวลา 09:45 น.   ความคิดเห็นที่ 3  เราว่าก็ดีนะคะ ทำเป็นค่ายกักกันเลย ให้กางเต็นท์นอนไป รอดูอาการ จะอ่านหนังสือ ปลูกผัก ทำอะไรแก้เบื่อก็ทำไป พอเสร็จเรื่องก็ทำความสะอาดได้ง่าย เอาเต็นท์ไปฆ่าเชื้อง่ายดี  ระรินทิพย์ 4 มีนาคม 2563 เวลา 09:53 น.   ความคิดเห็นที่ 3-1   เสร็จงานทำความสะอาดแล้วยกให้ผีน้อยไปเลย ผีน้อยจ่ายตังค์ซื้อแล้ว เอากลับไปเป็นที่ระลึก      สมาชิกหมายเลข 5634917  4 มีนาคม 2563 เวลา 10:07 น.    ความคิดเห็นที่ 4  คาดว่าในเกาหลีมีประมาณ แสนกว่าคน  คนกลุ่มนี้หลายคนอยู่อาศัยกันแบบแออัดยัดเยียด หลายคนทำอาชีพที่มีความเสี่ยง เช่น นวดแผนโบราณ และ อาชีพบริการ อื่น ๆ ที่ต้องใกล้ชิดคน เมื่อกลุ่มแรกทะยอยกลับ และทะยอยกลับ น่าจะตามกันมาอีกเยอะ เพราะในเกาหลี shut downแล้ว ในญี่ปุ่นที่ฟรีวีซ่า ก็น่าจะมีอีกไม่น้อย นี่เป็นเรื่องระดับชาติเลยครับ รัฐบาลต้องเตรียมตัวให้ดี สถานที่กักตัว ต้องมี facility และ บุคคลากร ที่เพียงพอกับ คนเป็นแสนได้ ครับ  ส่วนมากไม่เต็มใจที่จะโดนกักตัว 14 วัน ไม่ใช่ว่าเขาไม่มีจิตสาธารณะ แต่เหตุผลเรื่องเศรษฐกิจในครอบครัวเขาครับ  ถ้าเอาไปกักตัวที่ วัดธรรมกายจริง ๆ ต้องมีกำลังเจ้าหน้าที่ เพื่อควบคุมการหนี ให้มากเพียงพอ และอยากให้เพิ่มโทษทางอาญา ถ้ามีใครพยายามหนีออกมาด้วยครับ  -=abc=- 4 มีนาคม 2563 เวลา 10:40 น.   </t>
  </si>
  <si>
    <t>สมาชิกหมายเลข 5634917</t>
  </si>
  <si>
    <t xml:space="preserve">คนรุ่นใหม่เกาหลีใต้ มองประเทศตัวเองเหมือน นรก!! อยากย้ายออกจากประเทศมากถึง 75%!!  https://workpointnews.com/2020/01/02/south-korea-2/ https://mgronline.com/around/detail/9630000005768 https://brandinside.asia/south-korean-younger-attitude-country-as-a-hell-and-wanna-leave/ https://www.smartsme.co.th/content/231062    คนรุ่นใหม่ชาวเกาหลีใต้มองประเทศตัวเองเหมือนนรก อยากย้ายออกจากประเทศมากถึง 75%  https://workpointnews.com/2020/01/02/south-korea-2/ https://brandinside.asia/south-korean-younger-attitude-country-as-a-hell-and-wanna-leave/ https://www.smartsme.co.th/content/231062    https://www.catdumb.com/what-is-like-to-live-in-korea-290/      https://brandinside.asia/decade-of-depression/   แก้ไขข้อความเมื่อ 20 มกราคม 2563 เวลา 08:05 น.  สมาชิกหมายเลข 3962091  2 มกราคม 2563 เวลา 21:13 น.  ความคิดเห็นที่ 1  เคยไปเรียนอยู่ออสเตรเลียพักนึง เรียนทำอาหารนะ คนเกาหลีเยอะมากๆ 80% ของนักเรียนในคลาสคือคนเกาหลีเลย ทั้งที่เกาหลีก็มีโรงเรียนสอนทำอาหารดีๆอยู่ คนเกาหลีตามในเมืองก็เยอะมากๆ คือคนเหล่านี้มาอยู่ออสเตรเลียเพื่อหาทางให้ได้ citizenship จริงๆ เคยคุยๆกับบางคน ก็พูดแบบนี้แหละ บอกว่ารู้สึกว่าประเทศตัวเองมันไม่ดี คอรัปชั่นเยอะ ความไม่เท่าเทียมสูง เพศที่ 3 ไม่สามารถเปิดเผยตัวได้ เรื่องการบุลลี่ก็ยังเยอะ อะไรแบบนี้ เลยอยากไปอยู่ประเทศอื่น  a'LooniiPoppii 2 มกราคม 2563 เวลา 22:07 น.   ความคิดเห็นที่ 2  คนในอยากออก คนนอกอยากเข้า ขณะที่คนของประเทศเขาอยากไปอยู่ประเทศอื่น คนของบางประเทศแถวนี้กลับอยากไปเป็นสัมภเวสีที่นั่น  Timin2101 3 มกราคม 2563 เวลา 07:33 น.   ความคิดเห็นที่ 2-1   คนนอกอยากเข้าคงเป็นพวกผีน้อยมากกว่า      Mr.Beery  4 มกราคม 2563 เวลา 01:46 น.    ความคิดเห็นที่ 3  นี่ก็อยากออกจากไทยนะ  สมาชิกหมายเลข 1520781 3 มกราคม 2563 เวลา 09:32 น.   ความคิดเห็นที่ 3-1   https://brandinside.asia/decade-of-depression/      สมาชิกหมายเลข 3962091  3 มกราคม 2563 เวลา 11:42 น.    ความคิดเห็นที่ 4  คนเกาหลีส่วนหนึ่งอยากไปต่างประเทศแล้วกลับมาแบบคนที่ประสบความสำเร็จค่ะ มีดีไซน์เนอร์ โปรดิวเซอร์ ที่มาจากอเมริกา ออสเตรเลีย อยู่เยอะเหมือนกัน บางคนก็บินไปมาใช้ชีวิตในสองประเทศเลย  สมาชิกหมายเลข 889672 3 มกราคม 2563 เวลา 10:28 น.   </t>
  </si>
  <si>
    <t>สมาชิกหมายเลข 3962091</t>
  </si>
  <si>
    <t xml:space="preserve">ทำไมจีนไปลงทุนในกัมพูชาเป็นจำนวนมากแต่ทำไมคนกัมพูชาเองก็ยังเลือกไปทำงานที่ต่างแดนกันมากเลยล่ะครับ  ตั้งแต่มีโครงการณ์one belt one road จีนก็ขยายการลงทุนไปจำนวนมากโดยเฉพาะในกัมพูชามีโรงงานมากมายไปตั้งที่นั้นไหนจะเขตเศรษฐกิจพิเศษอีกตลอดจนทางด่วน  สนามบิน ท่าเรือ จีนก็ลงทุนสร้างมีนักท่องเที่ยวจีนมาเที่ยวเขมรมากมายตึกรามบ้านช่องห้างร้านจีนก็มสลงทุนมากในสีหนุวิลล์ พนมเปญอีกไหนจะคาสิโน ตอนนี้คนเขมรมีแหล่งอาชีพมากมายจากนักลงทุนโดยเฉพาะจากจีนแต่ทำไมยังมีชาวเขมรจำนวนมากเลือกที่จะหนีข้ามแดนมาทำงานผิดกฎหมายในต่างแดนเป็นจำนวนมากครับทั้งที่แหล่งงานในประเทศก็มี  สมาชิกหมายเลข 5975009  15 มิถุนายน 2563 เวลา 23:02 น.  ความคิดเห็นที่ 1  เพราะ 1) เพราะนายทุนในกัมพูชา ร่วมหุ้นให้คนจีน มีสิทธิ ในการซื้อที่ทำการลงทุน  จีนรู้ว่ามนุษย์ชอบใช้เงินเป็นใบเบิกทาง และมันก็ใด้ผลอย่างที่จีนต้องการทุกครั้ง  ดูอัฟริกา เป็นตัวอย่าง  จีนยังเคยเสนอสร้างโรงแรมให้ทรัมป์ ที่อินโดนีเซีย สมัยแรกๆที่ยังหวานจ๋อยกัน เจรจาเรื่องการค้า แต่ต้องหยุดไป เพราะสื่อออกมาตีแผ่  2) บริษัทจีน ที่ไปลงทุนกับนายทุนกัมพูชา  มีสัญญา จ้างคนงาน skillคนจีน และคนงานเวียตนามในเครือบริษัทจีน ไปทำงานในกัมพูชา มากกว่าจ้างคนกัมพูชา ทางบริษัทจีนให้เหตุผลว่า คนกัมพูชา ไม่มี skill และคนงานจีน มี skill ทำงานไม่เกี่ยงเวลา และงานเสร็จทัน deadlines ทุกครั้ง  ดังนั้น ค่าแรง คนงานจีน จะประมาณเดือนละ $890 ส่วนคนงานกัมพูชา จะใด้ประมาณเดือนละ $300  เพราะ skill ต่างกัน ทางการกัมพูชาให้เหตุผลว่า คนกัมพูชา จะใด้เรียนรู้เทคนิค skill จากคนงานจีน และเมื่อคนงานต่างด้าวออกไปแล้ว คนกัมพูชาจะสานต่อ  แต่ก็ไม่มีกำหนดว่าเมื่อไหร่  3) มีบทความเกี่ยวกับการลงทุนของการก่อสร้างของยจีนในกัมพูชา มีปัญหา เรื่อง คอรัปชั่น เสี่ยงเรื่องเงินทุนเพราะ single contract มีงานทำแต่ค้างค่าจ้างคนงานหลายเดือน เพราะไม่มีการทำกฏหมายเรื่อง การประกันการใช้แรงงานใดๆ เค้ามองว่า exploit human right  บางโปรเจทก็ทำลายสภาพแวดล้อมระบบนิเวศ คนลงทุนก็มีปัญหาฟ้องร้องเรื่องที่ดิน ปัญหาพวกนี้รัฐบาลก็ยังเฉยๆอยู่...ก็ส่งผลให้คนใช้แรงงานกัมพูชาไม่ใด้รับงานรับเงินมากมายไรจากการลงทุนของจีน    Ref: Chinese Enterprises' Investment in Infrastructure Construction แก้ไขข้อความเมื่อ 16 มิถุนายน 2563 เวลา 01:30 น.  สมาชิกหมายเลข 5811125 16 มิถุนายน 2563 เวลา 00:28 น.   ความคิดเห็นที่ 2  กิจการจีนส่วนใหญ่เลือกคนจีนเข้าทำงาน   คนเขมรที่เข้าทำงานได้ต้องมีทักษะพอสมควรไม่งั้นค่าแรงก็ต่ำ    แถมตำแหน่งงานก็มีไม่มากพอด้วย  zodiac28 16 มิถุนายน 2563 เวลา 04:20 น.   ความคิดเห็นที่ 3  เป็นเรื่องของทักษะฝีมือแรงงาน กับค่าเงินกระมัง  อย่างเกาหลีใต้ นำเข้าแรงงานกัมพูชานะ น่าจะเป็นแรงงานฝีมือ ลองนึกถึงผีน้อยบ้านเราที่เข้าเกาหลีใต้ไปหาเงิน  อวัยวะชิ้นนั้น 16 มิถุนายน 2563 เวลา 06:37 น.   ความคิดเห็นที่ 4  ค่าแรงในไทยสูงกว่า        แต่หลังๆมานี้ จำนวนแรงงานกัมพูชา  ในไทย   ลดลงทุกปี  อันเป็นผลมาจากการเจริญเติบโตทางเศรษฐกิจของกัมพูชาค่อนข้างเป็นแบบก้าวกระโดด.      ทุนจากต่างชาติไหลเข้ากัมพูชา  เป็นทุนจากจีน มากเป็นอันดับหนึ่ง โดยเฉพาะด้านอสังหาฯ      แต่นักลงทุนต่างชาติที่เข้าไปลงทุนในกัมพูชา แล้วเกิดการจ้างงานมากที่สุด  คือนักลงทุนจากไทย และเวียดนาม โดยเฉพาะอุตสาหกรรมสิ่งทอ     แรงงานกัมพูชา  ในไทย เข้ามาแรกๆ ส่วนใหญ่อยู่ในอุตสาหกรรมประมง    แต่ปัจจุบัน เป็นแรงงานก่อสร้าง มากที่สุด       ซึ่งช่วงหลังๆมานี้  ตั้งแต่มี mou   แรงงานเมียนมา แรงงานลาว ส่วนใหญ่   หันไปเน้นทำงานในโรงงานอุตสาหกรรม  และงานบ้าน ไม่ค่อยสนใจงานก่อสร้างหรืองานแบกหาม                  แรงงานที่เป็นคนงานก่อสร้าง  กัมพูชา   จึงเยอะสุด ทั้งประเภทแบกหามทั่วๆไปและแรงงานฝีมือ แก้ไขข้อความเมื่อ 16 มิถุนายน 2563 เวลา 08:45 น.  สมาชิกหมายเลข 2900719 16 มิถุนายน 2563 เวลา 08:21 น.   ความคิดเห็นที่ 5  โรงงานจีนใช้งานโหดครับ เรียกว่าทำงานหนักเหมือนแรงงานผิดกฎหมายในประเทศตัวเอง แต่ได้รับค่าแรงน้อยกว่าข้ามมาทำที่ไทย ยิ่งถ้ามาแบบถูกกฎหมาย ได้สิทธิรักษาอีกต่างหาก  ลุงอ้วนน่ารัก 16 มิถุนายน 2563 เวลา 08:26 น.   ความคิดเห็นที่ 6  ตำแหน่งงานมีไม่พอกับจำนวนคนครับ (แรงงานไร้ฝีมือ)  แรงงานส่วนใหญ่เป็นประเภทแรงงานไร้ฝีมือ ถ้ามาทำงานที่ไทย ได้ค่าแรงเยอะกว่า ที่จะทำในกัมพูชาครับ  สมาชิกหมายเลข 4363763 17 มิถุนายน 2563 เวลา 16:20 น.   ความคิดเห็นที่ 7  เพราะคนกัมพูชานิยมเเต่เย็บผ้าครับ ขายเสื้อผ้านำเข้าครับ เป็นงานพื้นๆที่ไม่ต้องใช้ทักษะอะไรมาก  สมาชิกหมายเลข 5911306 19 มิถุนายน 2563 เวลา 14:31 น.   </t>
  </si>
  <si>
    <t>สมาชิกหมายเลข 5975009</t>
  </si>
  <si>
    <t xml:space="preserve">29-30 สิงหาคมนี้ ศูนย์การค้าเซ็นทรัลเวิลด์ ได้นำรถแห่ลิเวอร์พูลฉลองแชมป์  สิ้นสุดการรอคอย 30 ปี Liverpool Champion ❤ กับแชมป์ Premiere League อังกฤษ ลีกใหญ่สุดที่สาวกหงส์แดงต่างตั้งตารอที่จะฉลองแชมป์ไปพร้อม ๆ กัน วันนี้เป็นวันของ Liverpool แล้ว !!  เพื่อเป็นการร่วมยินดีกับสาวกหงส์แดงทุกคน ทางศูนย์การค้าเซ็นทรัลเวิลด์ ได้นำรถแห่ลิเวอร์พูลฉลองแชมป์ มาให้ทุกคนได้ถ่ายรูปกันให้เต็มที่ ให้ปิติยินดีกันให้ถึงขีดสุดกับชัยชนะครั้งนี้ ขอชวนเหล่า The Kop ใส่เสื้อทีม เสื้อบอลลิเวอร์พูล มาถ่ายรูปแล้วโพสต์ลง Social Media กันเยอะ ๆ นะคะ     ใครไปถ่ายรูปมาให้ชมด้วยนะครับ     แก้ไขข้อความเมื่อ 20 สิงหาคม 2563 เวลา 08:31 น.  สมาชิกหมายเลข 5291095  20 สิงหาคม 2563 เวลา 08:28 น.  </t>
  </si>
  <si>
    <t xml:space="preserve">มีโอกาสที่ไอดอลคนไทยจะหมดใจกับค่ายที่อยู่ไหม  จากข่าวที่สมาชิกในวงที่มีเมมเบอร์คนไทยอยู่หมดสัญญา หรือฟ้องร้องค่าย คิดว่าเด็กไทยทั้งแบมแบม สร ลิซ่า เตนล์ มินนี่มีโอกาสที่ไม่พอใจงานที่ค่ายให้ ทำให้ย้ายค่าย กลับไทยหรือถึงขั้นฟ้องร้องสัญญาไหม  สมาชิกหมายเลข 6257757  6 มกราคม เวลา 21:33 น.  ความคิดเห็นที่ 1  ขอตอบเฉพาะลิซ่านะครับ สำหรับลิซตอนนี้คือไม่มีปัญหาอะไรกับค่าย ชีวิตอยู่ดีกินดีแฮปปี้ครับ กำลังจะได้โซโล่ปีนี้ด้วยและตั้งแต่ก่อตั้งค่ายมาศิลปินวายจีไม่เคยมีใครฟ้องร้องค่ายเลย ทุกคนที่แยกกับค่ายแยกกันด้วยดีหมดและค่ายก็ให้ช่องยูทูปกับศิลปินไปเลยแต่อนาคตตอนหมดสัญญาก็ไม่มั่นใจว่าลิซและอีก3คนจะยังอยู่ไหมเพราะดูๆแล้วแต่ละคนสามารถไปได้ดีในฐานะโซโล่กันหมดทุกคนแต่ผมคิดว่าคงต่อสัญญาแหละแค่ทำงานเดี่ยวเยอะขึ้น แก้ไขข้อความเมื่อ 6 มกราคม เวลา 21:44 น.  สมาชิกหมายเลข 5190032 6 มกราคม เวลา 21:41 น.   ความคิดเห็นที่ 2  ก็นึกถึงเหมือนเราเป็นลูกจ้างบริษัท อย่างลิซ่าตอนนี้กราฟกำลังพุ่งเรื่องงานมากๆค่ายเองในสายตาแฟนคลับอาจจะเละเทะไปบ้างบางครั้ง แต่ในความแฟร์เรื่องผลตอบแทนก็ถือว่าอยู่ในระดับดีมาก จากหลายๆข่าวที่มีการฟ้องร้องส่วนใหญ่ก็เรื่องเงินเรื่องส่วนแบ่งและผลตอบแทนรวมไปถึงสัญญาทาสที่ไม่เป็นธรรม น้องทำงานหนักมากๆทั้งงานเดี่ยว งานวง ค่ายทรีทเป็นสินค้าหารายได้เข้าบริษัทก็จริงแต่ค่ายก็แฟร์พอในการจ่ายค่าจ้าง ตอนเดบิวต์ไม่ได้เป็นหนี้ค่ายเหมือนค่ายอื่นๆพอเป็นศิลปินก็ได้ค่าจ้างสมน้ำสมเนื้อไม่เอาเปรียบเกินไป ดูแล้วน้องน่าจะโอเคนะอายุแค่นี้เงินเก็บรายได้มีอสังหามีเงินช็อปปิ้ง แต่ในระยะยาวหลังสัญญาหมดรอบแรกอาจจะต้องดูอีกที แก้ไขข้อความเมื่อ 6 มกราคม เวลา 22:00 น.  My Sweet Dragon 6 มกราคม เวลา 21:58 น.   ความคิดเห็นที่ 3  คนจีน ส่วนหนึ่งคือตลาดจีนใหญ่มากๆ และคนจีนที่เดในเกาหลีรุ่นก่อนก็คือดังในจีนทั้งนั้น และมักจะมีบริษัทรอรับอยู่แล้ว  สมาชิกหมายเลข 889672 6 มกราคม เวลา 22:22 น.   ความคิดเห็นที่ 4  อยากย้ายค่าย อยากออก ต้องไปเจรจากับค่าย ถ้าค่ายไม่ยอมต้องฟ้องร้องและต้องมีเหตุผลตามสมควร เช่นค่ายละเมิดสัญญา  อย่าลืมนะครับ นี่คือโลกความจริงไม่ใช่เล่นขายของที่นึกจะเลิกก็เลิกได้ และต้องทำตามสัญญา ขนาดป่วย ถ้าลุกไหวยังต้องทำงานเลยครับ ไม่ได้ขยันอะไรหรอก แต่ถ้าไม่ทำคือผิดสัญญา ก็ต้องมีการเรียกร้องชดเชยกันไป  สมาชิกหมายเลข 4762122 6 มกราคม เวลา 22:25 น.   ความคิดเห็นที่ 5  ไม่ค่อยเห็นคนไทยฉีกสัญญา ฟ้องร้องเท่าไหร่ ส่วนใหญ่ก็อยู่ยันหมดสัญญาทั้งนั้น  เมื่อไหร่มิวสิคจะแมส 6 มกราคม เวลา 23:58 น.   ความคิดเห็นที่ 6  ตอนทำสัญญา ไม่มีไครรู้ว่าตัวเองจะดังหรือไม่ดัง พอดังสัญญาก็เอาเปรียบขึ้นมาทันที บางคนนะ  สมาชิกหมายเลข 5605379 7 มกราคม เวลา 01:47 น.   ความคิดเห็นที่ 7  ถึงไม่พอใจ แต่ก็ไม่ถึงขั้นฟ้องร้อง หรือให้เป็นข่าวลบ เพราะแต่ละคนก็เหมือนแบกหน้าตาของคนไทยไปเกาหลีด้วย ทุกคนน่าจะตะหนักเรื่องนี้ดี ว่าถ้าเกาหลีด่า ก็อาจจะเหมาทั้งประเทศเลย ไอดอลไทยคนต่อๆไป ก็จะลำบาก  เจอผีน้อยไทยผิดกฏหมายที่ไปสร้างเรื่องแย่ๆในบ้านเขา ไอดอลก็อายมากพอแล้ว  สมาชิกหมายเลข 6188831 7 มกราคม เวลา 05:29 น.   ความคิดเห็นที่ 8  คงอยู่จนหมดสัญญากันและแยกทางกันมากกว่า ถ้าอยากเปลี่ยนข้อตกลงการทำงานการรับงานเดี๋ยวนี้น่าจะคุยกันได้ เคสการฟ้องยกเลิกสัญญากับ sm น่าจะเป็นกรณีศึกษาให้ทั้งสองฝ่าย มันไม่จำเป็นต้องแตกหักกันเสมอไป  สมาชิกหมายเลข 5040341 7 มกราคม เวลา 05:56 น.   ความคิดเห็นที่ 9  ตอบเฉพาะของ ลิซ่า เพราะเป็นสเตนค่ายมายาวนาน วายจีไม่เคยปัญหาเรื่องสัญญากับ ศลป วายจีมันเป็นค่ายที่พอเวลาจะมี ศลป คัม ทุกคนจะไปรุมอยู่ที่ ศลป คนนั้นทั้งหมด เพราะแบบนั้นมันเลย คัมบ่อยๆไม่เป็นจนขึ้นชื่อเรื่องดอง ศลป เก่ง แต่มันเป็นค่ายที่ให้อิสระ ศลป แทบจะมากที่สุดในบรรดาค่ายใหญ่ๆแล้ว จะเห็นว่า มี ศลป วายจีเปิดช่องยูทูปกันหลายคน งานเพลงมันก็ให้มีส่วนร่วมทุกวง ขนาดเด็กสมบัติพึ่งเด 3-4 เดือนยังมีลิขสิทธิ์กันแล้ว ส่วนแบ่งรายได้ มันเปย์ ศลป เยอะสุดแล้วในบรรดาค่ายใหญ่ในเกาหลี คิดว่า BP นี่น่าจะต่อสัญญาครบทุกคนแน่ๆ งานยังรุ่งไปได้อีกต่ำๆก็ 5 ปี ลิซ่านี่ไม่ต้องห่วงเลย  FernSama 7 มกราคม เวลา 10:15 น.   ความคิดเห็นที่ 9-1   บายเดอะเวย์สัญญาลิซกะเพื่อนๆน่าจะเป็น แบบEXID model (เซ็นกะสองบ.ในระยะเวลาทีแตกต่างกัน) ถึงจะหมดสัญญาจากวายจีและไม่ต่อ ฝก็มีสัญญากะฝั่งฝรั่งคงเหลืออยู่ แต่น้องน่าจะต่อมั้งกระแสยังดีอยู่ค่ายก็ไม่ได้ทรีตแบบผีมากมาย      แก้ไขข้อความเมื่อ 7 มกราคม เวลา 14:15 น.       Rabbitongrass  7 มกราคม เวลา 14:14 น.    ความคิดเห็นที่ 10  เราตามเคป็อปมา10ปี คหสต. เราว่าบพ.ยังไงๆก็อยู่แค่สัญญา7ปีเท่านั้น คอยดูละกัน ต้องมีคนไม่ต่อ พอมีคนไม่ต่อเราว่าไปทั้งวงแน่นอน วงที่มีความเหลื่อมล้ำเรื่องงานเรื่องเงิน คนหนึ่งแบรนแอมเป็น10ๆตัว อีกคนมีแบรนด์เดียว เราว่าไม่มีใครอยากอยู่ใต้ร่มเงาใครไปจนจบหรอก วงที่จะอยู่ได้นานคือวงเกาหลีล้วนและความดังพอๆกันทั้งวง และค่ายดันพอๆกันทั้งวง อีกอย่างถ้าคนตามบพ.ลึกๆจะเห็นได้ว่าแต่ละคนมีแพชชั่นในวงการต่างกัน มันแสดงให้เห็นชัดขึ้นเรื่อยๆ คือ คุณต้องแยกเรื่องความสุขกับพี่น้องในวงในค่ายกับเรื่องเป้าหมายการงานก่อน คนเราเมื่ออยู่เป็นวงไปถึงจุดสูงสุดแล้ว มันก็อิ่มตัวแล้วอะ การเป็นกก.เบอร์1ของโลก มันคือจุดสูงสุดของเคป็อปแล้ว มันมีอะไรท้าทายละ เราว่าอีก3ปี เวลานั้นก็มีความท้าทายใหม่ๆของแต่ละคนแล้ว อย่างลิซ่าเนี่ย ปูรากฐานในจีนแล้วเรียบร้อย คือไม่ต้องสนความเป็นเคป็อปแล้ว ไม่ต้องมาหารส่วนแบ่ง คือออกไปโกยเงินเต็มๆดีกว่า แบบแจ๊คสัน หวังอะ ออกเพลงอเมริกาก็ได้ ลุยงานจีนก็ได้ งานแฟชั่นก็ได้ เชื่อว่าลิซ่าไม่ต่อหรอก คือ ค่ายเกาหลีมีประโยชน์สำหรับงานในเกาเท่านั้นไง ซึ่งพวกไอดอลเกาลีอะจำเป็น แต่ลิซ่า มีแต่งานต่างประเทศ ไม่จำเป็นต้องมีค่ายเกาหลีดูแลเลย  หรือล่าสุดดูอย่างแบมแบม น้องฉลาดแล้วที่ไปจากเจวายพี เพราะงานตัวเองมีแต่ในไทย จะต่อให้ค่ายมันมาแบ่งส่วนแบ่งทำไม ลิซ่าจะเดินตามรอยแบมแบมแน่นวล แก้ไขข้อความเมื่อ 7 มกราคม เวลา 17:23 น.  สมาชิกหมายเลข 6164001 7 มกราคม เวลา 17:14 น.   ความคิดเห็นที่ 10-1   ทำไมเรากลับคิดต่างแฮะ อย่างเรื่องแบรนด์แอม ทางนี้รู้สึกว่า  ด้วยความที่ตัววงมีกระแสพอสมควร  ยังไงต้องมีแบรนด์ติดต่ออยู่แล้ว  ติดอยู่ที่ว่า แบรนด์ไหนจะจีบติดมากกว่า   ยกตัวอย่างโวคอลไลน์  จริงอยู่ในช่วงแรกอาจจะดีลช้ากว่าแร็พไลน์  แต่ตอนนี้ก็เริ่มมารัวๆแล้ว   ไม่น่าจะมีความรู้สึกอยู่ใต้เงาของใครมั้งคะ?  แบรนด์แต่ล่ะแบรนด์ที่เข้ามา ก็ระดับสูงๆทั้งนั้น  จริงอยู่ว่า บพ เป็นวงที่เดมาช่วงแรก  แร็พไลน์จะเป็นฝั่งที่ได้รับความสนใจเยอะ แต่ก็ไม่ได้มีใครถูกลืมหรือโดนทิ้งไว้ ขึ้นอยู่กับข้อเสนอของทางแบรนด์ที่มาดีลมากกว่า  แอบรู้สึกว่าวายจี ค่อนข้างเลือกสัญญาที่แฟร์กับเด็กอยู่เหมือนกัน  กว่าจะดีลจบแต่ล่ะตัว เลยใช้เวลานานพอสมควรเลย  เรื่องสัดส่วนรายได้ ส่วนแบ่งก็ค่อนข้างเป็นธรรม สามารถรับงานเดี่ยวได้  ขนาดลิซที่เป็นต่างชาติ  ถึงต่อให้ได้รับส่วนแบ่งจากงานวงไม่ได้เท่าเพื่อน แต่มีงานเดี่ยวรับแยกอีกต่างหาก   [Spoil] คลิกเพื่อดูข้อความที่ซ่อนไว้ ดูจากจำนวนเงินที่เคยถูกอดีต ผจก.โกง  จำนวนไม่ใช่เล่นๆเลย คิดว่าคงหาได้มากกว่าที่เสียไปแน่ๆ      ถ้าถึงจุดที่วงไม่ต่อสัญญาจริงๆ เรามองว่าอาจจะจบเพื่อออกไปใช้ชีวิต  แต่งงงแต่งงานกันซะมากกว่า  ไม่ก็เผลอๆ ค่ายอาจจะยื้อไว้จนถึงที่สุด   จนถึงตอนนี้ ยังมีเวลาให้ บพ.เติบโตได้อีกเยอะ ความฝันเป็น gg.no1 คงไม่น่าเป็นฝันสุดท้าย อีกอย่างเห็นสาวๆไม่ได้ตั้งเป้า no.1 กันด้วยซ้ำ ออกแนวไปทางโฟกัสงานเพลงงานวงแฮะ  ปีนี้เป็นปีทองของ บพ.ก็จริง  แต่เรามองว่าวงก็ยังไม่ถึงจุดพีค เพราะวงยังโตได้เรื่อยๆเลย  ไม่รู้ด้วยซ้ำว่าจะเติบโตกันได้ขนาดไหน  เป็นเรื่องของอนาคตล่ะเนอะ      สมาชิกหมายเลข 2460531  7 มกราคม เวลา 20:47 น.    ความคิดเห็นที่ 10-2   ไม่รู้นะ ส่วนใหญ่เราจะดูพวกบทสัมภาษณ์จากงานเดี่ยวหรือพวกไลฟ์สไตล์มากกว่า เราไม่ค่อยให้น้ำหนักกับบทสัมภาษณ์ในงานวงหรือเน็ตฟริกซ์หรือพวกรีลลิตี้วงหรอก เพราะมันปรุงแต่งมากเกินไป มันต้องบิ้วความเป็นวงความกลมเกลียวเป็นทีมอยู่แล้ว เราดูจากตอนแยกย้ายกันนี่แหละ มันจะเห็นชัดว่าแต่ละคนก็มีชีวิตของใครของมัน ช่วงหลังก็แยกกันอยู่ทุกคน อีกอย่างเราว่าแนวเพลงที่ชอบของแต่ละคนมันแตกต่างชัดเจนนะ นั้นแหละถ้าพูดถึงงานเพลงมันถึงต้องแยกกันไงละ  รอดูละกัน ส่วนเรื่องออกไปใช้ชีวิตแต่งงาน เราว่าคงไม่ใช่ลิซ๋าแน่นอน เด็กคนนี้มีความกระตือรือร้นทะเยอทะยานสูงเด็กไฮเปอร์      สมาชิกหมายเลข 6164001  12 มกราคม เวลา 01:06 น.    </t>
  </si>
  <si>
    <t>สมาชิกหมายเลข 6257757</t>
  </si>
  <si>
    <t xml:space="preserve">เสียงเชียร์นึกว่าแข่งอยู่หัวหมาก  ใครเอากองไปตี  สมาชิกหมายเลข 1334182  24 สิงหาคม 2562 เวลา 15:37 น.  ความคิดเห็นที่ 1  วันหยุดค่ะ ผีน้อยขออนุญาตนายจ้างมาเชียร์ หยอกๆ  สมาชิกหมายเลข 5357098 24 สิงหาคม 2562 เวลา 15:47 น.   ความคิดเห็นที่ 2  มันช่วยเร่งฟอร์มนักกีฬาได้ดีเลยนะ ขอบคุณกองเียร์ทุกคน  สมาชิกหมายเลข 2669180 24 สิงหาคม 2562 เวลา 15:48 น.   ความคิดเห็นที่ 3  จริง  สมาชิกหมายเลข 2761427 24 สิงหาคม 2562 เวลา 15:51 น.   ความคิดเห็นที่ 4  รักเลย เสียงกองเชียร์ไทย สองเซ็ทสุดท้ายยิ่งดังกระหึ่ม  ..  สมาชิกหมายเลข 987928 24 สิงหาคม 2562 เวลา 17:08 น.   </t>
  </si>
  <si>
    <t>สมาชิกหมายเลข 1334182</t>
  </si>
  <si>
    <t xml:space="preserve">ซีรีย์ ซีเฟยจ้วน/ShuiShuiQingLianปิดกล้อง-เหอหงซานจากหรูอี้จ้วน&amp;ประกาศิตหงสา  เมื่อทีมสร้างหรูอี้จ้วนตั้งใจจะสร้างซีเฟยจ้วน(เจินหวนแบบที่ตรงตามประวัติศาสตร์)แต่จากกฏทางจีนที่เข้มจึงถูกสั่งเปลี่ยนสมัยชื่อตัวละครห้ามใช้ชื่อหยงเจิ้งซีเฟย ทางทีมหรูอี้จ้วนจึงต้องเปลี่ยนให้ตามคำสั่งจนได้เปิดกล้องถ่ายทำมาจนปิดกล้องถ่ายทำกันไปเมื่อวานละ  熹妃传ซีเฟยจ้วน /ซุยซุยชิงเหลียน岁岁青莲  นำแสดงโดย  HeHongshan ,PeterHo ,NikiChow, ,HuangShengyi ,FuJing  เหอหงซานนางเอกเก้บภาพในกองถ่ายมาให้ชม   แก้ไขข้อความเมื่อ 29 กันยายน 2562 เวลา 23:00 น.  ดาลัด  29 กันยายน 2562 เวลา 22:33 น.  ความคิดเห็นที่ 1    ดาลัด 29 กันยายน 2562 เวลา 22:35 น.   ความคิดเห็นที่ 2    ดาลัด 29 กันยายน 2562 เวลา 22:35 น.   ความคิดเห็นที่ 3    ดาลัด 29 กันยายน 2562 เวลา 22:36 น.   ความคิดเห็นที่ 4    ดาลัด 29 กันยายน 2562 เวลา 22:39 น.   ความคิดเห็นที่ 5    ดาลัด 29 กันยายน 2562 เวลา 22:53 น.   ความคิดเห็นที่ 6    ดาลัด 29 กันยายน 2562 เวลา 22:55 น.   ความคิดเห็นที่ 7    ดาลัด 29 กันยายน 2562 เวลา 23:11 น.   ความคิดเห็นที่ 8  นางเอกคนนี้ไม่ไหวๆ  ขอผ่าน  สมาชิกหมายเลข 740897 30 กันยายน 2562 เวลา 03:25 น.   ความคิดเห็นที่ 9  เหอหงซานก้แสดงเก่งนิokอยู่นะนี้ตอนหรูอี้จ้วน เดะหรูอี้จ้วนใกล้จะฉายช่อง3ละก้ติดตามผีผาน้อยเหอหงซานกันจ้ะ   แก้ไขข้อความเมื่อ 30 กันยายน 2562 เวลา 07:05 น.  ดาลัด 30 กันยายน 2562 เวลา 06:38 น.   ความคิดเห็นที่ 10    ดาลัด 30 กันยายน 2562 เวลา 06:39 น.   ความคิดเห็นที่ 11    ดาลัด 30 กันยายน 2562 เวลา 06:40 น.   </t>
  </si>
  <si>
    <t>ดาลัด</t>
  </si>
  <si>
    <t xml:space="preserve">มีคนบอกว่า เศรษฐกิจตกต่ำรอบนี้จะมากที่สุดเท่าที่เคยมีมา  ยิ้มฝืดๆ ยิ้มแห้งๆ ยิ้มทั้งน้ำตา ทำไมข่าวตกงานมีน้อยจัง ตู้ปันสุขก็แทบไม่เห็นแล้ว  มีนักวิชาการแทบทั้งหมดพูดไปในทางเดียวกันว่า หนักแน่ หนักกี่โลไม่รู้ แต่ที่แน่ๆ แทบจะขุดไม่ขึ้น  รัฐบาลชุดนี้แก้ปัญหาโควิด มีแต่คนชื่นชอบทั้งในและนอกประเทศ  ตอนนี้ภาวะเศรษฐกิจในประเทศ จะชูหัวไปในทางไหน  มีหลายโรงงาน หลายบริษัท และมีร้านค้าอีกจำนวนมากยังทยอยลดคนกันอยู่เลยครับ  ที่ว่า ปรับตัว ใครปรับครับ   ช่วงนี้เห็นว่ารัฐบาลจัดทีมเศรษฐกิจกันอยู่ มีการเสนอโน่นนี่นั่นเต็มไปหมด และคงต้องใช้เวลาระยะยาวๆในการกอบกู้เศรษฐกิจรอบนี้  แล้วสถานการณ์ในปัจจุบันที่อึมครึมอย่างนี้ จะไปต่ออย่างไร  ดงไอติม  29 มิถุนายน 2563 เวลา 22:04 น.  </t>
  </si>
  <si>
    <t xml:space="preserve">จะเกิดอะไรขึ้นบ้างถ้ารัฐบาลประกาศยกระดับCOVID-19เป็นการแพร่ระบาดระดับ3ครับ(กทม)  ถ้า focus พื้นที่ กทม การทำงานต้องบังคับ work at home หรือยังแล้วแต่นโยบายบริษัทครับ งานแต่งงาน event ต่างๆที่จัดตามโรงแรมหรือสถานที่อื่นยังสามารถเปิดพื้นที่ให้บริการปกติได้หรือไม่ หรือรัฐบังคับปิด?  มินิมอล  14 มีนาคม 2563 เวลา 11:47 น.  </t>
  </si>
  <si>
    <t>มินิมอล</t>
  </si>
  <si>
    <t xml:space="preserve">ต้องการความช่วยเหลือในเกาหลีไต้ตอนนี้ติดต่อช่องทางใหนได้บ้าง  พอดีมีญาติไม่สบายมากอยู่เกาหลีไต้ตอนนี้ไมีรู้จะช่วยยังไงตอนนี้อาการแย่มากเถ้าแก่ก็ไม่พาไปหาหมอ(ญาติเป็นผีน้อย)อยากจะทราบพอมีหน่วยงานไหนช้วยได้บ้างเขามีอาการแนวโน้มว่าจะเป็นโควิดจะกลับวันที่29นี้แล้วแต่อาการตอนนี้แย่มากเลยคะเริ่มหายใจไม่ออกแล้วเจ็บหน้าอกมากตอนนี้ อยากทราบว่ามีหน่วยงานไหนที่เกาหลีใต้ช่วยได้บ้างคะ  สมาชิกหมายเลข 5811610  27 มีนาคม 2563 เวลา 22:41 น.  ความคิดเห็นที่ 1  สถานทูตไทยในเกาหลีครับ https://www.facebook.com/RoyalThaiEmbassySeoul/  กานต์(วีระพัฒน์) 27 มีนาคม 2563 เวลา 23:13 น.   ความคิดเห็นที่ 1-1   ขอบคุณสำหรับข้อมูลนะคะ      สมาชิกหมายเลข 5811610  28 มีนาคม 2563 เวลา 03:10 น.    ความคิดเห็นที่ 2  รีบโทร 1339 แล้วกด 4 เลยค่ะ ลองอ่านรายละเอียดจากสถานทูตนะคะแล้วจะเข้าใจค่ะ    สมาชิกหมายเลข 4585602 27 มีนาคม 2563 เวลา 23:54 น.   ความคิดเห็นที่ 2-1   ขอบคุณมากเลยคะสำหรับข้อมูลที่ให้มา น้าแกป่วยมาสิบวันแล้ว พึ่งไปอยู่ไม่ถึง2ปีถามอะไรก็ไม่ค่อยรู้เรื่องบอกให้ออกไปหาหมอเองก็บอกสื่อสารกับเขาไม่รู้เรื่องเราอยู่ทางนี้ทั้งโมโหทั้งสงสารกลัวกลับไม่ถึงบ้าน ไม่รู้จะช่วยได้ยังไงเลยลองสมัคเข้าเว็บมาถามเผื่อจะมีคนช่วยเเนะนำเดี๋ยวจะรีบบอกแกโทรศัพท์ไป ด่วนเลยคะ      สมาชิกหมายเลข 5811610  28 มีนาคม 2563 เวลา 03:06 น.    ความคิดเห็นที่ 2-2   เดาว่าถ้าติดโรคโควิด19 คงไม่ได้กลับไทยช่วงนี้ เพราะไทยมีกฏห้ามเข้าประเทศถ้าไม่มีใบรับรองแพทย์ว่า ฟิตทูฟลาย      สมาชิกหมายเลข 1928830  28 มีนาคม 2563 เวลา 09:26 น.    ความคิดเห็นที่ 2-3   ถ้าติดจริงต้องรักษาจนกว่าจะหายดี ถึงจะกลับบ้านใหม่ได้ค่ะ  ถึงตอนนี้จะไม่ติดแต่มีไข้ยังไงก็ขึ้นเครื่องไม่ได้แน่ๆค่ะ      สมาชิกหมายเลข 4585602  28 มีนาคม 2563 เวลา 09:50 น.    </t>
  </si>
  <si>
    <t>สมาชิกหมายเลข 5811610</t>
  </si>
  <si>
    <t xml:space="preserve">จากเหตุการณ์การระบาดของ Covid-19 คุณอยากให้รัฐบาลช่วยอะไร ?  โพสต์นี้ ชวนคิด ชวนตั้งคำถาม ว่าแต่ละท่านมีอะไรอยากขอ อยากนำเสนอรัฐบาล  ดิฉันไม่รู้จักใครในรัฐบาลนะคะ 555   แค่คิดว่าเล่น ๆ ว่าตัวเองอยากได้อะไรจากรัฐบาล ก็เลยอยากชวนเพื่อน ๆ มาแลกเปลี่ยนด้วย  ขอเป็นสิ่งที่อยากได้ อยากเห็นจริง ๆ นะคะ   เรื่องวิจารณ์ติติง หรือ ด่า อั้นไว้ก่อน (อิชั้นก็อั้นไว้ค่ะ เพราะถ้าเริ่มแล้ว กลัวตัวเองจะยั้งไม่อยู่เหมือนกัน 555)    ขอประเดิมก่อนเลยนะคะว่าตัวเองอยากได้มาตรการแบบไหน  1.อยากได้ศูนย์ปฏิบัติการเฉพาะกิจโควิด-19 พร้อม  IO for Covit สื่อสารทางด้านโซเชียลมีเดีย ทั้งทางเฟสบุ๊ค ไลน์ ทวิตเตอร์ และอินสตาแกรม อยู่ภายใต้ร่มหลังคาบูรณาการเดียวกัน    ศูนย์ปฏิบัติการนี้ อาจไม่จำเป็นต้องให้ท่านนายกฯ หรือ รมต.สาธารณสุข เป็นแม่ทัพ  ท่านทั้งสองอาจถนัดการบริหารในด้านอื่น สถานการณ์อื่น  แต่อยากให้เป็นบุคลากรด้านการแพทย์ที่มีความรู้จริง ๆ รวมกันเป็นทีมเฉพาะกิจ มีสิทธิตัดสินใจเด็ดขาดในเรื่องมาตรการต่าง ๆ ซึ่งจะทำให้ตอบสนองได้ทันท่วงทีกว่า    ส่วน IO for Covit ก็อยากให้หัวหน้าปฏิบัติการศูนย์นี้ดูแลโดยตรง    - มีคอลเซ็นเตอร์ 24 ชั่วโมงคอยตอบคำถามด้วยคำตอบจากผู้เชี่ยวชาญจริง ๆ   - มีคนคอย screen ข่าวทั้งหลาย และชี้แจงว่าอะไรเป็นข่าวจริง ข่าว fake   - มีการ update ทุกชั่วโมง พร้อมภาพและวิธีการรับมือซึ่งอาจจะต้องปรับเปลี่ยนไปตามสถานการณ์ตลอดเวลา  - มีการให้คำแนะนำที่ถูกต้อง ซึ่งคำแนะนำอาจเปลี่ยนได้  แต่หากเรามีศูนย์กลางข้อมูลที่เป็นหลักให้เกาะแล้ว  เวลามีอะไรเปลี่ยนก็แค่มาฟัง update จากศูนย์นี้  เช่น หน้ากาก จะใส่หรือไม่ใส่ดี คนกลุ่มไหนควรใส่แบบไหน  ซื้อได้ที่ไหนบ้าง หรือมีที่ไหนต้องการความร่วมมือหรือความช่วยเหลืออะไรบ้าง  2.อยากได้มาตรการสร้างความเชื่อมั่นที่เป็นรูปธรรม แต่ไม่ทำลายเศรษฐกิจ    ดิฉันเองเคยได้อ่านโพสต์ของพี่คนหนึ่งที่พูดถึง Program Covit Tracker ว่า    “แอพนำเสนอข้อมูลเก่าที่เลื่อนลอย แล้ว ชี้จุดแหล่งท่องเที่ยว เพียงเพราะมีคนนิยมไป ( ? ) โดย “ ต่าง ” ไม่ได้คำนึงถึงสภาพความเป็นจริงว่า แหล่งท่องเที่ยวหลายๆแห่ง อย่างเยาวราชและเจริญกรุง ผู้ค้าร่วมมือกันทำความสะอาดบริเวณแผงค้าทุกค่ำคืน ทั้งเจ้าหน้าที่เขตสัมพันธวงศ์ นำรถน้ำมาฉีดเป่าทำความ สะอาดถนนและทางเท้าหลังเที่ยงคืนมาตลอด ตั้งแต่ครั้ง กทม.ประสพกับปัญหาฝุ่นขนาดเล็ก ที่สำคัญ เวลาเที่ยงวันถนนก็ร้อนจัดจากเปลวแดดที่แผดเผา ถามหน่อย ภายใต้สภาพดั่งว่านี้  เจ้าโควิดเป็นเชื้อ อมตะหรือไร.... ........................... อยากให้หลายคน และรัฐบาล เห็นภาพ แม่ค้าขนมถ้วย นั่งเช็ดน้ำตา ข้างรถเข็นที่มีขนมอยู่เต็มรถ เมื่อเที่ยงคืนวันศุกร์ ( 13 มีค. ) ที่ถนนแปลงนามจัง เผื่อท่านจะเกิดสำนึกรับผิดชอบว่า การปล่อยให้คนเอาข้อมูลเก่าๆ มาลวงโลก มันทำร้ายเศรษฐกิจตั้งแต่ระดับรากหญ้าอย่างไร.. “      ในฐานะที่เป็นหนึ่งในคนที่ชื่นชมและเข้าใจถึงเจตนาดีของคนทำ Covit Tracker และร่วมแชร์เพื่อเผยแพร่ข่าวนี้ออกไปโดยไม่ได้พิจารณาถึงผลกระทบอีกด้านหนึ่ง ทำให้ดิฉันยิ่งอดคิดไม่ได้ว่า รัฐสามารถเข้ามาต่อยอด ใช้ประโยชน์จาก Covit Tracker เพื่อสร้างความเชื่อมั่นได้ เช่น    หากมีข่าวออกมาและผู้คนเช็คทางแอปว่า มีคนติดโควิดไปตามสถานที่นี้ นี้ นี้ นี้       ก็อยากให้รัฐบาลพลิกจุดนี้เป็นโอกาส  ด้วยการจัดหน่วย sanitizer แบบม้าเร็ว ไปฉีดพ่นทำความสะอาด และทำการถ่ายรูป ประชาสัมพันธ์บอกประชาชนว่า       ตรงจุดนี้ มีการพบโควิด และรัฐบาลแก้ไข ทำ big cleaning ให้แล้วนะ  ต้องทิ้งไว้กี่วัน ถึงจะไปที่นี่อีกทีได้       และพอถึงระยะปลอดภัยที่จะกลับไปที่นั้นอีกได้   ก็ขอให้ท่านรัฐมนตรี อธิบดี หรือท่านนายกฯเอง แวะไปเช็คอิน กินข้าว ถ่ายรูป ให้ประชาชนเห็นสักหน่อยว่า สถานที่นี้ นี้ นี้ ตอนนี้ปลอดภัยแล้วนะ      สมัยไข้หวัดนกระบาด หนึ่งในภาพที่อาจจะดูขำ ๆ แต่ก็สร้างความเชื่อมั่นให้กับประชาชนได้คือ นายกฯทักษิณ นำแอโรบิคพร้อมเคี้ยวไก่โชว์ผู้สื่อข่าว (งดการเมืองนะคะ  อิชั้นก็ไม่ได้โปรท่านทักษิณ หรือพรรคพี่น้องท่าน) มันเป็นภาพลุคบ้าน ๆ ที่ทรงพลังมาก ๆ ในการบอกว่า “ปลอดภัยนะครับพี่น้อง   นายกฯยังกิน ทุกคนก็น่าจะกินได้”    - น่าจะมีการตั้งตู้ฉีดฆ่าเชื้อสำหรับคนสัญจรหรือ  booth สำหรับ sanitize แบบในเวียดนาม ตามสถานที่พลุกพล่านต่าง ๆ เช่น สนามบิน สถานีขนส่ง BTS หากรัฐไม่รู้ว่าจะจัดหาจัดซื้อได้ที่ไหน  น่าจะขอความร่วมมือกับเอกชนอย่าง Emquartier ซึ่งได้ติดตั้งซุ้มฉีดพ่นฆ่าเชื้อไว้แล้ว  3.อยากได้มาตรการช่วยเหลือคนเล็กคนน้อยที่ได้รับผลกระทบอย่างมาก แต่ไม่รู้จะเริ่มปรับตัวทางไหนหรือทำอย่างไร    พ่อค้าแม่ขายริมทางที่เคยขายของกิน ขายของใช้บางคนก็เล่นเฟซบุ๊คเป็นแต่ไม่รู้จักวิธีทำเพจ ขายทางลาซาด้า หรือทาง grab ก็อยากให้มีหน่วยม้าเร็ว จัดอบรมในเขตเป็นกลุ่มเล็ก ๆ เพื่อช่วยพวกเค้าสื่อสารหน่อยว่า จะให้คนซื้อสั่งซื้อทางเฟซ ทางไลน์ ทางเว็บ ทางโทรศัพท์ได้อย่างไร  เพราะตอนเกิดโควิด คนก็ยังต้องกิน ต้องใช้เหมือนเดิม    4.อยากให้อุดหนุนคนที่ได้รับผลกระทบเต็ม ๆ แบบตรง ๆ ง่าย ๆ และทันที โดย win-win ด้วยกันทั้งคู่    เช่น บางโรงแรมต้องปิดเพราะไม่มีนักท่องเที่ยว  อยากให้รัฐบาลไปเหมาเช่าโรงแรมนั้น ๆ ไปเลย   ใช้เป็นที่กักกันตัวผู้ต้องอยู่ภายใต้การกักกัน พวกผีน้อยที่กลับมา  หลังเหตุการณ์ระบาดจบ ก็ไปทำความสะอาดคืนพื้นที่     เพราะการเช่าโรงแรมก็เหมาะสมดี  โรงแรมมีครัวและถ้วยชามรามไหมากมายในการเสริฟ มี facilities ที่ทำให้ผู้คนไม่เบื่อมากนัก และเป็นการรวมตัวผู้เสี่ยงติดเชื้อให้อยู่ในที่เดียวกัน สะดวกต่อการดูแล  5.อยากให้ “แหก” กรอบ แก้กฎเดิม ๆ มาเพิ่มความคล่องตัวในการทำงานเพื่อต้านโควิดบ้าง    เช่น หากต้องขอความร่วมมือประชาชนในการไม่รวมตัว ไม่เคลื่อนไหว ไม่ท่องเที่ยวมากนัก       ก็ต้องมีคนคอยส่งข้าว ส่งน้ำ ส่งของ      ก็น่าจะทำให้ grab ถูกกฎหมาย   จัดลงทะเบียน  ตั้งทีม grab ช่วยชาติขึ้นมา แล้วให้  grab เหล่านี้ช่วยส่งของ และเพื่อเป็นม้าเร็วในการส่งอะไรต่อมิอะไรให้การซื้อการขายยังโบกสะพัด และการทำงานไหลลื่นไปได้ ในระหว่างที่ต้อง shut down และ lock down เป็นพื้นที่    หากรัฐไม่มีบุคลากรที่เชี่ยวชาญในบางด้าน เช่น บุคลากรด้านไอทีสำหรับการทำแอปที่จำเป็น     บุคลากรด้านวิทยาศาสตร์สำหรับการทำแลปและวิเคราะห์ข้อมูล    บุคลากรด้านการสื่อสารข้อมูลที่เข้าใจง่ายและถูกต้อง   ทำไม รัฐไม่ยืมตัวบุคคลเก่ง ๆ เหล่านี้มาจากบริษัทเอกชน และให้ incentive ไปว่า เงินเดือนของคนเก่ง ๆ พวกนี้ 2-3 เดือน ขอให้เอกชนจ่ายไปตามปกติ รัฐขอยืมตัวมาทำงานช่วยชาติเฉพาะกิจ   แล้วเงินเดือนของคนเหล่านี้ ปลายปี   เอามาหักค่าใช้จ่ายปลายปีได้ 2 เท่า  อะไรอย่างนี้เป็นต้น     6. อยากได้ราคามาตรฐาน และแหล่งซื้อของใช้ และบริการที่จำเป็นต่อการช่วยต้านโรค     ที่ไต้หวัน รัฐมนตรี Audrey ทำแอปให้ประชาชนเช็คได้ว่าร้านไหนขายหน้ากากบ้าง และแต่ละคนมีสิทธิซื้อที่เท่าไร   ประเทศเราพอจะทำอะไรคล้าย ๆ กันนี้ ได้บ้างไหมคะ ?   ดิฉันคิดว่าเรามีศักยภาพ  ก็ที ชิม ช็อบ ใช้ เรายังทำได้เลย เงินสะพัดสนุกสนาน     รัฐน่าจะทำ vendor list ของคนขายหน้ากากอนามัย และ บริษัทที่รับฉีดพ่นทำความสะอาด พร้อมทำราคากลางของสินค้าและบริการในการต้านโควิด แปะไว้ในสื่อที่เป็นทางการของรัฐ   สามารถให้ประชาชนลงทะเบียนซื้อได้โดยใช้บัตรประชาชน จ่ายเงินผ่านพร้อมเพย์ และบริษัจะจัดส่งหน้ากากให้ถึงบ้าน    ส่วนบริการฉีดพ่น ทำความสะอาด รัฐน่าจะรวบรวมบริษัทที่ให้บริการพวกนี้อย่างมีมาตรฐาน พร้อมแจ้งราคากลางให้ทราบ และอาจให้แรงจูงใจด้วยว่า ใครใช้บริการบริษัทพวกนี้ ถือว่ามีส่วนสนับสนุนการต้านไวรัส เอาใบเสร็จมาใช้หักค่าใช้จ่ายภาษีปลายปีได้อีก  7.อยากได้มาตรการทางการเงินที่ชัดเจนในการจูงใจให้คนร่วมมือในการต้านโควิด มากกว่าแจกเงินหว่านโปรยไปเรื่อย ๆ อย่างเดียว      ล่าสุด นายแพทย์ยง ผู้เชี่ยวชาญด้านระบาดวิทยาจากจุฬา ท่านแนะนำให้ตรวจโควิดให้ประชาชนมากขึ้นเพื่อสกัดการเผยแพร่        รัฐคงกุมขมับว่า “จะเอาเงินมาจากไหน ?” ค่าตรวจก็แพงด้วย            ทำไมรัฐไม่กำหนดราคากลางไปเลยว่า ค่าตรวจโควิดควรจะไม่เกิน xxxx บาท และใครตรวจโควิด หรือจ่ายค่าตรวจให้กับญาติ พี่น้อง ลูกน้อง ในบริษัท หรืออะไรก็ว่าไป  เอาใบเสร็จค่าตรวจมาลดภาษีได้ 2 เท่า คาดว่าหุ้นโรงพยาบาลก็จะพุ่งขึ้นจากการรับเคสตรวจโควิด    ใครบริจาคเงินให้โรงพยาบาลที่รักษาโควิด วงเล็บหลังใบเสร็จเลยว่า โควิด  ปลายปีเอามาหักค่าใช้จ่ายได้อีก อะไรทำนองนี้        เฮ้อ... นี่ดิฉันก็เขียนเรื่อยเปื่อย แก้ฟุ้งซ่านในวันที่อะไร ๆ มันดูหนักอึ้ง และหม่นหมองจริง ๆ  ขอให้ทุกอย่างดีขึ้นโดยเร็ว  แก้ไขข้อความเมื่อ 16 มีนาคม 2563 เวลา 09:14 น.  ธาราสินธุ์  15 มีนาคม 2563 เวลา 22:49 น.  </t>
  </si>
  <si>
    <t>ธาราสินธุ์</t>
  </si>
  <si>
    <t xml:space="preserve">- - - ในอนาคตราว 10 ปีข้างหน้า(2030) มีโอกาสเป็นไปได้มากแค่ไหนกัน ที่วงการอนิเมะของไทยจะเติบโตขึ้น?  /* สำหรับกระทู้แรกของผมนี้ ขอออกตัวก่อนเลยว่า ผมมือใหม่มากสำหรับ pantip ถ้าข้อความที่ผมใช้ หรือวิธีการที่ผมถามผิดระเบียบของ pantip หรือ norm ของที่นี่ผมต้องขอโทษล่วงหน้านะครับ */  แม้ผมจะเป็นถามคำถามข้อนี้ แต่บอกได้เลยว่า ความรู้ในเรื่องราววงการอนิเมะไทยของผมใกล้เคียงกับค่าศูนย์มาก ขนาดอนิเมะไทยที่ผมเคยดู ก็ยังไม่มีเรื่องไหนมาอยู่ใน list เลยนอกจาก . . . ก้านกล้วยทั้ง 2 ภาค  แต่เท่าที่ผมคาดเดา ถ้าวงการมันเติบโตหรือพัฒนาในระดับน่าพอใจ มันน่าจะมีชื่ออื่นๆนอกจากอนิเมชั่นในทศวรรษก่อนโผล่เข้ามาในหัวบ้าง . . . แล้วสำหรับเพื่อนๆคนที่พอจะตามข่าวหรือรู้เรื่องเกี่ยวกับวงการอนิเมะไทย มีมุมมองยังไงกับเรื่องนี้ครับ มันมีโอกาสจะโตจนมีผลงานดีๆเกิดมาไหม?  สมาชิกหมายเลข 6070434  17 สิงหาคม 2563 เวลา 01:14 น.  </t>
  </si>
  <si>
    <t>สมาชิกหมายเลข 6070434</t>
  </si>
  <si>
    <t xml:space="preserve">มีใครเคยไปติ่งแล้วเจอผีที่โรงแรมเกาหลีไหมคะ  อยากรู้ว่าโรงแรมไหนควรระวังบ้าง ไม่เอาผีน้อยนะคะ5555555555555555 เอาผีจริงๆมีใครเคยเจอผีที่เกาหลีไหมคะ แก้ไขข้อความเมื่อ 13 สิงหาคม 2562 เวลา 16:30 น.  fongfongdo  13 สิงหาคม 2562 เวลา 16:22 น.  ความคิดเห็นที่ 1  กลัวมาก ก็เจอแน่ๆ  สมาชิกหมายเลข 5316192 13 สิงหาคม 2562 เวลา 23:32 น.   ความคิดเห็นที่ 2  เวลาไปพักก็อย่าไปคิดถึงผี เพราะถ้าไปคิดถึงมันก็จะทำให้กลัว  Mr.Beery 13 สิงหาคม 2562 เวลา 23:36 น.   ความคิดเห็นที่ 3  ผมเคยไปนอน โรงแรมใกล่ๆกับแหล่ง บันเทิงโรงแรมจะแต่งแบบมืดๆหน่อย จะมีเสียงเพลงเปิด พอช่วงข้ามเพลง สัก10วินาที ผมได้ยินเสียงร้องออกมาจากห้อง...ผมรีบตามหาเสียงร้องนั้นเลยมาจากห้องไหน ที่ไหนได้ มีเสียงเกือบทุกห้อง ขนาดผมนอนอยู่ในห้องยังเสียงนั้นตามมาหลอนผมเลย  สมาชิกหมายเลข 4022202 14 สิงหาคม 2562 เวลา 00:42 น.   ความคิดเห็นที่ 3-1   555555555555555555555อันนั้นแล้วหล่ะ      fongfongdo  14 สิงหาคม 2562 เวลา 09:45 น.    ความคิดเห็นที่ 4  เราเคยครั้งนึงไปกับทัวร์ไปพักโรงแรมนึงในโซล แต่เราจำชื่อไม่ได้อ่ะค่ะ เรานอนกับแฟน แฟนหลับไปก่อน เราไปอาบน้ำมานอนเล่นมือถือแปบนึง แฟนนอนหายใจดังนิดนึง เหมือนเสียงเอาลมเข้าจมูกแรงไปหน่อย นิดเดียวค่ะ เลเวล 1/10  เรากำลังเคลิ้มๆจะหลับลึกละ ได้ยินเสียงคนกรนก้องเลย ดังมากก เป็นเสียงกรนดัง เลเวล 7-8/10 แต่เราก็ง่วงมากๆเช่นกัน จนแบบจะไม่สนใจละ แต่ก็รู้สึกว่า..ทำไมแฟนกรนดังอะไรขนาดนี้เพราะเค้าไม่เคยกรนแบบนี้เลย เราก็เคลิ้มจะหลับลึกแล้ว ...คือเรานอนเตียงเดียวกับแฟน แฟนนอนหันหลัง เรานอนหันไปทางหลังแฟน อยู่ๆเราต้องสะดุ้งโพรงตาเลยค่ะ เพราะข้างหลังเรา มันรู้สึกชัดมากเลยค่ะเหมือนคนกระโดดลงมาที่ที่นอนข้างหลังเรา แบบ ตุ๊บ!!! เลยค่ะ เราเด้งเลย สะดุ้งเลย เราสะดุ้งตื่นมา ไม่มีเสียงกรนเลยค่ะ เงียบมากกก แฟนก็ไม่ได้กำลังกรนอยู่ เค้าแค่นอนหายใจดัง แบบดังแค่นิดดเดียวเท่านั้นอ่ะค่ะ แล้วเค้าก็ยังนอนท่าเดิม ที่หันหลังให้เราอ่ะค่ะ ท่าเดิมเลย แปลกมากค่ะ  เราเลยนึกในใจว่าขอมานอนสองคืนนะ แล้วจะไป อย่ารบกวนกันเลยนะ อีกคืนไม่มีอะไรค่ะ เหนื่อย ง่วงมากก หลับสนิท  อิอิ..ขออภัยค่ะ จำชื่อโรงแรมไม่ได้ นานมากแล้วด้วยค่ะ 6 ปีที่แล้ว ไปกับทัวร์ แต่คงไม่ใช่ในใจเมืองมากอ่ะค่ะ เพราะตอนนั้นออกมาเดินๆเล่นก็ไม่ได้คึกคักอะไรมากมาย ไม่ใช่ย่านดังๆ แน่นอนค่ะ อิอิ  แหนมคลุกเผ็ดน้อย 15 สิงหาคม 2562 เวลา 16:40 น.   ความคิดเห็นที่ 4-1   ขอบคุณนะค่าาที่แชร์ประสบการ์ณ      fongfongdo  15 สิงหาคม 2562 เวลา 21:24 น.    </t>
  </si>
  <si>
    <t>fongfongdo</t>
  </si>
  <si>
    <t xml:space="preserve">อย่าห่วงว่าที่กักกันโรคของผีน้อยมันอยู่ไม่สบาย  มันทนกันได้อยู่แล้ว  อย่าไปเดือดร้อนแทนมัน ตอนไปเกาหลีมันก็อยู่ลำบากกว่าแบบนี้  มันยังดิ้นรนไปเลย  สมาชิกหมายเลข 5747818  10 มีนาคม 2563 เวลา 08:49 น.  </t>
  </si>
  <si>
    <t>สมาชิกหมายเลข 5747818</t>
  </si>
  <si>
    <t xml:space="preserve">ผีน้อย ลั่น!!! จะไปไหนก็ได้ กลับประเทศไทยตอนไหนก็ได้ ด่ากราดทุกคนที่ด่าผีน้อย  https://www.springnews.co.th/social/626036 เดือด! ผีน้อยอัดคลิปสวน จะไปไหนก็ได้ในโลก ถ้าติดโรคก็อยากกลับมาตายบ้าน 04 มี.ค. 2020 ผีน้อยสาวอัดคลิปลงเฟซบุ๊กด้วยอารมณ์ดุเดือด โดยมีเนื้อหาด่าทอคนที่วิจารณ์การขอกลับประเทศไทยของบรรดาผีน้อย สาวอ้างโลกใบนี้เป็นของมนุษย์ทุกคน ใครจะไปไหนก็ได้ ถามกลับมาแอนตี้ทำไม อิจฉาเหรอ สุดท้ายบอกถ้าติดเชื้อโควิด-19 ก็อยากมาตายที่บ้าน   จากกรณีแรงงานไทยผิดกฎหมายหลบหนีเข้าไปทำงานในประเทศเกาหลีใต้ หรือ “ผีน้อย” มีความประสงค์จะขอกลับประเทศไทยจำนวนกว่า 5,000 – 10,000 คน ทำให้เกิดกระแสต่อต้านเพราะเกาหลีถือเป็นประเทศที่มีการระบาดของเชื้อโควิด19 อย่างรุนแรงรองจากประเทศจีน และหวั่นวิตกว่าบรรดาผีน้อยเมื่อกลับมาแล้วจะไม่กักตัว 14 วันดูอาการ  ทั้งนี้คลิปล่าสุดจาก “ผีน้อย” หญิงสาวอัดคลิปเปิดหน้าแบบไม่เกรงกลัวชาวเน็ตตามไปถล่ม โดยมีเพื่อนผีน้อยเชียร์ให้กำลังใจ ซึ่งเนื้อหาในคลิปส่งตรงถึงคนไทยที่แอนตี้การกลับประเทศของผีน้อย “เธออ้างว่าเป็นสิทธิของเธอที่จะเดินทางไปไหนในโลกนี้ก็ได้ กูมาทำงานของกูหาเงินอิจฉาเหรอที่กูไม่ส่งเงินให้พวก แถมบอกว่าถ้าติดเชื้อก็อยากจะกลับมาตายที่บ้าน”  4 มี.ค. 2020 DraGoN KniGhT  สมาชิกหมายเลข 5770589  4 มีนาคม 2563 เวลา 17:47 น.  </t>
  </si>
  <si>
    <t>สมาชิกหมายเลข 5770589</t>
  </si>
  <si>
    <t xml:space="preserve">ช่วยแนะนำเวย์โปรตีนหรือวิตามินกินแล้วอ้วนหน่อยค่ะ  คือเราอายุ21ปีแต่คือน้ำหนักน้อยมากผอมมากเหมือนผีกระดูกน้ำหนักอยู่ที่39-40มาตลอดหลายปีแล้วเท่าที่จำความได้ไม่เคยมีน้ำหนักกว่านี้เลยในชีวิต ยิ่งตอนกำลังป่วยคือ37-38เลยค่ะเรากินเยอะนะแต่ก็ไม่อ้วนเลยพยายามแล้ว **อยากได้คำแนะนำดีๆหน่อยค่ะว่าทำยังไงดีคะต้องกินอาหารเสริม??เวน์หรือวิตามินอะไรที่ทำให้อ้วนมีน้ำมีนวลบ้างมั้ย??ไม่ไหวจริงๆอยากชั่งน้ำหนักแล้วอยู่ในเกณฑ์สมส่วนบ้างอยากหลุดออกจากคำว่าผอมเกิน!!!ค่ะช่วยเห็นใจหน่อยนะคะแนะนำหน่อย  สมาชิกหมายเลข 3186223  13 พฤษภาคม 2563 เวลา 22:12 น.  </t>
  </si>
  <si>
    <t>สมาชิกหมายเลข 3186223</t>
  </si>
  <si>
    <t xml:space="preserve">JJNY : สมคิดขอพรรคร่วมรบ.ทบทวน/พิชัยเตรียมนำอดีตรมว.คลังพบปอท.อธิบาย“กบต้ม”/ดร.สมชายแนะรบ.กู้ภาพลักษณ์/ตู่ตะเพิดปชป.  'สมคิด' ขอพรรคร่วม รบ.ทบทวนตัวเอง จะไปต่อหรือถอย บอก ยังไม่สายที่ทุกพรรคจะเป็นที่พึ่งให้ ปชช. https://www.matichon.co.th/politics/news_2041732         ‘สมคิด’ ขอ พรรคร่วม รบ.ทบทวนตัวเอง ว่าจะไปต่อ หรือถอยออกมา ชี้ ทางแก้ปัญหาคือมาร่วมมือกันแก้ รธน.60 บอก ยังไม่สายที่ทุกพรรคจะเป็นที่พึ่งให้ ปชช.   เมื่อวันที่ 10 มีนาคม นายสมคิด เชื้อคง ส.ส.อุบลราชธานี พรรคเพื่อไทย (พท.) กล่าวถึงข่าวจากกลุ่มไลน์ของพรรคประชาธิปัตย์ (ปชป.) เรื่องสมาชิกพรรคให้ถอนตัวจากรัฐบาล พล.อ.ประยุทธ์ ว่า ถึงเวลาแล้วที่พรรคร่วมรัฐบาลต้องพิจารณาตัวเอง พรรค ปชป.ก็หาเสียงโดยไม่เอา พล.อ.ประยุทธ์อยู่แล้ว แต่กลับลำเข้าร่วมรัฐบาล คงโทษใครไม่ได้ เหมือนตกลงปลงใจกับเขาแล้ว สุดท้ายน้ำตาเช็ดหัวเข่า วันนี้เห็นได้ชัดว่า รัฐบาล พล.อ.ประยุทธ์ล้มเหลวในการบริหารจัดการ เป็นที่พึ่งประชาชนไม่ได้ รัฐบาลสารพัดพรรค ทำให้อ่อนแอ นั่นคือสาเหตุมาจากรัฐธรรมนูญล้วนๆ ซึ่งกลุ่มสืบทอดอำนาจเขียนไว้ ขอเรียกร้องให้พรรคการเมือง ที่ร่วมรัฐบาลทุกพรรคทบทวนตนเองว่าจะเดินต่อหรือจะถอยออกมา ทุกพรรคการเมืองมาจับมือกันแก้ไขสิ่งที่ทำให้ประเทศนี้บิดเบี้ยว คือจัดการแก้ไขรัฐธรรมนูญปี 2560 พร้อมกัน หาทางออกประเทศนี้   “วันนี้แม้จะสายไปหน่อย แต่ยังมีเวลาทำกันอยู่ แนวทางแก้ไขก็มาตกลงกัน แต่หากเราฟังเสียงประชาชนส่วนมากต้องการให้ตั้งสภาร่างรัฐธรรมนูญ (ส.ส.ร.) และร่างรัฐธรรมนูญใหม่ ใช้เวลาหนึ่งปี แล้วยุบสภาเลือกตั้งใหม่ ผมยืนยันว่ายังไม่สาย อยากให้ทุกพรรคการเมืองเป็นที่พึ่งประชาชนได้” นายสมคิดกล่าว        พิชัย เตรียมนำอดีต รมว.คลัง เข้าพบ ปอท. อธิบาย “กบต้ม” แนะเร่งปม หน้ากากอนามัย ก่อน รบ.พัง https://www.matichon.co.th/news-monitor/news_2041647   เมื่อวันที่ 10 มีนาคม นายพิชัย นริพทะพันธุ์ อดีต รมว. พลังงาน กล่าวว่า ตามที่ กองบังคับการปราบปรามการกระทำความผิดเกี่ยวกับอาชญากรรมทางเทคโนโลยี (บก. ปอท.) ได้มีหนังสือขอให้ตนนำพยานเข้าให้ข้อมูลในคดี “ทฤษฎีกบต้ม” นั้น ในวันที่ 11 มีนาคม เวลา 13:00 น. ตน พร้อมด้วย ทนายความ นายนรินท์พงศ์ จินาภักดิ์ นายกสมาคมทนายความแห่งประเทศไทย จะนำพยานคนแรกคือ นายธีระชัย ภูวนาถนรานุบาล อดีต รมว. คลัง เข้าพบและให้ข้อมูลกับ เจ้าหน้าที่ บก. ปอท. ที่ บก. ปอท. ที่ศูนย์ราชการ โดยได้นัดหมายไว้แล้ว   นายพิชัย กล่าวว่า ถือเป็นโอกาสดีที่ตนจะได้พานายธีระชัย เข้าชี้แจงกับเจ้าหน้าที่ใน บก.ปอท. ให้ทราบถึงสภาวะเศรษฐกิจปัจจุบันที่ย่ำแย่จากการบริหารงานที่ผิดพลาดของรัฐบาลมาตลอด 5 ปี จนประเทศอยู่ในสภาวะกบต้ม ตามที่ตนได้เคยเตือนล่วงหน้าไว้หลายปีแล้ว แต่รัฐบาลไม่ยอมรับฟังและไม่ยอมแก้ไขจึงทำให้ประชาชนลำบากกันอย่างมากในปัจจุบัน   ทั้งนี้ นอกจากปัญหาเศรษฐกิจที่ย่ำแย่แล้ว แทนที่รัฐบาลจะมาหาเรื่องกับตนในเรื่องที่ไม่เป็นเรื่องแล้ว ตนอยากให้รัฐบาลได้เร่งสร้างความมั่นใจให้กับประชาชนในการป้องกันการแพร่ระบาดของไวรัสโควิด-19 เพราะตลอดเวลาที่ผ่านมารัฐบาลไม่ได้ทำให้ประชาชนมั่นใจได้เลย การรับมือกับวิกฤตการณ์ไวรัสโควิด-19 เป็นเป็นอย่างสับสนและย่ำแยแม้กระทั่งเรื่องง่ายๆ อย่างเรื่อง การจัดการหน้ากากอนามัย และ เรื่องผีน้อย รัฐบาลก็ยังสอบตกในสายตาประชาชน ซึ่งทำให้มีโอกาสสูงที่จะเกิดการแพร่ระบาดของไวรัสโควิด-19 ในประเทศไทยในระยะเวลาอันใกล้นี้   นายพิชัย กล่าวว่า อีกทั้งรัฐบาลยังประสบปัญหาวิกฤตศรัทธาอย่างมาก จากการที่เพจดังแฉและประชาชนก็เชื่อแล้วว่า คนของรัฐบาลมีส่วนเกี่ยวข้องกับการกักตุนหน้ากากอนามัยเพื่อส่งไปขายในประเทศจีนและทำกำไรกันอย่างมหาศาล ในขณะที่หน้ากากอนามัยในประเทศขาดแคลนอย่างหนัก ถึงขนาดที่แพทย์และพยาบาลยังมีไม่พอใช้ ต้องขอรับบริจาคจากประชาชน แต่คนในรัฐบาลกลับกักตุนและนำส่งไปขายต่างประเทศ สร้างความไม่พอใจให้กับประชาชนอย่างรุนแรงในวงกว้าง   แม้รัฐมนตรีที่ถูกกล่าวหาว่ามีส่วนเกี่ยวข้องจะออกมาชี้แจงแล้วว่าไม่เกี่ยวข้อง แต่ประชาชนอาจจะไม่เชื่อถือแล้ว ทั้งนี้เพราะรัฐมนตรีคนเดียวกันนี้ได้ชี้แจงในสภาว่า ยาเสพติดเป็นเพียงแป้งมัน และ เคยถูกตัดสินจำคุกในต่างประเทศแต่บอกว่า ไม่เคยถูกจำคุก จนมีเอกสารของศาลของประเทศออสเตรเลียมายืนยันในสภา ทำให้เครดิตและความน่าเชื่อถือไม่มีเหลือแล้ว ซึ่งส่งผลกระทบไปยัง นายกรัฐมนตรี ที่เป็นผู้แต่งตั้งด้วย ขนาด สส. ปากกล้าที่ปกติปกป้องรัฐบาลอย่างเต็มที่ยังถึงกับเอ่ยปากขับไล่ให้ลาออกกันแล้ว ซึ่งรัฐบาลต้องเร่งจัดการเรื่องดังกล่าวโดยทันที ก่อนที่จะลามทำให้พังกันหมดทั้งรัฐบาล เพราะเรื่องนี้อาจจะเป็นฟางเส้นสุดท้ายที่ประชาชนจะไม่ยอมทนกันต่อไปอีกแล้วก็เป็นได้  สมาชิกหมายเลข 3837961  10 มีนาคม 2563 เวลา 10:44 น.  </t>
  </si>
  <si>
    <t>สมาชิกหมายเลข 3837961</t>
  </si>
  <si>
    <t xml:space="preserve">อยากไปออสเตรเลีย (เพิร์ท) แต่พูดอังกฤษไม่ได้เลยค่ะ เลยอยากกจะถามว่ามีใครอาสาไปส่งได้บ้างคะ ออกค่าตั๋วเครื่องบินให้ค่ะ  . แก้ไขข้อความเมื่อ 28 มิถุนายน 2563 เวลา 09:26 น.  สมาชิกหมายเลข 5507229  28 มิถุนายน 2563 เวลา 08:05 น.  ความคิดเห็นที่ 1  คุยกับเขาก่อนดีไหม เดี๋ยวไปเจอเขาอยู่กับแฟนใหม่จะหงายเงิบเอา  SaTaNkRoSs 28 มิถุนายน 2563 เวลา 08:30 น.   ความคิดเห็นที่ 1-1   ขอบคุณนะคะ ไม่ทันคิดอะไรแบบนี้เลย      สมาชิกหมายเลข 5507229  28 มิถุนายน 2563 เวลา 08:50 น.    ความคิดเห็นที่ 2  ชวนคนแปลกหน้าแบบนี้ ระวังเจอมิจฉาชีพนะคะ  ขอวีซ่าให้ผ่านก่อนดีกว่ามั้ย แล้วไม่มีเพื่อน ไม่มีญาติเลยเหรอคะ ที่จะชวนไป  คือก็ไม่ได้ไป บ้านป่าเมืองเถื่อน ไม่จำเป็นต้องจ้างใครพาไป พูดไม่ได้ ก็ Google translate สิคะ  ที่สำคัญ แบบคห1ว่าท ระวังไปละเจอเซอร์ไพรส์กว่า แฟนอยู่กะสาวคนอื่น เซ็งเลย  lekumi 28 มิถุนายน 2563 เวลา 08:39 น.   ความคิดเห็นที่ 2-1   ขอบคุณมากๆนะคะ      สมาชิกหมายเลข 5507229  28 มิถุนายน 2563 เวลา 08:51 น.    ความคิดเห็นที่ 2-2   ก็ยังดีกว่าแฟนอยู่กับชายอื่นนะครับ  อันนั้น surprise กว่า      Doctor K  29 มิถุนายน 2563 เวลา 07:40 น.    ความคิดเห็นที่ 3  ข้อเสนอดึงดูดมิจฉาชีพมาก  ทำไมไม่ไปกับครอบครัว ญาติ หรือเพื่อน งงมาก  ShadyQueen 28 มิถุนายน 2563 เวลา 09:05 น.   ความคิดเห็นที่ 3-1   ตรงๆนะคะเพื่อนไม่ว่างไปด้วยเลยอีกอย่างเป็นคนมีเพื่อนน้อย ส่วนครอบครัวไม่มีเลยค่ะเราเป็นกำพร้า      สมาชิกหมายเลข 5507229  28 มิถุนายน 2563 เวลา 09:10 น.    ความคิดเห็นที่ 4  ก่อนอื่นที่จะไปทำวีซ่า ควรไปลงเรียนภาษาแบบเร่งรัดก่อนก็ได้ ออนไลน์ก็ได้ เอาให้พอได้ก่อน แล้ววีซ่า ออส ก้ไม่ได้ง่ายนะคะ  น้องหวานใจ 28 มิถุนายน 2563 เวลา 09:16 น.   ความคิดเห็นที่ 4-1   ใช่เลยค่ะเคยได้ยินมาเหมือนกันว่ายาก      สมาชิกหมายเลข 5507229  28 มิถุนายน 2563 เวลา 09:21 น.    ความคิดเห็นที่ 4-2   ภาษาอังกฤษคนไทยเรียนตั้งแต่ประถมยังไม่ได้เรื่อง      สมาชิกหมายเลข 4833386  29 มิถุนายน 2563 เวลา 06:00 น.    ความคิดเห็นที่ 5  เราไม่เห็นข้อมูล แต่เหมือนต้องการล่าม ออสเตรเลียมีล่ามถ้าคุณมีเงินจ่ายค่าเครื่องบินและวีซ่าให้ แนะนำให้คุณโทรขอใช้ล่ามภาษาไทยได้ และจ่ายเงินไปตามเรทราคาที่ทำงานให้คุณไม่ต้องหาคนมาจากเมืองไทย แก้ไขข้อความเมื่อ 28 มิถุนายน 2563 เวลา 10:18 น.  สมาชิกหมายเลข 1928830 28 มิถุนายน 2563 เวลา 10:02 น.   ความคิดเห็นที่ 6  ถ้ามีคนเสนอมาระวังให้มากว่าจะถูกหลอกให้มากๆ อย่าไว้ใจใครง่ายๆ  ถ้าให้แนะนำก็ขอแนะนำว่า อย่าพยายามหาทางไปเพื่อที่จะไปหาเขาเลย ถ้าเขายังรักคุณ ต่อให้งอนกันยังไง ไม่พอใจกันยังไง ก็ต้องหาทางติดต่อมา ถ้าเขาไม่ติดต่อมาก็ชัดเจนว่าเขาไม่อยากยุ่งเกี่ยวกับคุณแล้ว พยายามกับคนที่ไม่มีใจให้มันไม่มีประโยชน์หรอกค่ะ เสียเวลา เสียเงิน เสียใจเปล่าๆ  สมาชิกหมายเลข 3902136 28 มิถุนายน 2563 เวลา 10:06 น.   ความคิดเห็นที่ 7  เราอยากรับข้อเสนอนี้เลยค่ะ แต่ติดตรงที่ภาษาเราก็ยังไม่แข็งแรงพอ แล้วก็อย่างความเห็นอื่นว่าไว้ มิจฉาชีพเยอะนะค่ะสมัยนี้ ระวังๆด้วยนะค่ะ  สมาชิกหมายเลข 5836350 28 มิถุนายน 2563 เวลา 11:26 น.   ความคิดเห็นที่ 7-1   ขอไลน์ได้มั้ยคะ      สมาชิกหมายเลข 5507229  28 มิถุนายน 2563 เวลา 11:32 น.    ความคิดเห็นที่ 8  คุณจะขนแป้งไปด้วยหรือเปล่า ใครจะกล้าเสี่ยง  Grisham 28 มิถุนายน 2563 เวลา 11:58 น.   ความคิดเห็นที่ 9  ถึงคุณหนู มีอะไรสอบถามหลังไมค์ได้ครับ ขอให้โชคดีครับ  สมาชิกหมายเลข 3664108 28 มิถุนายน 2563 เวลา 12:46 น.   ความคิดเห็นที่ 10  เด็กแถวบ้านไปญี่ปุ่น  แม่เขาติดต่อจ้างแอร์ในเที่ยวบินนั้นๆ ดูแลให้จนถึงมือผู้ปกครองอีกฝั่งค่ะ  ป๊ะปัน 28 มิถุนายน 2563 เวลา 14:15 น.   ความคิดเห็นที่ 10-1   ไม่ต้องจ้างแอร์ก็ได้มั้งครับ สายการบินก็มีบริการดูแลเด็กในปกครองแบบพิเศษให้อยู่แล้ว แค่ไปแจ้งความประสงค์      สมาชิกหมายเลข 907768  29 มิถุนายน 2563 เวลา 11:23 น.    ความคิดเห็นที่ 10-2   ขอบคุณค่ะ ความรู้ใหม่เลยสำหรับเรา      ป๊ะปัน  29 มิถุนายน 2563 เวลา 12:21 น.    ความคิดเห็นที่ 10-3   ไม่ใช่จ้างแอร์ค่ะเป็นบริการที่ต้องจ่ายเงินเพิ่มเพื่อให้สายการบินดูแลเป็นพิเศษเพราะเด็กไม่อนุญาตให้เดินทางถ้าไม่มีผู้ปกครอง เพื่อนเคยใช้บริการนี้ซึ่งจะมีคนมารับตั้งแต่ตอนเชคอินที่ไทยจนไปถึงปลายทางส่งถึงมือแม่ที่สนามบินปลายทาง เด็กอายุ9ขวบค่ะ      Kathykate  29 มิถุนายน 2563 เวลา 12:30 น.    ความคิดเห็นที่ 10-4   ขอบคุณ คุณ Kathykate มากเลยค่ะ      ป๊ะปัน  29 มิถุนายน 2563 เวลา 14:22 น.    ความคิดเห็นที่ 11  อย่าพาคนแปลกหน้าไปด้วยเด็ดขาด  1. คุณอาจโดนโกง เค้าอาจหลอกให้คุณโอนเงินค่าตั๋วแล้วหายไปเลย หรือเค้าอาจให้คุณซื้อตั๋วให้แล้วพอไปถึงก็เผ่นไปเที่ยวทิ้งคุณไว้ คุณจะทำอะไรได้ จะไปแจ้งความกับตำรวจออสเตรเลียเหรอ  2. อาจถูกมิจฉาชีพหลอกใช้เป็นเครื่องมือ พวกค้ายาบางคนอาจจะเห็นกระทู้นี้แล้วเสนอตัวเองพาคุณไปฟรีแต่จริงๆตั้งใจหลอกใช้ให้คุณเป็นคนขนยา   เตือนแล้วนะ ถ้าไม่เชื่อก็แล้วแต่บุญกรรม  สมาชิกหมายเลข 5711652 28 มิถุนายน 2563 เวลา 15:19 น.   ความคิดเห็นที่ 12  งือออ สนใจมาก เดี๋ยวออกค่าเที่ยวเองครับ555555  สมาชิกหมายเลข 2993505 28 มิถุนายน 2563 เวลา 15:41 น.   ความคิดเห็นที่ 12-1   เพริ์ท ไม่น่าจะมีที่เที่ยวเท่าไหร่นะ      สมาชิกหมายเลข 5113159  29 มิถุนายน 2563 เวลา 08:42 น.    ความคิดเห็นที่ 13  ไม่ต้องกลัวหลอกค่ะ สมควรกลัวคนแปลกหน้าที่ลงทุนประกาศเถอะค่ะ. คนไทย คนจีน และ คนประเทศอื่น พูดภาษาอังกฤษไม่ได้เขาก็มากันเยอะค่ะ ไม่น่ากลัวค่ะ ใบกรอกคนเข้าเมืองมีภาษาไทยค่ะ ดิฉันอยู่ที่ซิดนีย์ 47 ปีแล้วค่ะ แก้ไขข้อความเมื่อ 28 มิถุนายน 2563 เวลา 16:43 น.  สมาชิกหมายเลข 4918620 28 มิถุนายน 2563 เวลา 16:41 น.   ความคิดเห็นที่ 14  ญาติผู้ใหญ่เคยมายี่ยม ไม่รู้ภาษาอังกฤษเลย  แต่เลือกบินกับการบินไทย  ก็มาถึงโดยสวัสดิภาพ   ไม่มีปัญหาใดๆ      ควรเช็คดูด้วยว่า สามารถบินมาได้หรือไม่ เพราะที่นี่ประกาศปิด border  อยู่ แก้ไขข้อความเมื่อ 28 มิถุนายน 2563 เวลา 16:52 น.  สมาชิกหมายเลข 785849 28 มิถุนายน 2563 เวลา 16:50 น.   ความคิดเห็นที่ 15  หาคนไปส่งยาหรอครับ ระวังมิจฉาชีพหลอกจะให้เดินทางฟรี แต่แอบให้คุณขนยาเสพติดข้ามประเทศ ติดคุกเพราะเที่ยวฟรี  สมาชิกหมายเลข 1225462 28 มิถุนายน 2563 เวลา 17:05 น.   ความคิดเห็นที่ 15-1   เห็นด้วย  คนรับจ้างก็ต้องระวัง อาจถูกจับในข้อหาค้ายา  เราไม่เดินทางกับคนแปลกหน้าเด็ดขาด      สมาชิกหมายเลข 869412  28 มิถุนายน 2563 เวลา 18:56 น.    ความคิดเห็นที่ 16  มาไม่ทันเห็นเนื้อหา ว่าทำไมถึงอยากบินมา เพิรท์ ออสเตรเลีย ขอวีซ่าแล้วหรือคะ ออสเตรเลียยังไม่เปิดประเทศเลยนะ อาจจะต้นปีหน้า ก็ไม่รู้ ถ้าอยากมาจริงๆ ช่วงนี้ก็ไปเรียนภาษารอ พอเปิดประเทศ ก็ไปขอวีซ่า ถึงตอนนั้นก็น่าจะสื่อสารได้พอสมควรแล้ว ขอให้โชคดีนะคะ  chocola bb 28 มิถุนายน 2563 เวลา 18:58 น.   ความคิดเห็นที่ 17  ฝากข่าวให้คิด  http://news.ch3thailand.com/local/83312  สมาชิกหมายเลข 1225462 28 มิถุนายน 2563 เวลา 19:12 น.   ความคิดเห็นที่ 18  เราก็อยากไป ออสเตเลีย เพิร์ท รัฐควีนแลนด์ เราไปเห็นที่เที่ยว วิว สวยๆ  ในหนังสือ ก็คิดมาตลอดวันนึงจะไปให้ได้   มันต้องใช้เวลา  ไปเที่ยวไม่ใช่ง่ายๆ เห็นใคร หลายๆคนพุดไว้  ต้องใช้เวลาเก็บเงิน เตรียมสเตทเม้น ฯลฯ  สมาชิกหมายเลข 5724050 29 มิถุนายน 2563 เวลา 00:04 น.   ความคิดเห็นที่ 19  อยากไปแต่ภาษาอังกฤษเข้าชั้นผีตองเหลือง คือแย่กว่ากะเหรี่ยงอีก  สมาชิกหมายเลข 4833386 29 มิถุนายน 2563 เวลา 06:04 น.   ความคิดเห็นที่ 20  หาคนไปส่งแป้งไหมเนี่ย  kaoim 29 มิถุนายน 2563 เวลา 06:15 น.   ความคิดเห็นที่ 21  มีแต่คนเตือนจขกท. แต่เราว่าจขกท.ดูน่ากลัวกว่าอีก ข้อเสนอแบบนี้ปกติมันไม่มีง่ายๆนะ  hoshikuzu 29 มิถุนายน 2563 เวลา 06:40 น.   ความคิดเห็นที่ 21-1   เราคิดเหมือนกันเลยค่ะ หลอกให้พาเข้าไปแล้วหนีวีซ่าหรือเปล่า      สมาชิกหมายเลข 4693553  29 มิถุนายน 2563 เวลา 09:19 น.    ความคิดเห็นที่ 22  ก็ไปเรียนภาษาก่อนไปซิครับ มีตังค่าตัว แค่สมัครไปเรียนภาษา ไม่น่ายากครับ ก็เริ่มตั้งแต่พื้นฐานไปเลย อนาคตต้องได้ใช่แน่ๆ  สมาชิกหมายเลข 3684318 29 มิถุนายน 2563 เวลา 06:43 น.   ความคิดเห็นที่ 23  ให้เขามาหาดีไหมยังไม่เคยเจอหน้าก็จะไปหาเขาถึงที่จะดีเหรอ  สมาชิกหมายเลข 5987509 29 มิถุนายน 2563 เวลา 07:25 น.   ความคิดเห็นที่ 24  น่าสนนะ มีแผนจะไปพอดีเลย  สมาชิกหมายเลข 5113159 29 มิถุนายน 2563 เวลา 08:44 น.   ความคิดเห็นที่ 25  จขกท.น่ากลัวกว่าอีกค่ะ คิดถึงพวกผีน้อยที่แอบตีสนิทคนในเที่ยวบินเพื่อหลอกเข้าประเทศเลย คนปกติไม่มีใครจ้างคนแปลกหน้าเสียเงินเป็นหมื่นๆให้ฟรีๆหรอกค่ะ แล้วเพื่อนจขกท.มีเหรอฟรีค่าตั๋ว ค่าที่พักจะไม่ไปกัน  สมาชิกหมายเลข 4693553 29 มิถุนายน 2563 เวลา 09:21 น.   ความคิดเห็นที่ 26  ไม่เอาหรอก..คิดมาก,กลัวให้ช่วยหิ้ว"ถุงแป้ง" พอมีตำรวจหรือคนจับได้ ก็ต้องเถียงน้ำขุ่นๆอีกว่า"มันคือแป้งโว้ย!!!"  Din IslandPK 29 มิถุนายน 2563 เวลา 12:15 น.   ความคิดเห็นที่ 27  กว่าออสเตรเลียจะเปิดประเทศ อาจจะกินเวลาถึงกลางปีหน้า เริ่มฝึกภาษาตั้งแต่วันนี้ได้เลยค่ะ  แม่ปุกปุย 29 มิถุนายน 2563 เวลา 15:33 น.   ความคิดเห็นที่ 28  คนที่หวังของฟรีคิดดีๆนะคะ  pookthedog 29 มิถุนายน 2563 เวลา 16:45 น.   ความคิดเห็นที่ 29  โอ้มาแปลกแท้ นึกถึงข่าวออกเงินค่าเที่ยวญี่ปุ่นให้ พวกอยากเที่ยวญี่ปุ่นฟรีก็นอนตารางญี่ปุ่นไปซะเลย  ตัวกินเห็ด 29 มิถุนายน 2563 เวลา 21:43 น.   ความคิดเห็นที่ 30  เดี๋ยวโดนหลอกไปขาย [Spoil] คลิกเพื่อดูข้อความที่ซ่อนไว้  สมาชิกหมายเลข 3069548 29 มิถุนายน 2563 เวลา 22:22 น.   ความคิดเห็นที่ 31  อยากไปด้วยจัง แต่ติดเกาะอยู่อังกฤษเนี่ยยยยยย  สมาชิกหมายเลข 4707938 2 กรกฎาคม 2563 เวลา 04:27 น.   ความคิดเห็นที่ 32  ถ้าพูดไม่ได้ ขอแค่จำประโยคที่จะต้องคุย กับ immigration พอครับ ส่วนเรื่องตั๋ว จองของการบินไทย ครับ ไม่แน่ใจเพริท มีมั้ย แอร์เป็นคนไทยครับ มีปัญหาอะไร จะได้คุยกลับเค้า ผม กลับมาจาก เมลเบิร์นมา ปีนึงละครับ มีอะไร ทักมาถามได้ ยินดีให้คำปรึกษา  สมาชิกหมายเลข 2480719 2 กรกฎาคม 2563 เวลา 11:21 น.   </t>
  </si>
  <si>
    <t>สมาชิกหมายเลข 5507229</t>
  </si>
  <si>
    <t xml:space="preserve">ผมยอมให้แมนยูนับ 13-1 จริงๆ นะ  สืบเนื่องจากกระทู้นี้ https://pantip.com/topic/38376842 มีบางข้อความที่ผมเชื่อมั่นมานาน และก็มั่นใจว่าจะเป็นเช่นนั้น คือ "ความยิ่งใหญ่ของแมนยูมันหมดไปพร้อมกับเฟอร์กี้นั่นล่ะ" ดังนั้น จะนับ 13-1 ก็แค่รอวันโดนแซง เพราะชาตินี้เค้าคงไม่มีวันเพิ่มเป็น 14 ได้  แคปไว้ล้อผมได้เลยครับ อิอิ  ไม่ต้องถาม  30 มิถุนายน 2563 เวลา 15:35 น.  ความคิดเห็นที่ 1  ผมยังเชื่อว่าแมนยูจะกลับมา (ชาติหน้า) อิๆ  สมาชิกหมายเลข 6001928 30 มิถุนายน 2563 เวลา 16:07 น.   ความคิดเห็นที่ 2  ผมก้ยังเชื่อว่าแมนยูจะกลับมา​ (มาหน้าเซเว่น​ ที่คุ้นเคย)​ โฮะๆ  สมาชิกหมายเลข 4774359 30 มิถุนายน 2563 เวลา 16:14 น.   ความคิดเห็นที่ 3  จะเรียกอะไรแบบไหนก็เรียกๆไปเหอะ รู้สึกว่าเถียงๆไปก็ไม่ได้อะไร  ส่วนเรื่องผลงาน ดูทรงแล้วน่าจะอีกนาน ไม่ใช่แค่ตัวทีมเองที่ย่ำแย่หรอก  ดูทีมอื่นดิ ตอนนี้ไม่เหมือนแต่ก่อนที่มีแค่ Top4 นะ มีบางช่วงพี่ท่านล่อไป Top10 เลย เอ้ย ไม่ใช่ 5555  หมายถึงทีมแข็งๆ มันเยอะมาก  สปิริท 30 มิถุนายน 2563 เวลา 16:17 น.   ความคิดเห็นที่ 4  "ความยิ่งใหญ่ของแมนยูมันหมดไปพร้อมกับเฟอร์กี้นั่นล่ะ"  มองหน้าเรา จ้องมาที่ตา ฟังให้ชัด ๆ  " เดี๋ยวแมนยูจะกลับมายิ่งใหญ่อีกครั้ง อีกไม่นานหรอก "  แคปไว้เลยนะ หากวันไหนกลับมายิ่งใหญ่อีกครั้ง เราจะเอาประโยคนี้ไปแปะทุกกระทู้ที่นายตอบ คอยดู  หึ หึ หึ    ส่วนนายก็  นี่แหนะ !!! ...    TRouBlEMakeR_NB 30 มิถุนายน 2563 เวลา 16:45 น.   ความคิดเห็นที่ 4-1   โอ๋ๆๆๆ เราลืมไป ว่ายังมีเพื่อนผีน้อยผู้น่ารักอยู่ เอาเป็นว่าแมนยูจะกลับมาแน่นอน แต่แค่ไม่ได้แชมป์อีกแล้วเท่านั้นแหละ ดีกันนะ งุงิ      ไม่ต้องถาม  30 มิถุนายน 2563 เวลา 16:47 น.    ความคิดเห็นที่ 4-2   5555  ตอนนี้ภาวนาให้ดีขึ้นกว่าเดิมทุก ๆ ปีก็พอใจแล้ว        TRouBlEMakeR_NB  30 มิถุนายน 2563 เวลา 16:49 น.    ความคิดเห็นที่ 4-3   บางอย่างมันต้องใช้เวลาจริงๆ มามะ กอดปลอบใจ      ไม่ต้องถาม  30 มิถุนายน 2563 เวลา 16:51 น.    ความคิดเห็นที่ 4-4   ไม่ให้กอด !!!!!!        TRouBlEMakeR_NB  30 มิถุนายน 2563 เวลา 16:51 น.    ความคิดเห็นที่ 4-5   ขอบคุณนะที่เอาประสบการณ์มาแชร์.....30 ปี      azakawaza  1 กรกฎาคม 2563 เวลา 11:59 น.    ความคิดเห็นที่ 5  ทีมระดับแมนยู เดี๋ยวก็กลับมาได้ครับ อีก5ปี   10ปี   20ปีหรือ100ปี ก็ว่ากันไป  แฟนลิ้วพูลบางท่านออกตัวแรง เมื่อเวลานั้นมาถึง โดนแคปมาล้อเลียน ก็จะมาทำเป็นรับไม่ได้ (มันช่างละม้ายคล้ายเมื่อ10ปีที่แล้วยังไงยังงั้น เพียงแต่กลับด้าน)  ผมว่าแฟนแมนยูกับลิ้วพูล น่าจะรักกันซะอีกนะครับเนี่ย  แขวะกัน เสี้ยมกันไปมา  นิสัยเหมือนกันเดะเลย  (ขออภัยสำหรับหลายๆท่านที่ผมรู้จัก ที่เป็นแฟนผีและแฟนหงษ์ ที่มีเหตุมีผลด้วยนะครับ)  อะไรที่แฟนผีเขาทำแล้วแฟนลิ้วพูลไม่ชอบ  แต่ถึงเวลาแฟนลิ้วพูลเอามาทำเอง  มันก็ไม่ต่างกันนะผมว่านะ  ** อยู่เฉยๆ เงียบๆ นิ่งๆ เหมือนช่วงเลสเตอร์ เชลซี แมนซิ ได้แชมป์  เท่กว่าเยอะเลยครับ **  สมาชิกหมายเลข 3286766 30 มิถุนายน 2563 เวลา 16:47 น.   ความคิดเห็นที่ 5-1   ผมก็หยอกพอขำๆ ครับ แล้วผมเห็นกองทัพช่วงนี้เค้านิ่งเงียบไป ก็ไม่รู้สึกว่าเค้าเท่ตรงไหนนะครับ อิอิ หยอกๆ      ไม่ต้องถาม  30 มิถุนายน 2563 เวลา 16:49 น.    ความคิดเห็นที่ 5-2   ก็ว่ากันไป  ให้ท่านในตำนานเขาเงียบดีแล้วครับ      แก้ไขข้อความเมื่อ 30 มิถุนายน 2563 เวลา 16:53 น.       สมาชิกหมายเลข 3286766  30 มิถุนายน 2563 เวลา 16:52 น.    ความคิดเห็นที่ 5-3         แก้ไขข้อความเมื่อ 1 กรกฎาคม 2563 เวลา 08:17 น.       สมาชิกหมายเลข 5998263  30 มิถุนายน 2563 เวลา 16:55 น.    ความคิดเห็นที่ 5-4         แก้ไขข้อความเมื่อ 1 กรกฎาคม 2563 เวลา 08:16 น.       สมาชิกหมายเลข 5998263  30 มิถุนายน 2563 เวลา 17:00 น.    ความคิดเห็นที่ 5-5   แหมๆๆ คุณมิลาน เสี้ยมให้แฟนๆ แมนยู และลิเวอร์พูลทะเลาะกัน แล้วตัวเองลอยตัวนะครับ      สมาชิกหมายเลข 5588269  30 มิถุนายน 2563 เวลา 17:59 น.    ความคิดเห็นที่ 6  เฮียไม่สนว่าพวกมานอูจะคิดยังไง แต่ถ้าเฮียล้อจนพวกนั้นร้องไห้ได้มาแล้วในชีวิตจริงนะ ไม่เคยคิดสงสาร ใจจริงยังคิดว่าเราล้อมันเบาไปหรือเปล่าวะ(คิดในใจ)  สมาชิกหมายเลข 5998263 30 มิถุนายน 2563 เวลา 16:53 น.   ความคิดเห็นที่ 7  แก้ไขข้อความเมื่อ 1 กรกฎาคม 2563 เวลา 09:58 น.  สมาชิกหมายเลข 5998263 30 มิถุนายน 2563 เวลา 17:33 น.   ความคิดเห็นที่ 7-1   ถ้าไม่รู้จริง อย่ามาว่าใครเขานะครับ มันน่าอาย    ผมจะนิสัยเสีย ผมจะจิกกัด ก็ด่ามาที่ผม  อย่าอ้างถึงมิลาน  แม้ทีมเราจะตกต่ำ  แม้ทีมเราจะอยู่สูงสุด  แต่เราไม่เคยทิ้งทีมและไม่เคยดูถูกทีมอื่น แบบแฟนบางทีม  ที่ขอให้ได้ดูถูกทีมตรงข้าม  ผมจะนิสัยเสีย ก็บอกว่า สมาชิกหมายเลข....  แต่อย่ามาบอกว่าเขาเป็นแฟนเสิ่นเจิ้น  เพราะคำว่าเสิ่นเจิ้นมันควรใช้แค่กับแฟนบอลบางทีม      สมาชิกหมายเลข 3286766  30 มิถุนายน 2563 เวลา 19:35 น.    ความคิดเห็นที่ 7-2   ตกลงไม่ใช่จริงๆใช่ไหมครับ ถ้าไม่ใช่ก็ขอโทษครับ เอาจริงๆผมก็ไม่ได้อะไรกับที่ว่านะ มันก็ผ่านมานานละแต่ก็อโหสิให้เขาครับ      แก้ไขข้อความเมื่อ 1 กรกฎาคม 2563 เวลา 10:02 น.       สมาชิกหมายเลข 5998263  1 กรกฎาคม 2563 เวลา 09:58 น.    ความคิดเห็นที่ 8  แก้ไขข้อความเมื่อ 30 มิถุนายน 2563 เวลา 21:15 น.  สมาชิกหมายเลข 5998263 30 มิถุนายน 2563 เวลา 20:46 น.   ความคิดเห็นที่ 9  ได้สมัยเดียว ไมมันโม้จังว่ะ  siamlive 1 กรกฎาคม 2563 เวลา 08:46 น.   ความคิดเห็นที่ 9-1   ยึดติดกับอดีตก็เงี้ย      palermos  1 กรกฎาคม 2563 เวลา 10:42 น.    ความคิดเห็นที่ 9-2   ได้สมัยเดียวมันก็คือปัจจุบันไง เพราะได้ตอนนี้ก็ต้องพูดตอนนี้ จะให้ไปขุดอดีตเมื่อ 7-8 ปีที่แล้วมาโม้ เป็นเอ็ง เอ็งกล้าโม้หรอวะ      ไม่ต้องถาม  1 กรกฎาคม 2563 เวลา 11:22 น.    ความคิดเห็นที่ 9-3   แหมมมม.....ไอ้แชมป์ลีกสูงสุด 18 สมัย.....​ได้ยินมา 30 ปีและ      azakawaza  1 กรกฎาคม 2563 เวลา 12:01 น.    ความคิดเห็นที่ 10  เอาปลิงมะกันออกไป แมนยูน่าจะกลับมาได้  lizard8 1 กรกฎาคม 2563 เวลา 17:35 น.   </t>
  </si>
  <si>
    <t>ไม่ต้องถาม</t>
  </si>
  <si>
    <t xml:space="preserve">ไม่ตรวจก็ไม่เจอ มาทีเดียว20กว่า อินเดียน่าจะติดมากกว่านี้  https://www.xinhuathai.com/inter/%E0%B8%99%E0%B8%97%E0%B8%97-%E0%B8%AD%E0%B8%B4%E0%B8%95%E0%B8%B2%E0%B8%A5%E0%B8%B5%E0%B8%95%E0%B8%B4%E0%B8%94%E0%B9%84%E0%B8%A7%E0%B8%A3%E0%B8%B1%E0%B8%AA-%E0%B8%9E%E0%B8%B2%E0%B8%A2%E0%B8%AD%E0%B8%94_20200304  สมาชิกหมายเลข 5771317  4 มีนาคม 2563 เวลา 18:34 น.  </t>
  </si>
  <si>
    <t>สมาชิกหมายเลข 5771317</t>
  </si>
  <si>
    <t xml:space="preserve">เป็นกำลังใจให้รัฐบาลไทยอย่าลังเลที่จะช่วยผีน้อยเกาหลีกลับบ้าน..เพราะพวกเขาเหล่านี้มีคุณค่าทางเศรษฐกิจชาติ  ที่มา : https://www.naewna.com/local/477002  คร่าวๆ คือศักดิ์สยาม ชิดชอบ รมว.คมนาคม กล่าวถึงแผนเตรียมรับผีน้อย หรือแรงงานไทยที่อยู่แบบผิดกฎหมายในเกาหลีใต้กลับบ้าน ( กรณีสมัครใจ ) คือกลับมาแล้วก็ต้องถูกคัดกรองและเฝ้าระวังตั้งแต่สนามบินถึงบ้าน    เพิ่มเติม : มีโพลกลุ่มแรงงานไทยในเกาหลีใต้ 77% ไม่กลับ 23% กลับ โดยกลุ่มที่ไม่กลับบอกว่าคนเกาหลีก็ไม่ได้รังเกียจผีน้อย มีแต่คนไทย ( โดยเฉพาะผู้ดี-คหสต. ชอบเมนต์นี้มาก ) ด้วยกันนี่ละที่ดูถูก   ที่มา : https://www.naewna.com/likesara/477000  เห็นคนเหยียดแรงงานไทยไปทำงาน ตปท. แบบผิด กม. ( ไม่ว่าประเทศไหนๆ ) ทุกที แถมจะไม่ให้ช่วยเหลือใดๆ เมื่อเกิดเรื่อง ผมก็ต้องขอพูดซ้ำๆ ทุกทีละครับว่าแรงงานต่างด้าวจะเข้าไปแบบถูกหรือผิดกฎหมาย ผลลัพธ์เหมือนกันคือเอาเงินต่างแดนส่งกลับเข้าบ้านเกิด ทีนี้ถามว่าทำไมไม่ไปให้ถูกกฎหมาย คำตอบคือโควตาที่รัฐบาลเปิดให้มันไม่สอดคล้องกับความต้องการจริงของภาคเอกชน ลองนึกถึงบ้านเรา งานระดับล่างๆ พวกก่อสร้าง ประมง คนทำความสะอาด เด็กปั๊ม แบบนี้คนไทยท้องถิ่นไม่ทำ ต้องจ้างพม่า ลาว กัมพูชามาทำ แต่ก็เป็นคนไทยบางส่วนนี่ละ พอเห็นต่างด้าวเข้ามาหน่อยเริ่มระแวง หวาดกลัว มีการเหยียดกลายๆ เกิดขึ้น ทำให้รัฐบาลไม่กล้าให้โควตาเต็มที่ตามที่ภาคเอกชนเขาร้องขอ พอเป็นแบบนี้แรงงานต่างด้าวผิดกฎหมายมันก็เกิด   เกาหลีใต้ก็เหมือนกัน คนเกาหลีไม่อยากทำงานเกษตร-งานโรงงาน ส่วนงานนวดดันมีกฎหมายบอกว่าเป็นอาชีพสงวนของคนเกาหลีทั้งที่คนเกาหลีก็ไม่ทำ ถึงต้องการคนไทยไปทำ แต่มันก็คงมีคนเกาหลีที่มองแล้วไม่สบายใจที่เห็นต่างด้าวจาก ปท. ที่พัฒนาน้อยกว่าตัวเองเข้ามาเต็มไปหมด   รัฐบาลไทยกับรัฐบาลเกาหลีใต้ก็คงหลับตาข้างหนึ่งนั่นละ เศรษฐกิจไทยต้องพึ่งพาแรงงานพม่า ลาว กัมพูชาฉันใด เศรษฐกิจเกาหลีใต้ก็ต้องพึ่งพาแรงงานไทยฉันนั้น คิดจริงๆ หรือว่าการที่มีแรงงานต่างด้าวอยู่แบบผิดกฎหมายจำนวนมากไม่ว่าในไทยหรือในเกาหลีใต้ รัฐบาลทั้ง 2 ประเทศจะไม่รู้ ก็เห็นมาหลายที พอเป็นกระแสหน่อยก็จับใหญ่กันที พอเรื่องเงียบก็กลับเข้าไป-กลับเข้ามาทำงานกันเหมือนเดิม   ผีน้อยไทยในเกาหลีใต้ : เศรษฐกิจไทยได้ประโยชน์จากเม็ดเงินที่ส่งกลับเข้าประเทศ เศรษฐกิจเกาหลีใต้ได้ประโยชน์เพราะภาคการผลิตที่ต้องการแรงงานระดับล่างยังเดินต่อไปได้ นายทุนเกาหลีมีกำไร แรงงานผีน้อยไทยมีเงินสร้างฐานะให้ครอบครัว  ต่างด้าวเถื่อนพม่า-ลาว-กัมพูชาในไทย : เศรษฐกิจพม่า-ลาว-กัมพูชาได้ประโยชน์จากเม็ดเงินที่ส่งกลับเข้าประเทศ เศรษฐกิจไทยได้ประโยชน์เพราะภาคการผลิตที่ต้องการแรงงานระดับล่างยังเดินต่อไปได้ นายทุนไทยมีกำไร แรงงานต่างด้าวเถื่อนพม่า-ลาว-กัมพูชามีเงินสร้างฐานะให้ครอบครัว  คนที่เดือดร้อนจากแรงงานต่างด้าวเถื่อน เอาจริงๆ มีแค่ชนชั้นกลางตลาดบนที่ไม่สามารถไปเที่ยวประเทศที่เจริญกว่าบ้านเกิดตัวเองได้ง่ายๆ เพราะต้องถูกคัดกรองเข้มจากประเทศปลายทาง ซึ่งมองอีกแง่หนึ่งมันก็อาจจะดีกับเศรษฐกิจของประเทศต้นทางก็ได้ เพราะลดโอกาสที่เม็ดเงินจะรั่วไหลออกไปนอกประเทศ   ฉะนั้นผมขอบคุณรัฐบาลไทยที่แสดงจุดยืนช่วยผีน้อยเกาหลีใต้ ( ภาคสมัครใจ ) กลับบ้านภายใต้มาตรการเฝ้าระวังโรคระบาดครับ  ปล.รู้ว่าคงมีคนด่าเยอะ..แต่ก็ทำใจไว้แล้ว  TonyMao_NK51 ( ใช้แทนอมยิ้มที่ถูกแบน ) แก้ไขข้อความเมื่อ 4 มีนาคม 2563 เวลา 13:16 น.  สมาชิกหมายเลข 3883590  4 มีนาคม 2563 เวลา 12:56 น.  ความคิดเห็นที่ 1  ช่วยเศรษฐกิจไทยจริง  แต่ถ้าไม่หาสถานที่กักตัว14วัน (เช่นวัดธรรมกาย)  สงสัยคราวนี่จะเป็นการเข้ามาทำลายเศรษฐกิจไทย  ปล.แล้วอย่าลืมx-rayปอด ผีน้อยทุกคนด้วยนะ ความน่ากลัวของไวรัสโควิด ผู้ป่วยไม่มีอาการเจ็บคอ ไม่มีไอ แต่สามารถไปเดินห้างทั้งๆที่ปอดสองข้างบวม  สมาชิกหมายเลข 5320771 4 มีนาคม 2563 เวลา 13:06 น.   ความคิดเห็นที่ 2  อ่านละมวนท้อง เดี๋ยวก็รู้ว่าจะช่วยหรือทำลาย  Slothsherky 4 มีนาคม 2563 เวลา 13:29 น.   ความคิดเห็นที่ 3  อ่านลิงค์ที่แปะให้บอกว่า... "คิดว่าอยู่เกาหลีน่าจะปลอดภัยกว่าเมืองไทย เราเชื่อมั่นในรัฐบาลเกาหลีมากกว่าเมืองไทย"  ก็ขอให้อยู่เกาหลีอย่างมีความสุขต่อไปตราบนานเท่านานละกัน  แต่ที่ทำให้พาสปอร์ตไทยต้องมัวหมองโดนเพ่งเล็ง คนไทยก็ไม่ลืมนะ  ชมสวน 4 มีนาคม 2563 เวลา 13:43 น.   ความคิดเห็นที่ 4  ถ้าตอบมาแบบนั้นก็อย่ากลับเลยดีแล้วให้รัฐบาลเกาหลีดูแลเถอะ ขอบคุณมาก  สมาชิกหมายเลข 4749645 4 มีนาคม 2563 เวลา 13:51 น.   ความคิดเห็นที่ 5  มีคุณค่าทางเศรษฐกิจชาติ ช่วยอธิบายทีครับว่า ชาติได้ประโยชน์ทางใดบ้าง เม็ดเงินที่ส่งกลับมา ธนาคารอาจได้ประโยชร์ส่วนต่างการแลกเงิน  ส่งมาถึงเมืองไทย อาจมีบางส่วนไปซื้อของ จ่ายภาษี7% นอกจากนั้นยังนึกไม่ออกเลย  GNP คำนวณเงินส่งกลับนี้เข้าไปด้วยหรือไม่ แค่สงสัยอยากรู้ครับ  หนูน้อยกลอยใจ 4 มีนาคม 2563 เวลา 14:13 น.   ความคิดเห็นที่ 5-1   แค่ VAT ก็มีประโยชน์แล้วนั่นละครับ ถ้าแค่นี้ยังไม่มีประโยชน์ คนไทยทำงานในไทยที่รายได้ไม่ถึงเกณฑ์เสีย ภงด. ก็คงเป็นประชากรที่ไร้ประโยชน์เหมือนกัน   แถมถ้าคนเหล่านี้ส่งเงินกลับบ้าน ครอบครัวมีคุณภาพชีวิตที่ดีขึ้น ก็ลดครัวเรือนยากจนลงได้ คนเราส่วนใหญ่ถ้าไม่จนตรอกเกินไปทำผิดอย่างดีก็แค่เทาๆ ไม่ไปถึงโทนดำอย่างการก่ออาชญากรรมรุนแรง ที่ไทยยังมีสถิติอาชญากรรมค่อนข้างต่ำเมื่อเทียบกับประเทศระดับเดียวกัน เพราะเรามีเศรษฐกิจนอกระบบนี่ละที่ทำให้คนไม่จนตรอกเกินไป  ผมนึกถึงอาชีพหาบเร่แผงลอยก็แล้วกัน ชนชั้นกลางตลาดบนมักจะรังเกียจไม่ว่าจะขายในจุดผ่อนผันที่กฎหมายอนุญาตหรือไม่ก็ตาม เพราะแม้จะเป็นพื้นที่ที่กฎหมายให้ขายได้ แต่ก็ยังกีดขวางทางเท้าอยู่ดีแถมไม่เสีย ภงด. แต่ในมุมของคนระดับล่างหรือผู้ที่สนใจประเด็นความเหลื่อมล้ำ จะเข้าใจว่าอาชีพนี้ทำให้พ่อแม่ที่เรียนมาน้อยส่งลูกเรียนจบ ป.ตรี ป.โท มาเยอะแล้ว คืออย่างน้อยมรดกความจนจะไม่ถูกส่งไปยังรุ่นลูก เพราะเมื่อลูกจบสูงก็จะมีโอกาสไปประกอบอาชีพอื่นๆ ที่มีหน้ามีตาสูงส่งในสังคม เลื่อนชนชั้นได้ครับ  ปล.เคยเขียนเรื่องเศรษฐกิจนอกระบบไว้ที่นี่ อยากให้เปิดใจอ่านครับ https://pantip.com/topic/36577749  TonyMao_NK51 ( ใช้แทนอมยิ้มที่ถูกแบน )      สมาชิกหมายเลข 3883590  4 มีนาคม 2563 เวลา 16:04 น.    ความคิดเห็นที่ 5-2   อาชีพผีน้อยและอาชีพหาบเร่แผงลอย นอกจากประโยชน์ทั้งส่วนต้วและส่วนรวมแบบที่คุณบอก  ลองยกผลเสียมาให้ฟังบ้างสิครับ........  คิดแต่สิ่งที่จะได้ แต่คนที่เสียไม่เคยคิดถึงเขา ง่ายๆ ผีน้อยทำให้คนที่คิดจะไปเที่ยวโดนไม่ให้เขาประเทศ คนเดินข้างถนนเพราะไม่มีฟุตบาทให้เดินโดยปลอดภัยโดนรถชน นี้ไม่นับรวมถึงทิ้งขยะ เทไขมันลงท่อทำให้น้ำท่วม สารพัด   ผีน้อย ทำให้ถูกต้องไปโดยถูกต้อง...มันยากตรงไหน   แล้วอย่าเทียบกับเรืองเกณฑ์การจ่ายภาษีบุคคลธรรมดาครับ อันนั้นมันนโยบายด้านภาษี แท้จริงแล้วทุกคนเสียภาษี แต่จะเสียในรูปแบบใด  การเลื่อนชั้นโดยการเอาเปรียบสังคม แค่ตรรกะแบบนี้ก็ .... ผมว่า งานวิชาการไร้คุณภาพ   เดียวก็บอกว่า ก็คนนั้นคนนี้ยังทำ...ก็....งานวิชาการไร้คุณภาพนั้นแหละครับ      เอ่ยรัก  5 มีนาคม 2563 เวลา 10:11 น.    ความคิดเห็นที่ 6  เขาไม่ได้บ่นกันเรื่องผีพวกนี้จะกลับประเทศ แต่เขาบ่นตรงที่เรียกร้องโน่นนี่นั่นสารพัด ทั้งที่คนในประเทศแย่กันไปหมดแล้ว ถ้ารัฐบาลจะช่วยก็ควรช่วยคนในประเทศก่อนไหม อีกอย่างคือกลัวจะมาแพร่เชื้อด้วย ตามข่าวนี่ก็มีคนเข้าข่ายบ้างแล้ว แก้ไขข้อความเมื่อ 4 มีนาคม 2563 เวลา 14:20 น.  Timin2101 4 มีนาคม 2563 เวลา 14:19 น.   ความคิดเห็นที่ 7  รัฐเขาช่วยอยู่แล้ว แต่ที่เขาให้ไปกักตัวเองน่ะ ทำด้วยละกัน  แล้วแรงงานที่ไปทำงานถูกกฎหมายก็มีปะ เขาก็ช่วยเศรษฐกิจเหมือนกัน ไม่ต้องมาทำเแ็นทวงบุญคุณหรอก ไม่ได้รู้สึกเป็นหนี้บุญคุณอะไรเลย ไม่ได้ว่าให้จขกท.นะ ว่าให้พวกนั้น  สมาชิกหมายเลข 3595771 4 มีนาคม 2563 เวลา 14:39 น.   ความคิดเห็นที่ 8  ขอบคุณ เรารู้สึกเป็นหนี้บุญคุณพวกผีนรกมาก  แต่อยากให้พวกท่านผีนรกอยู่ทำเงินส่งกลับมาเท่านั้นพอแล้ว. เมริง ไม่ต้องกลับมาตอนนี้ ก็ได้เพราะ  ท่องเที่ยวไทยกำลังพังอยู่ รอให้ไวรัสจบค่อยกลับมาเที่ยวดีกว่า  อย่าเชื่อมั่นกับรบ. มากมายเลย   สมาชิกหมายเลข 931503 4 มีนาคม 2563 เวลา 14:47 น.   ความคิดเห็นที่ 9  ถ้ามองว่าคนที่เดือดร้อนมีแค่ชนชั้นกลางที่ไปเที่ยวยาก ก็มองแคบไปเยอะ แรงงานเถื่อนมีผลเสียมากกว่านั้น  แย่งงานคนประเทศเขา ทำผิดกฏหมายบ้านเขา ทำงานไม่เสียภาษีทั้ง 2 ประเทศ ไม่มีสวัสดิการ นายจ้างไม่ต้องรับผิดชอบอะไรทั้งสิ้น เจ็บป่วยบาดเจ็บดีไม่ดีเป็นภาระคนอื่น นี่ผลเสียกับตัวเอง การมีแรงงานผิดกฏหมายราคาถูกให้ใช้ นายจ้างในประเทศนั้น ๆ ก็ไม่จำเป็นต้องขึ้นค่าแรงให้สอดคล้องกับนโยบายประเทศ ค่าแรงคนในประเทศจะถูกสู้แรงงานเถื่อนได้ยังไง ก็ต้องจ่ายภาษี ในขณะที่แรงงานเถื่อนไม่ต้อง พวกโรงงานไทยถึงชอบแรงงานต่างด้าวไง ก็สับโขกมันเท่าไหร่ก็ได้ จ่ายถูกด้วยนี่ ละเมิดสิทธิคนงานกันซะเคยตัว  ไอ้แว่นผู้จืดจาง 4 มีนาคม 2563 เวลา 14:50 น.   ความคิดเห็นที่ 9-1   คนไทยชอบบอกว่าพม่า ลาว กัมพูชา มาแย่งงานแรงงานไทย แต่ความเป็นจริงคืองานประมง ก่อสร้าง คนทำความสะอาด เด็กปั๊ม ลูกจ้างล้างจาน ลูกมือในครัว พวกนี้ไปถามนายจ้างได้เลย มีแต่คนบ่นหาคนไทยทำไม่ได้แม้จะให้เท่าค่าแรงขั้นต่ำ ขนาดให้สูงกว่า เช่น ค่าแรงขั้นต่ำให้ 300 นายจ้างให้ 500 ยังไม่ทำเลย ที่เกาหลีก็เหมือนกัน งานระดับล่างๆ คนเกาหลีก็ไม่ทำ ถึงต้องจ้างคนไทยไปทำ   มันเป็นปรากฎการณ์ปกติของประเทศที่ค่อนไปทางเจริญแล้วที่การศึกษาเฉลี่ยของคนท้องถิ่นจะสูงขึ้น แล้วคนท้องถิ่นจะไม่ทำงานระดับล่างๆ บางอย่าง อย่างงานก่อสร้าง 30-40 ปีก่อนเป็นคนไทยภาคอีสาน แต่หลังจากนั้นคนอีสานรุ่นต่อมาได้เรียนสูงขึ้นกว่ารุ่นก่อนหน้า ( คนสมัยก่อนทั่วไปจบแค่ ป.6-ม.3 ส่วนรุ่นใหม่จบที่ ม.6-ปวช.-ป.ตรี ) ขั้นต่ำๆ คือต้องเข้าไปทำงานในโรงงานเท่านั้น แต่ความต้องการแรงงานก่อสร้างยังมีมาก ก็ต้องนำเข้าแรงงานพม่าบ้าง กัมพูชาบ้าง ( ไม่ค่อยเจอคนลาวในภาคก่อสร้าง ) มาทำแทน   เชื่อเถอะนายจ้างส่วนใหญ่อยากทำให้ถูก ก็มีเรียกร้องกันตลอดว่ารัฐบาลช่วยทำให้กระบวนการนำเข้าแรงงานมันง่ายๆ ได้ไหม แต่ก็เพราะคนไทยอีกกลุ่มนั่นละที่กลัวต่างด้าวเหลือเกิน รัฐบาลก็เลยไม่กล้าทำตามคำขอของเอกชน แรงงานเถื่อนจึงดำรงอยู่ต่อไป  TonyMao_NK51 ( ใช้แทนอมยิ้มที่ถูกแบน )      สมาชิกหมายเลข 3883590  4 มีนาคม 2563 เวลา 16:15 น.    ความคิดเห็นที่ 10  อวยตัวเองตลอด เหอๆนอกจากเห็นแก่ตัวแล้วต้องหน้าด้านด้วยละ  แว่นโฉด 4 มีนาคม 2563 เวลา 14:51 น.   ความคิดเห็นที่ 11  พอๆกับ โรบินฮูด  ไม่เคยสนับสนุน แก้ไขข้อความเมื่อ 4 มีนาคม 2563 เวลา 18:18 น.  Ter @ AFC 4 มีนาคม 2563 เวลา 18:14 น.   ความคิดเห็นที่ 12  ดูช่างมีบุญคุณหนักมากกกกกกกกกกกกกกกกกกกกกกกกกกกกกกกกกกกก กอ.ไก่ล้านตัว ถ้าคนในครอบครัวเราติดโควิทจากคุณผี คงไม่รู้จะสำนึกบุญคุณยังไงเลยทีนี่  ไปก็ผิดกฎหมาย แค่นี้ก็บอกอะไรหลายๆอย่างแล้วมั้งค่ะ แล้วก็ดีค่ะ ที่รู้ตัวว่าควรเชื่อมั่นรัฐบาลเกาหลีมากกว่า  ว่าแต่ล่าสุดที่กลับมาแล้วมีไข้ เข้าข่ายเสี่ยงนี่ เราต้องขอบคุณ คุณผีด้วยไหมนะ ที่ทำให้ประชาชนตื่นตัว ตื่นกลัว  อยากให้ผีสาวทั้งหลายไปกักตัวที่บ้านจขกท.จังเลย   แก้ไขข้อความเมื่อ 4 มีนาคม 2563 เวลา 19:26 น.  พีโอนี 4 มีนาคม 2563 เวลา 19:24 น.   ความคิดเห็นที่ 13  ช่วยพวกมันทำไม  สมาชิกหมายเลข 1858364 6 มีนาคม 2563 เวลา 12:40 น.   ความคิดเห็นที่ 14  นึกว่าความคิดจะโตขึ้นบ้างนะครับ แต่  สมาชิกหมายเลข 704295 13 ตุลาคม 2563 เวลา 09:37 น.   </t>
  </si>
  <si>
    <t xml:space="preserve">อยากไปทำงานที่เกาหลีแบบถูกกฎหมาย ต้องทำไง?  คือเราอยากจะไปเกาหลีอ่ะแต่อย่าไปแบบถูกกฎหมายตอนนี้อายุ21ปีจ้า อยากจะเรียนภาษา พร้อมกับทำงานไปด้วยมีที่ไหนสอนออนไลน์ไหมคะ   ใครพอจะมีแนวทางบ้างคะ  สมาชิกหมายเลข 4918250  25 มิถุนายน 2563 เวลา 10:18 น.  ความคิดเห็นที่ 1  ก่อนอื่นเลยก็ขอวีซ่าสำหรับทำงานค่ะ  สมาชิกหมายเลข 5557573 25 มิถุนายน 2563 เวลา 10:58 น.   ความคิดเห็นที่ 2  ทำงานแบบไหนคะ แบบงานสวน หรือ งานตาม บ ทั่วไป ถ้างานสวนหรืองานใช้แรงงานตาม รง คือ ต้องไปเรียนภาษาและสอบให้ผ่านค่ะ จากนั้นไปขึ้นทะเบียนผู้หางานในเกาหลี ที่ กรมการจัดหางาน กระทรวงแรงงาน แล้วรอเรียกค่ะ  แต่ถ้าทำงานกับ บ ทั่วไป อย่างแรกสมัครงานเหมือนเราสมัครงานที่เมืองไทย ถ้าเราสัมภาษณ์ผ่าน เค้ารับเข้าเราทำงาน ก็ทำวีซ่าทำงาน เซ็นต์สัญญาให้เรียบร้อยค่ะ สำหรับการทำงานแบบนี้ บ ต้องทำวีซ่าทำงานให้เราก่อนบินนะคะ ถ้าเค้าบ่ายเบี่ยงเรื่องการทำวีซ่าให้ แบบให้ทำงานครบ ผ่านโปร แล้วค่อยทำวีซ่าให้ อย่าไปค่ะ เพราะมันคือการเข้าเมืองแบบผิดกฏหมาย ซึ่งไม่ต่างอะไรกับผีน้อยค่ะ และถ้ามีปัญหาอะไรขึ้นมา เช่น บ งี่เง่า ไม่จ่ายเงินเดือน หรืออะไรก็ตาม คุณจะไม่มีกฏหมายอะไรมาคุ้มครองคุณได้เลยค่ะ แก้ไขข้อความเมื่อ 25 มิถุนายน 2563 เวลา 11:20 น.  fishokung 25 มิถุนายน 2563 เวลา 11:19 น.   ความคิดเห็นที่ 3  ลองไปติดต่อกรมแรงงานใกล้บ้านเขาน่าจะมีข้อมูลที่ถูกต้องและอัพเดท แล้วไม่โดนหลอกเงินค่านายหน้าอะไรต่าง ๆ  สมาชิกหมายเลข 1928830 25 มิถุนายน 2563 เวลา 15:33 น.   </t>
  </si>
  <si>
    <t>สมาชิกหมายเลข 4918250</t>
  </si>
  <si>
    <t xml:space="preserve">ผิดหวังการทำงานของรัฐบาลมากเลยที่ไม่จัดสถานที่กักกัน14วันแก่ผีน้อย แต่ปล่อยให้กลับบ้านไปกักกันเอง  สถานีขนส่ง รถไฟต่างๆตอนนี้น่ากลัวมากบอกเลย เคสนี้ต่างจากนักท่องเที่ยวเพราะมาจากเมืองที่แพร่ระบาดรุนแรงและเป็นคนไทยที่รู้จักพื้นที่ในไทยไม่ได้ไปแต่สถานที่ท่องเที่ยวแต่ไปได้ทุกที่ งง ทำไมไม่กักตัวไว้แบบรัฐจัดสถานที่ให้เลย เช่นในค่ายทหาร  ไปให้กักตัวเอง จะยอมกักกันหรือ 14 วัน นี่กฎหมายยังไม่เคารพแต่จะขอความร่วมมือนี่อ่ะนะ  ผิดหวังกับการทำงานของรัฐบาลมาก แก้ไขข้อความเมื่อ 3 มีนาคม 2563 เวลา 14:54 น.  สมาชิกหมายเลข 5237207  3 มีนาคม 2563 เวลา 14:53 น.  </t>
  </si>
  <si>
    <t xml:space="preserve">JJNY : จาตุรนต์ติงรบ.ที่ไม่ตรวจสอบ-ไม่มีมาตรการ/ไวรัสอาจระบาดถึงสิ้นปี/ผีน้อยทยอยถึงไทย ไข้สูง17ราย/ติดโควิดทะลุ9.2หมื่น  "จาตุรนต์" วอนอย่าโทษผีน้อยฝ่ายเดียว ควรติงรบ.ที่ไม่ตรวจสอบ-ไม่มีมาตรการรองรับ https://www.matichon.co.th/politics/news_2024469      เมื่อวันที่ 4 มี.ค. นายจาตุรนต์ ฉายแสง อดีตรองนายกรัฐมนตรี ทวิตข้อความ แสดงความเห็นเกี่ยวกับปัญหาแรงงานนอกกฎหมายชาวไทยที่ไปทำงานเกาหลีใต้และกลับเข้าประเทศหลังมีการระบาดหนัก โดยระบุว่า    ขอติงกระแสโซเชียลบางส่วนหน่อยครับ ตั้งสติกันก่อน ผีน้อย ไม่ใช่ผู้ที่ควรถูกตำหนิเสียทีเดียว เว้นแต่ว่าถ้ามีมาตรการแล้วเขาไม่ให้ความร่วมมือ แต่เขาเป็นคนไทยมีสิทธิ์กลับไทย และพึงได้รับการดูแล ที่ผ่านมามาตรการของรัฐบาลไม่ชัด ปล่อยเสรีทั้งไทยและเทศ    ทำไมไปลงที่ ผีน้อย กันครับ เขาเป็นคนไทย เสี่ยงอันตรายก็ย่อมอยากกลับบ้าน ประเทศไทยก็ควรต้อนรับ ความผิดอยู่ที่รัฐบาลไม่เคยรับรู้ว่าเขาอยู่อย่างไรกลับมาเมื่อไหร่ และไม่มีมาตรการรองรับ โรคไวรัสเป็นปัญหาของมนุษยชาติและเพื่อนร่วมชาติ ปัญหาอื่นพักไว้ก่อนดีมั้ยครับ    ผีน้อย ไปทำงานผิดกฎหมายหรือไม่เป็นเรื่องนึง ก็วิจารณ์เขาได้ แต่เขาเป็นคนไทยที่ต้องการกลับประเทศ ถึงอย่างไรก็ต้องให้เขากลับ ส่วนมาตรการรองรับกักตัวควรมีมานานแล้วและบังคับด้วย ไม่เฉพาะพวกเขาแต่ทุกคนจากทุกชาติที่มาจากประเทศเสี่ยง ปัญหาคือรัฐบาลไม่เคยมีมาตลอด    ไม่ว่า ผีน้อย จะออกไปจากไทยถูกกฎหมายหรือไม่ ทำงานในเกาหลีถูกกฎหมายหรือไม่ โพสต์ข้อความเกรี้ยวกราดหรือไม่ เขาเป็นมนุษย์ พึงได้รับการดูแลช่วยชีวิต เขาเป็นคนไทยมีสิทธิ์กลับไทย ถ้าเขาขอให้ช่วย รัฐบาลต้องช่วย เมื่อกลับมาต้องกักตัวตามมาตรการที่ควรมีมานานแล้ว ไม่ขึ้นกับความสมัครใจ    ลำดับอย่างนี้นะครับ เขาเป็นคนไทย จะกลับเมื่อไหร่ในสภาพอย่างไร ก็กลับได้ตลอด ไม่มีใครหรืออำนาจใดห้ามเขาได้ การกักตัวเป็นหน้าทีรัฐบาลที่ต้องทำกับทุกคนที่มาจากประเทศเสี่ยง รัฐบาลจึงต้องรีบเตรียมการ แต่ระหว่างไม่มีมาตรการก็ห้ามคนไทยเข้าประเทศไม่ได้ครับ    ลองค่อยๆคิดนะครับ ถ้าคนไทยอยู่ในเกาหลีนานๆ เข้าจะป่วยกันมากมั้ย และถ้าป่วยหรือติดเชื้อแล้วเขาจะกลับมาไทย จะห้ามได้มั้ย ช่วยเขากลับมาเร็วๆไม่ดีกว่าหรือ รัฐบาลจีนกำลังจะไปรับคนจีนกลับจากอิหร่าน เขาไม่ถามว่าไปทำงานอะไรเลยสักนิด ทำไมเขาทำอย่างนั้น ทำไมเราต้องมีเงื่อนไข   https://twitter.com/chaturon/status/1234879378821013505 https://twitter.com/chaturon/status/1234870320000987136 https://twitter.com/chaturon/status/1234859103551442947 https://twitter.com/chaturon/status/1234824300286185474 https://twitter.com/chaturon/status/1234821749008584704 https://twitter.com/chaturon/status/1234820500464926720      เชื้อไวรัสโควิด-19 อาจระบาดถึงสิ้นปี หวั่นกักตัว “ผีน้อย” อยู่บ้าน เอาไม่อยู่ https://www.thairath.co.th/news/local/bangkok/1785798    ทำคนไทยตกตะลึงสุดสะพรึง เมื่อ “ผีน้อย” แรงงานไทยผิดกฎหมายในเกาหลีกว่า 5 พันคน ต้องการเดินทางกลับไทย ช่วงการแพร่ระบาดอย่างหนักของเชื้อไวรัสโควิด-19 ในเกาหลี ซึ่งมีผู้ติดเชื้อมากสุดในโลกรองจากจีน จนเกิดคำถามจะมีคนติดเชื้อจากเกาหลีมากน้อยเพียงใด มีความเสี่ยงอย่างมากในการแพร่เชื้อไปยังคนไทยด้วยกัน หรือกรณีให้กักตัวดูอาการที่บ้านเป็นเวลา 14 วัน จะมั่นใจอย่างไรว่าคนเหล่านั้นจะไม่ออกจากบ้าน   •  จากการประเมินสถานการณ์ปัจจุบัน โดยกรมควบคุมโรค คาดว่าอีกไม่นานไทยจะเข้าสู่การระบาดของเชื้อไวรัสโควิด-19 ระยะที่ 3 ขอให้บุคลากรทางการแพทย์มีความตื่นตัวในการรับมือ และหน่วยงานต่างๆ ต้องให้ความรู้กับประชาชนในการล้างมือ และสวมหน้ากากอนามัย   •  ระยะการระบาดของเชื้อไวรัสโควิด-19 แบ่งเป็น 3 เฟส ระยะที่ 1 ชาวต่างชาติติดเชื้อเดินทางเข้าไทย ระยะที่ 2 เริ่มมีคนไทยติดเชื้อในประเทศจากนักท่องเที่ยวต่างชาติ หรือติดเชื้อหลังกลับจากกลุ่มประเทศเสี่ยง และระยะที่ 3 แพร่ระบาดติดเชื้อระหว่างคนไทยด้วยกันเพิ่มขึ้นรวดเร็ว ขยายเป็นวงกว้าง   • โจทย์ใหญ่ของรัฐบาลจะทำอย่างไร เพื่อรับมือกับ “ผีน้อย” มีความเสี่ยงติดเชื้อโควิด-19 มาจากเกาหลี เพราะล่าสุดมีจำนวน 7 คน เดินทางเข้าไทย โดยเข้าข่ายต้องสงสัย 2 คน อยู่ระหว่างการตรวจมีเชื้อโควิด-19 หรือไม่ ส่วนอีก 5 คน กักตัวดูอาการที่บ้าน 14 วัน ต้องมีจิตสำนึกและรับผิดชอบต่อสังคม   • เหตุใดรัฐบาลไทยไม่กักตัวเหล่า “ผีน้อย” ในสถานที่ใดที่หนึ่ง เหมือนกรณีคนไทยอพยพจากเมืองอู่ฮั่น ได้คำตอบจากพล.อ.ประวิตร วงษ์สุวรรณ รองนายกรัฐมนตรีฝ่ายความมั่นคง ที่ระบุว่า ไทยไม่มีกฎหมายควบคุม และประเทศเกาหลีไม่ได้ถูกปิดเมืองอย่างเมืองอู่ฮั่น จึงทำได้เพียงให้กักตัวที่บ้าน 14 วัน  • “ผีน้อย” ทยอยกลับไทยอย่างต่อเนื่อง จากข้อมูลของ ตม.ขณะนี้พบว่าสายการบินจากประเทศเกาหลีใต้ จะมาไทย รวม 18 ไฟลท์ ลงท่าอากาศยานสุวรรณภูมิ 14 ไฟลท์ และท่าอากาศยานดอนเมือง อีก 4 ไฟลท์ ซึ่งระหว่างอยู่บนเครื่องและลงจากเครื่อง ต้องมีมาตรการเข้มข้น ป้องกันการแพร่เชื้อ   • ล่าสุดกระทรวงสาธารณสุขออกประกาศสำหรับประชาชนที่เดินทางมาจาก 9 ประเทศกลุ่มเสี่ยง หนึ่งในนั้นมีเกาหลี เมื่อเดินทางเข้าประเทศไทย ให้ปฏิบัติตาม พ.ร.บ.โรคติดต่อ 2558 ต้องกักตัวในที่พักอาศัย 14 วัน และรับผิดชอบค่าใช้จ่ายเองทั้งหมด   เมื่อสถานการณ์ล่าสุดเป็นเช่นนี้ และเพื่อให้คนไทยเตรียมรับมือ “ทีมข่าวเจาะประเด็นไทยรัฐออนไลน์” ได้พูดคุยอีกครั้งกับ “ศ.นพ.ธีระวัฒน์ เหมะจุฑา” หัวหน้าศูนย์วิทยาศาสตร์สุขภาพโรคอุบัติใหม่ คณะแพทยศาสตร์ รพ.จุฬาลงกรณ์ สภากาชาดไทย และกรรมการให้คำปรึกษา "เชื้อไวรัสโควิด-19" ระบุว่า รู้สึกเป็นกังวลเกรงว่าเชื้อไวรัสโควิด-19 จะมีการแพร่ระบาดในไทย ขยายเป็นวงกว้างต่อเนื่องไปจนถึงสิ้นปี นั่นหมายถึงไทยเข้าสู่การแพร่ระบาดในเฟส 3 ซึ่งบุคลากรทางการแพทย์และผู้เกี่ยวข้องต้องทำงานอย่างเต็มที่ในการรับมือ ไม่ให้มีการแพร่ระบาดรุนแรงไปมากกว่านี้ และในขณะนี้ไทยพยายามประสานสั่งซื้อยาต้านไวรัสจากประเทศจีน แม้จะเป็นเรื่องยากก็ตาม เนื่องจากประเทศญี่ปุ่นไม่ยอมขายให้อีก ภายหลังไทยซื้อเข้ามาจำนวน 100 ชุด ใช้รักษาผู้ป่วยติดเชื้อไวรัสโควิด-19 ใน รพ.บำราศนราดูร และส่วนใหญ่หายดี   “ยาฟาวิพิราเวียร์ เป็นยาต้านไวรัส ผมเคยทดลองกับหนูติดเชื้อไวรัสพิษสุนัขบ้า เมื่อ 5 ปีที่แล้ว และใช้ได้ผลจากเดิมหนูตายในทันที กลับเป็นว่ามีชีวิตยาวไปอีก 48 ชั่วโมง จึงแนะนำให้มีการใช้ยานี้กับผู้ป่วยโควิด เมื่อ 24 ม.ค.ที่ผ่านมา และปรากฏว่าทำให้เชื้อนี้หาย ยกเว้นหนุ่มวัย 35 แม้รักษาเชื้อโควิดจนหาย แต่เนื่องจากปอดเสียหายทั้งหมดจึงเสียชีวิต แต่ยานี้ถือเป็นยาต้านไวรัสแบบครอบจักรวาล ต้องรอดูว่าจีนจะขายให้หรือไม่ เพราะไม่ใช่ว่ามีเงินแล้วจะซื้อได้ง่ายๆ”   ส่วนแผนรับมือ “ผีน้อย” ขึ้นอยู่กับคนออกคำสั่ง และโดยส่วนตัวมองว่าไทยมีนักท่องเที่ยวเข้าออกประเทศอยู่แล้ว ซึ่งไม่มีการกักตัวนักท่องเที่ยวด้วยซ้ำ ดังนั้นในกรณี “ผีน้อย” เราทำดีที่สุดเพราะเป็นคนไทย จะต้องตรวจว่าติดเชื้อหรือไม่เมื่อกลับเข้ามา เพื่อปกป้องชีวิตของคนกลุ่มนี้และเพื่อไม่ให้เป็นอันตรายต่อคนอื่น ซึ่งการกลับมาไทยไม่ได้เป็นสิ่งผิดกฎหมาย อยากให้คนไทยทุกคนควรตั้งต้นด้วยความเห็นใจพวกเขาจะดีกว่า เพราะการตัดสินใจไปเกาหลีก็เพื่อต้องการมีชีวิตที่ดีกว่า เพราะอยู่เมืองไทยไม่มีเงิน ไม่มีงานทำ   สำหรับข้อเสนออยากให้รัฐบาลหาสถานที่ในการกักตัวกลุ่ม “ผีน้อย” ในการเฝ้าระวัง 14 วัน หากไม่มีอะไรก็ให้กลับบ้าน หรือตรวจหาเชื้อในวันที่ 13 จะดีกว่า เนื่องจากการตรวจเลือดใช้เวลาเพียง 1 วันจะรู้ผล เพื่อสร้างความมั่นใจให้กับไทยในเรื่องศักยภาพในการรับมือการแพร่ระบาดของเชื้อไวรัสโควิด-19 นอกจากนี้หากไม่สามารถรับมือได้ทั้ง 5 พันคน อาจให้เข้าไทยเป็นระลอก และเตรียมเต้นท์สนาม กั้นระยะห่างต่อคนประมาณ 2 เมตร ไม่ให้อยู่รวมกัน หรือกักอยู่ในพื้นที่ต่างๆ ดีกว่าให้กักตัวอยู่ที่บ้าน เพราะไม่มั่นใจว่าคนเหล่านั้นจะออกนอกบ้านหรือไม่ เพื่อไปหาเงิน หางานใหม่ทำ   “หากให้ผีน้อย กักตัวอยู่ที่บ้าน ผมว่าพังแน่ ไม่อยากให้ไทยเข้าสู่เฟส 3 และไม่อยากให้ซ้ำเติมพวกผีน้อย เพราะตอนนี้พวกเขาอาจลำบาก แตกต่างกับนักท่องเที่ยวจากประเทศเสี่ยง สามารถดูแลสุขอนามัยได้ดีกว่าผีน้อย อย่าใจดำเกินไป ต้องดูตามสภาพความเป็นจริง ส่วนโอกาสที่ไทยจะหลุด คุมไม่ได้ ก็หวังว่าจะไม่แพร่ระบาดมากนัก ถือว่าการดูแลผีน้อยทำดีที่สุดแล้ว แม้การตรวจหาเชื้อโควิด-19 จะยาก เป็นธรรมชาติของไวรัสตัวนี้ อาจวินิจฉัยเป็นโรคอื่นได้ จนที่ผ่านมาเราถูกโรคหลอกเรา อย่างกรณีหนุ่มวัย 35 ที่เสียชีวิต ตอนแรกตรวจเป็นไข้หวัด พอมาตอนหลังเป็นไข้เลือดออก จนมาพบว่าติดเชื้อโควิด-19 รักษาไม่ทันการณ์ ปอดไปหมด และสิ่งที่ทำได้ตอนนี้ต้องแก้ทั้งระบบ เพื่อคุมการระบาดให้ได้”.  สมาชิกหมายเลข 3837961  4 มีนาคม 2563 เวลา 10:36 น.  ความคิดเห็นที่ 1  ผีน้อยทยอยถึงไทย ตรวจพบมีไข้สูง 17 ราย พบกลับภูมิลำเนา 33 จังหวัด! https://www.khaosod.co.th/breaking-news/news_3688377  จากกรณี สถานการณ์ระบาดของไวรัสโคโรนารุนแรง หรือ โควิด19 ที่ประเทศเกาหลีใต้ ทำให้มีผู้ติดเชื้ออย่างรวดเร็วในช่วง 2 สัปดาห์ที่ผ่านมา ทำให้มีรายงานว่า แรงงานไทยที่เดินทางไปทำงานทั้งถูกกฎหมายและผิดกฎหมาย มีความประสงค์จะกลับประเทศไทย เบื้องต้น มีรายงานแล้ว 5,000-10,000 คน จะเดินทางกลับ ซึ่งพบว่าตัวเลขดังกล่าวเป็นตัวเลขสะสมตั้งแต่ปีที่ผ่านมา แต่เฉพาะเดือน ก.พ.ที่เริ่มมีการระบาด พบว่ามีแรงงานเดินทางกลับแล้วประมาณ 2 พันคน  เมื่อวันที่ 4 มี.ค. รายงานการเดินทางเข้าประเทศ ในกลุ่มคนไทยที่อยู่เกินกำหนดที่ประเทศเกาหลีใต้ พบว่า วานนี้ (3 มี.ค.) มีผู้เดินทางกลับจำนวน 256 คน เป็นคนไทยอยู่เกินกำหนดอนุญาต 81 ราย โดยเจ้าหน้าที่ด่านควบคุมโรคติดต่อระหว่างประเทศได้ทำการตรวจวัดอุณหภูมิด้วยเครื่องเทอร์โมสแกน พบผู้โดยสารกลุ่มดังกล่าวมีไข้เกินเกณฑ์จำนวน 17 ราย เป็นชาย 4 ราย หญิง 13 ราย โดยส่งตัวตรวจเชื้อตามระบบเบื้องต้นไม่พบเชื้อโควิด19 และดำเนินการกักตัวในที่พัก  ทั้งนี้ พบว่าผู้โดยสารกลุ่มดังกล่าวเดินทางมาด้วย 5 สายการบิน จำนวน 6 ไฟลต์ เดินทางมาถึงประเทศไทยในช่วง 17.00-01.40 น. โดยมีการทำบันทึกพบว่าผู้โดยสารกลุ่มดังกล่าวจะเดินทางต่อกลับภูมิลำเนา จำนวน 33 จังหวัด ซึ่งเจ้าหน้าที่ได้มีมาตรการติดตามผู้โดยสารทั้งหมดแล้ว     ยอดติดโควิดทะลุ9.2หมื่น แนะทำความสะอาดหน้าจอมือถือ เชื้ออยู่ได้นานเป็นสัปดาห์ https://www.khaosod.co.th/around-the-world-news/news_3688548  ยอดติดโควิดทะลุ9.2หมื่น - เซาท์ไชน่า มอร์นิง โพสต์ รายงานสถานการณ์การระบาดของเชื้อไวรัส โควิด-19 วันที่ 4 มี.ค. ว่า ยอดผู้เสียชีวิตทั่วโลก 3,173 ราย เป็นจีน 2,981 ราย อิหร่าน 77 ราย อิตาลี 52 ราย เกาหลีใต้ 31 ราย สหรัฐอเมริกา 9 ราย เรือไดมอนด์ พรินเซส ที่จอดเทียบท่าอยู่โยโกฮามา 6 ราย ญี่ปุ่น 6 ราย ฝรั่งเศส 4 ราย ฮ่องกง 2 ราย และที่เสียชีวิตประเทศละ 1 ราย ได้แก่ ไทย ไต้หวัน สเปน ออสเตรเลีย ฟิลิปปินส์  ยอดผู้ติดเชื้อสะสมทั่วโลกเพิ่มเป็น 92,560 คน รักษาหายแล้ว 50,691 คน ในจำนวนผู้ติดเชื้อ 92,560 คน อยู่ในจีน 80,270 คน  ส่วนประเทศอื่นที่พบผู้ติดเชื้อหลักพัน ได้แก่  เกาหลีใต้ 5,328 คน  อิหร่าน 2,336 คน  อิตาลี 2,036 คน  ประเทศหรือแหล่งที่พบผู้ติดเชื้อหลักร้อย ได้แก่  เรือไดมอนด์ พรินเซส ที่จอดเทียบท่าอยู่โยโกฮามา 706 คน  ญี่ปุ่น 294 คน  ฝรั่งเศส 204 คน  เยอรมนี 196 คน  สเปน 150 คน  สิงคโปร์ 110 คน  สหร้ฐอเมริกา 108 คน  ฮ่องกง 100 คน  ประเทศที่พบผู้ติดเชื้อยังไม่ถึงร้อยคน ได้แก่  คูเวต 56 คน  อังกฤษ51 คน  บาห์เรน 47 คน  ไทย 43 คน  ไต้หวัน 42 คน  สวิตเซอร์แลนด์ 42 คน  มาเลเซีย 36 คน  ออสเตรเลีย 33 คน  แคนาดา 30 คน  นอร์เวย์ 25 คน  ออสเตรีย 24 คน  ยูเออี 21 คน  เนเธอร์แลนด์ 18 คน  เวียดนาม 16 คน  เลบานอน 13 คน  โอมาน 12 คน  มาเก๊า 10 คน  อิสราเอล 10 คน  ประเทศที่พบผู้ติดเชื้อไม่ถึงสิบคน ได้แก่ โครเอเชีย 9 ไอซ์แลนด์ 9 เบลเยียม 8 ฟินแลนด์ 7 กรีซ 7 กาตาร์ 7 เอกวาดอร์ 6 อินเดีย 6 แอลจีเรีย 5 เช็ก 5 เดนมาร์ก 5 เม็กซิโก 5 ปากีสถาน 5 ฟิลิปปินส์ 3 อาร์เซอร์ไบจาน 3 รัสเซีย 3 ประเทศที่พบผู้ติดเชื้อ 2 คน ได้แก่ เบลารุส อียิปต์ อินโดนีเซีน ไอร์แลนด์ นิวซีแลนด์ โปรตุเกส เซเนกัล  ประเทศที่พบผู้ติดเชื้อแล้ว 1 คน ได้แก่ อัฟกานิสถาน อันดอร์รา อาร์เจนตินา อาร์เมเนีย กัมพูชา ชิลี โดมินิกัน เอสโตเนีย จอร์แดน ลัตเวีย ลิธัวเนีย ลักเซมเบิร์ก โมนาโก โมร็อกโก เนปาล ไนจีเรีย มาซิโดเนียเหนือ ซาอุดีอาระเบีย ศรีลังกา ตูนิเซีย และยูเครน  วันเดียวกัน เมโทร รายงานคำให้สัมภาษณ์ของ ศ.วิลเลียม คีวิล มหาวิทยาลัยเซาแธมป์ตัน ประเทศอังกฤษ เตือนให้ผู้ใช้โทรศัพท์มือถือ หมั่นเช็ดทำความสะอาดสมาร์ตโฟนของตนเองด้วย เพราะหน้าจอเครื่องเป็นแหล่งที่เชื้อตกค้างอยู่ได้นานเป็นสัปดาห์ หากสัมผัสหน้าจอแล้ว มาสัมผัสหน้าตาตัวเอง ก็จะเป็นเส้นทางติดเชื้อได้  ด้านศ.ปีเตอร์ ฮอลล์ จากมหาวิทยาลัยวอเตอร์ลู ให้คำแนะนำเดียวกัน พร้อมชี้แจงว่า สมาร์ตโฟนเป็นเหมือนจานอาหาร จึงควรทำความสะอาด ทั้งช่วงอาหารกลางวัน และช่วงอาหารค่ำ จากสถิติที่ดีเคาต์สำรวจ คนเราหยิบจับโทรศัพท์มือถือ 2,600 ครั้งต่อวัน และใช้งานเฉลี่ยราว 76 ครั้งต่อวัน  สมาชิกหมายเลข 3837961 4 มีนาคม 2563 เวลา 10:36 น.   ความคิดเห็นที่ 2  ประธาน ยุทธศาสตร์ พรรคการเมือง ที่เป็นปฏิปักษ์ ต่อการปกครองระบอบ ประชาธิปไตย  คนคนนี้ ยังทำร้าย ประเทศ ไม่พออีกหรือ  สมาชิกหมายเลข 5698693 4 มีนาคม 2563 เวลา 10:50 น.   ความคิดเห็นที่ 3  อ่านข่าว รัฐเขาก็ทำน่ะ 1เสียงเท่ากันครัย อ่านผ่านๆ  psutthiprapa 4 มีนาคม 2563 เวลา 11:26 น.   ความคิดเห็นที่ 4    สมาชิกหมายเลข 5767777 4 มีนาคม 2563 เวลา 11:54 น.   </t>
  </si>
  <si>
    <t xml:space="preserve">ในรอบ 10 ปีที่ผ่านมามีหนังเรื่องไหนบ้างที่คุณคาดหวังว่าจะออกมาดีแต่พอดูในโรงภาพยนตร์จริงๆกลับรู้สึกผิดหวัง  ตามหัวข้อเลยครับ    โดยส่วนตัวผมเอง ผมชอบดูหนังในโรงภาพยนตร์อยู่แล้วครับ แต่จะเลือกดูเฉพาะหนังฟอร์มใหญ่ นักแสดงดังๆแสดง ดูชื่อค่ายหนังและตัวผู้กำกับ เพราะ แต่ก่อนอยากดูเรื่องอะไรดูหมดไม่สนใจคะแนนหนังกับคำวิจารณ์มากนัก แต่พอไปดูจริงๆหลายเรื่องก็ทำผมผิดหวังไปเยอะพอสมควร ช่วง 3-4 ปีหลังเลยเลือกดูหนังหน่อย   ชื่อนักแสดงนำสำคัญมากสำหรับผม เช่นหนังเรื่องไหนขึ้นชื่อนักแสดงนำอย่าง ทอม ครูซ, ลีโอนาร์โด ดิคาปริโอ, แบรด พิตต์, ทอม แฮงค์, แมตต์ เดม่อน, เดนเซล วอชิงตัน ผมตีตั๋วเข้าไปดูหนังแบบไม่ยากเลย แต่ก็มีบ้างที่หลายครั้งแม้หนังได้นักแสดงดังคุณภาพไปแสดงแต่ตัวหนังก็เล่าเรื่องไม่สนุกชวนหลับก็มี    สำหรับผมในรอบ 10 ปีที่ผ่านมาก็มีหนังหลายเรื่องที่ดูจาก tralier และคะแนนวิจารณ์ในเว็บ IMDB และ Rotten Tomatoes ดูดี แต่พอไปดูจริงๆกลับผิดหวังมีเรื่องดังต่อไปนี้ครับ  - 007 Spectre (2015)   เป็นหนังเจมส์ บอนด์ ลำดับภาคที่ 24 และเป็นภาคที่ 4 ที่แดเนี่ยล เคร็กแสดงในบทบาทสายลับ 007 เป็นหนังที่ผมคาดหวังเป็นอย่างมากว่ามันจะออกมาดีที่สุด เพราะ หนังสามภาคก่อนหน้า ผมดูจบแล้วชอบมาก โดยเฉพาะภาค Casino Royale กับภาค Skyfall คือ ทำออกมาได้ดีทุกองค์ประกอบสูสีกันมาก ส่วนภาค Quantum Of Solace ที่หลายคนไม่ชอบ แต่ผมกลับชอบภาคนี้นะ ดูแล้วรู้สึกมีจุดที่ชวนติดตาม ชวนลุ้นเอาใจช่วยตัวละครในหนัง แต่สำหรับหนังบอนด์ภาค Spectre ผมชอบแค่ฉากเปิดเรื่องที่ถ่าย long take หลังจากจบฉากนั้นก็รู้สึกหนังเล่าเรื่องดร็อปลงตลอดเลย     แต่หนังภาคนี้คะแนนในเว็บ Rotten Tomatoes ดีอยู่นะครับ แต่สำหรับผมเอง ผมไม่ชอบภาคนี้เท่าไหร่ หลายอย่างมันไม่ค่อย make sense และเนื้อหาของหนังมันเดาทางง่ายไป ถ้าเทียบกับตัวหนังสามภาคแรกเล่าเรื่องได้เจ๋งกว่าเยอะ + ออกแบบฉากแอ็คชั่นได้ดีกว่า  - A Good Day To Die Hard (2013)   เป็นหนัง Die Hard ลำดับภาคที่ 5 ที่ผมคาดหวังว่ามันจะออกมาดี เพราะ ตัวหนังสี่ภาคแรกผมดูวนบ่อยมาก ชอบมากๆ เนื้อเรื่องสนุก แอ็คชั่นมัน หนังบันเทิงเต็มที่ แต่พอภาคนี้แค่พล็อตเรื่องก็ไม่ผ่านแล้ว มันหลุด concept เดิมของหนังชุดนี้ไปอย่างสิ้นเชิง หนังพยายามแต่เร้าสถานการณ์ให้นำไปสู่ฉากแอ็คชั่นมากเกินไปจนเนื้อเรื่องดูดร็อปลงเรื่อยๆ แถมหนังเดาทางง่ายมาก บทแย่ ฉากแอ็คชั่นก็ดูเว่อร์เกินตัวหนังสี่ภาคแรกมากไป จากหนังแอ็คชั่นตำรวจปราบผู้ร้ายกลายเป็นหนังคู่หูพ่อลูกสายลับกู้โลกไปแล้ว ผมไม่อินกับเนื้อหาและฉากแอ็คชั่นในหนังภาคนี้เลยครับ ผิดหวังมาก  - The Mummy (2017)   เป็นหนังในรอบหลายปีที่ทอม ครูซแสดงที่ผมดูแล้วรู้สึกหนังมันไม่สนุกเลย ปกติเป็นแฟนหนังทอม ครูซมาตั้งแต่ยุค Top Gun ติดตามผลงานการแสดงหนังของแกมาตลอด มีน้อยเรื่องมากที่ดูแล้วไม่สนุก ไม่ชอบ แต่ก็มีหนังเรื่องนี้แหละ ที่ผมดูแล้วไม่อินและไม่รู้ว่าทีมงานผู้สร้างหนังดึงเอานักแสดงแม่เหล็กของวงการอย่างทอม ครูซมาฆ่าในหนังเรื่องนี้รึเปล่า    ดูไปก็แบบ...เมื่อไหร่จะจบ หนังจะมาแนวไหนกันแน่ จะมาแนวสยองก็ไปไม่สุด แอบมีซีนคอมเมดี้แฝง แต่ก็ไม่เข้ากับตัวหนัง และก็มีฉากแอ็คชั่นที่โปรยมาว่าทอมแสดงเองทุกฉากเช่นเคยเหมือนหนังเรื่องอื่นๆ แต่ไปดูจริงๆฉากแอ็คชั่นในหนังเรื่องนี้มันดูธรรมดาไปแถมใส่มาไม่ถูกจังหวะในหนัง บางซีนมาฮาแต่ใส่แอ็คชั่นแบบขัดๆลงไป นี่มันอะไรกัน จักรวาล Dark Universe พอกันที แค่เปิดหนังจักรวาลเล่นเอาทอม ครูซมาแสดงแต่ทำดูมั่วๆไงไม่รู้ ผมผิดหวังมากกับหนังเรื่องนี้ครับ อยากย้อนเวลาเอาเวลา 2 ชั่วโมงที่ดูไปคืนมา  - Justice League (2017)   เป็นหนึ่งในตราบาปของผมเลยที่ตัดสินใจไปดูหนังเรื่องนี้ คือ โดยรวมหนังเรื่องนี้ไม่มีจุดไหนที่ดูแล้วชวนง่วงเลยนะ แต่บทหนัง ตัวละครต่างๆ มันปูบทอะไรต่างๆไม่ดีเลย ตัวเป็นแฟนหนังซุปเปอร์ฮีโร่ค่าย DC นะ และก่อนหน้านี้ได้ดู Man Of Steel กับ Batman V Superman : Dawn Of Justice แล้วคือชอบมาก เลยคาดหวังกับหนังภาคต่อนี้ที่จั่วมาว่าจะรวมพลซุปเปอร์ฮีโร่ฝั่ง DC แบบในหนัง The Avengers ของค่าย Marvel แต่ดูไปดูมา คือ หนังพยายามเล่าเรื่องในมุมมองที่เอียงไปทาง Marvel เยอะ ใส่มุกตลก เนื้อหาดาร์กๆที่เป็นจุดขายของค่าย DC ไม่มีเลย แถมหลายตัวละครในเรื่องทำอะไรดูไม่สมเหตุสมผลเท่าที่ควร ผมไม่ติดอะไรกับ CGI ของหนวดพี่ซุปนะ แต่ติดปัญหาตรงบทหนังที่แย่นี่แหละและมนต์เสน่ห์ของหนัง DC เดิมๆมันหายไป ผิดหวังมาก  - Once Upon A Time In Hollywood (2019)   เป็นหนังของผู้กำกับ เควนติน ทารานติโน่ ที่ผมชอบน้อยที่สุดในจำนวน 9 เรื่องที่แกกำกับ คือ ผมดูไปแล้วรู้สึกตัวหนังมันไม่มีจุดให้ชวนติดตามเลย หนังเล่าเรื่องเรื่อยเปื่อยไปเรื่ิอยๆ ช่าๆ น่าเบื่อมาก เหมือนหนังขายฉากการทำโปรดักชั่นมากกว่าขายเนื้อเรื่อง การแสดงของ ลีโอนาร์โด ดิคาปริโอ กับ แบรด พิตต์ ในหนังเรื่องนี้ผมมองว่าก็แสดงงั้นๆแหละ ถ้าเทียบกับผลงานการแสดงหนังเก่าๆของทั้งคู่ คือ ผ่านการแสดงบทที่แสดงอารมณ์ได้ดีกว่าเรื่องนี้เยอะ ยังงงๆอยู่ว่า แบรด พิตต์ชนะออสการ์จากหนังเรื่องนี้ได้ไง เห็นบทที่แกแสดงไม่มีอะไรเลย เดินไปเดินมา เก๊กหน้าหล่อๆ ฟิตหุ่นโชว์กล้าม นอกนั้นไม่มีอะไรให้จดจำเลยกับหนังเรื่องนี้สำหรับผม ผิดหวังพอสมควร  - The Post (2017)   เป็นหนังที่ขึ้นชื่อว่า ทอม แฮงค์ แสดงนำ และกำกับโดย สตีเว่น สปิลเบิร์ก ซึ่งทั้งคู่ขึ้นชื่อเรื่องคุณภาพของผลงานอยู่แล้วและผลงานก่อนหน้าที่ทั้งคู่ร่วมกันทำก็ออกมาดีเลิศไร้ที่ติ แต่สำหรับหนังเรื่องนี้ ผมดูจบแล้วรู้สึกมันขาดๆเกินๆไงไม่รู้ ตัวหนังเล่าเรื่องได้แบบไม่กระจ่าง ดูมีปมเยอะและแตกปมเหล่านั้นให้คนดูเข้าใจได้ไม่ดีพอ หนังอิงจากการเมืองในยุค 70 ของประเทศสหรัฐอเมริกาและสร้างมาจากเหตุการณ์จริงของเรื่องราวการตีแผ่เอกสารลับแต่หนังเล่าเรื่ิองผูกปมระหว่างตัวละครมากไป มันไ่ม่โฟกัสที่จุดใดจุดหนึ่งให้ชัดเจน ผมดูไปส่ายหน้าไป เพราะ ดูไม่เข้าใจเลย ขนาดตั้งใจดูนะ เป็นหนังที่น่าผิดหวังสำหรับผมเรื่องหนึ่งเลย ปกติดูหนังของทอม แฮงค์น้อยเรื่องมากที่จะไม่ชอบ   - Glass (2019)   หนังภาคต่อจากเรื่อง Unbreakable และ Spilt ซึ่งสองเรื่องก่อนทำไว้ดีมาก แต่มาภาคนี้ผมชอบแค่ครึ่งแรกของหนังเท่านั้น ช่วงหลังหนังทำไม่สนุกเลยสำหรับผม หลายอย่างมันไม่ make sense เอาซะเลย แถมตัวละครที่เชียร์มาทั้งเรื่องกลับเอาไปยำเละซะไม่ให้คนดู feel good บ้างเลย การหักมุมจบของหนังเรื่องนี้ ถ้าเทียบกับมาตรฐานเดิมของผู้กำกับ เอ็ม ไนท์ ชลามานฮาน ก็ถือว่าเรื่องนี้ยังไม่พีคและทำผมเซอร์ไพร์สได้อย่างหนังเรื่อง The Sixth Sense กับเรื่อง Unbreakable ที่ทำตอนจบหักมุมได้เหนือชั้นกว่ามาก เรื่องนี้มันไม่ถึงกับแย่ แต่ผมว่าครึ่งเรื่องหลังมันไม่สนุกเลยดูแล้วอารมณ์อินมันไปไม่สุด แอบผิดหวัง    ก็มีประมาณนี้ครับสำหรับผม ที่ไปดูในโรงภาพยนตร์แล้วรู้สึกผิดหวัง แล้ว้พื่อนๆมีเรื่องอะไรกันบ้างมาแชร์กันครับ  สมาชิกหมายเลข 5981937  27 สิงหาคม 2563 เวลา 09:13 น.  ความคิดเห็นที่ 1  เจสัน เจ้าพ่อร้อยซิม เดอะมูวีส์  สมาชิกหมายเลข 6055848 27 สิงหาคม 2563 เวลา 09:57 น.   ความคิดเห็นที่ 2  Joker ไม่ใช่ว่าหนังไม่ดี มันดีแหละ แต่ก่อนดูไปอ่านที่เค้ารีวิวไว้แบบอวยมากไปหน่อยเลย ดูจริงๆ หนังมันไม่ดาวน์ ไม่ดิ่ง ไม่ดาร์กมากเหมือนที่เราหวัง แต่ชอบการแสดงวาคีนเล่นดีมาก  Immortal Vampwolf 27 สิงหาคม 2563 เวลา 10:43 น.   ความคิดเห็นที่ 3  Tron lagacy ทีเซอร์แรก มาก่อนฉายจริงปีนึง ภาพวิชวลเก๋มาก พอเข้าไปดูมันไม่ถึงที่เราคาดหวังไว้ เฉยมาก แต่ก็ไม่ถึงกับเสียดายตังค์  ฝูงนกเป็ดน้ำ 27 สิงหาคม 2563 เวลา 18:01 น.   ความคิดเห็นที่ 4  เห็นด้วยกับเจ้าของกระทู้ทุกเรื่องที่ผมเคยดู A Good Day To Die Hard / Justice League / Glass ตอนนี้เลยคิดว่าไม่ค่อยอยากตามดูเรื่องอื่นๆ ที่จขกท. ลิสต์ไว้แล้ว เพราะน่าจะผิดหวังเหมือนกัน  Rhythm 28 สิงหาคม 2563 เวลา 10:05 น.   ความคิดเห็นที่ 5  เคยคาดหวัง endgame ว่าจะ action ถี่ๆเหมือน infinity war  สมาชิกหมายเลข 3143141 28 สิงหาคม 2563 เวลา 16:33 น.   ความคิดเห็นที่ 6  ปกติทำการบ้านก่อนจะดู เลยไม่ค่อยจะผิดหวัง แต่ก็พอมี  Transformer ภาค Age of Extinction  The Secret Life of Walter Mitty ว่าอยู่ว่า ทำไมในอเมริกาถึงทำรายได้น้อย  The nun หนังผีหรือหนังตลก  nonfoofoo 28 สิงหาคม 2563 เวลา 21:26 น.   </t>
  </si>
  <si>
    <t>สมาชิกหมายเลข 5981937</t>
  </si>
  <si>
    <t xml:space="preserve">ชวนตกแต่งคัพเค้กฮาโลวีน น่ากินหรือน่ากลัวดี??? (สอนตี Butter Cream)  คัพเค้กฮาโลวีน น่ากินหรือน่ากลัว (สอนตี Butter Cream) บัตเตอร์ครีมวันนี้ ตีแบบง่ายๆ โดยใช้น้ำตาลไอซิ่งและนมสด วัตถุดิบหลัก 3 อย่างแค่นั้นค่า ช่องยูทูป : Kamerr inter แขมร อินเตอร์ https://bit.ly/2qOG5eI Ingredients/วัตถุดิบ 250g Butter เนยสด 280g Icing Sugar น้ำตาลไอซิ่ง 2 tbsp Milk นมสด . สำหรับขนมตกแต่งหน้าตาคัพเค้กฮาโลวีน เพื่อนๆ ออกแบบเองได้ตามชอบเลยค่า . วิธีทำตัวคัพเค้กวนิลา เนื้อสปั้นจ์ง่ายๆ ไว้ตกแต่งขนมได้หลากหลายแบบ ใช้เนยสดอุณหภูมิห้อง ตีด้วยเครื่งตีมือหรือตะกร้อมือ 5 นาที ให้เนยขึ้นฟู สีของเนยอ่อนลง แบ่งน้ำตาลไอซิ่ง ทยอยเติม 3 รอบ จนกระทั่งน้ำตาลหมด และส่วนผสมทุกอย่างเข้ากันดี จากนั้น เติมนมสดลงไป ตีครีมให้ทุกอย่างเนียนเป็นเนื้อเดียวกัน หากต้องการเติมสี กลิ่น รส สามารถเติมตามชอบต่อได้เลยค่า ทำตัวแมงมุมด้วยขนมโอริโอ้ค่า ทำตัวมัมมี่ง่ายๆ เลย ผีน้อยน่ารัก Casper ใช้งาทำลูกตาและปาก แฟรงเกนสไตน์ ด้วยโอริโอ้ป่นละเอียด และ Choc chip ติดทำหู สุดท้ายเป็นธีมวันฮาโลวีน บีบครีมและโรยด้วยผีน้อยเกล็ดน้ำตาล ยอดเป็นหมวกแม่มด Happy Halloween kaa ❤️❤️❤️ แก้ไขข้อความเมื่อ 30 ตุลาคม 2563 เวลา 19:18 น.  แขมร อินเตอร์  30 ตุลาคม 2563 เวลา 14:06 น.  ความคิดเห็นที่ 1  น่ารักมากเลยค่ะ  กุ๊กกิ๊กวัยไม่หวาน 30 ตุลาคม 2563 เวลา 14:52 น.   ความคิดเห็นที่ 1-1   ขอบคุณมากค่า ปีละครั้ง ขอจัดกับเขาสักหน่อยค่า       แขมร อินเตอร์  30 ตุลาคม 2563 เวลา 14:53 น.    </t>
  </si>
  <si>
    <t>แขมร อินเตอร์</t>
  </si>
  <si>
    <t xml:space="preserve">[X1]เราอยู่เรือผีใช่ไหม?  เรายังไม่เรียกตนว่าวอนอิทน่ะคะ แค่ชอบธรรมดา แต่เราตามเขามาตั้งแต่สมัยเป็นProduce X 1O1 ในเรื่องของคู่ชิปน่ะคะ ดูรวมๆแล้วเราเหมือนจะอยู่เรือผี อย่างเช่น  ซึงอู&amp;โยฮัน ฮันกยอล&amp;จุนโฮ  แต่ว่าคนอื่นชิป ซึงอูกับดงพโย จุนโฮกับอึนซัง ซึ่งเราขออธิบายความรู้ก่อนน่ะคะ คู่ซึงอูกับดงพโย ซึงอูคือลีดเดอร์ใช่ไหมคะ เรารู้สึกว่าดงพโยอายุห่างกับซึงอูมากๆเลย มันเหมือนความรู้กินเด็ก แต่ก็ไม่ผิด แต่เราคิดว่า...  จะว่ายังไงดีหล่ะ โยฮันและซึงอูเขาอยู่ด้วยกันตั้งแต่boss จนมาถึงx1 แต่ว่าซึงอูก็สนิทกับดงพโยจริงๆแหละเรายอมรับ แต่เราแบบ มันไม่ได้จริงอ่ะ เราชอบคู่ลีดเดอร์กับเซนเตอร์อ่ะ  ส่วนคู่ฮันกยอลกับจุนโฮ คู่นี้ยอมรับว่าเลยว่าสกินชิปน้อยมากๆ เพราะมันคือเรือผี ส่วนใหญ่เขาชิปอึนซังกับจุนโฮเพราะว่าทั้งสองรุ่นเดียวกัน ความรู้สึกเราคือเราไม่ชอบคู่ชิปที่อายุรุ่นราวคราวเดียวกัน มันเหมือยังไงดีหล่ะ มันเหมือนว่าอยู่เรือที่แบบแอบชอบเพื่อนรุ่นเดียวกัน ซึ่งฟิคอาจจะมีเยอะมากเรื่องที่เกี่ยวกับการแอบชอบเพื่อนตัวเอง เราใจชื้นขึ้นมาทันทีที่ดูวีไลฟ์ ตอนที่ว่าความประทับใจครั้งแรกของฮันกยอลที่มีต่อจุนโฮคือแบบ อืมเรือเรา... ตอนที่ฮันกยอลเราอยากพยามสนิทกับจุนโฮแต่ด้วยความที่จุนโฮเป็นคนเงียบเลยทำให้ไม่ค่อยสนิทกันเท่าไหร่  นี้พึ่งเดได้ไม่นานเราเลยยังไม่คาดหวังกับคู่นี้มากเท่าไหร่ รอสกินชิปต่อค่ะ  สมาชิกหมายเลข 4721123  16 ตุลาคม 2562 เวลา 12:54 น.  ความคิดเห็นที่ 1  ว่าไงดีหล่ะ นี่ชิปทุกความเป็นไปได้ ให้มีสกินชิพเถอะ ฟินหมด  แก้ไขข้อความเมื่อ 16 ตุลาคม 2562 เวลา 13:01 น.  สมาชิกหมายเลข 2087358 16 ตุลาคม 2562 เวลา 13:00 น.   ความคิดเห็นที่ 2  เราชิปซึงอูโยฮัน ถูกชะตามาก แต่ชิปเรือที่ไม่ค่อยแมส ฟิคน้อย เส้า  สมาชิกหมายเลข 3911105 16 ตุลาคม 2562 เวลา 16:34 น.   ความคิดเห็นที่ 2-1   สู้ๆค่ะ ยังไงเรือเราต้องมีกัปตัน รอก่อนน่ะคะอีกตั้ง5ปี      แก้ไขข้อความเมื่อ 16 ตุลาคม 2562 เวลา 16:37 น.       สมาชิกหมายเลข 4721123  16 ตุลาคม 2562 เวลา 16:36 น.    ความคิดเห็นที่ 3  น้อยสู้เรามั้ยคะ เราชิป ซังซอก (อึนสัง+อูสอก) ไม่มีใครชิปเป็นเพื่อน ไม่มีจอยให้อ่าน แต่งเองก็คงไม่มีคนอ่าน 555555 แก้ไขข้อความเมื่อ 16 ตุลาคม 2562 เวลา 20:37 น.  สมาชิกหมายเลข 1822588 16 ตุลาคม 2562 เวลา 20:36 น.   ความคิดเห็นที่ 3-1   รอสกินชิปไปด้วยยย กัน~      สมาชิกหมายเลข 4721123  16 ตุลาคม 2562 เวลา 20:57 น.    ความคิดเห็นที่ 4  ถ้าชิปซึงอูโยฮันต้องไปหาตามแม่ SB ในทวิตเตอร์ค่ะ วาดแฟนอาร์ตคู่นี้ออกมาประจำ  dearsun 17 ตุลาคม 2562 เวลา 01:05 น.   </t>
  </si>
  <si>
    <t>สมาชิกหมายเลข 4721123</t>
  </si>
  <si>
    <t xml:space="preserve">การทำงานต่างประเทศ  อยากทราบว่าคนไทยที่ไปทำงานต่างประเทศ(เบลเยียม)ทำไมต้องใช้วีซ่าท่องเที่ยวแล้วแอบทำงาน? ทำไมไม่ทำวีซ่าทำงานไปเลยครับ? อยากอยู่เหตุผลจัง ว่าทำไมต้องเป็น(ผีน้อย)  พ่อค้าเมืองไกล  3 พฤศจิกายน 2562 เวลา 22:33 น.  ความคิดเห็นที่ 1  แล้วคิดหรือว่าจะได้คำตอบจากบุคคลประเภทนั้นโดยตรง  ถ้าโชคดีได้รับคำตอบ คงจะบอกว่า "ด้วยความยากจน" (แต่มีเงินจ่ายค่าหัว ค่าทำวีซ่าและค่าเครื่องบิน), ไม่มีทางเลือก  เพราะไม่มีคุณสมบัติพอที่จะขอวีซ่าทำงานก็เลยต้องทำเช่นนั้น   ไม่ต้องห่วงหรอกมีข้ออ้างเยอะแยะ  เกลียดมาก ๆ พวกที่เข้ามาลักลอบทำงานในต่างประเทศด้วยวีซ่าท่องเที่ยว ไม่ว่าจะเป็นประเทศไหนก็ตาม  genf 3 พฤศจิกายน 2562 เวลา 22:44 น.   ความคิดเห็นที่ 1-1   คุณสมบัติแบบไหนกันที่ทำให้เข้าต่างประเทศ(เบลเยียม)ไม่ได้ครับ อยากรู้จังครับ? ถ้าไม่เอาข้ออ้างเรื่องจนมาพูดถึง      พ่อค้าเมืองไกล  3 พฤศจิกายน 2562 เวลา 23:09 น.    ความคิดเห็นที่ 1-2   เป็นคำถามที่แปลกมาก  ไม่รู้หรือว่า คนต่างชาติที่จะเข้ามาทำงานในต่างประเทศ  โดยเฉพาะอย่างยิ่งใน EU จะต้องมีคุณสมบัติโดยรวมดีกว่าหรือเท่าเทียมกับคนท้องถิ่น   ในสายงานนั้น ๆ  และเป็นอาชีพในสายงานที่สามารถขอใบอนุญาตทำงานได้   มีนายจ้างขอ work permit ให้ ระดับความรู้ ประสบการณ์การทํางาน ความชำนาญของภาษาท้องถิ่น  ระดับของเงินเดือน   พวกที่เข้ามาลักลอบทำงานไม่มีคุณสมบัติเหล่านั้นอย่างแน่นอน      genf  4 พฤศจิกายน 2562 เวลา 00:00 น.    ความคิดเห็นที่ 1-3   ตามที่เข้าใจ ถ้ามีคนรู้จัก(ที่เป็นชาวเบลเยี่ยม) เปิดร้านอาหารไทย(เป็นเจ้าของกิจการ) เขาสามารถเชิญ(จ้าง)เราได้ใช่ไหมครับ? แล้วเราต้องมีใบรับร้องการทำอาหารไทยจากรัฐบาลไทย เช่นจากกรมพัฒนาฝีมือแรงงาน ส่วนเรื่องความชำนาญของภาษาเห็นทางรัฐบาลเบลเยี่ยมจะสอนให้ ค่าหนังสือเรียนต่อเทอมประมาณ 3000 บาท เรื่องระดับของเงินเดือน อันนี้ถ้าเราเปิดร้านอาหารไทยอยู่แล้วคงไม่มีปัญหาใดๆใช่ไหมครับ? แบบนี้คนไทยก็สามารถไปทำงานที่เบลเยี่ยมได้อย่างถูกกฎหมายแล้วใช่ไหมครับ ขอบคุณนะครับ คุณ genf      พ่อค้าเมืองไกล  4 พฤศจิกายน 2562 เวลา 09:19 น.    ความคิดเห็นที่ 1-4   อย่างที่บอก ถ้ามีนายจ้าง สามารถรับรองเป็นสปอนเซอร์ได้ เงินเดือนตอบแทนได้สูง  คนท้องถิ่นไม่มีคุณสมบัติเท่าเทียม ถ้าทางหน่วยงานรัฐ เห็นว่าสมควรออกใบอนุญาตให้ได้สำหรับงานนั้น ก็โชคดีไป เรื่องภาษาที่จะได้เรียนฟรีนั้น เรื่องนี้ให้คำตอบไม่ได้ เพราะไม่เคยไปอยู่ที่นั่น แต่ก็เป็นไปได้เพราะในหลาย ๆ ประเทศก็เป็นเช่นนั้น  เขาสามารถเชิญ(จ้าง)เราได้ แต่ทางหน่วยงานรัฐ จะอนุมัติใบอนุญาตทำงานให้หรือเปล่า มันก็เป็นอีกเรื่อง มีร้านอยู่แล้วจะได้รับอนุญาตหรือไม่เรื่องนี้บอกไม่ได้  ไม่สามารถการันตีได้  มีเพื่อนเป็นคนเบลเยี่ยมเป็นเจ้าของร้านอาหารไทยที่นั่น เขาเสนอให้ค่าจ้างเดือนละเท่าไหร่?    ขอให้อย่าให้คิดว่ามีเพื่อนเป็นเจ้าของร้านอาหารไทย แล้วจะสามารถเอาคนไทยเข้าไปทำงานที่นั่นได้ ง่าย ๆ ในฐานะพ่อครัวแม่ครัว  เดี๋ยวนี้มันไม่ง่ายถึงขนาดนั้น  หวังว่าคงไม่ต้องจ่ายเงินอะไรล่วงหน้า สำหรับการไปทำงานที่นั่น  เขาอยากให้เราไป เขาก็จะต้องออกค่าใช้จ่ายทุกอย่างให้เรา  เมื่อกว่า 40 ปีที่แล้ว เป็นเรื่องง่ายที่จะมาทำงานเป็นพ่อครัวแม่ครัวในยุโรปปัญหาใหญ่ในปัจจุบันนี้ สำหรับร้านอาหารไทยในต่างประเทศ  แทบทุกประเทศในยุโรป นั่นคือไม่สามารถ เอาพ่อครัวแม่ครัวฝีมือดี ๆ มาจากเมืองไทยได้  เพราะทางรัฐบาลไม่ออกใบอนุญาตทำงานให้ เพราะว่ามีคนไทยที่มาอาศัยอยู่ในประเทศต่าง ๆ นั้นมากมาย  รัฐบาลต้องการให้คนท้องถิ่นมีงานทำ ถ้าไม่จำเป็น ก็จะไม่ให้จ้าง คนต่างชาตินอก EU  เข้ามาทำงานเลย  รู้จักเจ้าของร้านอาหารไทยหลายคนในหลายประเทศ  เจ้าของเป็นทั้งคนไทยและคนท้องถิ่นหรือคนต่างชาติ ร้านขนาดเล็กถึงปานกลาง ทุกคนก็มีปัญหาเช่นเดียวกัน อยากจะเอาพ่อครัวแม่ครัวมาจากเมืองไทย แต่ก็ทำไม่ได้ เพราะเงินเดือนค่าจ้างขั้นต่ำที่ทางรัฐบาลกำหนดไว้ เจ้าของร้านอาหารไทยเหล่านั้น ไม่สามารถจ่ายให้ได้   ตราบใดที่ได้ ใบอนุญาตทำงานมาอย่างถูกกฎหมาย  แน่นอนที่สุดว่าไม่ว่าจะเป็นคนสัญชาติใดก็ตาม ก็สามารถเข้าไปทำงานในประเทศนั้นได้ อย่างถูกกฎหมาย      แก้ไขข้อความเมื่อ 4 พฤศจิกายน 2562 เวลา 16:36 น.       genf  4 พฤศจิกายน 2562 เวลา 16:32 น.    ความคิดเห็นที่ 2  ถามเป็นความรู้นะครับ ถ้าไปเป็นผีน้อยที่เบลเยี่ยม ส่วนมากเค้าทำงานอะไรกันอ่ะครับ  สมาชิกหมายเลข 1104747 3 พฤศจิกายน 2562 เวลา 23:21 น.   ความคิดเห็นที่ 2-1   ร้านอาหารไทย ร้านนวด เป็นแกง ขายสัตว์ทะเลชนิดหนึ่ง      สมาชิกหมายเลข 857864  3 พฤศจิกายน 2562 เวลา 23:44 น.    ความคิดเห็นที่ 3  เอาแบบสั้น ๆ ง่าย ๆ นะคะ เพราะการมาทำวีซ่ามาทำงานอย่างถูกกฎหมายมันยุ่งยาก และหลายคนไม่มีคุณสมบัติที่จะขอได้ค่ะ ไม่ใช่เฉพาะเบลเยี่ยม ก็เลยมีคนใช้วิธีง่าย ๆ ด้วยการใช้วีซ่าอื่น แล้วแอบมาทำผิดกฎหมายเอา  สมาชิกหมายเลข 811353 4 พฤศจิกายน 2562 เวลา 02:57 น.   ความคิดเห็นที่ 4  การจะไปทำงานในต่างประเทศเป็นเรื่องยาก อย่าว่าแต่คนไทยเลยครับ ล่าสุดที่อังกฤษมีคนตายในตู้คอนเทนเนอร์ถึงสามสิบกว่าคน เป็นคนจีนและคนเวียตนามที่หลบหนีเข้าเมืองเพื่อหาชีวิตที่ดีกว่า ถ้าในกลุ่มคนตายนั้นถ้ามีคนไทยรวมอยู่ด้วยก็คงจะมีดราม่ากันยาวแน่ เรื่องแบบนี้เหมือนปัญหาโลกแตกเลย ต่างคนต่างคิด  happy bike 4 พฤศจิกายน 2562 เวลา 05:55 น.   ความคิดเห็นที่ 5  แรงงานไทยส่วนมากที่ไปทำงานแบบผิดกมคือแรงงานไร้ฝีมือ ถึงได้ต้องขายที่นาผืนน้อยหรือทำงานร้านอาหารไทย วีซ่าทำงานคือแรงงานที่มีคุณภาพ ขอวีซ่ายากกว่าเพราะต้องมีใบรับรองและระเบียบมากมาย เมื่อทำงานผิดกมก็รับค่าแรงที่ถูกมากกว่าค่าแรงขั้นต่ำเนื่องจากถูกกดค่าแรง หนีเสือปะจระเข้แท้ๆ ไปสร้างปัญหาให้ประเทศเขาอีก เช่น ขายยาเสพติด เพราะเงินไม่พอใช้ สังคมที่มีก็เป็นสังคมที่น่าเวทนา ไม่น่าคบหาด้วย บางคนเห็นแค่หน้าก็รู้แล้วว่ามาผิกกมและขายที่นาผืนน้อย ผมเคยคุยกับน้องคนนึงเป็นหมอนวดและบ๋อยที่ร้านอาหารไทย ทำงานสองอย่างและอย่างอื่นด้วยชวนผมขึ้นห้องอย่างเดียว การพูดจาก็ไม่ค่อยน่าฟัง ผมมองชีวิตน้องคนนี้แล้วหดหู่ใจมากๆ ถ้าขยันแบบนี้ที่เมืองไทยคงมีเงินเก็บ แต่ที่เมืองนอกค่าใช้จ่ายสูง ขยันผิดที่จริงๆ หน้าปากซอยผมที่เมืองไทยขายราดหน้าธรรมดามากถุงละ45บาทได้วันละหมื่นบาท ส่งลูกเรียนอเมริกา คนที่อยากรวยทางลัดและคนที่ทำมาหากินมักจะคิดต่างกัน  สมาชิกหมายเลข 798416 4 พฤศจิกายน 2562 เวลา 12:54 น.   ความคิดเห็นที่ 6  คิดว่าเพราะวีซ่ามาทำงานในต่างประเทศ ค่อนข้างยุ่งยาก ขั้นตอนมากขึ้นกว่าเมื่อก่อน ประเทศเขาเข้มงวดมากเรื่องเอกสาร เพราะภาษีค่อนข้างแพง      ส่วนตัวทำงานอยู่เบลเยียมคะ แต่เรามาด้วยวีซ่าที่ถูกต้อง เริ่มแรกไปเรียนภาษา เรียนเรื่องกฎหมายตามที่เขากำหนด พอเริ่มได้ภาษาถึงได้เริ่มหางานทำคะ       ส่วนตัวก็ไม่เห็นด้วยเรื่องการเข้ามาด้วยวีซ่าอีกอย่าง แล้วมาทำอีกอย่างในประเทศเขาทำให้เกิดปัญหาตามมาทีหลัง  แล้วก็ยากมากขึ้นสำหรับคนที่เขาต้องการจะมาด้วยวีซ่าที่ถูกต้อง  สมาชิกหมายเลข 5588714 7 พฤศจิกายน 2562 เวลา 19:22 น.   </t>
  </si>
  <si>
    <t>พ่อค้าเมืองไกล</t>
  </si>
  <si>
    <t xml:space="preserve">ผีน้อย  ผีน้อย  จดหมายฉบับที่ 64/2563       บ้านดิโอเรียนทอล เชียงใหม่                                    วันพุธที่  4  มีนาคม พ.ศ. 2563 ถึง   ผกามาศ          ช่วงนี้เรื่องของผีน้อย ออกมาให้เป็นที่วิพากษ์วิจารณ์ของผู้คนในสังคมมีทั้งที่น่าสงสารเห็นอกเห็นใจในฐานะของเพื่อนมนุษย์ด้วยกัน และสมน้ำหน้าพร้อมจะกระทืบซ้ำที่แอบหลบหนีเข้าไปหากินอยู่ในเมืองเขาอย่างผิดกฎหมายแบบทีไปไปได้ทีกลับด้นมาร้องให้ช่วยเหลือ เฉพาะที่นั่นที่เดียวมีนับแสนคนแต่ที่กลับตนขอให้ช่วยแค่ห้าพัน เป็นญาติพี่น้องกันไม่ช่วยเขาแล้วจะให้ไปช่วยใคร        ผี เปิดอ่านในพจนานุกรม อธิบายไว้ว่า “ผี” คือ สิ่งที่มนุษย์เชื่อว่าเป็นสภาพลึกลับ  มองไม่เห็นตัว อาจจะปรากฏเหมือนมีตัวตนได้ มีทั้งดีและร้าย อาจให้คุณหรือให้โทษได้ เช่น ผีปู่ย่าตายาย ผีเรือน ผีฟ้า  ประเภทของ “ผี” ที่มีความหมายเกี่ยวกับคนตาย เช่น ผีกองกอย ผีเรือน ผีโป่ง ผีตายห่า ผีตายโหง เมื่อนำไปประสมกับคำหรือวลีอื่นเกิดป็นความหมายใหม่ก็มี เช่น ผีตากผ้าอ้อม  ผีพุ่งไต้ ที่เป็นสำนวนก็มาก เช่น ผีเข้าผีออก ผีซ้ำด้ำพลอย ผีถึงป่าช้า ผีเรือนไม่ดี ผีป่าก็พลอย ผีไม่มีศาล บัตรผีในรัฐสภา เป็นต้น และยังมีเรื่องผีๆที่น่าสนใจอีกมาก       ผีน้อย เป็นศัพท์ใช้เรียกแรงงานที่แอบหลบหนีเข้าเมืองแบบผิดกฎหมายหวังจะไปขุดทองในประเทศเกาหลีใต้ แต่ถูกปฏิเสธการเข้าประเทศของตม.เกาหลี มีผู้ทำวิจัยรวบรวมข้อมูลคนไทยที่ไปโดดวีซ่า ประเภทของงาน ขั้นตอนต่างๆของนายหน้าจัดหาคน และใช้คำศัพท์เรียกคนเหล่านั้นว่า “ผีน้อย”เมื่อประมาณปี 60คำนี้จึงนำมาใช้เรียกคนที่แอบหนีเข้าเมืองแทน ใครล่ะที่อยากจะเป็นผีเห็นจะมีก็แต่คนยากจนที่ต้องดิ้นรนไปหางานทำแม้จะต้องเสียค่านายหน้าเป็นหมื่นเป็นแสน เพียงแค่อยากหางานหาเงินผีน้อยหญิงแม้จะต้องทนลำบากยอมรับแขกวันละสี่ห้าสิบขาเสี่ยงโรคภัยแบบทำงานทุกวันไม่มีหยุดหลายคนถูกฉุดล่อลวงข่มขืนให้ทำงานอย่างฝืนใจก็มากราย ส่วนผีน้อยชายหนีเข้าไปรับจ้างลงแรงเป็นชาวไร่ชาวสวนล้วนลำบากทั้งสิ้น บางรายได้เงินมากตามที่หวังบางรายต้องกลายเป็นคนบ้าเป็นหลังสาบสูญเงียบหายไป นี่เป็นเพียงเสี้ยวหนึ่งของชีวิตผีน้อย เมื่อโรคระบาดเกิดเพิ่มมากขึ้นในเกาหลี มาตรการให้อยู่แต่ในที่พักอาศัยห้ามผู้คนออกนอกบ้านโดยไม่จำเป็น ผลกระทบจึงตามมาหลอนผีน้อยที่ไร้แขกไร้เงิน ผีที่พอเก็บเงินได้ก็ไม่เดือดร้อนแต่ผีที่ไม่มีเงินเกิดเจ็บป่วยขึ้นมาจะไปรักษาตัวที่ไหนเพราะตนเป็นผีเถื่อน เมื่อ ต.ม.เกาหลีเปิดโอกาสให้กลับบ้านได้แต่ต้องแสดงตน ผีน้อยจำนวนนับแสนมีมาขอช่วยให้กลับประมาณแค่ห้าพัน แต่อนิจจาญาติที่บ้านกลับจงเกลียดจงชังไม่ยอมรับ เล่าเรื่องของผีน้อยให้ผกามาสฟังยังไม่จบให้เพื่อนท่านอื่นช่วยมาเสริมเติมเต็มก็แล้วกัน       อยู่บ้านไม่ออกไปไหนแม้แต่ไปนั่งร้านก๋วยเตี๋ยวซื้อเอามาทำกินเองวันนี้ก๋วยเตี๋ยวหมี่น้ำต้มกระดูกลูกชิ้นจัมโบ้ โชคดีนะ ผีน้อย                                           รักกันไว้เถิดเราเกิดร่วมแดนไทย                                                     Noohom Ja       โชคดีนะ ผีน้อย ฝากเพื่อนช่วยคอมเม้นท์ ให้ความคิดเห็นกันหน่อยนะ เผื่อ ผกามาส จะ เข้าใจเรื่องผีน้อยเพิ่มขึ้น  สมาชิกหมายเลข 2148931  4 มีนาคม 2563 เวลา 05:06 น.  ความคิดเห็นที่ 1  ปัญหาคือโรคไวรัสที่ระบาดอยู่ขณะนี้.  จากที่ตามข่าว.  การตรวจอุณหภูมิร่างกายที่เคยใช้ได้ดีกับไวรัสอื่นก็ดูจะได้ผลไม่ค่อยดีกับไวรัสนี้.   การตรวจหาเชื้อโดยการป้ายจมูกป้ายคอก็มีค่าใช้จ่ายสูง.  และเช่นกัน.  ในคนที่เพิ่งเริ่มติดเชื้อก็จะตรวจไม่พบ.   คนพวกนี้กลับมา. เรื่องเก็บตัวไม่พบใครผมไม่เชื่อ ยังไงก็ต้องพบญาติพี่น้องเพื่อนฝูง.  สถานที่กักกันคนห้าพันมีจริงหรือไม่?   ถ้านำเชื้อเข้ามาระบาด.  ขณะนี้หน้ากากหายากแล้ว. โรงพยาบาลไม่พอแน่(ใครเคยมีญาติป่วยหนักจะรู้ว่าเตียงโรงพยาบาลรัฐแม้ในยามปกติยังไม่พอ)   เราสร้างโรงพยาบาลเพิ่มได้เร็วแบบจีนหรือ?         “เอ็นดูเขา.  เอ็นเราขาด.” หลายคนน่าจะเคยได้ยินประโยคนี้ แก้ไขข้อความเมื่อ 4 มีนาคม 2563 เวลา 07:59 น.  marupong 4 มีนาคม 2563 เวลา 07:06 น.   ความคิดเห็นที่ 2  คนบางคน มีความคิดว่า เพราะเขาลำบาก เขาเลยมีสิทธิ์เอาเปรียบคนอื่น คืออ้างความจนขอเป็นอภิสิทธิ์ชน คิดอยู่เสมอว่าคนอื่นสบายกว่าตัวเอง เลยเลือกทางเดินผิด ๆ อย่างที่เห็น แต่พอเกิดปัญหาขึ้นก็ยังไปบอกให้คนที่ตัวเองไปเอาเปรียบเขามาช่วยเหลือ ไม่ว่าจะเป็นการส่งตั๋วเครื่องบินฟรีไปให้ ซึ่งค่าตั๋วก็มาจากภาษีที่โดนคนพวกนี้เอาเปรียบ ขอเอาโรคระบาดกลับมาฝากผู้คน ฯลฯ คนดี ๆ จะไปเที่ยว ตปท. ก็ต้องเดือดร้อนเพราะคนพวกนี้ไปทำชื่อเสีย ๆ ไว้ แม้แต่นักท่องเที่ยวจะมาเที่ยวเมืองไทย ก็ยังได้ยินชื่อเสียงจากพวกชอบเอาเปรียบคนอื่น เช่น ปัญหาเรื่องแท็กซี่โก่งราคานักท่องเที่ยว เป็นต้น  แล้วคุณคิดว่าควรจะช่วยเหลือคนพวกนี้ไหมล่ะ  สมาชิกหมายเลข 4162787 4 มีนาคม 2563 เวลา 07:09 น.   ความคิดเห็นที่ 3  อย่าเรียกผีน้อย มันน่ารักมุ้งมิ้งเกินไป ไม่ตรงกับความเป็นจริง  ลูกคนกลางเป็นเด็กดี 4 มีนาคม 2563 เวลา 08:57 น.   </t>
  </si>
  <si>
    <t xml:space="preserve">สาเหตุที่คนไม่เห็นผี มีดังนี้  ตอนนี้ผมได้ศึกษาทุกคำภีแต่ละศาสนาและวิทยาศาสน์แยกแยะได้ดังนี้ 1.ไม่มีกรรมร่วม จึงไม่เห็น หรือสัมผัส 2. เป็นคนมีกิเลส มันก็จริงที่มนุษย์ยุคนี้มีแต่กิเลส จนห่างไกล ของสิ่งเล้นลับ ไม่เหมือนสมัยก่อน ประกอบด้วย (รัก โลภ โกรธ หลง และการรักษาศีล)  3.คุณดวงแข็ง ผมแถบไม่แปลกใจเลยว่าทำไมคนที่ไปถ้าลบหลู่จึงไม่เห็น ต่อให้ไสยศาสน์ก็ทำอะไรไมาได้ 4.คุณเป็นคนไม่เชื่อ ต่อให้ลบหลู่แค่ไหนคุณก็ไม่เห็น มาภพนี้เลยอยู่ตามเวณตามกรรม แล้วคุณจะรู้จนกว่าจะตาย  #สิ่งที่คุณไม่เชื่อชอบสงสัยหรือประชด 1.ต่างชาติไม่ใช่เค้าไม่เชื่อหรือห่างไกลศาสนา ส่วนมากต่างชาติเค้าก็นับถือเหมือนทะเบียนบ้านแหละ ผมอยู่ อังกฤษ มาหลายปีหลายสังคม ฝรั่งมีทั้งเชื่อและไม่เชื่อไม่ต่างอะไรกับไทย บางคนกลัวผีแถบตาย แต่ความเชื่อเค้าต่างกับไทย 2.ต่อให้นาซาสร้างยานพาคุณไปดาวอังคารถ้าคุณยังตาย คุณก็ยังเป็นวิญญาน เพราะภพภูมิ มีทั่วจักรวาล ตามพระไตรปิฏก 3.ถ้ามนุษย์เอาชนะความตายได้นี้แหละ สิ่งเล้นลับไม่มีอยู่จริง มนุษย์พัฒนาไปไกลแค่ไหน ยังไม่เอาชนะความตาย  4.ถ้าคุณจะถามว่าไหนลองเอาผีมาให้ดูหน่อย แน่จิงคุณลองให้วิทย์พิสูจน์ หน่อยตอนนี้คุณคิดอะไรอยู่  วิทย์พิสูจน์ไม่ได้ทุกอย่างหรอก ส่วนมากเป็นทฤษฎี เค้าอยู่คนละภพกับเราก็เหมือนอยู่ดาวอีกดวงมี่ทับซ้อนโลกอยู่ 5.ไสยศาสตร์ถ้ามีจริงคงเป็นมหาอำนาจแล้ว ทุกอย่างถูกลิขิตไว้แล้ว ของแบบนี้เค้ามีครูกันแหกกฎไม่ได้  แล้วที่ผมจะบอกคือ ผมอยู่กับพระอาจารณ์ผม  ซึ่งแกเห็นสิ่งพวกนี้และเข้าญาณแกว่าธรรมดาที่คนจะหลงและคิดผิดแกอยู่ในถ้ำที่ป่าลึกปฎิบัติธรรม ส่วนผมก็เห็นจนเยอะละ จนผมอยากยจะหัวเราะกลับผมที่ท้าทาย  6.แต่คุณต้องแยก และอย่างมงายเรื่องขูดหวย ร่างทรงของพวกนี้ ย้ำ เทพเป็นของสูง ไม่มาประทับทรง  ###มีไรจะด่า หรือสงสัย หลังไมเลยครับ  สมาชิกหมายเลข 5562635  15 กุมภาพันธ์ 2563 เวลา 20:00 น.  </t>
  </si>
  <si>
    <t>สมาชิกหมายเลข 5562635</t>
  </si>
  <si>
    <t xml:space="preserve">ทำไมคนไทยชอบหนีไปทำงานเกาหลีเยอะแล้วส่วนมากลับมารวยไหม    สมาชิกหมายเลข 6124108  23 พฤศจิกายน 2563 เวลา 22:33 น.  </t>
  </si>
  <si>
    <t>สมาชิกหมายเลข 6124108</t>
  </si>
  <si>
    <t xml:space="preserve"> THE GLOVES 2020 ถุงมือกวี#43 สัปดาห์ที่ 9 : 24-28 ส.ค. "ในยามค่ำ คืนหนึ่ง ซึ่งหมอกลง" - ถุงมือ รอพี่   จากบรรยากาศขบขันเฮฮากับลีลา 18+ ซึ่งมีทั้งบวกจริงจังและแฝงความหมายอื่นที่ชวนให้ค้นหาคำตอบ คราวนี้ กรรมการ ขอพาทุกท่าน เปลี่ยนมาเผชิญกับบรรยากาศ อึมครึม สยอง เสียวสันหลัง กันบ้างครับ! ปรับอารมณ์กันหน่อย...  เพราะถุงมือกวี รายที่ 4 นี้ ได้นำเอาเรื่องราวเก่าแก่ของไทยที่ทุกคนรู้จักกันดี และถูกนำไปสร้างเป็นภาพยนตร์และละครเป็นจำนวนมากครั้ง หลายเวอร์ชั่นจนนับไม่หวาดไม่ไหว...แต่เวอร์ชั่นที่ "ดีที่สุด" สำหรับกรรมการนะครับ คือ เวอร์ชั่นของคุณ ทราย เจริญปุระ...  ใช่ครับ! กรรมการ กำลังพูดถึงหนังเรื่อง นางนาก  และ จขถม. รายนี้ ได้นำเอาฉากหนึ่ง ซึ่งนับว่าเป็น "ฉากคลาสสิก" หนึ่งในหลายๆ ฉาก มาร้อยกรองเป็นถ้อยคำรำพึงรำพันของ...นางนาก ครับ  บรื๋อว์ว์.......กรรรมการ ถึงกับต้องลุกขึ้นไปเปิดไฟในห้องเลย เพราะดูเหมือนค่ำแล้ว !!                                รายชื่อให้เลือกตอบ ( แก้ไข ครั้งที่ 7 ) 1. Broken pencil (ลุงชิ) 2. Chi River  3. Christian Trevelyan Grey (คุณคริสต์ = CTG) 4. Ladylongleg - 2326325 (คุณเล็ก) 5. Psycho G (อาจารย์ G) 6. Soul Master 7. TOSHARE-5212378 8. WANG JIE (กรรมการ) 9. จุนยาย - 1459811 10. ดินสอสีน้ำ 11. ป้ามล - 3650985 12. พิมเสน ญา 13. ลิงน้อย - 2657857 14. ลุงแผน 15. ลูนาติก 16. วนิล - 3188982 17. ส.สัตยา 18. สิงห์ริมถนน 19. หลิวชุนเทียน 20. โอวันติ   ##### หมดโควต้าตั้งกระทู้แล้ว พรุ่งนี้ ถุงมือกวี มาต่อกันอีก 2-3 กระทู้ ครับ ##### แก้ไขข้อความเมื่อ 23 สิงหาคม 2563 เวลา 18:57 น.  WANG JIE (พฤษภเสารี)  23 สิงหาคม 2563 เวลา 16:20 น.  ความคิดเห็นที่ 1  คนแรก และไม่ลอกใครด้วย งานนี้ เสี่ยงเป็นเสี่ยง    ขอตอบ ป้ามล ค่า   (ขอบคุณภาพจาก internet)  ขอบคุณค่า   ดินสอสีน้ำ 23 สิงหาคม 2563 เวลา 16:47 น.   ความคิดเห็นที่ 1-1     ขอบคุณจ้าาาาน้องน้ำ แต่ เอ๊…แฟนป้ามล แอบไปทัพเมื่อไหร่หนอ…อ้อ จำได้แล้ว แต่ปางก่อนนี่เอง      สมาชิกหมายเลข 3650985  23 สิงหาคม 2563 เวลา 18:11 น.    ความคิดเห็นที่ 1-2   ป้ามลขา "ได้หมด ถ้าสดชื่น" ใช่ไหมคะ 555        ดินสอสีน้ำ  23 สิงหาคม 2563 เวลา 20:02 น.    ความคิดเห็นที่ 1-3   ไม่ใช่ป้ามลแน่ ป้ามลกลัวผี ! คิดไม่ออกหรอกน่า เชื่อดิ      Broken Pencil  23 สิงหาคม 2563 เวลา 23:25 น.    ความคิดเห็นที่ 1-4   ขอบพระคุณค่า คุณลุงชิ   บางที ป้ามล อาจจะอยากเขียน เพราะอยากได้ 100 คะแนนจากเกมถุงมือ เลยต้องทำอะไรที่ไม่เคยทำ เพื่อคนอื่นจะได้ไม่รู้ แต่บังเอิญน้ำ ดันไปเดาทางป้ามล ได้ ก็อาจเป็นได้นะคะ 555 (มั่วมากน้ำ)  เสี่ยงสักตั้งค่ะ คุณลุงชิ เผื่ออาจจะใช่ ถ้าไม่ใช่  เดี๋ยวน้ำค่อยไปเปลี่ยน ตอนภาพปริศนามาก็ได้ค่ะ อิ อิ   ขอบพระคุณค่า       ดินสอสีน้ำ  24 สิงหาคม 2563 เวลา 08:12 น.    ความคิดเห็นที่ 2  เล็งๆ คุณลำน้ำชีกับป้ามลไว้ก่อน ออกโชว์สักทีนะนานแล้วอยากเห็น  ตอบคุณ ลำน้ำชี ครับ แก้ไขข้อความเมื่อ 24 สิงหาคม 2563 เวลา 15:47 น.  โอวันติ 23 สิงหาคม 2563 เวลา 16:56 น.   ความคิดเห็นที่ 3  ตอบคุณวนิล - 3188982 ครับ  Christian Trevelyan Grey 23 สิงหาคม 2563 เวลา 16:58 น.   ความคิดเห็นที่ 4  ตอบ คุณหมอ ลูนาติก เจ้าค่ะ  พิมเสน ญา 23 สิงหาคม 2563 เวลา 17:10 น.   ความคิดเห็นที่ 5  ตอบเหล่งยี้พิม  สมาชิกหมายเลข 3188982 23 สิงหาคม 2563 เวลา 17:24 น.   ความคิดเห็นที่ 6  ความน่าจะเป็น…หลีกเลี่ยงกลอนแบบเดิมที่เคยแต่ง  ตอบคุณ วนิลเจ้าค่ะ  สมาชิกหมายเลข 3650985 23 สิงหาคม 2563 เวลา 18:18 น.   ความคิดเห็นที่ 7  ตอบคุณ ป้ามล ครับ ( เพราะคำว่า ได้หมด ถ้าสดชื่น ป้ามลชอบใช้ร่วมกับภาพการ์ตูน ตลกๆ ให้เห็นบ่อย ที่ผ่านมาอ่ะ )    แก้ไขคำตอบแล้วครับ แก้ไขข้อความเมื่อ 27 สิงหาคม 2563 เวลา 18:11 น.  สมาชิกหมายเลข 3842840 23 สิงหาคม 2563 เวลา 18:46 น.   ความคิดเห็นที่ 7-1     ขอบคุณจ้าคุณไร้นาม ความจำดีมากๆเลยค่ะ…ป้ามลจะหลบไปทางไหนดีหนอ      สมาชิกหมายเลข 3650985  23 สิงหาคม 2563 เวลา 19:52 น.    ความคิดเห็นที่ 7-2   ป้ามลกลัวผี  คิดไม่ออกหรอกน่า เชื่อดิ      Broken Pencil  23 สิงหาคม 2563 เวลา 23:27 น.    ความคิดเห็นที่ 7-3   ขอปักไว้ก่อน เพื่อเตือนตัวเอง ก่อนมีปริศนาพาหลง ครับ  ถ้าคุณ ป้ามล หลุดโผ ..... จะตอบ คุณ Psycho G 5555+       สมาชิกหมายเลข 3842840  24 สิงหาคม 2563 เวลา 09:48 น.    ความคิดเห็นที่ 8  ..  ฝากไว้ก่อนเถอะ เดี๋ยวไปนอนคิดสักคืน สงสัยมากมาย ม. ล. พ. อ. *2 ว. ค. ก. .. แล้วจะตอบถูกไหมนี่  ..โอ๊ย..งง    สิงห์ริมถนน 23 สิงหาคม 2563 เวลา 20:06 น.   ความคิดเห็นที่ 9  ..  กินยาทำใจแล้ว..ปวดท้อง ไปหาหมอ.. หมอยิ้มให้.. บอกว่าทีหลังอย่ากินยามั่ว ผมตอบไปเลยว่า.. กินยาทำใจ.. ไม่ใช่ยามั่ว หมอบอกว่า.. กวนนะ ผมตอบว่า.. เทกินเลย.. ไม่ได้กวน หมอว่า.. อย่าล้อเล่น ผมตอบว่า.. กินจริงๆ.. ไม่ได้โกหก หมอว่า.. มาทางไหนไปทางนั้น ผมตอบว่า.. มาจากเสารี แต่กลับไปลาดพร้าว หมอว่า.. เดี๋ยวอัดให้ ผมตอบว่า.. ฉีดยาครับ.. ไม่ใช่อัดยา หมอว่า.. ยอมคุณแล้ว ผมตอบว่า.. ผมมารักษา.. ไม่ได้มาจีบหมอ ....ดุบ ดับ ตุบ ตับ... ผมบอกว่ามารักษาโรค.. ไม่ได้มาให้หมอนวด.. คราวนี้เจอ ..ตบ  ด้วยอาการปากเจ่อ ขอตอบอย่างเป็นทางการว่า คุณหมอลูนาติก    สิงห์ริมถนน 23 สิงหาคม 2563 เวลา 21:43 น.   ความคิดเห็นที่ 10  ตอบเป็นคนแรก คะแนนเต็ม !!! ลอกได้นะคร๊าบ  คริคริ  จุนยายแน่นวล มั่นใจเต็มร้อย  Broken Pencil 23 สิงหาคม 2563 เวลา 23:29 น.   ความคิดเห็นที่ 11  อ่านบทสุดท้าย  สรุป พี่มากตาย ใช่ไหมครับ  เวอร์ชั่นนี้    อีนากจ๋าาาาาา.......  ตอบ คุณโอวัลติ  ครับ    แก้ไขข้อความเมื่อ 25 สิงหาคม 2563 เวลา 10:00 น.  Chi River 23 สิงหาคม 2563 เวลา 23:52 น.   ความคิดเห็นที่ 11-1   ไม่ตายครับ อย่าจำสับสนกับเวอร์ชั่นใหม่ที่มีการสร้างภายหลัง  เวอร์ชั่นคุณทรายนี่ นายมากอยู่จนถึงตอนสั่งลาเลยครับ (ที่มีสมเด็จโตมา)  ส่วนคำพูดตามท้ายนั้น เป็นคำพูดของนางนากครับ ไม่ใช่ของนายมาก ^^      แก้ไขข้อความเมื่อ 23 สิงหาคม 2563 เวลา 23:57 น.       WANG JIE (พฤษภเสารี)  23 สิงหาคม 2563 เวลา 23:55 น.    ความคิดเห็นที่ 11-2   อืม...พอกลับไปอ่านซ้ำ ตั้งแต่ "เปิดประโยคคำพูด"  เป็นไปได้ว่า "จขถม" เอาเวอร์ชั่นหลัง มาแต่งครับ  กรรมการ ไม่เคยดูเวอร์ชั่นหลังๆ ด้วย เลยไม่รู้ว่า เขาสร้างให้เป็นอย่างไร มีด้วยหรือที่ให้นายมากตาย ไม่รู้จริงๆ ครับ       แก้ไขข้อความเมื่อ 24 สิงหาคม 2563 เวลา 00:03 น.       WANG JIE (พฤษภเสารี)  24 สิงหาคม 2563 เวลา 00:00 น.    ความคิดเห็นที่ 11-3   นั่นนะสิครับ ก็พยายามคิดอยู่ ไม่เคยเห็น พ่อมากตาย เหมือนกัน ใน พ่อนาก....พระโขนง พ่อมาก ก็ไม่ได้ตายนะ ถ้าจำไม่ผิด แต่หนังหลอกคนดู ให้คิดว่าตาย (มีฉากที่ทำให้ เพื่อน ๆ พ่อมากเข้าใจผิดว่าตาย)  แต่ไม่ตาย      Psycho G  24 สิงหาคม 2563 เวลา 18:15 น.    ความคิดเห็นที่ 12  พี่เห็นน้องเอื้อมมือยาวสาวเก็บคืน แล้วยังยืนหัวร่อส่อให้เห็น ว่าเป็นผีเหมือนกันนั่นประเด็น จึงไม่เต้นตื่นตระหนกตกใจกลัว  ตอบ สิงห์ริมถนน ครับ  ลูนาติก 24 สิงหาคม 2563 เวลา 00:39 น.   ความคิดเห็นที่ 12-1   ..  ขอบพระคุณที่ไว้วางใจครับ        สิงห์ริมถนน  24 สิงหาคม 2563 เวลา 14:35 น.    ความคิดเห็นที่ 13  โอ้โฮเลย เฉลยต่าง อ้างสมเหตุ ข้าจึงต้อง ออกเดช ให้แข็งขัน ตอบแตกต่าง มิแตกแยก ไปโดยพลัน Phycho G คนนั้น สรรค์สยองชาญ  สมาชิกหมายเลข 5212378 24 สิงหาคม 2563 เวลา 07:16 น.   ความคิดเห็นที่ 14  ......ตอบ  คุณป้ามล  คนงาม ครับ   พูดชื่อนี้ โชคดีทุกครั้ง  ลุงแผน 24 สิงหาคม 2563 เวลา 13:04 น.   ความคิดเห็นที่ 14-1         สมาชิกหมายเลข 3650985  24 สิงหาคม 2563 เวลา 13:17 น.    ความคิดเห็นที่ 15  เปลี่ยนตอบ จุนยาย ครับ  โอวันติ 24 สิงหาคม 2563 เวลา 15:48 น.   ความคิดเห็นที่ 16  ตอบ จุนยาย ด้วยคนครับ   Psycho G 24 สิงหาคม 2563 เวลา 17:32 น.   ความคิดเห็นที่ 17  เสี่ยงเปิดป้าย หาไอเท็มตัวช่วย กระทู้ที่ 4  รายละเอียด=[Spoil] คลิกเพื่อดูข้อความที่ซ่อนไว้  กรรมการ ยังออนไลน์อยู่ ใครเข้ามาเปิดป้าย กก.เห็นแล้วจะบอกให้ทันที ว่า ถุงมือนี้ เจอตัวช่วย ตัวไหน  ์NOTE 1 : ไอเท็ม 1 และ "โจ๊กเกอร์" จัดไว้ให้ อย่างละ 2 ตัวครับ ^^  ์NOTE 2 : ถ้าเปิดได้ ITEM พิเศษ "SAVE จขถม" ในกระทู้ใด กระทู้นั้น จะมีการ "เวียนรอบ 2" มาเปิดหากันอีกครั้งครับ เพื่อให้ ITEM พิเศษ "SAVE จขถม" ได้ถูกเสี่ยงให้ครบทุกกระทู้ในรอบแรก พอถึงรอบ 2 จะเป็นการเสี่ยงหาไอเท็มตัวช่วยตอบอย่างเดียว จนครบครับ  ใครก็ได้ ( ยกเว้น อาจารย์ G ซึ่งเพิ่งเปิดป้ายในกระทู้ที่ 3 ให้เว้นวรรค 1 กระทู้ ) เลือก อักษร 1 ตัว จากอักษรเหล่านี้ครับ = A B D E F H I K L M N    WANG JIE (พฤษภเสารี) 24 สิงหาคม 2563 เวลา 18:01 น.   ความคิดเห็นที่ 18  I ไอ  โอวันติ 24 สิงหาคม 2563 เวลา 18:08 น.   ความคิดเห็นที่ 19    I ก็ = SAVE จขถม. เหมือนกันกับ G และ J ที่ผ่านมา ในกระทู้ที่ 1 และ 3 เพราะฉะนั้น ถุงมือ "รอพี่" จะได้รับการประกันคะแนนไว้อย่างน้อย 50 คะแนน แน่นอน ไม่ว่าจะมีผู้ตอบถูกมากเท่าไรก็ตาม และถ้ามีผู้ตอบถูกน้อยๆ ก็จะได้คะแนนมากกว่า 50 ครับ ^^  เราจะไปหา กระทู้ที่ 5 และ 6 ต่อไป เมื่อครบ 6 กระทู้แล้ว จะเวียนกลับมาเสี่ยงเปิดป้ายหาไอเท็มตัวช่วยกัน อีกรอบหนึ่งครับ   WANG JIE (พฤษภเสารี) 24 สิงหาคม 2563 เวลา 18:12 น.   ความคิดเห็นที่ 20  ตอบใหม่  คุณป้ามล  ได้หมด...ถ้าสดชื่น  Chi River 25 สิงหาคม 2563 เวลา 10:03 น.   ความคิดเห็นที่ 20-1   ขอบคุณจ้าคุณน้องที่ยังคิดถึงกัน       สมาชิกหมายเลข 3650985  25 สิงหาคม 2563 เวลา 10:53 น.    ความคิดเห็นที่ 21  เสี่ยงเปิดป้าย หาไอเท็มตัวช่วย กระทู้ที่ 4 รอบที่ 2  นี่คือการย้อนกลับมาหากระทู้กวีที่มี จขถม. ได้ไอเท็ม SAVE เพื่อเสี่ยงเปิดป้ายหาไอเท็มตัวช่วยตอบอย่างเดียว เพราะยังไม่ได้ตัวช่วย และเป็นกระทู้สุดท้ายที่รอตัวช่วยอยู่  รายละเอียด=[Spoil] คลิกเพื่อดูข้อความที่ซ่อนไว้  กรรมการ ยังออนไลน์อยู่ ใครเข้ามาเปิดป้าย กก.เห็นแล้วจะบอกให้ทันที ว่า ถุงมือนี้ เจอตัวช่วย ตัวไหน  ์NOTE 1 : ไอเท็ม 1 และ "โจ๊กเกอร์" จัดไว้ให้ อย่างละ 2 ตัวครับ ^^  ์NOTE 2 : ถ้าเปิดได้ ITEM พิเศษ "SAVE จขถม" ในกระทู้ใด กระทู้นั้น จะมีการ "เวียนรอบ 2" มาเปิดหากันอีกครั้งครับ เพื่อให้ ITEM พิเศษ "SAVE จขถม" ได้ถูกเสี่ยงให้ครบทุกกระทู้ในรอบแรก พอถึงรอบ 2 จะเป็นการเสี่ยงหาไอเท็มตัวช่วยตอบอย่างเดียว จนครบครับ  ใครก็ได้ ( ยกเว้น คุณไร้นาม ซึ่งล่าสุดเปิดป้ายในกระทู้ที่ 3 ให้เว้นวรรค 1 กระทู้ )  เลือก อักษร 1 ตัว จากอักษรเหล่านี้ครับ = D  F  K  N   แก้ไขข้อความเมื่อ 25 สิงหาคม 2563 เวลา 12:04 น.  WANG JIE (พฤษภเสารี) 25 สิงหาคม 2563 เวลา 11:58 น.   ความคิดเห็นที่ 22  ..  D    สิงห์ริมถนน 25 สิงหาคม 2563 เวลา 12:29 น.   ความคิดเห็นที่ 23    แผ่นให้เลือกเปิด    แผ่นเฉลยที่ตั้งไว้ก่อนเริ่มให้เลือก  ITEM-7 "JOKER" ถ้าได้ตัวนี้ คือ เลือกใช้ไอเท็มที่ชอบ ตัวไหนก็ได้ 1 ไอเท็ม ^^  ถ้าจะเอาไอเท็ม 3 ก็จัด 5 รายชื่อมาได้เลยครับ   WANG JIE (พฤษภเสารี) 25 สิงหาคม 2563 เวลา 12:36 น.   ความคิดเห็นที่ 24  ..  ขอ 5 ชื่อ เล่นเข้าข้างตัวเอง เพื่อนๆอย่าตำหนิหนูนะ ..  ลูนาติก หลิวชุนเทียน ส.สัตยา Ladylongleg - 2326325 (คุณเล็ก) Soul Master  ..  เค้าขอโทด   สิงห์ริมถนน 25 สิงหาคม 2563 เวลา 12:40 น.   ความคิดเห็นที่ 25        ##### ตอบถูกหลัง COMMENT นี้ ได้ 40 คะแนน ครับ #####    WANG JIE (พฤษภเสารี) 25 สิงหาคม 2563 เวลา 12:52 น.   ความคิดเห็นที่ 26  โดนเต็มๆ...ผิดดิ   ผิดที่ไหนล่ะ โดนเบย   สิงห์ริมถนน 25 สิงหาคม 2563 เวลา 12:56 น.   ความคิดเห็นที่ 27  ตอบใหม่  ลุงแผน  ค่ะ    พิมเสน ญา 25 สิงหาคม 2563 เวลา 13:01 น.   ความคิดเห็นที่ 28  ..  ตอบใหม่ ตอบว่า  จุนยาย  ไม่น่าซนเลยเรา   สิงห์ริมถนน 25 สิงหาคม 2563 เวลา 13:06 น.   ความคิดเห็นที่ 29  เมื่อไม่หลุดโผ…ก็ยังคงเหมือนเดิมจ้า   สมาชิกหมายเลข 3650985 25 สิงหาคม 2563 เวลา 13:34 น.   ความคิดเห็นที่ 30  ป้ามล "ได้หมด ถ้าสดชื่น" ยังอยู่ดีมีสุข เดี๋ยวไปลุ้น ตอนภาพปริศนา ก็แล้วกันค่ะ  ยืนยันคำตอบเดิมค่ะ  ขอบคุณค่า   ดินสอสีน้ำ 25 สิงหาคม 2563 เวลา 13:46 น.   ความคิดเห็นที่ 30-1         สมาชิกหมายเลข 3650985  25 สิงหาคม 2563 เวลา 20:06 น.    ความคิดเห็นที่ 31  ขอตอบใหม่เป็น ป้ามล  ครับ  ลูนาติก 25 สิงหาคม 2563 เวลา 14:13 น.   ความคิดเห็นที่ 31-1         สมาชิกหมายเลข 3650985  25 สิงหาคม 2563 เวลา 20:07 น.    ความคิดเห็นที่ 32  กระทู้นี้ เป็นกระทู้ ลำดับที่ 6 สุดท้ายที่ได้ตัวช่วยตอบ ณ เวลา 12:52 น. เมื่อวานนี้ (25 ส.ค.)  เรียง TIMELINE การได้ไอเท็มตัวช่วยตอบของถุงมือกวี ทุกกระทู้ 1. กระทู้ที่ 2 = 24/8/63, 17:41 PM 2. กระทู้ที่ 5 = 25/8/63, 10:25 AM 3. กระทู้ที่ 6 = 25/8/63, 11:05 AM 4. กระทู้ที่ 1 = 25/8/63, 11:18 AM 5. กระทู้ที่ 3 = 25/8/63, 11:49 AM 6. กระทู้ที่ 4 = 25/8/63, 12:52 PM เพราะฉะนั้น หลังเวลา 12:52 น. วันนี้ (26 ส.ค.) กรรมการ จะวางปริศนา กระทู้นี้ เป็นลำดับสุดท้ายของถุงมือกวี ครับ  WANG JIE (พฤษภเสารี) 26 สิงหาคม 2563 เวลา 11:33 น.   ความคิดเห็นที่ 33  ปริศนา สำหรับ  ถุงมือ รอพี่ ครับ ^^    ##### ตอบถูกหลัง COMMENT นี้เป็นต้นไป รับ 20 คะแนน #####  แก้ไขข้อความเมื่อ 26 สิงหาคม 2563 เวลา 16:11 น.  WANG JIE (พฤษภเสารี) 26 สิงหาคม 2563 เวลา 13:01 น.   ความคิดเห็นที่ 34  ..  ยมทูต ... ตาย หอยเต้าปูนลายหินอ่อน...มีพิษร้าย พิษร้ายถึงตาย...แต่มียาแก้ ยา... ญา   พิมเสน ญา ยังไม่เปลี่ยนขอทำใจก่อน    สิงห์ริมถนน 26 สิงหาคม 2563 เวลา 13:38 น.   ความคิดเห็นที่ 34-1   เท่าที่ทราบ ยังไม่มียาชนิดใดจะช่วยเยียวยาหรือรักษาพิษของหอยเต้าปูนได้ครับ      ลูนาติก  26 สิงหาคม 2563 เวลา 15:33 น.    ความคิดเห็นที่ 35  ชื่อเรื่อง : Death angels ทูตสวรรค์แห่งความตาย คำค้น : ความมืด, หมวดหมู่ : นิยาย รักวัยรุ่น  นิยาย =&gt; จุนยาย    เรื่องเกี่ยวกับศาสนา  =&gt; คุณChristian Trevelyan Grey (คุณคริสต์ = CTG)  Angel, (เอน' เจิล) n. เทวดา, ฑูตสวรรค์, เทพธิดา, เทพเจ้าที่เฝ้ารักษา, ผู้ตายที่มีวิญญาณขึ้นสวรรค์, แล้วมันเกี่ยวอะไรกับหอยเต้าปูนลายหินอ่อน  งงเด้  อยากเปลี่ยนใจจุง งานนี้ รอดูไปอีกหน่อย  Chi River 26 สิงหาคม 2563 เวลา 14:50 น.   ความคิดเห็นที่ 36  ภาพผีร้ายในความมืดคลึ้มๆ หอยลาย… โดดเด่นด้วยสีดำ…นิลๆๆๆๆๆ ต้อง…วนิลซินะ ตรงโพยหละ    สมาชิกหมายเลข 3650985 26 สิงหาคม 2563 เวลา 14:52 น.   ความคิดเห็นที่ 37  ..  หอยเต้าปูน.....   ยมทูต...เก็บเกี่ยววิญญาณ ญาณ...  เพลงของปลอม ปู่สุรพล สมบัติเจริญ ตอบตามเดิมครับ ....ยายของฉันละที่บ้านทุ่ง....จุนยาย ที่เคารพจร้า      แก้ไขข้อความเมื่อ 28 สิงหาคม 2563 เวลา 19:10 น.  สิงห์ริมถนน 26 สิงหาคม 2563 เวลา 15:07 น.   ความคิดเห็นที่ 37-1   เปลี่ยนคำแถดีกว่ามั้ย คุณสิงห์??  วันนี้ วันพระ ด้วยน้า ขอบอก!  ( ด้วยความหวังดีจริงๆครับ  )      สมาชิกหมายเลข 3842840  26 สิงหาคม 2563 เวลา 15:46 น.    ความคิดเห็นที่ 37-2   ตัวไผตัวมันขรับ งานนี้ !!         WANG JIE (พฤษภเสารี)  26 สิงหาคม 2563 เวลา 16:13 น.    ความคิดเห็นที่ 37-3   ไม่ ยาน  โป้ง!  โกดร้อยปี อย่ามาดีร้อยชาติ      สมาชิกหมายเลข 1459811  27 สิงหาคม 2563 เวลา 08:27 น.    ความคิดเห็นที่ 37-4   ..  หนูกราบขอโทษ ไม่ทำอีกแล้ว ลบแล้วจ้า        สิงห์ริมถนน  27 สิงหาคม 2563 เวลา 09:07 น.    ความคิดเห็นที่ 37-5   หายโกดละ  ดีกันนะเจ้าคะ      สมาชิกหมายเลข 1459811  28 สิงหาคม 2563 เวลา 08:05 น.    ความคิดเห็นที่ 38  ถ้าจะแถหาป้ามล ก็ต้องเล่นคำว่า มนต์ดำ  มันคืออำนาจพลังงานความมืดที่ถูกอ้างอิงมาจาก ซาตาน ปิศาจที่ชั่วร้าย เป็นเวทมนต์ที่ถูกสร้างขึ้นมาเพื่อเหตุผลไม่กี่อย่างแต่โดยส่วนใหญ่จะมีไว้เพื่อทำลาย  ลูนาติก 26 สิงหาคม 2563 เวลา 15:42 น.   ความคิดเห็นที่ 38-1         สมาชิกหมายเลข 3650985  26 สิงหาคม 2563 เวลา 16:45 น.    ความคิดเห็นที่ 39  จากภาพปริศนา เจ้าแห่งความเป็นความตาย + หอยนางรม &gt; เป็น + รม &gt; เป็นลม &gt; ยายเป็นลม &gt; ยาย &gt; จุนยาย   โอวันติ 26 สิงหาคม 2563 เวลา 17:09 น.   ความคิดเห็นที่ 40  ภาพปริศนามา 2  ภาพ  แถไม่ไปค่ะ  ภาพเดียวยังจะไม่รอด  1 ภาพปีศาจร้าย มนตร์ดำ &gt;&gt;&gt; ป้ามล  2  หอยเต้าปูน นักฆ่าที่เร็วที่สุดในโลก หอยเต้าปูน (Cone shell) เป็นสัตว์ที่ไม่มีกระดูกสันหลัง มีรูปร่างเป็นทรงกรวยหัวป้านปลายแหลม ขนาดประมาณ 10-20 เซนติเมตร สีสันสดใส พบมากตามแนวปะการัง  กรวย  รูปทรงกรวย ก็ยัง กลมมน &gt;&gt;&gt; ป้ามล   ยืนยันคำตอบเดิมค่ะ] [urlป้ามล]  ขอบคุณค่า  แก้ไขข้อความเมื่อ 28 สิงหาคม 2563 เวลา 15:15 น.  ดินสอสีน้ำ 26 สิงหาคม 2563 เวลา 21:26 น.   ความคิดเห็นที่ 40-1   โอ้ยน้อๆๆๆๆ…แถมาหาจนได้เนาะ คริๆ       สมาชิกหมายเลข 3650985  27 สิงหาคม 2563 เวลา 10:17 น.    ความคิดเห็นที่ 41  วิเคราะห์ภาพลึกลับ  ทูตสวรรค์แห่งความตาย + หอยเต้าปูนลายหินอ่อน--------------หมายถึงกินหอยแล้วตาย---------ทูตสวรรคฺนำทางๆไปสู่เส้นทางแห่งความตาย------เส้นทาง------ถนน-----------บางทีวิญญาณหลุดรอดมาสิงห์ต้นไม้ริมถนน----------สิงห์ริมถนน  ทูตสวรรค์แห่งความตาย + หอยเต้าปูนลายหินอ่อน--------------ถอดคำสำคัญออกมาได้คือ หอย + ตาย----------เอามาจัดอักษรใหม่ จะได้---------ยาย ตอย---------ยาย----------จุนยาย  ทูตสวรรค์แห่งความตาย + หอยเต้าปูนลายหินอ่อน-------------ทูตสวรรค์แบบนี่น่าจะเกี่ยวกับทาง คริสต์-------------เมื่อนำมารวมกับหอย--------------- ทูตสวรรค์หอยมารับวิญญาณหอย เพื่อนำไปสู่ สววรค์หอย หรือนรกหอย แล้วแต่บุญบาปของหอย-------วิญญาณ-------ญา---------พิมเสน ญา---------และหอยน่าจะเป็นหอยที่อยู่ต่างประเทศ ต่างศาสนา ----------Christian Trevelyan Grey  Psycho G 27 สิงหาคม 2563 เวลา 12:43 น.   ความคิดเห็นที่ 41-1   ยาย ตอย ^^       โอวันติ  27 สิงหาคม 2563 เวลา 14:58 น.    ความคิดเห็นที่ 42    บันทึกการตอบ ถุงมือ 4    สีส้ม ช่วง 24 ชั่วโมงแรก ช่วง "เค้ามาก่อง" ตอบก่อนได้มาก  สีแดง ช่วงเดียวกัน แต่มีการแก้ไข คะแนนถูกล็อกไว้ที่ 50 ถ้าตอบถูก  สีเหลือง ช่วงหลังจากได้ตัวช่วยแล้ว ทุกคนที่ตอบถูกจะได้คนละ 40 คะแนน  ไม่เติมสี คือช่วงหลังจากมีปริศนาแล้ว ทุกคนที่ตอบถูกจะได้คนละ 20 คะแนน แก้ไขข้อความเมื่อ 27 สิงหาคม 2563 เวลา 17:02 น.  WANG JIE (พฤษภเสารี) 27 สิงหาคม 2563 เวลา 17:01 น.   ความคิดเห็นที่ 42-1         แก้ไขข้อความเมื่อ 31 สิงหาคม 2563 เวลา 15:14 น.       Chi River  27 สิงหาคม 2563 เวลา 23:38 น.    ความคิดเห็นที่ 43  ( ปริศนา ) ..... ภาพ ยมฑูตสีดำถือเคียว Grim Reaper + หอยเต้าปูนลายหินอ่อน  Grim Reaper [Spoil] คลิกเพื่อดูข้อความที่ซ่อนไว้ หอยเต้าปูน หรือ Cone Snail/Shell [Spoil] คลิกเพื่อดูข้อความที่ซ่อนไว้  ทั้งสองอย่าง เกี่ยวข้องกับความตาย ---&gt; เกิด-แก่-เจ็บ-ตาย ---&gt; วัฎฎะวนของสัตว์โลกที่ยังไม่พ้นทุกข์ ---&gt; วงกลมมน ---&gt; มล ---&gt; ป้ามล ! ทั้งสองอย่าง เกี่ยวข้องกับความตาย ---&gt; แก่-เจ็บ-ตาย-นักบวช (เทวฑูตทั้ง 4 ทางพุทธ) ---&gt; ความแก่ชรา ---&gt; ปู่ย่าตายาย ---&gt; ยาย ---&gt; จุนยาย ! ยมฑูตสีดำถือเคียว Grim Reaper + หอยเต้าปูนลายหินอ่อน ---&gt; เคียว + ปูน ---&gt; ปูนเคี้ยว(กิน)หมาก ---&gt; คนโบราณ ---&gt; ปู่ย่าตายาย ---&gt; จุนยาย !   เปลี่ยนคำตอบ เป็น จุนยาย ครับ    สมาชิกหมายเลข 3842840 27 สิงหาคม 2563 เวลา 18:08 น.   ความคิดเห็นที่ 44  ตอบใหม่ จุนยาย ขอรับ.    แก้ไขข้อความเมื่อ 28 สิงหาคม 2563 เวลา 10:13 น.  พิมเสน ญา 28 สิงหาคม 2563 เวลา 10:05 น.   ความคิดเห็นที่ 45  น่าจะเชื่อ คุณลุงชิ ตั้งแต่แรก ไม่น่าเลยเรา  อดได้คะแนนต้น ๆ เลย เศร้า   ขอเปลี่ยนคำตอบ ย้อนกลับไปลอกการบ้านคุณลุงชิ  ตอบใหม่  จุนยาย  ค่ะ  ขอบคุณค่า   ดินสอสีน้ำ 28 สิงหาคม 2563 เวลา 15:13 น.   ความคิดเห็นที่ 46  ไม่ใช่ ป้ามล กำลังคิดว่า จะเป็น จุนยาย หรือ คุณสิงห์  ลูนาติก 28 สิงหาคม 2563 เวลา 18:06 น.   ความคิดเห็นที่ 47  ตอบ จุนยาย ครับ  ลูนาติก 28 สิงหาคม 2563 เวลา 20:24 น.   ความคิดเห็นที่ 48  เฉลย ถุงมือกวี กระทู้ที่ 4  ถุงมือ รอพี่ นี้ คือ.........  THE MIGHTY GRAND MOM = จุนยาย ครับ ^^  ไขปริศนา.......   ภาพนี้ สื่อถึง นิยาย/การ์ตูนญี่ปุ่นแนวสยองขวัญเรื่องดัง คือ "ก้นหอยมรณะ" (รูปหอย=ก้นหอย, ทูตมรณะหรือยมทูต=มรณะ)    ก้นหอยมรณะ เป็นผลงานของนักเขียนและนักวาดชาวญี่ปุ่น คือ  อาจารย์ จุนจิ อิโตะ ครับ   WANG JIE (พฤษภเสารี) 28 สิงหาคม 2563 เวลา 20:43 น.   ความคิดเห็นที่ 48-1   ..  5556 เกือบโดนจุนยายลงโทษแล้วผม เกือบตายเบย       สิงห์ริมถนน  28 สิงหาคม 2563 เวลา 20:45 น.    ความคิดเห็นที่ 48-2   ไม่ตาย ไม่ตาย  จุนยาย ไม่กล้าเขียน ผีจุนสิงห์ กัว มากกกกกก      สมาชิกหมายเลข 1459811  28 สิงหาคม 2563 เวลา 20:57 น.    ความคิดเห็นที่ 49    สมาชิกหมายเลข 3842840 28 สิงหาคม 2563 เวลา 20:46 น.   ความคิดเห็นที่ 50  ตอบจุนยาย ทันฉิวเฉียด  ลูนาติก 28 สิงหาคม 2563 เวลา 20:49 น.   ความคิดเห็นที่ 51  ไข่ใบที่ 7 จะทำไข่น้ำ   สมาชิกหมายเลข 3650985 28 สิงหาคม 2563 เวลา 20:51 น.   ความคิดเห็นที่ 51-1   รู้ไหมเจ้าคะ ถ้าให้จุนยายทายนะ  จุนยาย จะทาย จุนป้ามล ฮิ ฮิ      สมาชิกหมายเลข 1459811  28 สิงหาคม 2563 เวลา 20:56 น.    ความคิดเห็นที่ 52  ดินฉอ ทาย จุนยาย ไม่ค่อยผิดหรอกเจ้าค่ะ เขามั่นใจขนาดนั้น  ก็ ต้อง ใช่  สำหรับคนที่สงสัย ใครตายบ้าง ในยามค่ำ คืนหนึ่งฯ นี้ คำตอบ : ตายทั้งตำบลเลยอ้ะ มันตั้งเป็นร้อยๆ ปีมาแล้ว ใครจะเหลืออยู่เล่า ?  แต่..คนเขียน กลัวผีขนาดไหน แฟนๆ ก็รู้ดี เขียนไปได้ ผี 2 ตัวครึ่ง (รวม ผีแดงน้อย) ก็กลัวเอง รีบๆ จบ รีบไปนอน (คลุมโปง) แล้ว บื๋อออ..  ยินดีที่มาร่วมสนุกกันนะเจ้าคะ บ๊าย บาย  สมาชิกหมายเลข 1459811 28 สิงหาคม 2563 เวลา 20:54 น.   ความคิดเห็นที่ 52-1   ..  ฝันดีราตรีสวัสดิ์ครับจุนยาย        สิงห์ริมถนน  28 สิงหาคม 2563 เวลา 21:03 น.    ความคิดเห็นที่ 52-2   ว่างตอนไหน ก็ของานกวีให้กรรมการด้วยเน้อครับผม GOOD NIGHT &amp; SWEET DREAM ครับ ^^       WANG JIE (พฤษภเสารี)  28 สิงหาคม 2563 เวลา 21:04 น.    ความคิดเห็นที่ 52-3   คุมโปง มิดๆ นะเจ้าคะ 555      สมาชิกหมายเลข 1459811  28 สิงหาคม 2563 เวลา 21:05 น.    ความคิดเห็นที่ 53  ดีใจที่ได้แต้ม จาก จุนยาย ขอรับครับผม คริคริ  " อย่าห่วงเลย ได้หมด ถ้าสดชื่น "  เป็นคำฮิตของสาวใต้ ดินสอจับใจความตรงนี้ได้  แฮ่  Broken Pencil 29 สิงหาคม 2563 เวลา 09:02 น.   ความคิดเห็นที่ 53-1   ยินดีมอบแต้มให้ ดินฉอ มหามิตร เจ้าค่ะ  จุนยาย เลิกปอมเป็น ดินฉอ แล้วนะเจ้าคะ ปอมไม่สนิท โดนจับได้บ่อยเกิน ฮิ ฮิ      สมาชิกหมายเลข 1459811  29 สิงหาคม 2563 เวลา 09:42 น.    ความคิดเห็นที่ 54  ดีใจที่กลับมา ลอกการบ้าน คุณลุงชิทัน เลยได้ 20 คะแนน  เย้  ไม่ต้องทานไข่ต้ม   ดินสอสีน้ำ 29 สิงหาคม 2563 เวลา 12:29 น.   ความคิดเห็นที่ 55    สรุปคะแนน ถุงมือกวี # 4  "คะแนนรวม" ยกมาจากกระทู้ที่ 3 เพื่อรวมคะแนนอย่างต่อเนื่องครับ  WANG JIE (พฤษภเสารี) 29 สิงหาคม 2563 เวลา 17:44 น.   ความคิดเห็นที่ 56   แก้ไข ครั้งที่ 2  WANG JIE (พฤษภเสารี) 29 สิงหาคม 2563 เวลา 19:15 น.   </t>
  </si>
  <si>
    <t>WANG JIE (พฤษภเสารี)</t>
  </si>
  <si>
    <t xml:space="preserve">ระหว่างลิเวอร์พูล 2013/14 กับ ลิเวอร์พูลชุดปัจจุบัน ปีไหนแกร่งกว่ากัน  วัดกันตำแหน่งต่อตำแหน่ง  ฉีเทียนต้าเซิ่ง  20 มิถุนายน 2563 เวลา 16:29 น.  </t>
  </si>
  <si>
    <t>ฉีเทียนต้าเซิ่ง</t>
  </si>
  <si>
    <t xml:space="preserve">มีแพนจะไปเที่ยวเบลเยียม ทั้งบ้าน ต้นเดือน พฤษภาคมนี้ จ่ายค่าเครื่องบินแล้ว กลัว ไวรัสโควิช 19 จะได้ไปไหม  เพื่อนๆ ที่เป็น เซียน ยูโรป ช่วยแนะนำด้วย กลัว ไวรัสโควิช 19 จะอดไป จองเครื่องแล้ว ได้วีซ่าแล้ว จะพาครอบครั้วไปทั้งบ้าน ครั้งแรก ต้นเดือน พฤษภาคมนี้ มีโอกาศได้ไปไหมครับ ( เตรียมแผนมาเป็นปี จ่ายค่าตั้วเครื่องบิน แล้ว ตั้งแต่เดือน มกราคม ก่อนมีข่าว โรคนี้ อยากไปมาก) แก้ไขข้อความเมื่อ 5 มีนาคม 2563 เวลา 17:07 น.  จะไปแตะขอบฟ้า  5 มีนาคม 2563 เวลา 16:40 น.  ความคิดเห็นที่ 1  มาตามดูครับ  ชาย5 5 มีนาคม 2563 เวลา 16:51 น.   ความคิดเห็นที่ 2  ต้องไตรตรองให้รอบครอบครับ ว่าไปแล้วสุดท้ายมีความสุขไหม หรือจะเที่ยวด้วยความหวาดระแวง วันนี้  Belgium  ผู้ป่วย 23 ราย รักษาหาย 1  ราย เบลเยี่ยมนี้ติดกับ ฝรั่งเศส ซึ่งยอดสูงขึ้นมากครับ  ณ เวลานี้ ไม่มีใครตอบได้ ว่า ต้นเดือน พฤษภา เหตุการณ์จะเป็นอย่างไร  ผมว่า หากวีซ่าได้แล้ว ก็ไม่ต้องรีบจองอะไรล่วงหน้าครับ บรรยากาศแบบนี้ การจองรถไฟล่วงหน้านานๆ เพราะอยากได้ของถูก อะไรแบบนี้ เลิกคิดไปก่อนเลย แม้แต่ตั๋ว วีซ่าพร้อม เงินพร้อม สุขภาพพร้อม ใจพร้อม ทีมงานพร้อม  ก็นอนดูข่าวไปเรื่อยๆ ครับ        เวลานี้ ข่าวเปลี่ยนทุกวัน สุดท้ายเที่ยวในไทย ใช่ว่าจะปลอดภัยกว่า อยู่ที่การปฎิบัติตนด้วย เท่าที่ผมดูเวลานี้ สถานที่เที่ยว ที่ค่อนข้างจะปลอดภัย คือ นิวซีแลนด์ เน้นไปทาง เกาะใต้ เพราะ New Zealand  ที่เจอ 3 ราย เจอที่เกาะเหนือ  ส่วนยุโรปไปหมด       หากใจยังอยู่ที่เบลเยี่ยม นั่งเปิดแอร์รอที่บ้าน ใจเย็นๆ ได้เลยครับ เชื่อว่ามีโปรราคาถูกๆ ให้แน่ เวลาร่วม 2 เดือน อาจมีวัคซีนมาจัดการได้ระดับหนึ่ง เราพร้อมก็ซื้อเลย ไม่ควรรีบจ่ายอะไรทั้งนั้น อาจเจอราคาตั๋วแบบเพิ่มอีกนิดได้ BC ไปเลย ก็ได้ แต่อย่าไรก็ตาม การไปเที่ยวในกลุ่มคนเยอะๆ ก็จะมีปัญหาการระบาดได้ง่าย       นี้คือ เหตุที่ว่า ทำไม New Zealand ถึงระบาดน้อย ยิ่งแบ่งเป้นสองเกาะด้วย เพราะพฤติกรรมและลักษณะการเที่ยวใน New Zealand คือ แยกกันเป็นกลุ่มเล็กๆ ต่างคนต่างเที่ยว ไป Belgium แห่กันไปดูเด็กยืนฉี่ (Manneken Pis) ไอ้ช่วงไปมุมดูนี้หล่ะ และยังมีความเชื่อเรื่องเอามือไปลูบ โน้นนี่ เช่น L’Etoile รูปปั้นทองเหลืองของฮีโร่ชาวเบลเยี่ยม Everand ‘t Serclaes ที่ตั้งบริเวณด้านหน้า เป็นเป้าหมายของนักท่องเที่ยวที่จะได้มาสัมผัสตามความเชื่อที่ว่า “ถ้าใครได้ลูบรูปปั้นนี้แล้วจะโชคดี” ใช่ โชคดี นี้หล่ะตัวกระจายไวรัสเลยหล่ะ ---&gt; ก็ไปดูห่างๆ หลีกเลี่ยงเสีย แล้วก็ไปหาเมืองรองน่ารักๆ เที่ยวนะครับ            ขอให้ปลอดภัยนะครับ  กานต์(วีระพัฒน์) 5 มีนาคม 2563 เวลา 17:02 น.   ความคิดเห็นที่ 2-1   ขอบคุณมากครับ      จะไปแตะขอบฟ้า  5 มีนาคม 2563 เวลา 17:04 น.    ความคิดเห็นที่ 2-2   แต่ถึงจะได้ ก่อนเดินทาง ขอให้ตรวจสอบสถานการณ์อีกครั้งนะครับ  เลี่ยงได้ก็เลี่ยง เลื่อนได้ก็เลื่อน หากจะต้องเดินทาง ขอให้วะวัง หลีกเลี่ยงการเดินเข้าไปในกลุ่มใหญ่ฯ      ติดตามข่าวก่อนเดินทางนะครับ และหากต้องเดินทาง แนะนำว่า ดู ใน คห. 1 และ 1-1 ทั้งของ  คุณอู้ spin9 และ คุณโดม ในดวงใจ บอกไว้ดีเลยครับ  ---&gt; https://pantip.com/topic/39654329       ส่วนเรื่องทานอาหาร สำหรับผม ผมจะทาน เพื่อให้ร่างกายมีสารอาหาร แต่เน้นคือ ต้องร้อน ทานทันที พอแล้วเก็บเลย ไม่ทานของคนอื่น  ก็ไม่มีปัญหาอะไร เจอคนไอ จาม ต้องใช้ mask ป้องกันตัวเองก่อนเลย  หรือ คลุมโปงเลยครับ          การใช้ mask ใช้แต่พอควร ---&gt; https://pantip.com/topic/39643187      กานต์(วีระพัฒน์)  5 มีนาคม 2563 เวลา 18:43 น.    ความคิดเห็นที่ 2-3   ขอบคุณครับ      จะไปแตะขอบฟ้า  5 มีนาคม 2563 เวลา 18:56 น.    ความคิดเห็นที่ 3  ทางยุโรปสถานการณ์แย่มากในหลายประเทศ   กว่าจะไปคือ พค คงต้องดูไปอีกระยะ         ที่ว่าไปทั้งครอบครัวนั้น มีผู้สูงอายุไปด้วยหรือเปล่าคะ?  ถ้ามี ไม่แนะนำค่ะ  สมาชิกหมายเลข 785849 5 มีนาคม 2563 เวลา 17:22 น.   ความคิดเห็นที่ 3-1   มีแต่หนุ่มสาวครับ  /  ขอบคุณครับ      จะไปแตะขอบฟ้า  5 มีนาคม 2563 เวลา 18:56 น.    ความคิดเห็นที่ 4  คิดเล่นๆ นะ ถ้าตอนนั้นไทยเฟส3 เขาไม่น่าจะให้เราเข้าประเทศหรืออาจจะกักตัว ไม่ได้เที่ยว แนะนำให้งดไปก่อน คือไม่ใช่เรากลัวเขานะแต่เป็นเขากลัวเรา ปล.รอพ้นระยะฝักตัวจากผีน้อยก่อน  ตี้วี่ 5 มีนาคม 2563 เวลา 17:49 น.   ความคิดเห็นที่ 4-1   ขอบคุณครับ      จะไปแตะขอบฟ้า  5 มีนาคม 2563 เวลา 18:57 น.    ความคิดเห็นที่ 5  ตอนนี้ลุ้นว่า ผีนรก จะเป็น ซุปเปอร์สเปรดไทยไหม  เห็นแต่ละข่าววันนี้ ผมว่าเราใกล้ๆ เกาหลีใต้แล้วครับ    สมาชิกหมายเลข 931503 5 มีนาคม 2563 เวลา 18:27 น.   ความคิดเห็นที่ 5-1   กลัวเหมือนกันครับ  /  ขอบคุณครับ      จะไปแตะขอบฟ้า  5 มีนาคม 2563 เวลา 18:57 น.    ความคิดเห็นที่ 6  ผมมีแพลนจะไป Netherlands ประมาณช่วงวันที่ 20กว่าๆ april โดยจะนั่งเครื่องไปลง Brussels ก่อน แล้วต่อรถไฟไป Amsterdam อีกที  แพลนหลักๆ คือจะไป Keukenhof และสถานที่แบบ outdoor ต่างๆ   - ซื้อตั๋วเครื่องบินแล้ว (refundable/reroutable) - จองโรงแรมแล้ว (pay at hotel) - ซื้อตั๋วรถไฟแล้ว (free cancellation) - budget ที่ตั้งไว้ แลกเป็น euro เก็บไว้ใน บัตร planet card เรียบร้อยแล้ว ตั้งแต่ rateตก 33.1 - เหลือตั๋ว Keukenhof ที่ยังไม่ซื้อ  ทุกอย่างยังตามแพลน เพราะเล็งไว้แล้วว่าจะเที่ยวช่วงนี้ จงใจรอให้ทั้งสงกรานต์ และ easter ผ่านไปให้หมด ไม่ตรง holidays ใดๆ และ เลือกเที่ยว weekday  ซึ่งคนไม่เยอะ ไม่ต้องเบียดเสียด  โดยส่วนตัว มีความเชื่อว่า โรคนี้ ไม่ติอต่อทาง AIRBORNE (ไม่เชื่อว่ามันจะลอยมาตามลม กระเด็นได้ เป็น 10-20เมตร หรือ ลอยออกมาจากช่องแอร์) ตราบใดที่รักษาระยะห่างคนแปลกหน้า ไม่อยู่สถานที่ indoor กับคนเบียดๆ หมั่นล้างมือบ่อยๆ  ไม่เอามือมาจับหน้า จับตา หยิบของเข้าปากมั่วซั่ว ก็ไม่มีอะไรต้องไปเครียด  ณ วันนี้ ยังไม่คิดยกเลิกครับ แต่ก็พร้อมยกเลิกต่อเมื่อ เมืองไทยปิดประเทศ ห้ามเดินทางเข้าออก หรือ Schengen states ประกาศไม่ต้อนรับนักท่องเที่ยวจากประเทศไทย ทุกอย่างที่จ่ายไป refundได้แบบไม่เข้าเนื้อครับ แก้ไขข้อความเมื่อ 6 มีนาคม 2563 เวลา 13:59 น.  Dutchboy 5 มีนาคม 2563 เวลา 20:02 น.   ความคิดเห็นที่ 6-1   มีเพื่อนร่วมอุดมการณ์แล้ว ดีใจ      มานิตา  5 มีนาคม 2563 เวลา 20:30 น.    ความคิดเห็นที่ 6-2   ขอให้ปลอดภัย  อย่างหนึ่งที่ระวังยากเวลาเที่ยว คือ อาหาร ยุโรปไม่ค่อยมีของร้อน  ที่ติดต่อในเรือท่องเที่ยว คาดว่าเกิดจากอาหารบุฟเฟต์  และแย่ยิ่งกว่าถ้าคนปรุงแพร่เชื้ออยู่ ไม่รู้ตัว      ทิวากาล  5 มีนาคม 2563 เวลา 22:15 น.    ความคิดเห็นที่ 6-3   ผมก็มีไป Netherlands 20เมษา วันนี้ยอดพุ่งมาก แต่ผมต้องกลับจากเยอรมัน จริงๆคือกลัว Anti Asian ด้วยครับ อยู่ในช่วงตัดสินใจเหมือนกัน      KaPonGKuN  6 มีนาคม 2563 เวลา 04:09 น.    ความคิดเห็นที่ 6-4   ขอบคุณมากครับ มีแนวคิดเหมือนกันครับ แต่สุดท้าย รอดูเหตุการณ์ ครับ      จะไปแตะขอบฟ้า  6 มีนาคม 2563 เวลา 08:19 น.    ความคิดเห็นที่ 6-5   #คุณ 6.3   ไม่ทราบว่า ไปเยอรมันเมืองไหนครับ? เมืองอื่น ผมไม่แน่ใจ แต่ผมเพิ่งกลับจาก Frankfurt อาทิตย์ที่แล้ว ทั้งเมืองไม่มีใครใส่ mask เลยยยยย   พนักงานโรงแรม ก็แนะนำว่า ** อย่าใส่ ** ในกรณีที่คุณเป็น asian เพราะจะกลายเป็นเป้าโดน bully   ส่วนตัว... อย่างที่บอก ผมก็ไม่เชื่อว่าอยู่แล้ว มันติดกันทาง AIRBORNE ผมก็เลยไม่ใส่เวลาอยู่ outdoor เหมือนกันครับ จะมาใส่ ก็ตอนอยู่ใน terminal นั่นแหละ ใช้ชีวิตปกติครับ  แต่อีก เดือนกว่าข้างหน้า จะดีขึ้น หรือ แย่ลง ก็เป็นไปได้ทั้งคู่   ขอบคุณทุก 'ment ที่เข้ามาคุยกันครับ      แก้ไขข้อความเมื่อ 6 มีนาคม 2563 เวลา 11:45 น.       Dutchboy  6 มีนาคม 2563 เวลา 11:42 น.    ความคิดเห็นที่ 7  สถานการณ์ในยุโรป ดูจากในข่าว เริ่มติดเชื้อเยอะ เริ่มมีตาย ที่อังกฤษวันนี้ตาย1 เวลาไปเที่ยวต้องระวังตัว ไหนจะโจร ไหนจะเชื้อโควิด ผู้คนประเทศนั้นเริ่มรู้สึกกันว่าเชื้อมาจากเอเชีย ใครหน้าตาเอเชีย เข้าไป การต้อนรับน่าจะไม่เหมือนเดิม มีข่าวอังกฤษ นศ.สิงคโปร์ โดนวัยรุ่นอังกฤษทำร้ายสาหัส หน้าแหก เป็นลุง สถานการณ์ยังไม่ดีขึ้น ยังไม่ไป หาทางขอเงินคืน ถึงจะถูกหักไปมั่งก็ยังดี กว่าเอาชีวิตไปเสี่ยง ลองคิดดูว่า ใส่แมส พกแอลกอฮอลล์ ไปเดินถ่ายรูปตามสถานที่เหล่านี้ จะสนุกไหม             ลุงวุฒิ 5 มีนาคม 2563 เวลา 21:38 น.   ความคิดเห็นที่ 7-1   ขอบคุณครับ      จะไปแตะขอบฟ้า  6 มีนาคม 2563 เวลา 08:19 น.    ความคิดเห็นที่ 8  * แก้ไขข้อความเมื่อ 6 มีนาคม 2563 เวลา 03:37 น.  สมาชิกหมายเลข 709748 6 มีนาคม 2563 เวลา 03:36 น.   ความคิดเห็นที่ 9  ที่สำคัญคือเค้าจะต้อนรับไหม เหมือนที่คนไทยตั้งแง่กับผีน้อย ทั้งที่เป็นคนไทยด้วยกัน  มาดามไร่องุ่น 6 มีนาคม 2563 เวลา 06:37 น.   ความคิดเห็นที่ 10  เราทิ้งทัวร์ไปแล้วค่ะ ยอมเสียเงิน  สถานการณ์แบบนี้ไม่มีความสุขเลย เราคิดว่าทางยุโรปน่าจะยังไม่จบเรื่องระบาดได้ภายในพฤศภาคม  ถ้าไปแล้วต้องไปโดนคนทางโน้นตั้งแง่รังเกียจทำกิริยาแย่ๆ ใส่นี่ เราไม่ไหวค่ะ  และสำคัญยิ่งกว่าอะไรทั้งหมดคือ การติดโรคนี่แหละค่ะ  เงินทองหาใหม่ได้ค่ะ แต่สุขภาพร่างกายเรานี่สิคะ  อย่าเสียดายเงินเลยค่ะ แรกๆ เราก็เซ็ง หลังๆ ก็ทำใจได้  โอเลี้ยงลาเต้จูดี้บัฟฟี่ลักกี้ 6 มีนาคม 2563 เวลา 16:18 น.   ความคิดเห็นที่ 11  ผมก็ทิ้งทัวร์ไปแล้วครับ เที่ยวก็กังวล ตอนนั้นไม่รู้ว่าเราจะฟิตเหมือนตอนนี้ไหม ป่วยตอนอยู่เมืองนอกนี่โคตรลำบาก ตอนผมไปทำงานที่ฮัมบวร์ก ยาก็ซื้อไม่ได้ต้องมีใบสั่งยา แว่นพังก็ต้องซ่อม ซื้อไม่ลง แพงมาก แถมตอนนี้ที่ทำงานก็ทำท่ารังเกียจคนที่กลับมาจากต่างประเทศมาก กลับมา ก็ไม่สามารถดูแลแม่ได้อีก กลัวแม่ติด สรุปคือ มันจะเป็นการท่องเที่ยวที่ยากที่จะทำใจให้สนุกตามได้ แก้ไขข้อความเมื่อ 6 มีนาคม 2563 เวลา 18:56 น.  เป็ดจิ๋ว 6 มีนาคม 2563 เวลา 18:55 น.   ความคิดเห็นที่ 12  แพลนไปช่วง พค เหมือนกัน. ตอนนี้เลื่อนไปปลายปีเลยเพื่อความสบายใจ  dashing 8 มีนาคม 2563 เวลา 17:58 น.   </t>
  </si>
  <si>
    <t>จะไปแตะขอบฟ้า</t>
  </si>
  <si>
    <t xml:space="preserve">1000 นึงไม่เอา 5,000 ยังจะไม่เอากันอีกไหมครับ  อย่าให้รู้นะ ว่าเสื้อแดงผู้มีอันจะกิน แอบสมัครตอนเที่ยงคืน  สมาชิกหมายเลข 5661267  24 มีนาคม 2563 เวลา 20:55 น.  </t>
  </si>
  <si>
    <t xml:space="preserve">ตอนนี้จีนทำอย่างไร ถึงไม่มีผู้ติดเชื้อเพิ่มครับ  เมื่อวาน80,797คน วันนี้ 80,815คน เพิ่มมาแค่18คน น้อยจนแทบจะเป็นแค่ ยอดตกค้าง ตกสำรวจ  จีนทำได้อย่างไรครับ  สมาชิกหมายเลข 5305656  14 มีนาคม 2563 เวลา 21:24 น.  </t>
  </si>
  <si>
    <t>สมาชิกหมายเลข 5305656</t>
  </si>
  <si>
    <t xml:space="preserve">อยู่ ๆ ก็มาเป็นล่ามให้ ผีน้อย ที่ ตม. รัสเซีย...  เรื่องมีอยู่ว่า  ไปเที่ยวรัสเซีย  11 วัน คนเดียว จนวันกลับเชคด่าน ตม.  ตามปกติ  อีกไม่ถึง 1 ชม เครื่องออก  ทีนี้  ตม. ส่องไปส่องใช้เวลานานมาก  จนผิดปรกติ  รอไปรอมา 5 นาที  เราก็เงียบไม่กล้าถามไรมาก  แล้วจนท.ถามมา  Speak English??  --  Yes    ,   Tourist??---Yes   ปรากฏว่าโดนกักตัว ไปเล้ยยยย   มีเจ้าหน้าที่  อีกคนมารับตัวเราไป    เฮ้ย!!  ใจหล่นวูบ  ไรว้าาาา   อีก   40 กว่านาที  เครื่องจะออกแล้วอ่ะ!!  ในใจ  ก็ร้อนใจ  งานเข้า  นึกทวน  กุไปทำไรมามั่งวะ  ใน 10 วันที่ผ่านมา  เลยถาม เจ้าหน้าที่  เกิดไรขึ้นเหรอ ผิดปกติไรเหรอ  เราเป็นนักท่องเที่ยวธรรมดานะ เครื่องกำลังจะออก แล้วนะ  อีก 40 นาที เนี่ย...เอา Boarding Pass มาดูดิ  เค้าบอกว่า  เรามีเรื่องสอบถามคุณ   ใช้เวลาประมาณ 15 นาที  ทันอยู่  มมปห..  จากนั้นเดินสักพัก เค้าพาเราไปอีกบริเวณหลังตม.  อีกฟาก  เมื่อไปถึง  เจอกลุ่มผู้หญิงไทย 4-5  คน แล้วได้ยิน คำว่า  ** ไปก่อนเด้อ  แล้วเจอกันที่บ้านเฮา***  จากนั้นก็เดินเหลือ  ผู้หญิงป้า   ไว้คนเดียว    ลักษณะประมาณ แม่บ้าน ผอม ๆ อายุ 40-50 กว่า ไม่ประสีประสา  เลยถามไป  "พี่ก็ไม่ผ่าน ตม  เหรอ ??  " ถามไปถามมาเบื้องต้น  คือว่า  ไม่มี Visa พวกเพื่อนเค้ามีเค้าเลยผ่านได้  มาอยู่ได้ 7-8 เดือนแล้ว ทำงานนิดโหน่ยยยย ช่วยพูดให้พี่ด้วยนะ  พี่พูดกับเค้าไม่รู้เรื่อง  ที่สำคัญเงินก็ไม่มี***สำคัญจริง ๆ***  จากนั้น จนท.  ก็ ออกมา  ***  คนไทย เหรอ  พูดอังกฤษได้ใช่ป่ะ  ช่วยเป็นล่ามให้ผุ้หญิงคนนี้  หน่อยสิเธอ!!! สรุปบอกเธอว่า  1.  เธอมีปัญหาเรื่องวีซ่า   วันนี้ เธอยังบินกลับบ้านไม่ได้   เดี้ยวจะเอา  กป ที่โหลด มาคืน 2.  เธอต้องกลับเข้าไปในเมือง ติดต่อสถานฑูตไทย เพื่อจัดการทำเรื่อง Visa  ให้เรียบร้อย  พอบอก ป้าผีน้อย  --เธอจะหน้าเสียไปเลย จะร้องให้  เอาเอกสารรัสเซีย  อะไรไม่รู้ให้ไป  จนท ดูแล้วส่ายหน้า  เอาคืนไป  เห็นสภาพรูปการณ์แล้ว เลยบอก จนท.ตม. ไป   --..... 1.  เธอไม่มีปัญญาไปสถานฑูต ด้วยตัวเองหรอก  พูดภาษาก็ไม่ได้    2. เธอไม่มีตังค์เรยยย   จนท.  อึ้งไปเลย   บอกไม่อยากเชื่อ  เมื่อกี้เพื่อนตึมเลยไม่ใช่เหรือ  เราไม่รอช้า  รีบถามม   แล้วเคสของฉันว่าไง  ปัญหาคืออะไร  เครี่องจะออกแร้ววววอ่ะ ไม่ถึง  30 นาที จนท.    บอก   ." Happy your flight....."     ตัวเรา     Thank you  .... จ้ำอ้าวเรยกุ...ทีนี้  ...ห่านนี่  *****   ป้าผีน้อย  จะลงเอยยังไงมั่งนี่.....  Tourist009  30 กรกฎาคม 2562 เวลา 16:56 น.  ความคิดเห็นที่ 1  คืองงเรื่องวีซ่า คือป้าอยู่ที่นู้นโดยไม่มีวีซ่า แต่เจ้าหน้าที่จะให้ไปสถานทูตไทยเรื่องวีซ่า คือป้าต้องขอวีซ่าเข้าไทยหรือคะ  You_MY_Autumn 30 กรกฎาคม 2562 เวลา 17:20 น.   ความคิดเห็นที่ 1-1   โอเวอร์สเตย์ที่รัสเซียต้องเสียค่าปรับค่ะ แล้วก็ต้องทำเอกสารขออยู่เกิน ทำวีซ่าขาออก exit visa  ถ้าไม่มีเงินก็ต้องไปให้กงสุลช่วยละมั้ง เขาถึงส่งไปกงสุล จ่ายแล้วถึงออกได้ https://moscow.touristgems.com/5640-overstaying-a-visa/      แก้ไขข้อความเมื่อ 30 กรกฎาคม 2562 เวลา 17:48 น.       สมาชิกหมายเลข 889672  30 กรกฎาคม 2562 เวลา 17:41 น.    ความคิดเห็นที่ 1-2   ขอบคุณสำหรับความรู้ใหม่ค่ะ      You_MY_Autumn  30 กรกฎาคม 2562 เวลา 18:41 น.    ความคิดเห็นที่ 2  เพิ่งมาจากทริป เข้ามอสโคว์(16/7) เที่ยวสองวันแล้วบินออกไปเที่ยวอาร์เมเนีย อุซเบกิสถาน แล้วเข้ารัสเซียทางเซนต์ ปีเตอร์ฯ (26/7)แวะเที่ยวก่อนสามวันบินมามอสโคว์เพื่อบินกลับไทย  ที่เจอคือ ตม.รัสเซียให้เข้าง่ายมาก  ง่ายเกิ้น ไม่ดู ไม่ถามอะไรเลยทั้งสองรอบค่ะ  แต่ขาออกนี่ดูจะพิจารณาทั้งเราและเพื่อนนานเกินไป พลิกดูเล่ม เปิดข้างใน ดูน้านนานและ ส่องหน้าจริงจังมากทั้งสองรอบเหมือนกันค่ะ แก้ไขข้อความเมื่อ 30 กรกฎาคม 2562 เวลา 18:14 น.  หนอนแบกเป้ 30 กรกฎาคม 2562 เวลา 17:25 น.   ความคิดเห็นที่ 2-1   เหมือนกัน ตอนเข้า ดูง่ายๆ  แต่ตอนออก อย่างกับ จะหนีออกนอกประเทศ ตรวจทุกหน้า แถมส่องแสงม่วงอีก พลิกไปพลิกมา สุดท้าย ผ่าน      meawruntod  2 สิงหาคม 2562 เวลา 18:26 น.    ความคิดเห็นที่ 3  เดี๋ยวนี้ลามไปถึงรัสเซียแล้วหรอ พวกนี้มันไม่สำนึกหรอก โดน ตม.จับได้ก็มานั่งคุยกันวางแผนว่าจะไปประเทศไหนต่อ ญี่ปุ่น,ฮ่องกง,เกาหลี, สิงคโปร์,มาเลย์,บาเรนห์ ไปหมดเพราะมีนายหน้าออกตั๋วให้ ไปทำงานขายตัวใช้หนี้เค้าอีกที เข้าประเทศนี้ไม่ได้ก็ไปหากินประเทศอื่น กะว่าโดนแบล็คลิสครั้งเดียวแล้วต้องเอาให้คุ้ม  JNTY0522 30 กรกฎาคม 2562 เวลา 22:30 น.   ความคิดเห็นที่ 4  ผีน้อยยย กระทั่งรัสเซียก็ไม่เว้น  ค่าเงินรูเบิ้ลเค้าแข็งขึ้นแล้วเหรอ  ป้าไปทำงานอะไร ไปขาย? เอาอะไรไปสู้สาวรัสเซีย กับสาวประเทศสถานๆทั้งหลาย  ตัวกินเห็ด 30 กรกฎาคม 2562 เวลา 22:33 น.   ความคิดเห็นที่ 4-1   น่าจะไปนวดค่ะ  นวดจริงๆนะ      เต่ากินกล้วยแขก  31 กรกฎาคม 2562 เวลา 12:34 น.    ความคิดเห็นที่ 4-2   น่าจะไปทำงานนวด หรือร้านอาหารไทย รัสเซียชอบอะไรไทยๆมากนะจะบอกให้      สมาชิกหมายเลข 5324003  3 สิงหาคม 2562 เวลา 23:39 น.    ความคิดเห็นที่ 4-3   อ้อ นวดของแท้ เค้าให้ทิปเยอะเหรอคะที่รัสเซีย หรือสามารถชาร์จราคาแพงได้มากกว่าที่ไทย ถึงดิ้นรนไปนวดที่นั่นกัน หรือน่าจะโดนหลอก      ตัวกินเห็ด  4 สิงหาคม 2562 เวลา 22:54 น.    ความคิดเห็นที่ 4-4   งานนวดจริงๆแหละครับ ที่โน่นนิยมนวดไทย เงินดีเลย      Niceguy_C3  5 สิงหาคม 2562 เวลา 10:54 น.    ความคิดเห็นที่ 4-5   เงินเดือน25-30,000 ไม่รวมทิปที่พักฟรี บางร้านอาจแชร์กัน ตั๋วฟรี สัญญาปีต่อปี บางที่ก็2ปีค่ะ อันนี้แบบถูกกม.นะคะ ถ้าไม่ถูกเราไม่ทราบข้อมูลค่ะ      เต่ากินกล้วยแขก  5 สิงหาคม 2562 เวลา 11:26 น.    ความคิดเห็นที่ 5  ผีน้อยไปทำอะไรอยู่ตั้ง 7-8 เดือนแต่เงินไม่มีซักบาท  ShadyQueen 30 กรกฎาคม 2562 เวลา 23:24 น.   ความคิดเห็นที่ 6  ไปทำงานอยู่ตั้งหลายเดือน แล้วมาบอกว่าไม่มีตังค์เนี่ยนะ  Level II 31 กรกฎาคม 2562 เวลา 04:14 น.   ความคิดเห็นที่ 6-1   เขาอาจจะส่งกลับไทย ไม่ได้พกติดตัวไว้      CircleCircleSeven  2 สิงหาคม 2562 เวลา 20:06 น.    ความคิดเห็นที่ 7  อ่าว แล้วเชคอิน บินจากไทยไปได้ยังไงอ่ะ  ส่วน อี ตม. ตกเครื่อง รับผิดชอบกุไหม??  jtsunod7 31 กรกฎาคม 2562 เวลา 05:30 น.   ความคิดเห็นที่ 7-1   รัสเซียฟร่วีซ่า30วันครับ ที่โดนกักตัวคืออยู่เกินวีซ่า      สมาชิกหมายเลข 2293221  31 กรกฎาคม 2562 เวลา 13:02 น.    ความคิดเห็นที่ 8  นางคงมีเงินบ้างแหละ แต่ไม่อยากจ่าย  กระต่ายลงพุง 1 สิงหาคม 2562 เวลา 05:50 น.   ความคิดเห็นที่ 9  จขกท ซวยมากกก  ว่าแต่ รัสเซีย ก็เริ่มมีผีน้อยแล้วเหรอ  สมาชิกหมายเลข 5241754 1 สิงหาคม 2562 เวลา 18:39 น.   ความคิดเห็นที่ 10  งง ไปทำงานแต่ไม่มีเงิน เป็นไปได้เหรอนั่น  (แอบแปลกใจนิดหนึ่ง คำว่า "เรย" นี่ไปเรียนกันมาจากไหนเหรอ??)  Two ways 2 สิงหาคม 2562 เวลา 08:31 น.   ความคิดเห็นที่ 10-1   เรียนจาก.....TWO ways language institute.....คับ  ....  สอนดี สถาบันนี้.....  คุ้น ๆ  นะ....      Tourist009  2 สิงหาคม 2562 เวลา 09:10 น.    ความคิดเห็นที่ 11  เคยอ่านข้อความในคอลัมน์ "เปิดฟ้าส่องโลก"  นสพ.ไทยรัฐ  เขียนโดย ดร.นิติภูมิ นวรัตน์   เล่าเรื่องที่คนไทยโดนหลอกไทำงานที่รัสเซียเยอะมากๆ  โดยโดนคนไทยด้วยกันนี่แหละที่หลอกเอาค่านายหน้า  พอไปถึงรัสเซียแล้วเข้าปท.ไม่ได้   มีหลายรายที่หาทางออกของชีวิตไม่ได้  กลับไทยก็ไม่ได้  พูดรัสเซียก็ไม่ได้   อยู่ต่อก็ไม่ได้   ถึงกลับไทยได้ก็ไม่มีเงินไปไถ่ที่นาที่จำนองไว้เพื่อหาเงินมาทำงานเป็นแรงงานเถื่อนที่รัสเซีย   หลายคนจึงใช้วิธี                                                      [Spoil] คลิกเพื่อดูข้อความที่ซ่อนไว้  สมาชิกหมายเลข 4627147 2 สิงหาคม 2562 เวลา 19:42 น.   ความคิดเห็นที่ 12  ถ้าตาม คห. 11 มีคนที่หมู่บ้านเดินทางไปต่างประเทศแบบนี้เยอะมาก เพื่อไปนวดนั่นล่ะ ทั้งนวดจริงนวดไม่จริง เราก็เตือนและบอกแล้วว่าระวังโดนหลอกนะ พวกเขาเหล่านั้นก็ไม่เชื่อ หาว่าเราโง่  ไม่รู้จะสงสารคนเหล่านี้ดีมั้ย เหมือนรู้ว่าจะโดนหลอกแต่คิดว่าจะเอาตัวรอดได้เลยยอมเสี่ยง  สมาชิกหมายเลข 5110407 4 สิงหาคม 2562 เวลา 12:57 น.   ความคิดเห็นที่ 13  อยู่เกินวีซ่าในรัสเซียตั้งแต่ 1 วันขึ้นไป ต้องขึ้นศาล ถูกตัดสินห้ามเข้ารัสเซียเป็นระยะเวลา 5 ปี ค่ะ และเสียค่าปรับค่ะ  SeaSnow 4 สิงหาคม 2562 เวลา 17:22 น.   ความคิดเห็นที่ 14  สาวไทยไปขายที่รัสเซียไม่รุ่งหรอก เคยไปรัสเซีย สาวๆ รัสเซียสวยมาก สวยกว่าคนยุโรปอีก ขนาดคนเดินตามท้องถนน ตำรวจ หรือพนักงานขายของยังสวยราวกับนางแบบในทีวีเลย  ถ้าจะขายก็คงขายได้เฉพาะกับพวกที่ชอบของแปลกเท่านั้นแหละ แก้ไขข้อความเมื่อ 5 สิงหาคม 2562 เวลา 11:26 น.  zelircza 5 สิงหาคม 2562 เวลา 11:23 น.   ความคิดเห็นที่ 15  นี้จะทำลายอีกประมาณแล้วหรอ รัสเซีย ประเทศใหญ่ๆยังต้องขอวีซ่า เช่นเยอรมันงี้ ถ้าทำแบบนี้โดนตัดแน่ๆ  Who it is 5 สิงหาคม 2562 เวลา 19:04 น.   </t>
  </si>
  <si>
    <t>Tourist009</t>
  </si>
  <si>
    <t xml:space="preserve">ขอความช่วยเหลือด่วนค่ะ!! ลูกพี่ลูกน้องถูกหลอกไปขายตัวที่ ดูไบ!!  สวัสดีค่ะ อยากจะขอคำปรึกษาว่าเราจะสามารถทำอะไรได้บ้าง เพราะลูกพี่ลูกน้องของเราถูกหลอกไปขายตัวที่ดูไบ คนที่พสไปยึดพาสปอตไว้ แล้วไม่สามารถโทรไปไหนได้เพราะไม่มีซิมการ์ด เขาบอกว่าถ้าโทนเงินไปจำนวน 64,000บาทเขาถึงจะส่งกลับ แต่เรารู้สึกว่ามันต้องหลอกเอาเงินแน่ๆ เนื่องจากการกลับไทยในช่วงนี้ต้องผ่านสถานทูต คิดว่าพวกที่พาไปคงไม่เสี่ยงถูกจับ และวันนี้เขาบอกว่ามีตำรวจมา แต่พวกคนที่พาไปรู้ตัวและโทรขึ้นมาบอกผู้คุมให้ปิดไฟ เพื่อไม่ให้ตำรวจรู้ และข้างล่างตึกที่อยู่เปิดเป็นร้านนวดหลอกๆไว้ และรับเฉพาะลูกค้าประจำ เราจะสามารถทำอะไรได้บ้างคะ? สามารถติดต่อสถานทูตให้ติดต่อตำรวจให้ได้ไหม? หรือต้องแจ้งความที่ไทยไว้ไหม?  ขอบคุณค่ะ  *เพิ่มเติมค่ะ เรื่องนี้เรื่องจริงค่ะ และญาติก็ถูกหลอกให้ไปทำงานนวดเฉยๆค่ะ คนที่พาไปบอกว่างานนวดเลือกได้ค่ะ มันต่างกัน หรือมี sex ด้วย เขาเลยตกลงไปค่ะ เพราะที่บ้านเขามีปัญหาด้านการเงิน เขาจึงไปค่ะ แก้ไขข้อความเมื่อ 23 กันยายน 2563 เวลา 19:51 น.  สมาชิกหมายเลข 2236739  22 กันยายน 2563 เวลา 21:58 น.  ความคิดเห็นที่ 1  หากญาติคุณไม่มีซิมการ์ด และโทรไปไหนไม่ได้ แล้วใครแจ้งเรื่องนี้ให้คุณทราบคะ เขาบอกให้โอนเงิน 64,000 "เขา" นี่ใครคะ วันนี้เขาบอกว่ามีตำรวจมา "เขา" นี่ใครคะ  อ่านแล้วงง  สมาชิกหมายเลข 869412 22 กันยายน 2563 เวลา 22:17 น.   ความคิดเห็นที่ 1-1   เขา"คือคนที่พาไปค่ะ ส่วนญาติใช้ไวไฟติดต่อผ่ายเฟสมาค่ะ      สมาชิกหมายเลข 2236739  22 กันยายน 2563 เวลา 22:22 น.    ความคิดเห็นที่ 1-2   เดินออกไปไหนมาไหนได้หรือเปล่าคะ  หากได้ เห็นตำรวจ เดินเข้าไปหาเลย บอกว่ามาอยู่และทำงานผิดกฎหมาย ขอให้ส่งตัวกลับ/หรือ แจ้งให้สถานทูตทราบด้วย      สมาชิกหมายเลข 869412  22 กันยายน 2563 เวลา 22:26 น.    ความคิดเห็นที่ 1-3   ถูกขังในห้องค่ะ ห้องไม่มีหน้าต่างเลย แล้วร้านนวดก็รับแค่ลูกค้าประจำด้วย ก่อนหน้านี้ญาติถูกย้ายจากร้านเดิมมาร้านนี้ กลัวเขาจะย้ายอีก      สมาชิกหมายเลข 2236739  22 กันยายน 2563 เวลา 22:34 น.    ความคิดเห็นที่ 2  ติดต่อผ่านสถานทูตเลย  สถานกงสุลใหญ่ ณ เมืองดูไบ สหรัฐอาหรับเอมิเรตส์ Royal Thai Consulate-General, Dubai, United Arab Emirates Villa 35, Al Jali Street, Community 366 Umm Suqeim 3, P.O. Box 51844 Dubai, United Arab Emirates Near Raffles International School West. Opposite Jumeirah Beach Hotel) ติดต่อด้านกงสุล โทรศัพท์: +971 4 348 9550 ต่อ 31, 32 ติดต่อด้านการเมือง เศรษฐกิจ สังคม วัฒนธรรม การศึกษา สารนิเทศ โทรศัพท์: +971 4 348 9550 ต่อ 15, 16 โทรสาร: +971 4 348 8568 ติดต่อด้านกงสุล อีเมล: thaidub@gmail.com ติดต่อด้านการเมือง เศรษฐกิจ สังคม วัฒนธรรม การศึกษา สารนิเทศ อีเมล: thaiconsulate.dxb@mfa.mail.go.th  CK-ONliNE 22 กันยายน 2563 เวลา 22:25 น.   ความคิดเห็นที่ 2-1   ขอบคุณค่ะ      สมาชิกหมายเลข 2236739  22 กันยายน 2563 เวลา 22:28 น.    ความคิดเห็นที่ 3  เสียใจด้วย ที่ได้ยินเช่นนั้น แต่ทว่าน่าสงสัยว่าทำไมพวกนั้นมันถึงโง่ให้ใช้สัญญาณ WiFi  เพื่อให้คนที่พวกมันกักขังติดต่อคนภายนอกได้ ถ้ามันเป็นการหลอกจริง ๆ  ถ้าเข้าใจผิดก็ขอโทษด้วย  genf 23 กันยายน 2563 เวลา 03:15 น.   ความคิดเห็นที่ 3-1   เขาให้ติดต่อญาติเพื่อส่งเงินไปค่ะ แต่ตอนนี้ไม่รู้จริงๆ ว่าเรื่องเป็นยังไง   ปล.ส่งข้อความ แล้วก็ส่งอีเมลไปสถานทูตไทยในดูไบแล้วแต่ยังไม่มีการตอบกลับค่ะ      สมาชิกหมายเลข 2236739  23 กันยายน 2563 เวลา 19:44 น.    ความคิดเห็นที่ 3-2   ไม่ได้โดนหลอกให้ไปขายตัวหรอกครับ แค่ไปทำแล้วมันไม่สวยหรูเหมือนในฝันมากกว่า เลยอยากจะเบี้ยวสัญญาเขา      ช่างแอร์ในตำนาน  25 กันยายน 2563 เวลา 08:29 น.    ความคิดเห็นที่ 4  เหมือนเคยผ่านตาเรื่องแบบนี้มาแล้ว  สมาชิกหมายเลข 700201 23 กันยายน 2563 เวลา 06:12 น.   ความคิดเห็นที่ 4-1   จริงจ้า คุ้นแม้กระทั่งพาดหัวกระทู้      สมาชิกหมายเลข 6117551  23 กันยายน 2563 เวลา 08:47 น.    ความคิดเห็นที่ 4-2   ยอดเงินยังคุ้นเลย      สมาชิกหมายเลข 700201  23 กันยายน 2563 เวลา 08:48 น.    ความคิดเห็นที่ 5  สมัยนี้ผู้หญิงที่ไปเมืองนอก ไม่ว่าประเทศไหนแล้วแต่ โดยเฉพาะประเทศเขาห้ามต่างชาติทำอาชีพนั้น ๆ เช่น การนวด 100 ทั้ง 100 คนที่ไปหรือกำลังจะไป เขารู้อยู่แล้วล่ะครับว่าต้องไปทำอาชีพแฝง ถ้าไปแค่นวดเฉย ๆ มันไม่คุ้มหรอก เท่าที่ดูผมว่าตัวคุณเองนั่นแหละโดนเขาและญาติคุณหลอกคุณ * ประเทศที่นิยมไปหลัก ๆ ก็เกาหลีใต้ มาเลเซีย สิงคโปร์ ฮ่องกง ตะวันออกกลาง เป็นต้น  สมาชิกหมายเลข 4528085 23 กันยายน 2563 เวลา 08:00 น.   ความคิดเห็นที่ 5-1   อินโด ก็เยอะครับ แต่อินโดตำรวจแรงมาก คนไปต้องเตรียมตัวนอนกรงเลย      สมาชิกหมายเลข 700201  23 กันยายน 2563 เวลา 08:54 น.    ความคิดเห็นที่ 6  มาอ่านอีกที 1. เค้าไม่หลอกหรอกครับ เค้ารู้ว่าไปทำงานอะไรื 2. ร้านนวด ไม่มีการรับลูกค้าประจำอย่างเดียวแน่นอน 3. กฏหมายขายตัวในประเทศนี้แรง แรงมาก เอาแค่ 64,000 บาท น้อยไปด้วยซ้ำ 4. พวกนี้ไม่ยึดพาส แต่เค้าจะมีคนคอยตามดูครับ  ปล. ลองขอเลขบัญชีสิครับ โอนตรงเข้าฝ่ายนู้นเลย  สมาชิกหมายเลข 700201 23 กันยายน 2563 เวลา 08:53 น.   ความคิดเห็นที่ 7  ยุคนี้ไม่มีใครหลอกแล้วคะ มีแต่เต็มใจไป แต่ผลประโยชน์ไม่คุ้มเลยอยากจะกลับแล้วมากกว่า  น้องสาวเราแต่งงานไปอยู่เมืองเล็กๆทางตะวันออกเฉียงเหนือของจีน ยังมีกลุ่มสาวไทยและสาวสองมาขายเลยคะ  ที่ทราบเพราะตำรวจในเมืองเปิดประวัติต้องการล่ามคนไทย เลยโทรติดต่อน้องสาวเราไปเป็นล่ามที่สถานีตำรวจ  ก็ตามนั้นคะ  สาวๆไทยเค้าเต็มใจมา แต่โดนจับเลยต้องเข้าคุกไปตามระเบียบ  ตำรวจจีนเค้าก็เม้ากันว่า ผญ ไทย มาต้องเพ็งเล็งกันเลยทีเดียว  เป็น ผญ ไทยเดินทางไปประเทศไหนก็โดนมองคะ ขนาดเมื่อก่อนเรายังโดนมองเลย แต่ดีตรงมีเอกสารจากบริษัทที่ถือไปตอนไปประชุม  ภาษาดีมากตอนโดนถาม  ก็ผ่านไปได้  เป็นกำลังใจให้แล้วกันคะ ขอให้ปลอดภัย  โลมาน่ารัก 23 กันยายน 2563 เวลา 09:39 น.   ความคิดเห็นที่ 8  ใช้ wifi ได้ น่าจะเข้าเฟสของสถานฑูตโดยตรงได้นะคะ แจ้งขอความช่วยเหลือด่วนเลยค่ะ ไม่ต้องโอนเงินไปค่ะ  คนเกิดวันที่28 23 กันยายน 2563 เวลา 10:56 น.   ความคิดเห็นที่ 8-1   เราส่งข้อความและอีเมลไปสถานทูตแล้วค่ะ แต่ยังไม่มีการตอบกลับ แล้วก็บอกให้พ่อแม่ของเขาแล้วว่าถ้าโอนไปคงจะโดนหลอก ไม่ว่าจากทางไหน คงต้องให้เขาจัดการเองค่ะ เพราะตัวจขกท ก็ไม่ได้อยู่ไทย แค่ตั้งกระทู้ถามเผื่อมีทางช่วยเขาเร็วๆ      สมาชิกหมายเลข 2236739  23 กันยายน 2563 เวลา 19:47 น.    ความคิดเห็นที่ 9  เคยฟังมาว่า ยุคนี้ไม่มีการหลอก มีแต่เต็มใจไป แต่พอไปแล้ว อยู่ไม่ได้ เพราะต้องทำงานตามแท็กค่าจ้าง เช่น วันนี้ต้องรับแขกกี่คนๆ คิดว่าจะไปขายแบบสบายๆ ไปจริงไม่สบาย แล้วทนไม่ไหว จะกลับก็กลับไม่ได้ เลยต้องอ้างว่าโดนหลอก  สมาชิกหมายเลข 6010687 23 กันยายน 2563 เวลา 11:47 น.   ความคิดเห็นที่ 10  ถ้าบอกว่าชวนไปทำงานนวดต่างประเทศ คนในวงการเขาก็รู้แล้วว่าไปทำอะไร  สมาชิกหมายเลข 5684305 23 กันยายน 2563 เวลา 14:28 น.   ความคิดเห็นที่ 10-1   บางทีก็ไปนวดจริงๆ ค่ะ ไม่ใช่แฝง แต่น้อยมาก  ป้าเรากำลังหาหมอนวดแบบไม่แฝงไปอยู่ หายาก คนเข้าใจว่าแฝงเยอะ  คือป้าเราเปิดร้านนวดปกติ แต่ดันมีคนเข้าว่าแฝงมาสมัครเพียบ สาวๆ นวดไม่เป็นงี้ เฮ้อ      สมาชิกหมายเลข 3069548  23 กันยายน 2563 เวลา 14:54 น.    ความคิดเห็นที่ 10-2   ไม่ใช่ทุกที่จะมีแฝงนะคะ อย่าคิดในแง่ลบอย่างเดียว เพื่อนเราอยู่ต่างประเทศเปิดร้านนวดรับแต่คนไทยที่มีวีซ่าอยู่ที่นั่นเพราะประเทศนั้นไม่ออกวีซ่าทำงานให้ หลายๆที่ทำแบบนั้นบางคนถึงขั้นจ้างแต่งวานเพื่อไปทำงานจริงๆ ก็มี      Kathykate  25 กันยายน 2563 เวลา 19:16 น.    ความคิดเห็นที่ 11  ยุคนี้คนที่กล้าไปเขาก็พอจะรู้แหละว่าไปทำอะไรกันแน่ หลายคนอยู่โน่นยังใช้โทรศัพท์เล่นเน็ตได้เลย นี่ไม่เรียกโดนหลอกแล้ว แค่ไปเห็นหน้างานแล้วไม่เป็นตามที่คิด เลยอ้างข้างๆ คูๆ ไปว่าโดนหลอก ถ้าอยากกลับไทยจริงก็ใช้เน็ตหาทางแจ้ง ตร แจ้ง ตม แจ้งสถานทูตที่โน่น น่าจะง่ายกว่ามารอขอความช่วยเหลือจากญาติที่เมืองไทย  สมาชิกหมายเลข 2992959 23 กันยายน 2563 เวลา 15:27 น.   ความคิดเห็นที่ 12  หลอกไปไม่น่านะยุคนี้  บางคนทำที่เดิมแล้วอยากเปลี่ยน เพราะมีที่ใหม่มาเสนอเงินมากกว่า ก็แจ้งสถานทูตให้ช่วยจากที่เดิม  พอสถานทูตเข้าไปช่วยเสร็จ จะส่งกลับไทย ปรากฎนัดเจ้าของร้านใหม่มารออยู่แล้ว ก็ไปกับเจ้าของร้านคนใหม่อย่างสบายใจ  คาทาน่า 23 กันยายน 2563 เวลา 15:43 น.   ความคิดเห็นที่ 13  เรื่องเกิดนานยังคะ บินไปตอนไหนในเมื่องดบินตั้งแต่ มีนา  สมาชิกหมายเลข 1333832 23 กันยายน 2563 เวลา 19:07 น.   ความคิดเห็นที่ 13-1   พึ่งไปเมื่อวันที่ 11 นี่เองค่ะ ไม่ทราบจริงๆว่าไปได้ยังไง  *เพิ่มเติมค่ะ สามารถเดินทางออกไปต่างประเทศได้ค่ะ แต่ตอนจะกลับเข้าไทยต้องทำผ่านสถานทูต      แก้ไขข้อความเมื่อ 23 กันยายน 2563 เวลา 19:42 น.       สมาชิกหมายเลข 2236739  23 กันยายน 2563 เวลา 19:36 น.    ความคิดเห็นที่ 13-2   รีบให้ที่อยู่กับสถานทูตเลยค่ะ เขาช่วยออกมาก็จะครบวงจร ว่าจะเดินทางกลับอะไรยังไง อย่าโอนเองเด็ดขาด      สมาชิกหมายเลข 1333832  23 กันยายน 2563 เวลา 19:41 น.    ความคิดเห็นที่ 13-3   ส่งข้อความและอีเมลไปหาสถานทูตแล้วค่ะแต่ยังไม่ได้รับการตอบกลับ      สมาชิกหมายเลข 2236739  23 กันยายน 2563 เวลา 19:48 น.    ความคิดเห็นที่ 14  64k เองเหรอ ทำไมขอน้อยจัง....  สมาชิกหมายเลข 6101778 23 กันยายน 2563 เวลา 20:01 น.   ความคิดเห็นที่ 15  วัวหายแล้วล้อมคอก  ก่อนที่ลูกพี่ลูกน้องจะไปทำงาน ทำไมไม่เข้ามาถามในนี้ก่อน  เผื่อจะได้มีคนเตือนให้ระวัง  แต่ พออ่านอีกที ญาติก็อยากไปทำงานรีบไปพราะที่บ้านมีปัญหาเรื่องเงิน   คือ จบเลยตรงนี้    น่าจะระวังตัวแต่แรก  เลยทำให้พลาด หูเบาไปหลงเขื่อ  คือ ประเทศแถบนี้  ตะวันออกกลาง  ขึ้นชื่อเรื่องมาขุดทอง  อย่างว่า   ถ้าไม่เคยได้ยิน  ก่อนจะไปน่าจะถาม อากู๋   ก่อนไปก็ได้   เสริชทีเดียว ข่าวเพียบ    โควิด ก็ยังไม่ซา  ทางสถานทูต คงต้องรอประสานงานช้าแน่ๆๆ      ยังไงก็เป็นกำลังใจให้ ญาติ จขกท  ให้ พ้นจาก เรื่องนี้ไวๆนะคะ   บทเรียน ราคา แพง  ทั้งๆที่บ้านมีปัญหาเรื่องเงิน  ตอนนี้ต้องมาหาเงิน 60000+ เพื่อไปไถ่ตัวอีก   ไม่ได้อยากซ้ำเติมนะคะ  แต่อีกหน่อยให้ ญาติคิดเยอะๆๆก่อนจะตัดสินใจ  สมาชิกหมายเลข 1108360 23 กันยายน 2563 เวลา 21:37 น.   ความคิดเห็นที่ 15-1   ขอบคุณค่ะ เรารู้ตอนที่เขาอยู่สนามบิน เพราะเขาโพสลงเฟสค่ะ ส่วนแม่เรารู้เพราะเขาโทรมายืมเงินก็ไม่คิดว่าเขาจะไปจริงๆ เพราะปกติครอบครัวเขาชอบถามยืมเงินว่าจะไปทั้งเกาหลี (เคยพยายามไปแล้วแบบผีน้อย แต่ไม่ผ่าน ตม.) แต่ก็ไม่เคยให้ และไม่คิดว่าจะไปจริงๆ ไม่รู้ว่าเขาหาทางไปได้ยังไงค่ะ  ปล.ครอบครัวเราไม่ค่อยสนิทกันค่ะ เขาจะติดต่อมาทีตอนเขาอยสกยืมเงิน แล้วก็เรากับแม่อยู่สวีเดน นานๆทีคนที่บ้านจะติดต่อมาหา  แก้ไขคำผิดค่ะ      แก้ไขข้อความเมื่อ 23 กันยายน 2563 เวลา 21:55 น.       สมาชิกหมายเลข 2236739  23 กันยายน 2563 เวลา 21:51 น.    ความคิดเห็นที่ 16  ไปนวด ตปท คือไป.....​นั่นแหละ รู้ๆกัน อยู่​ แต่ถ้าโดนทารุณ​หรือบังคับจริง แจ้งทูต​ที่โน่น รวมถึงที่ไทยด้วยก็ได้  สมาชิกหมายเลข 6119683 23 กันยายน 2563 เวลา 22:54 น.   ความคิดเห็นที่ 16-1   ไม่เสมอไปค่ะ ใช้คำว่าบางที่ดีกว่าค่ะ      Kathykate  25 กันยายน 2563 เวลา 19:19 น.    ความคิดเห็นที่ 17  เรียงเหตุการณ์ให้เลยจากประสบการณ์จริง  1. ไม่ได้โดนหลอก แต่เต็มใจไปเพราะหวังรวย 2. นายหน้าออกค่าตั๋ว ออกค่าใช้จ่ายบลา ๆ ๆ มันก็เลยต้องมี "สัญญา" 3. พอไปถึงทำงานก็โดนหักเงินตาม "สัญญา" ไปเยอะมาก (ดอกเบี้ยอีกอะไรอีก) 4. คนส่วนมากคิดจะหนีไปร้านอื่น แต่ร้านก็รู้ตัวจึงต้องยึด "พาสปอร์ต" 5. คนหนีไปทำงาน รู้สึกว่าเงินไม่เยอะอย่างที่คิด เลยอยากจะกลับบ้าน  เดาว่าเงิน "64,000 บาท" ก็คงเป็นค่าตั๋วเครื่องบิน อะไรต่อมิอะไรที่เขาออกให้ก่อนนั่นแหล่ะ  เพราะถ้าหลอกคนไปขายตัว กักขังหน่วงเหนี่ยว ฯลฯ พวกนี้คดีอาญา เรื่องระหว่างประเทศทั้งนั้น เศษเงินไม่คุ้มหรอก อีกอย่างไม่ต้องทำขนาดนั้นก็ได้ เพราะคนเต็มใจไปขายตัวก็มีเยอะแยะ  ช่างแอร์ในตำนาน 25 กันยายน 2563 เวลา 08:36 น.   ความคิดเห็นที่ 17-1   พล็อตเรื่องพวกนี้มันก็เหมือนกับคุณไปเที่ยวอาบอบนวด แล้วเด็กบอกว่าโดนหลอกมาขายตัวที่กรุงเทพ หรือทำเพราะแม่ป่วยและส่งน้องเรียนอะไรนั่นแหล่ะ มันไม่มีอยู่จริงหรอก 555+      ช่างแอร์ในตำนาน  25 กันยายน 2563 เวลา 08:38 น.    ความคิดเห็นที่ 18  เชื่อว่า ไม่ได้โดนหลอก พร้อมที่จะไปแต่ไม่คิดว่า จะรุนแรงเลือดเย็นและได้ไม่เหมือนที่คิดแค่นั้นเอง  บางครั้งเราก็ไม่เข้าใจว่า ทำไมคนไทยถึงอยากไปนวดต่างประเทศกันนัก และน่าแปลกที่ส่วนใหญ่รับได้ด้วยถ้ามีอะไรแฝง และแปลกยิ่งกว่าคือ คนที่กล้ารับงานแฝงมักมีสามีไทยอยู่แล้ว  การมาอยู่ต่างประเทศทำให้เราพบว่า เราไม่แปลกใจเลยทำไมคนต่างชาติถึงได้ดูถูกหญิงไทย แต่ร้านนวดต่างแดนที่แบบนวดจริงจังก็มีนะคะ ก็ใช่ว่าจะเหมารวม เพียงแต่รู้สึกว่า ที่เค้าว่ามา มันก็ถูกเพราะคนไทยเองทำเองจริงๆ  ปล.เคยอยากนวดที่ต่างแดนนะคะ แต่พอได้รู้จักคนนึงที่อยู่ไทยไม่เคยนวดเลย พอไปต่างแดนไม่มีความรู้นวดอะไรเท่าไหร่ ได้ทำงานนวดเฉย เราเลยไม่กล้านวดเลย 555 กลัวจะมีคนนวดไม่เป็นเป็นหมอแล้วจับเส้นผิด  สำหรับกระทู้นี้ ดีที่สุดคือติดต่อสถานทูตค่ะ  แพรดาว 25 กันยายน 2563 เวลา 17:10 น.   ความคิดเห็นที่ 19  ถ้าเล่นFB ได้ขนาดนี้แค่ติดต่อตำรวจดูไบ เล่าเรื่อง แชร์โลเคชั่น ง่ายอยู่นะคะ  Je Viens De La Lune 27 กันยายน 2563 เวลา 12:13 น.   </t>
  </si>
  <si>
    <t>สมาชิกหมายเลข 2236739</t>
  </si>
  <si>
    <t xml:space="preserve">ถ้าคุณเจอผีน้อยเกาหลีคุณจะทำยังไง  คือเรามีแฟนเป็นคนเกาหลี ไม่เคยทำงานผิดกฎหมาย ไปเกาหลีปีละ2-3ครั้งอยู่นาน3เดือนตลอด บินเป็น10รอบ เจอผีน้อยบนเครื่องตลอด (คือดูออกค่ะว่าใครไปเที่ยวไปทำงาน)   แต่เมื่อวานเรานั่งเครื่องกลับไทย เบาะหลังเราเป็นคนไทยเยอะอยู่ แต่มีผู้หญิงไทย2คนคุยข้ามฝั่งกัน ดังมาก ประมาณว่าเรื่องลงร้านนวด ร้านนาบ รับงานแรงได้มั้ย ได้เท่าไหร่ อะไรยังไงเหมือนเขาจะไม่รุ้จักกัน ผญอีกคนถามว่าพี่ทำงานอะไร ผญคนนั้นบอกส่งสาวๆ เหมือนเป็นเอเจน ละคุยกันแบบไม่อายเลยค่ะ พอเครื่องจอดเรามองหน้า2คนนี้หลายรอบมาก นางก็ไม่แคร์ค่ะ คุยต่อ เสียงดังฟังชัด ไม่สนใจสายตาใคร เราเห็นคนไทยเบาะหลังๆก็มองพวกนางค่ะ มองแบบเอือมๆ   เราเป็นพวกไม่ชอบคนแบบนี้ ไปลักลอบแอบทำงานเน่าๆ เป็นพวกทำลายชื่อเสียงประเทศ แถมไม่ใช่งานที่ดี ทำให้คนไปเที่ยวจริงๆลำบาก ละยังมีหน้ามาคุยกันแบบไม่อายใคร เหมือนภูมิใจสุดๆ   ถ้าเป็นพวกคุณเจอคนแบบนี้จะทำยังไงกันบ้างคะ ใจจริงก็อยากเดินไปบอกแอร์นะ(สายการบินของเกาหลี) แต่ก็คิดว่า แอร์คงทำไรไม่ได้รึป่าว  เราก็เลยไม่ได้พูด หรือทำไรค่ะ ไม่อยากหาเรื่องใส่ตัว แต่คนแบบนี้มันก็ไม่สมควรได้รับการยกย่อง หรือเป็นหน้าเป็นตาที่ดีให้กับประเทศ มันผิดกฎหมาย เราแค่มองหน้าหลายๆรอบ แบบให้นางเอะใจบ้าง แต่นางก็ไม่แคร์ใครเลยจริงๆ  สมาชิกหมายเลข 3258069  3 กรกฎาคม 2562 เวลา 11:11 น.  ความคิดเห็นที่ 1  เขาคุยกันบนเครื่อง ค่ะ จะคุยอะไรก็ได้.  นอกจากเรื่องระเบิด  แต่เขาจะทำหรือไม่ เราไม่มีหลัฐานค่ะ  เขาจะจับผีน้อย เขาต้องมีหลักฐานไปจับคาร้าน ไปจับที่ทำงานค่ะ   และเรื่องอย่างอย่าไปอ้างถึงประเทศชาติเลยคุณ ให้คนทะเลาะกันเฉย  คุณเองก็อยู่ถึงสามเดือนเป้ะ. เขาก็มองด้วยสาตาที่ไม่เป็นมิตรเหมือนกัน  สมาชิกหมายเลข 5091505 3 กรกฎาคม 2562 เวลา 11:22 น.   ความคิดเห็นที่ 2  คงได้แค่ทำใจอ่ะค่ะ ถึงแม้เราจะเข้าใจจขกท.มากๆ แต่ในสถานการณ์แบบนั้นก็คงทำไรไม่ได้ ไร้ยางอายและจิตสำนึกจริงๆคนพวกนี้  สมาชิกหมายเลข 1324556 3 กรกฎาคม 2562 เวลา 11:49 น.   ความคิดเห็นที่ 3  ตม.จะจับ เค้าจับคาร้านหรือที่ทำงานค่ะ เเล้วใช่ว่าคนพวกนั้นไปถึงด่านตม.ในประเทศเกาหลีก็ใช่ว่าเค้าจะให้ผ่าน (คุณดูออก ตม.ก็ดูออกเช่นกัน) ไม่ต้องไปสนใจค่ะ เราไปถูก เราก็สบายใจก็พอ ส่วนเรื่องการแจ้งจับ หรือบอกให้จับ ถึงจขกท.จะฟังไทยออกเพราะบ้านเดียวกัน แต่ก็ไม่มีหลักฐานว่าที่เค้าพูดเค้าจะทำจริงไม ไปถึงด่านตม.จะผ่านหรือเปล่า แล้วคนพวกนี้มาด้วยวีซ่านักท่องเที่ยวอยู่ได้ 3เดือน ณ ตอนนั้นถึงจขกท.ไปบอกแอร์ แอร์ก็ช่วยไม่ได้ เพราะมีแค่หลักฐานคำพูด คนพวกนั้นยังไม่ได้ทำจริง พอจะนึกออกไมค่ะ แต่ถ้าคนพวกนั้นไปทำงานที่ร้านนวดต่างๆแล้วโดยใช้วีซ่าท่องเที่ยว ถ้าตม.เข้าไปตรวจร้านบลาๆแล้วเจอ ก็โดนค่ะ ฐานลักลอบเข้าประเทศผิดกฏหมาย และลักลอบค้ามนุษย์ นายจ้างก็โดน เพราะงั้นปล่อยให้เป็นหน้าที่ของเจ้าหน้าที่เถอะค่ะ เราไม่ต้องไปเป็นเดือดเป็นร้อนแทน ส่วนเรื่องประเทศ คนเกาเค้าไม่ได้มองคนไทยเป็นแบบนั้นเสียหมด อย่างแฟนจขกท.ก็คนนึงแหละที่ไม่ได้มองคนไทยเป็นแบบนั้น เราไปเที่ยวหาแฟนอย่างมีความสุขก็พอค่ะ  สมาชิกหมายเลข 1726512 3 กรกฎาคม 2562 เวลา 12:03 น.   ความคิดเห็นที่ 4  แก้ไขข้อความเมื่อ 9 กรกฎาคม 2562 เวลา 04:53 น.  สมาชิกหมายเลข 3277977 3 กรกฎาคม 2562 เวลา 12:48 น.   ความคิดเห็นที่ 5  อย่าไปยุ่ง อยู่ให้ห่าง เราเดินดูทางก็ไม่ควรไปเหยียบกองขี้หมา มันเหม็น  เพราะคุณคนเดียว 3 กรกฎาคม 2562 เวลา 13:36 น.   ความคิดเห็นที่ 6  เราเป็นพวกไม่ชอบคนแบบนี้==ขอupgrade ไปfirstclass เลยคับไม่เจอแน่  สมาชิกหมายเลข 5382817 3 กรกฎาคม 2562 เวลา 14:07 น.   ความคิดเห็นที่ 7  คงเซิ้งให้ดูครับ  สมาชิกหมายเลข 5245546 3 กรกฎาคม 2562 เวลา 14:49 น.   ความคิดเห็นที่ 8  เคยรังเกียจมากแต่พอฉุกคิดว่าก็เหมือนคนที่หนีวีในยุโรป เมกา ออส หนีวีมาทำงานล้างจานในร้านอาหารไทยเออไม่เห็นรังเกียจเนอะ ก็เลยเฉยๆกับผีน้อยไปเลย คนละสังคมอยู่แล้วก็ต่างคนต่างอยู่  สมาชิกหมายเลข 3285050 3 กรกฎาคม 2562 เวลา 19:48 น.   ความคิดเห็นที่ 9  ช่างเขาสิ  ถ้าไปด่าเขาคุณมาคนเดียวโดนตบว่าไง  สมาชิกหมายเลข 2502391 3 กรกฎาคม 2562 เวลา 21:17 น.   ความคิดเห็นที่ 10  เรื่องนี้มีองค์ประกอบหลายส่วน ส่วนแรกคือการทำผิดหมายซึ่งผมก็ไม่ชอบไม่เห็นด้วย ส่วนที่สองคืออาชีพโสเภณีซึ่งผมถือว่าเป็นอาชีพสุจริตอาชีพนึง โดยภาพรวมแล้วก็ไม่ได้ทำความเดือดร้อนให้ใคร และจริงๆแล้วก็เป็นอาชีพที่จำเป็นโดยสัญชาตญาณของคน ส่วนที่สามคือเขาคุยเสียงดังในที่สาธารณะซึ่งก็ถือว่าเสียมารยาทอยู่ ในเรื่องที่คุณสงสัยว่าควรแจ้งตำรวจนั้น ในฐานะพลเมืองดี ถ้าคุณมีหลักฐานแน่ชัดในการทำผิดกฎหมายก็ควรแจ้ง แต่ไม่ควรแจ้งเพราะคุณไม่ชอบอาชีพหรือมารยาทเขา สองส่วนหลังนี่จะถือว่าคุณขาดมารยาทเสียเอง  สมาชิกหมายเลข 4942171 3 กรกฎาคม 2562 เวลา 21:55 น.   ความคิดเห็นที่ 11  ถ้าเจอเราก็เฉยๆ ต่างคนต่างอยู่ ถ้าเค้ายิ้มให้เรา เราก็ยิ้มตอบ แต่ถ้าชวนเราคุย เราก็เดินหนีไปแค่นั้น ไม่ยุ่งวุ่นวาย  อยู่ที่นี้ก็เลือกคบคนค่ะ จะคบแค่คนที่แต่งงานและมีวีซ่าเท่านั้น พวกที่ไม่มีวีซ่าต้องไปๆกลับๆไทยเราก็ไม่คบนะ เพราะสิทธิในเกาหลีค่อนข้างแตกต่างกัน เหมือนๆกับผีน้อยเลยค่ะ แค่ไม่โดนตำรวจจับเท่านั้นเอง  สมาชิกหมายเลข 4585602 4 กรกฎาคม 2562 เวลา 03:28 น.   ความคิดเห็นที่ 12  โอ้โห คุณนี่ยอดนะ ไปหาแฟนเกาหลี ปีละ 2-3 ครั้ง ครั้งละ 3 เดือน เท่ากับปีหนึ่งคุณอยู่เกาหลี 6-9 เดือนเลยทีเดียว เรียกว่าไม่ต้องทำมาหากินกันเลยหรือครับ แฟนเกาหลีคุณนี่โชคดีมากเลยนะ มีมาหาให้หายคิดถึง ทำให้มีความสุขตลอดปีเลย  อย่าไปหาเรื่องเข้าตัวหรือสร้างศัตรูเลยครับ ต่างคนต่างอยู่ดีกว่า ขืนมีเรื่องขึ้นมาจะเสียหายทั้งสองฝ่าย  BenzSiam 5 กรกฎาคม 2562 เวลา 06:28 น.   </t>
  </si>
  <si>
    <t>สมาชิกหมายเลข 3258069</t>
  </si>
  <si>
    <t xml:space="preserve">เดือนพฤษภาปี2563 ไปเที่ยวเองญี่ปุ่นหรือเกาหลีดีครับ  เดือนพฤษภาปี2563 ไปเที่ยวเองที่ญี่ปุ่นหรือเกาหลีดีครับ และควรไปสายการบินอะไร หรือเมืองอะไรที่ถูกที่สุดครับ เน้นเที่ยวไม่เน้นช๊อป ไม่ค่อยมีเงินครับ รบกวนท่านผู้มีประสบการณ์ ช่วยชี้แนะด้วยครับ ขอบคุณมากๆครับ  georgela  4 ตุลาคม 2562 เวลา 08:41 น.  ความคิดเห็นที่ 1  เน้นถูกที่สุด ก็ไปหาตั๋วเครื่องบินก่อนเลยค่ะ อันไหนถูกกว่า ก็ไปอันนั้น มีดีกันทั้งคู่แหละ เรื่องค่าใช้จ่าย เราว่า เกาหลีถูกกว่าหน่อยๆ ยิ่งญี่ปุ่นขึ้นภาษีเป็น 10% ข้าวของก็คงแพงขึ้นไปอีก พ.ค. ญี่ปุ่นตอนต้นเดือนเป็นช่วงวันหยุดยาวของญี่ปุ่น คนจะเยอะยาก ควรหลีกเลี่ยงไปเที่ยวนะคะ  winnie20f 4 ตุลาคม 2562 เวลา 09:40 น.   ความคิดเห็นที่ 1-1   ครับผม ขอบคุณมากๆครับ      georgela  4 ตุลาคม 2562 เวลา 09:44 น.    ความคิดเห็นที่ 2  เดือนพฤษภาคมที่เกาหลีอากาศยังเย็นอยู่นะคะน่าไป ส่วนญี่ปุ่นเดือนพฤษภาคือเริ่มมีฝนแล้ว  Grmsm 4 ตุลาคม 2562 เวลา 12:07 น.   ความคิดเห็นที่ 3  เน้นถูก น่ากลัวจะต้องเกาหลีละมั๊ง ? มวลรวมรายจ่าย น่าจะถูกกว่าญี่ปุ่น  เรื่องอากาศ ผมเคยไปปลาย พค. ครั้งนึงก็ไม่ร้อนนะ และไม่เจอฝน และล่าสุด มิย.ปีนี้ ช่วงกลางเดือนผมไปก็เจอฝนวันเดียว  ก็นะ อากาศน่ะ เอาอะไรแน่เป๊ะ ๆ ไม่ได้อยู่ละ  ส่วนเกาหลี ผมเคยไปครั้งเดียว ตั้งแต่ยังไม่มีสนามบินอินชอน ยุคนั้นยังใช้สนามบิน อินชอน อยู่เลย  ยุคนี้ ไม่ค่อยถูกอัธยาศัย ตม.เกาหลี แม้จะเข้าใจแหละว่า ผีน้อยคนไทย ทำกับเขาไว้เยอะ จำนวนของผีน้อยไทยผู้หลบหนีเป็นเมืองหลักแสน  ไม่แปลกใจที่เขามองคนไทยอย่างนั้น  พอไม่ได้ไปนานมาแล้ว จึงไม่อาจให้ความเห็นเรื่องการเที่ยวเกาหลีได้เลย  สมาชิกหมายเลข 1721769 4 ตุลาคม 2562 เวลา 18:42 น.   ความคิดเห็นที่ 4  ปีนี้ผมไปกำแพงหิมะ japan alps หลังgolden week(6พ.ค.) คนไม่เยอะ อากาศดีครับ ลองดูรายละเอียกตามคลิปครับ   สมาชิกหมายเลข 5578739 30 ตุลาคม 2562 เวลา 23:16 น.   </t>
  </si>
  <si>
    <t>georgela</t>
  </si>
  <si>
    <t xml:space="preserve">การทำนาปัจจุบันลำบากกว่าในอดีต อนาคตชาวนาไทยจะน้อยลงทุกที  เห็นกระทู้กาวิธีไล่นก เวลาหว่านข้าวในนา  พอค้นหาวิธีไล่นกของชาวนา เห็นเลยว่า การทำนา ชาวนาไทยปัจจุบันน่าจะลำบากกว่าแต่ก่อน  สมัยผมเป็นเด็ก เมื่อประมาณ 40 กว่าปีก่อน  การหว่านกล้า ข้างตั้งรวง ก็ไม่เห็นชาวนาไปเฝ้าเพื่อไล่นก แต่ปัจจุบันนกไปกินรวงข้าว หรือข้าวที่หว่านไว้ พอมานึกๆ ดูเป็นไปได้ว่า อดีตป่าอุดมสมบูรณ์ มีลูกไม้ป่า สัตว์พวกหนอนแมลงเยอะ เพียงพอสำหรับเป็นอาหารของนก  นกเลยไม่ค่อยหิวโหยอดอยากหรือเปล่า ปัจจุบันมีการตัดต้นไม้เยอะ แถมมีการใช้ยาฆ่าหญ้า พวกแมลงต่างๆ ก็เลยไม่ค่อยมี  สมัยยังเด็ก ไม่รู้จักยาฆ่าหญ้า กุ้ง หอย ปูปลา มีเพียงพอสำหรับอาหารนก และ มนุษย์  หน้านา การหาปูหาปลา ตามท้องนา มีอย่างอุดมสมบูรณ์ ปัจจุบัน แทบจะไม่ได้กินปลานา เพราะตายหมด  ตอนยังเด็ก ปุ๋ยหลัก คือขี้วัวขี้ควาย แต่ปัจจุบันใช้แต่ปุ๋ยเคมี เพราะไม่ได้เลี้ยงควาย ใช้แต่รถไถนา ข้าวเหนียวปัจจุบันไม่อร่อย เหมือนในอดีต  ปัจจุบันการปลูกข้าวต้นทุนจึงสูง เพราะทุกอย่างใช้เครื่องจักร และ ปุ๋ยเคมีชาวนาอยู่ลำบาก เพราะขาดทุน  นานๆ กลับไปบ้านนอกที เด็กรุ่นใหม่ๆ ไม่มีใครทำนา ส่วนมากมาทำงานในเมือง หรือไม่ก็ไปเป็นผีน้อย เกาหลี  ชาวนาไทยน่าจะเหลือน้อยลง เราอาจจะสั่งข้าวจากประเทศเพื่อนบ้านแทนนะผมว่า  สมาชิกหมายเลข 5911755  27 พฤษภาคม 2563 เวลา 00:34 น.  ความคิดเห็นที่ 1  มันเหมือนงูกินหางล่ะครับ   ถ้าไม่ใช้ยาฆ่าแมลงและปุ๋ยเคมีผลผลิตก็จะไม่เพียงพอ   แต่พอใช้ยาฆ่าแมลงและปุ๋ยเคมีไปเยอะๆสิ่งแวดล้อมก็เสียและยังต้นทุนสูงอีก    ประชากรโลกเพิ่มขึ้นทุกวันทำให้อาหารไม่เพียงพอ    ก็แก้มันด้วยการทำ GMO เพิ่มผลผลิตและปรับให้รับกับปุ๋ยและยาได้มากๆ    สุดท้ายถึงผลผลิตเพิ่มขึ้นแต่ปัญหาสิ่งแวดล้อมก็ยังไม่เปลี่ยน  คงมีทางเดียวคือทำการเกษตรแบบปลอดสารต่างๆ    ยกระดับผลผลิตให้มีคุณค่าแทนที่จะสนใจเรื่องปริมาณ  zodiac28 27 พฤษภาคม 2563 เวลา 02:35 น.   ความคิดเห็นที่ 2  ใครว่าสมัยก่อนไม่มี ไม่รู้จักหุ่นไล่กาเหรอครับ ฮา  สมาชิกหมายเลข 1144861 27 พฤษภาคม 2563 เวลา 03:27 น.   ความคิดเห็นที่ 3  มีเทคโนโลยีการเกษตรช่วย ศาสตร์แห่งแผ่นดิน เสาหลักของแผ่นดิน ปัญญาของแผ่นดิน ช่วงที่ผมเรียนมหาวิทยาลัย มหาวิทยาลัยดัง ๆ จะตั้ง motto เท่ ๆ แบบนี้  สมาชิกหมายเลข 1109874 27 พฤษภาคม 2563 เวลา 09:03 น.   ความคิดเห็นที่ 4  ญี่ปุ่นขนาดขายข้าวราคาดี มีรัฐช่วยอุ้ม ทำงานสบายใช้เครื่องจักร ชาวนายังน้อยลงเลย เพราะคนรุ่นใหม่อยากทำงานสบายเท่ห์หรูในเมืองมากกว่า  &lt;SportivO&gt; 27 พฤษภาคม 2563 เวลา 09:14 น.   ความคิดเห็นที่ 5  ไม่น้อยลงไปมากอะไรหรอกครับ ตราบใดที่ชาวบ้านยังไม่กินแป้งจากอย่างอื่น มากกว่าแป้งจากข้าว เพียงแต่รูปแบบอาจจะเป็นอุตสาหกรรม มากขึ้น นำเครื่องมือหนักมาลงเยอะขึ้น เพื่อให้ มีเวลาว่างทำอย่างอื่นมากขึ้น  lamaka_tor 27 พฤษภาคม 2563 เวลา 09:27 น.   ความคิดเห็นที่ 6  ปกติตอนนี้ชาวนาก็เหมือนทำงานparttime อยู่แล้วครับ ไม่มีคนไหนทำ fulltime จริงๆ เวลาว่างมากมาย นา 4เดือน ลงมือทำจริง 14 วัน ที่เหลือแวะไปตรวจนิดหน่อยเท่านั้น ส่วนใหญ่ก็ไปทำอาชีพอื่นๆ แต่บางคนอยากพักอยู่เฉยๆ ก็มี  Bugbear 27 พฤษภาคม 2563 เวลา 10:00 น.   ความคิดเห็นที่ 7  ถ้าหว่านไม่พร้อมกับชาวบ้าน มันก็จะเจอปัญหาเรื่องนกบ้าง  krairam 27 พฤษภาคม 2563 เวลา 10:54 น.   ความคิดเห็นที่ 8  ใครว่าทำนาทุกวันลำบากกว่าในอดีต ผมเห็นแต่สบายกว่าในอดีต ( อีสานบ้านผมนะครับ) เห็นเขาพูดเล่น ๆ  ทำนา 5 วัน วันเเรกไถดะ ( ...ยังไงก็จ้างรถไถ เพราะไม่มีใครเอาควายมาไถแน่) วันที่ 2 ไถหว่าน + หว่าน ( ต้องจ้างเหมือนเดิม ทั้งไถทั้งหว่าน) วันที่  3 ใส่ปุ๋ย วันที่ 4 เกี่ยว ใช้รถเกี่ยว..เจ้าของไม่ต้องทำอะไร ชี้ ๆๆๆๆ ว่านาตัวเองอยู่ตรงไหน วันที่ 5 เอาข้าวไปขาย ..ดูเหมือนวงจรการทำนาจะเป็นแบบนี้จริง ๆ ทำให้ต้นทุนสูง ผลผลิตน้อย รายได้ต่ำ ลูกชาวนา จึงไม่มีใครอยากเป็นชาวนาตามพ่อแม่ ถ้าเลือกได้ เรียนสูง ๆกันหมด เพื่อได้งานดีๆทำ ( อาศัยทำนาเป็นอาชีพเสริม) ส่วนคนที่หนีไม่ออก เกเรบ้าง เรียนไม่เก่งบ้าง ก็อยู่เป็นคนชนชั้นรากหญ้าไป คงจะรากหญ้าอีกนาน เพราะที่นาจะเริ่มลดน้อยลงไปเรือย ตามจำนวนลูกหลานที่เกิดมามาก แต่ผืนนามรดกยังเท่าเดิม  แมนคนดี 27 พฤษภาคม 2563 เวลา 11:14 น.   ความคิดเห็นที่ 8-1   ก็ตามนี้  แต่ถ้าทำเองได้หมดก็กำไรงามเลย  กำไรไร่ละ1000ทำ100ไร่ก็รวยละ      สมาชิกหมายเลข 2466007  27 พฤษภาคม 2563 เวลา 12:02 น.    ความคิดเห็นที่ 9  ในอนาคตเชื่อว่าไม่มีชาวนา  เพราะชาวนาจะเป็นลูกจ้าง CP การทำนาเพียงสิบถึงห้าสิบไร่จะไปไม่รอด  CP  และบริษัททุนย่อยๆ จะรวบรวมนาอาจเป็นไปในรูปเช่าหรือร่วมทุน หรือเป็นลูกนาแบบไร่อ้อย การทำนาจะเป็นเกษตรอุตสาหกรรมจึงจะอยู่รอด  เช่นสมัยก่อนชาวบ้านเลี้ยงหมูห้าตัว หรือไก่ร้อยสองร้อยตัวก็อยู่รอด แต่สมัยนี้ต้องหมูเป็นร้อยเป็นพันตัว ไก่เป็นหมื่นตัว   เกษตรกรเลี้ยงหมูเลี้ยงไก่จึงไม่มี เช่นการเลี้ยงไก่ครั้งละหลักพันตัวกำไรตัวละห้าบาทชาวบ้าน เจ๊ง  แต่นายทุนเลี้ยงเป็นหมื่นๆ ตัว ข้าวก็เช่นกัน นายทุนได้น้อยต่อตัน  แต่มีข้าวขายทีเป็นพันตัน  สมาชิกหมายเลข 3535307 27 พฤษภาคม 2563 เวลา 12:41 น.   ความคิดเห็นที่ 10  ผมว่าทุกวันนี้นกมันเนอะกว่าแต่ก่อนครับเพราะคนไม่ค่อยล่ามันๆเลยขยายพันธุ์แบบสบายใจ แต่ก่อนนกกระตี๊ดขี้หมูนกกระจอกโดนตาข่ายเรดาคนจับไปเข้ากรงปล่อยนก จับไปทอดกรอบแกล้ม ทุกวันนี้คนไม่กล้ากางเท่าไหร่กลัวโดนจับเพราะเป็นสัตว์ป่าคุ้มครอง นกกวัก20ปีก่อนแทบจะพบเห็นตัวยากแต่ทุกวันนี้เดินกันให้ว่อน นกเอี้ยงนกพิราบไม่ต้องพูดถึง  เดี๋ยวเมืองไทยก็จะถึงจุดที่ว่าทำการเกษตรถ้าทำน้อยมันไม่คุ้มไปหาทำอย่างอื่นดีกว่าเหมือนประเทศทางยุโรป มนุษย์ฟาร์มทำแล้วไม่มีเวลาไปไหนต้องดูแลฟาร์มออกไปเที่ยวรอบโลกหาความสุขไม่ได้แบบมนุษย์ทำงานรับจ้าง  สมาชิกหมายเลข 1072406 28 พฤษภาคม 2563 เวลา 14:31 น.   ความคิดเห็นที่ 11  ใช่ครับส่วนใหญ่ก็เลิกไถนา มาขายตรงแทน  สมาชิกหมายเลข 2472399 29 พฤษภาคม 2563 เวลา 12:56 น.   </t>
  </si>
  <si>
    <t>สมาชิกหมายเลข 5911755</t>
  </si>
  <si>
    <t xml:space="preserve">YouTuber เรียนรู้ ทำเงิน 1.2 ล้านบาทต่อเดือน กับ Mark Wiens | YouTuber อาหารชื่อดัง  หลายคนได้รายได้จากการเป็น YouTuber พวกเขาได้เงินเป็นกอบเป็นกำเลยทีเดียว และทุกคนสามารถเป็นได้ ลองมาดู 7 วิธีคิด ผันตัวเองเป็น YouTuber รายได้ 1.2 ล้านบาทต่อเดือนของ YouTuber ชื่อดังคนนี้กัน — Mark Wiens       มูลค่าเขาตอนนี้อยู่ที่ 20-60 ล้านบาท Channel Youtube เขา มีคนเข้าประมาน 1 ล้านคนต่อวัน เขาทำรายได้มหาศาลจากการโฆษณา Mark Wiens ทำได้ยังไง เคล็ดลับ ได้เงินจาก YouTube เดือนละ 1.2 ล้านบาท คืออะไร 7 เคล็ดลับนี้สามารถ adapt ใช้ได้กับทุกอาชีพเพื่อเป็นสุดยอดในสายงาน          Post Title: YouTuber เรียนรู้ ทำเงิน 1.2 ล้านบาทต่อเดือน กับ Mark Wiens                   01 วัยเด็ก – เปิดโลกทัศน์       คุณแม่ Mark Wiens เป็นคนจีน และคุณปู่ เป็นเชฟทำอาหาร ครอบครัวเขาอยู่ Phoenix Arizona ตัวเขาเลยได้กินอาหารจีน อาหารฝรั่งอยู่บ่อยๆ และครอบครัวเขาต้องเปลี่ยนที่อยู่ไป ฝรั่งเศส ไป Congo Hawaii Kenya Canada Argentina เขาไปหลายประเทศมาก เขาได้เห็นโลกกว้าง เขาไปในป่า เห็นวิถีชีวิต และ วัฒนธรรมการกินหลายชาติ เขาจึงได้กินอาหารหลากหลายมากๆ ตั้งแต่ยังเป็นเด็กๆ        จบจากมหาวิทยาลัย เขาได้พูดกับตัวเองดังนี้ “เราไม่รู้เลยว่า เราจะทำอะไรต่อหลังเรียนจบ” “รู้อยู่แค่ว่า การนั่งงานในออฟฟิศ คือ สิ่งสุดท้ายที่เราจะทำถ้ายังอยู่บนโลกใบนี้” “เรารู้ภาษาอังกฤษ ดังนั้น เราก็สามารถสอนภาษาอังกฤษ หารายได้ที่ไหนบนโลกก็ได้นี่” เป็นคำพูดปิดประตูตายเรื่องการทำงานออฟฟิศไปเลย และ freelance คือสิ่งที่เขาจำเป็นต้องทำ                 02 วัยรุ่น – จุดตกต่ำสุด      เขาบินมาเมืองไทย ที่กรุงเทพมหานคร ด้วยตั๋วขาไปอย่างเดียว ไม่มีขากลับ คล้ายๆผีน้อยแบบถูกกฏหมายประมานนั้น ตอนแรกมาเที่ยวใช้จ่ายอยู่ 6 เดือนเต็มๆ หลังๆเริ่มรู้ตัวว่าเงินจะหมดแล้ว ต้องทำอะไรซักอย่างแล้ว จึงเซ็นต์สัญญาจ้างงานเป็นคุณครู สอนภาษาอังกฤษอยู่ 1 ปี  “สอนหนังสือเด็กๆ สนุกมากเลยนะ ได้เห็นเด็กยิ้ม และ ได้ connection มากมาย” “แต่เรารู้สึกเลยว่า เราไม่ใช่คนที่จะสอนหนังสืออยู่ในห้องเรียนได้ตลอดเวลา มันไม่ใช่ชีวิตที่เราต้องการ” “ซักวันหนึ่ง เราจะต้องใช้ชีวิตแบบไม่ต้องสอนหนังสือ ใช้ชีวิตแบบเที่ยวทั้งวันได้และต้องได้เงินด้วย”                      03 วัยทำงาน – รายได้จาก Blogging และ E-book       ก่อนเขามาเมืองไทย ปี 2009 เขาเริ่มเปิด Blog ไปแล้ว blog เขาชื่อ Migrationology เป็นเวปไซต์พาท่องเที่ยว และ ก็กิน ไม่ใช่แค่เวปไซต์เที่ยวเร็วๆ แว่ปๆไปเที่ยวที่อื่นต่อแต่เป็นการเจาะลึกถึงขนาดเป็นส่วนนึงของสังคมนั้นเลย เหมือนประหนึ่งว่า คนที่อ่านนั้นได้เที่ยวไปกับเขาผ่านเวปไซต์      หลังจากได้ทำ blog เขาใช้ประสบการณ์ที่ได้เขียนมาทำ E-Book เล่มแรกที่เขาเขียนคือ The Eating Thai Food Guide ซึ่งกระแสตอบรับค่อนข้างดีเพราะเขามีฐานแฟนจาก blog อยู่แล้ว ถ้าคุณคิดว่า blogging คือการออกไปเที่ยว ออกไปกิน แล้วมาลงอัพ website หรือ social อันนั้นผิดถนัด มันมีอะไรมากกว่านั้นเยอะมาก ทำคอนเทนต์ให้ดีก็แค่ 50% อีกครึ่งคือการทำ marketing      Wiens บอกว่า การทำเวปไซต์สมัยนั้น การเขียนของเขาจะประกอบไปด้วยสิ่งสำคัญ 2 อย่าง   1. คืออธิบายเหมือนตัวเองอยู่ในสถานการณ์จริงเพื่อคนอ่านจะได้เข้าใจง่ายๆ 2. SEO คือ การให้ความสำคัญกับการ search เพื่อคนเซิจจะได้เห็นเวปไซต์เราในหน้าแรกๆ เพราะสองจุดนี้ทำให้ website Migrationology มีคนเข้าเยอะมากๆๆ เมื่อเวปไซต์ติด Top 5 ในหน้าแรก รายได้จากค่าโฆษณาก็จะเข้ามาเอง และจริงๆแล้ว รายได้ที่ทำให้เขาไม่ต้องสอนหนังสือได้ คือ รายได้จาก E-Book เป็นหลักสำคัญเลยทีเดียว                 04 YouTuber กินไป เที่ยวไป       ปี 2011 เขาบอกตัวเองว่า “เราต้องเริ่มทำ วิดีโอ สำหรับการท่องเที่ยว และ อาหาร และ โพสต์ใน YouTube Channel แล้ว” “วันนั้นเราตั้งคำมั่นสัญญาในใจ และเริ่มหา วิธีทำ SEO ของ YouTube ทันที ซึ่ง YouTube เป็น search engine ที่ใหญ่เป็นอันดับ 2 ของโลก รองจากแค่ Google เท่านั้นเอง”       “เราเริ่มจากเล็กๆ เราถ่ายวิดีโอไม่เป็นด้วยซ้ำ และตอนนี้ YouTube คือ Channel ที่ทำเงินให้เรามากที่สุด และ มีผู้ชม มากด subscribe ติดตามเราเยอะขึ้นมาก” Mark Wiens ทำรายได้ประมาน 40k US Dollar ต่อเดือน ซึ่งมูลค่าประมาน 1.2 ล้านบาท เป็น Food YouTuber ไม่ใช่แค่กิน และ upload รูปลง YouTube แน่ๆ มันมีอะไรมากกว่านั้นเยอะ                   7 เคล็ดลับ 1.2 ล้านบาท กับ YouTube   1. เลือกจุดประสงค์ให้ชัดเจน   วิดีโอเที่ยวและกิน มี 2 ประเภท Travel Vlogs และ Travel Guide Travel Vlogs คือ วิดีโอที่ถ่ายทำแบบง่ายๆ casual ไม่ต้อง perfect มาก ถ่ายธรรมดา หรือไม่ก็ selfie ก็ได้ ถ่ายเสร็จไม่ต้อง edit ให้ perfect ให้เป็นไปตามธรรมชาติ ข้อสำคัญที่สุดในการทำ Travel Vlogs คือ ความน่าเชื่อถือกับผู้ชม ผู้ชมจะได้เห็นนิสัยของเราจริงๆ และนั่นคือการเชื่อมความสัมพันธ์ Tips คือ พยายามเลือกจุดที่จะถ่ายให้ดี จะถ่ายสถานที่อะไร หรือ ร้านอาหารที่จะเข้าไปกิน  Travel Guide Video คือ วิดีโอที่แนะนำการท่องเที่ยว ไม่ใช่แค่วิดีโอให้ผู้คนเห็น update ชีวิตของเราแต่ มันคือวิดีโอที่ทำให้ผู้ชมไปเที่ยวง่ายขึ้น และ มีอารมณ์อยากไปเที่ยวมากขึ้น เช่น “25 Things To Do in Tokyo” Video ชนิดนี้ต้องใช้ SEO และ ทำการ วางแผน ถ่ายวิดีโอแบบ footage และ edit ค่อนข้างมาก แต่มันคุ้มค่ากับผลที่ได้เหลือเกิน เพราะคนจะ search หามันเรื่อยๆ        2. ค้นหา หัวใจสำคัญที่สุดของสิ่งที่จะทำ YouTuber หลายคนบอกว่า สิ่งที่สำคัญที่สุดคือ “STORY” ลองนึกภาพตามคือ วิดีโอที่ภาพสวยมากมีเพลงเพราะๆเป็น background แต่หลังจากนั้น 1 นาทีเราก็เบื่อมัน และปิดมัน กับอีกวิดีโอนึง คนอธิบายตามวิดีโอไปเรื่อยๆ เปลี่ยนฉากไปเรื่อยๆ เพราะเราอยากรู้ว่าต่อไปจะเป็นอะไร อยู่ดีๆเวลาก็ผ่านไป 10 นาทีโดยเราไม่รู้ตัวเลย นี่คือความสำคัญของ Story      3. ความเชื่อมั่น ความน่าเชื่อถือ โชว์หน้า หรือ ไม่โชว์ ใน YouTube “เมื่อผู้ชม เห็นหน้าเรา เขาจะเห็นนิสัยของเราด้วย เมื่อนั่นแหละเขาจะ เชื่อมกับเราโดยทันที” “เชื่อมที่ว่านี้ จะทำให้เขาเชื่อใจเรามากขึ้น” “เราไม่จำเป็นต้องเป็นพระเอกในวิดีโอนะ เราสลับเห็นหน้าบ้าง ถ่ายอาหารแล้วพูดข้างหลังบ้าง แบบนี้ดีที่สุด”       4. อาวุธดี “เราเคยใช้  Canon 80D เป็นกล้องที่ดีมาก เป็นแบบ Auto Focus แต่มันค่อนข้างใหญ่ และ เทอะทะ แต่ตอนนี้เราเปลี่ยนมาใช้ กล้อง  LUMIX GX8: คุณภาพของรูปภาพ และ size มันดีมาก สิ่งที่ไม่ชอบอย่างเดียวคือ ต้องใช้ converter plug ต่อกล้องกับไมโครโฟน”  LUMIX 12 – 35 mm lens ใช้ควบคู่กับ GX8 film  RODE Video Mic Pro เสียงนับว่าส่วนสำคัญมากในวิดีโอ และ RODE Mic เก็บเสียงพูด และ เสียงบรรยากาศรอบๆได้ดีมาก          5. ฝึกให้ชำนาญ ปกติเราจะตัดต่อวิดีโอ 4 steps  Introduction (10 secs) : เป็น 10 วินาทีที่สำคัญที่สุดของวิดีโอแล้ว ถ้าไม่สามารถทำให้ผู้ชม engage ได้เขาก็จะออกวิดีโอไป บอกสิ่งที่น่าสนใจ และ ในวิดีโอนี้เขาจะได้รับรู้อะไรบ้าง  Logo Brand (5 secs) : promote brand คร่าวๆ กับเสียงดนตรี 5 วินาที  Body of Video (3-8 mins) : สร้าง Story และ Content  End and Call to Action (10-15 secs) : ปิดท้ายวิดีโอด้วย call to action คือบอกให้คำทำอะไรต่อ “ส่วนใหญ่เราจะบอกให้เขา Thumbs up และ subscribe และวิธีที่ง่ายที่สุดที่ทำให้ผู้ชมทำตามคือ บอกให้เขาทำโต้งโต้งเลย หรือจะใช้ end card ตอน edit วิดีโอให้ผู้ชมเขา คลิ๊กก็ได้”   Software ที่ใช้ edit วิดีโอคือ Adobe Premiere ถ้าใน Mac จะใช้ Final Cut และ software ฟรีดีๆที่ใช้ได้ก็คือ Lightworks สิ่งที่สำคัญมากๆคือ เสียงบรรยากาศจากธรรมชาติ การได้ยินเสียงธรรมชาติในวิดีโอ ทำให้ผู้ชมคิดว่าเหมือนได้อยู่สถานที่นั้นจริงๆ ทำให่ประสบการณ์วิดีโอของเขาดีขึ้นมาก           6. Marketing ให้เข้าถึงลูกค้า SEO on YouTube ทำไมต้องแคร์เรื่อง SEO ด้วย “ลองนึกดูว่า เรามี 2 คำที่มีความหมายเหมือนกัน แต่ใช้คำต่างกัน เช่น What to do in Bangkok? กับ Things to do in Bangkok? คุณคิดว่าอันไหนคนเซิจมากกว่ากัน และอันนั้นมีคนเซิจมากกว่า 10 เท่าเลยทีเดียว เราถึงต้องเลือก Keywords ให้ดี       Keyword Research : Keyword สำคัญมาก เป็นตัวชี้ชะตาว่า YouTube เราจะขึ้นโชว์หรือไม่ เราใช้ร่วมกับ Google Keyword Planner ได้ ตัวอย่างเช่น “Indonesian sate”  Video File : เราควรตั้งชื่อ Video ว่า Indonesian-sate.mp4 เพื่อให้ bot หา keyword นี้เจอ  Title : ชื่อพาดหัว file วิดีโอ YouTube ต้องให้ keyword อยู่ด้านหน้าสุดของ title เช่น “Indonesian Sate in Jakarta”  Description : ข้อความเพิ่มเติม เราจะใส่ Keyword ทุกๆ 100 คำของ description และใน Description box เราจะใส่ประมาน 500 คำ  Tags : ให้ keyword อยู่ใน Tag แรก หลังจากนั้นใส่ tag ที่คิดออกมั่วๆ ใกล้เคียงกันได้เลย เช่น Indonesian Satay, Sate Ayam  Advanced Setting: Extra setting มีอะไรใส่ไปให้หมด Youtube เขาอยากให้เราใส่ เราควรใส่ไปให้หมดเลย  Subtitles and Closed Captions: subtitle สำคัญมากใน Video แต่ถ้าอย่างเราผลิตวิดีโอเยอะมาก เราใส่เฉพาะอันที่สำคัญมากๆจริงๆ แต่ถ้าเป็นไปได้ให้ใส่ subtitle จะดีกว่า  Embed Video : นำ Video ใส่ใน Blog ของคุณ เพื่อทำ Backlink เหมือนใน website rank วิดีโอจะดีขึ้น        7. Consistent – สม่ำเสมอ และ มีวินัย พยายามทำ Evergreen Content : หมายถึง Video ที่มี rank ดี และคนเซิจตลอด คนเซิจเจอตลอดจะทำให้ยอด Views ขึ้นมหาศาล และ มีคน subscribe เรื่อยๆ  Video Schedule : ลงวิดีโอ เวลาเดิม ของวันในอาทิตย์เดิมตลอด เช่นวันพุธ 2 ทุ่มทุกอาทิตย์ คิดว่า YouTube เหมือนรายการ T.V. คนที่ subscribe เราจะตามดูเราตลอด  ขอบคุณครับ   Youtuber ทำเงิน Mark Wiens ที่มา: Mark Wiens, Biography, YouTuber, Migrationology, us.youyuber, migration2       สามารถอ่านกระทู้อื่นได้ที่  readspoonful.co Facebook :  Spoon.co  spoonful dot co  14 เมษายน 2563 เวลา 10:02 น.  ความคิดเห็นที่ 1  สุดยอดไปเลย  ใจทรามยามดึก 14 เมษายน 2563 เวลา 11:24 น.   ความคิดเห็นที่ 2    สมาชิกหมายเลข 5693449 14 เมษายน 2563 เวลา 12:12 น.   ความคิดเห็นที่ 3  เวลาเขากินอะไร ทำไมมันดูอร่อยไปหมด  คุณน่านจ้า 14 เมษายน 2563 เวลา 15:09 น.   ความคิดเห็นที่ 4  ปกติไม่ชอบดูพวกรีวิวกินมูมมามนะ แต่ของมาร์กเค้าแลดูเป็นสารคดีกลายๆ มันมีเรื่องราว สตอรี่ ไม่ได้แค่จับเข้าปากแล้วบอกว่าอร่อย  Yalowa 14 เมษายน 2563 เวลา 15:37 น.   ความคิดเห็นที่ 5  เดี๋ยวต้องลองถามคุณหญิงดูว่าจริงไม้ อิๆ คุณหญิงภรรยาคุณมาร์ค ก็เป็นสมาชิกใน Pantip อยู่แถวๆนี้นี่แหละครับ --==NICK==--  ||ic|&lt; 14 เมษายน 2563 เวลา 19:12 น.   ความคิดเห็นที่ 6  น่าสนใจ ขอปักหมุดไว้    เดี๋ยวกลับมาอ่านต่อ  New skylab 15 เมษายน 2563 เวลา 09:48 น.   ความคิดเห็นที่ 7    ท่านลอร์ดดอกเบี้ย 15 เมษายน 2563 เวลา 15:40 น.   ความคิดเห็นที่ 8  เป็น Youtuber ที่ยอดวิวขึ้นไวมาก ลงคลิปแค่วันสองวัน ยอดวิวมาเป็นล้าน  แต่ content เค้าก็ทำดีจริง เน้นเนื้อหาเรื่องอาหารการกิน ซึ่งเป็นเรื่องพื้นฐานของมนุษย์ ยิ่งช่วงนี้คนต้องอยู่บ้าน บางคนก็ทำกับข้าว เปิดคลิปของพี่มาร์คนี่ น้ำลายไหลเลย ของกินน่ากินทั้งนั้น แล้วเวลากิน พี่แกก็มี passion ในการกินและเล่าถึงรสชาติมากๆ  เอาจริงๆ นะ ร้านอาหาร Thai street food ที่พี่แกรีวิวเนี่ย ฝรั่งต่างชาติพอมาเมืองไทยก็ตระเวนกินตามแกทั้งนั้น ททท ควรเชิญแกมารับรางวัลได้แล้ว  สมาชิกหมายเลข 843417 15 เมษายน 2563 เวลา 16:28 น.   ความคิดเห็นที่ 9  มาเร็วด้วย ได้ฐานผู้ชมไปแล้ว และคลิปเขามีคุณภาพ พูดจาฟังชัด หลายคลิปเหมาะกับใช้ไปฝึกภาษาอังกฤษได้เลย  geefa 15 เมษายน 2563 เวลา 18:12 น.   ความคิดเห็นที่ 10  ผมตามคุณ Mark Wiens มาตั้งแต่ยอดซับยังไม่ถึงล้านคน ตามรอยไปกินตามร้านที่คุณ Mark ไปกินก็หลายรอบ สิ่งที่ผมคิดว่า ทำให้เขาประสบความสำเร็จในอาชีพของเขาคือ  1. เขาทำในสิ่งที่รักและค้นพบตัวเองได้เร็ว จำได้ว่าเคยดูคลิปแรกๆของคุณ Mark เป็นคลิปกินนี่แหละแต่ถ่ายแบบง่ายๆ จนถึงคลิป     ปัจจุบันคุณ Mark ก็ยังอยู่กับเรื่องกิน ผมคิดว่าช่วงแรกที่เขาทำคลิปไม่ได้คิดว่าจะดังด้วยซ้ำ แค่อยากแชร์ว่าตัวเองไปกินอะไรมา  2. คลิปของคุณ Mark คุณภาพดี คุณMark เก่งในเรื่องการบรรยายลักษณะของอาหาร ความรู้เรื่องส่วนประกอบต่างๆเยอะ ทำให้เวลาบรรยาย     ไม่ได้จบแค่คำว่าอร่อย แต่มีส่วนขยายว่าอร่อยอย่างไร มีรสชาติอะไรบ้าง และคลิปของ คุณMark ไม่เคยมีคำหยาบ ไม่ก้าวร้าว ทำให้     ดูได้นานไม่รำคาญเสียก่อนและที่สำคัญ คุณMark เคารพคนดูของเขา  3. Mark ให้เกียรติทุกที่ๆไปและทุกคนที่เกี่ยวข้อง ผมไม่เคยเห็น Mark บ่นหรือแสดงความคิดเห็นด้านลบกับสถานที่ คนหรือกับอะไร    ในคลิปเลย มีคลิปหนึ่งอาหารไม่อร่อย(ซึ่งเกิดไม่บ่อยกับMark) เขาก็ไม่บ่นไม่ด่านะ แค่บอกว่ารสชาติเป็นอย่างไรและเขาไม่ชอบก็    แค่นั้น และคุณMark เป็นนักท่องเที่ยวที่ให้เกียรติแต่ละประเทศที่ไปมากๆ คุณMark เคยลงคลิปปากีสถาน คนที่นั่นรัก คุณMark    มากเพราะทำให้ภาพที่ออกไปภายนอกเปลี่ยนไปจากสิ่งที่คนอื่นคิด  4. เปลี่ยนแปลงแต่ไม่เปลี่ยนไป สัญลักษณ์อย่างหนึ่งของMark คือการไปกินอาหารข้างทางหรืออาหารที่ราคาไม่แพง ถึงเดี๋ยวนี้จะเข้า     ร้านหรูบ้าง ซึ่งก็ไม่แปลก แต่ คุณMark ไม่เคยทิ้งการไปหาของข้างทางหรืออาหารราคาถูกมาชิมให้ดู  5. คนข้างๆ ผมว่าคุณหญิงมีส่วนมากๆที่ทำให้ คุณMark โตมาได้ขนาดนี้ คิดดูว่าถ้าคนข้างๆไม่เข้าใจในสิ่งที่ตัวเราทำ ไม่สนับสนุนจะ    เดินไปได้ขนาดใหน การไปเที่ยวกับการไปทำคลิปมันต่างกัน ไปทำคลิปเครียดและเหนื่อยกว่าเยอะ     ยอดซับและรายได้ของ คุณMark เป็นผลจากทุกอย่างที่เขาทำมา ผมว่าถ้าตอนแรกคุณMarkตั้งเป้าว่าจะต้องทำเงินจากคลิปให้ได้ ต้องมี sponsor เยอะๆ คุณMarkคงไม่ได้มาไกลขนาดนี้  ชื่อมีเป็นพัน ดันมาซ้ำกันได้ 16 เมษายน 2563 เวลา 08:59 น.   ความคิดเห็นที่ 10-1   ขขอบคุณที่แชร์ข้อมูลดีมากเลยครับ   ขอบคุณครับ      spoonful dot co  16 เมษายน 2563 เวลา 13:02 น.    ความคิดเห็นที่ 11  channel ชิมอาหารที่ขึ้นมาบ่อยสุดสองช่องคือของ Mark Wiens กับ Food Ranger ของ Food Ranger นี่พอทนดูได้ แต่ไม่ชอบ แต่ของ Mark นี่ทนดูไม่ได้เลย ไม่รู้ทำไม รู้แต่ไม่ชอบสไตล์การบรรยายอะไรเอาเลย ที่ชอบดูคือของ Chopstick Travel ชอบสไตล์รายนี้มากกว่า  เที่ยวไปกินไป 16 เมษายน 2563 เวลา 18:40 น.   </t>
  </si>
  <si>
    <t>spoonful dot co</t>
  </si>
  <si>
    <t xml:space="preserve">รบกวนขอคำแนะนำเรื่องทริปญี่ปุ่น+เกาหลี+ญี่ปุ่น สามารถทำได้ไหมคะแบบต่อเนื่องกันค่ะ  สวัสดีค่ะ เกริ่นก่อนว่า เราเป็นคนชอบเที่ยวที่ญี่ปุ่นมากๆค่ะ ไปมา 5 ปีติดแล้ว เราไป ครั้งละ 15 วัน เต็มฟรีวีซ่าเลย ปัญหาที่อยากมาสอบถามในวันนี้คือ เราอยากไปมากกว่า 15 วัน แต่เราคิดว่าเราคงขอวีซ่ายากค่ะ เพราะทำฟาร์มหมา ไม่มีสเตรทเมนท์ชัดเจน  งานที่ทำอีกอย่าง ก็รับแต่เงินสด ไม่มีระบบบริษัทที่ชัดเจน จึงคิดว่า ขอวีซ่าไม่ได้แน่นอน ที่ผ่านมาจึงไปได้แค่พอดีฟรีวีซ่า เราจึงไปตั้งคำถามเรื่องมีวิธีขอวีซ่าที่ง่ายๆได้ไหมในกลุ่มเที่ยวญี่ปุ่นแห่งหนึ่ง  มีคนมาแนะนำให้เราไปญี่ปุ่นแบบฟรีวีซ่าจนครบ 15 วัน แล้วให้นั่งเรือไปเที่ยวที่เกาหลี แล้วให้ย้อนกลับมาญี่ปุ่นอีกที ก็จะได้ฟรีวีซ่าเพิ่มอีก 15 วัน  เลยอยากมาถามว่า มันเป็นไปได้จริงหรอค่ะแบบนี้ จะผิดอะไรไหม และ ตม.เกาหลี จะให้ผ่านไหมคะ ยากไหม และกลับมาญี่ปุ่นอีกรอบจะเข้มไหมคะ  จะได้ตามด้านบนจริงไหม ใครเคยไปแบบนี้บ้าง    ขอบคุณสำหรับคำตอบคำแนะนำนะค่ะ รับประกันว่า เป็นทริปเที่ยวเท่านั้น ไม่มีอะไรแอบแฝง ไม่มีการหนีเป็นผีน้อยค่ะ เพราะทำแบบนั้นไม่ได้ค่ะ 555  มีหมาต้องดูแล ร้อยก่าตัวค่ะ ทำแบบนั้นไม่ได้จ้า   ปล.เมื่อวานศึกษาเพิ่ม สามารถนั่งเครื่องจากฟุกุโอกะ หรือโอซาก้า ไปปูซานด้วย  mhaja  18 เมษายน 2563 เวลา 16:05 น.  ความคิดเห็นที่ 1  ส่วนตัว มองว่า จขกท. มีหมาร้อยกว่าตัว แล้วจะไปทำไมนานๆคับ แต่ก็เข้าใจ อยากไปอยู่นานๆ เพราะชอบแบบนี้  ผมเคยไปแบบ จขกท. คับ แต่ผมอยู่ญี่ปุ่น 14 วัน ไปเกาหลีอีก 5 วัน เข้าญี่ปุ่นอีก 7 วัน  ไม่มีปัญหาคับ ไม่ถามอะไร  สมาชิกหมายเลข 700201 18 เมษายน 2563 เวลา 16:09 น.   ความคิดเห็นที่ 1-1   มีลูกน้องดูแลค่ะ แต่ทิ้งแบบไปเป็นผีน้อยอยู่เมืองนอกไม่ได้ แหะๆ  สรุปว่า ที่คุณตอบมาแบบนี้ แปลว่า จะญี่ปุ่น 15วัน แล้วเกาหลี 10วัน  กลับมาญี่ปุ่นอีก 10 วัน ได้อยู่นะค่ะ เย้ๆๆๆ หมดโควิทจัดไปค่ะ ที่ต้องถามให้แน่ชัด เพราะไม่อยากมีปัญหาแบล้คลิสจากประเทศไหนเลย เพราะเป็นคนชอบไปเที่ยวชาร์ทแบตให้ชีวิตค่ะ ขอบคุณสำหรับคำตอบจะร้า  มีสายการบินแนะนำไหมคะ เพราะลักษณะนี้คงต้องซื้อแยกไปกลับ กังวลเรื่องกระเป๋าด้วยค่ะ      mhaja  18 เมษายน 2563 เวลา 16:20 น.    ความคิดเห็นที่ 1-2   แนะนำญี่ปุ่น อย่าอยู่เต็ม 15 คับ 14 13 กำลังดี      สมาชิกหมายเลข 700201  18 เมษายน 2563 เวลา 16:44 น.    ความคิดเห็นที่ 2  ได้ครับ ผมก็เคยทำ อยู่ญี่ปุ่นเกือบเต็มกำหนด แล้วก็นั่งเรือ หรือ เครื่อง ไปเกาหลี อยู่ราวๆอาทิตย์นึง แล้วข้ามกลับมา อยู่อีก 10 วัน แล้วกลับไทย ก็ไม่มีปัญหาครับ  สมาชิกหมายเลข 1272765 18 เมษายน 2563 เวลา 16:49 น.   ความคิดเห็นที่ 2-1   มีสายการบินแนะนำไหมคะ ขอบคุณค่ะ      mhaja  18 เมษายน 2563 เวลา 19:10 น.    ความคิดเห็นที่ 2-2   จากไหนครับ ถ้าจากญี่ปุ่นข้ามเกาหลี ผมนั่งเรือเอาครับ  ถ้าจากไทยเลย ปกติผมนั่งสิงคโปร์แอร์ไลน์ ครับ      สมาชิกหมายเลข 1272765  18 เมษายน 2563 เวลา 19:14 น.    ความคิดเห็นที่ 2-3   จากไทยไปญี่ปุ่นค่ะ      mhaja  18 เมษายน 2563 เวลา 19:35 น.    ความคิดเห็นที่ 2-4   ถ้าบินตรงเลยแล้วแต่งบที่มีล่ะครับ ลองเปรียบเทียบแต่ล่ะสายการบินดูว่าราคารับได้ไหมในช่วงเวลานั้นๆ  อย่างของผม เลือกตามความชอบส่วนตัวครับ  ถ้าไม่รีบ เวลาเหลือเฟือ ก็บินไปแวะสิงคโปร์แล้วค่อยบินต่อไปญี่ปุ่น  แต่ถ้าบินตรงเลย ผมบิน JAL ANA  Thai AirAsia X  ส่วน การบินไทยนี่ นานๆทีถึงจะขึ้น      สมาชิกหมายเลข 1272765  18 เมษายน 2563 เวลา 19:41 น.    ความคิดเห็นที่ 3  ทำได้ค่ะไม่ผิดกฏหมาย. แต่ ตม. จะให้เข้าหรือไม่ก็อีกเรื่องค่ะ. ไม่ใช่ว่าทุกคนจะเข้าได้หมด  สมาชิกหมายเลข 5820858 18 เมษายน 2563 เวลา 17:39 น.   ความคิดเห็นที่ 3-1   นี่หละค่ะสิ่งที่กลัว  จะทำไงดีน้อ      mhaja  18 เมษายน 2563 เวลา 19:11 น.    ความคิดเห็นที่ 3-2   ผู้ชายอาจไม่เท่าไหร่. แต่ผู้หญิงนี่โดนเล็งค่ะ  อย่าคิดว่า ฟรีวีซ่า 15วันทำงานไม่ได้  สาวไทยที่ถูกฆ่าในโรงแรม  ก็มาวี15วันละค่ะ  มาถึงก็ขายตัวเลย มีนายหน้า หาลูกค้าไว้รอ  ตมเขาเล็ง แน่นอนค่ะ ผู้หญิง. เพราะมันผิดปรกคิ ที่คนธรรมดา. รายได้ไม่มากมาย จะทำเช่นนั้นค่ะ  ค่ากินค่าเที่ยวในญี่ปุ่นไม่ใช่ถูกๆ   แบบฝรั่งที่ไปไทยแล้ว ลาว กลับมาไทยอีก แบบวนวีซ่า  มาแล้วเข้าไม่ได้โดนส่งกลับ ติดแบล็คไปเลยนะ. เสียประวัติ.      แก้ไขข้อความเมื่อ 18 เมษายน 2563 เวลา 20:26 น.       สมาชิกหมายเลข 5820858  18 เมษายน 2563 เวลา 20:06 น.    ความคิดเห็นที่ 4  มีคนเคยทำวีซ่ารันจากฝั่งเกาหลี คือ อยู่เกาหลี ไปญี่ปุ่น กลับมาเกาหลี ไม่ผ่านนะคะ แต่คุณอาจจะผ่านก็ได้ ลองแล้วมารีวิวด้วยค่ะ  สมาชิกหมายเลข 889672 18 เมษายน 2563 เวลา 19:17 น.   ความคิดเห็นที่ 4-1   เราเน้นญี่ปุ่นค่ะ แหะๆๆ      mhaja  18 เมษายน 2563 เวลา 19:35 น.    ความคิดเห็นที่ 5  ไปนานๆ พักที่ไหนหรอคะ อยากไปนานๆ บ้างแต่เสียดายค่าโรงแรม 5555  ShadyQueen 18 เมษายน 2563 เวลา 22:49 น.   ความคิดเห็นที่ 6  อย่าเสี่ยงเลย  กลับมาตั้งหลักที่ไทย   รอสักเดือนสองเดือนค่อยไปใหม่  ถ้าโดนแบล็คลิสต์แล้วต่อไปจะทำวีซ่าลำบาก  แม้จะเป็นวีแต่งงานก็ยากค่ะ  สมาชิกหมายเลข 5852742 19 เมษายน 2563 เวลา 02:58 น.   ความคิดเห็นที่ 7  ทำได้ครับ  แต่ตอนนี้ ญี่ปุ่นยกเลิก ฟรีวีซ่าไปแล้วนะครับ  แล้วก็ไม่รู้ว่าจะยังไง  Phytocosmed 19 เมษายน 2563 เวลา 23:52 น.   ความคิดเห็นที่ 8  ถ้าไปมากกว่า 15วัน ยังไงก็เที่ยวคนละเมืองนี่คะ บินกลับมาไทย เปลี่ยนเซ็ทเสื้อผ้า แล้วค่อยกลับไปใหม่ในอาทิตย์ถัดไปน่าจะสะดวกกว่านะ ไม่เสี่ยงโดนข้อหา visa run ด้วย  Atelier 21 เมษายน 2563 เวลา 12:41 น.   </t>
  </si>
  <si>
    <t>mhaja</t>
  </si>
  <si>
    <t xml:space="preserve">ขอยกมือ ไม่เห็นด้วยที่ SSF ลงหุ้น 65% โดยเฉพาะบังคับลงหุ้นไทย  ก็รู้กันอยู่ว่าหุ้นไทย หลายธุรกิจจะโดนดิสรัปชั่น หลายตัวเป็นหุ้นตะวันตกดิน ที่มี market cap  ใหญ่แต่อยู่ใน SET 50 หุ้นบลูซิป บางตัวกำไรไม่เห็น ปันผลไม่ได้  แต่อยู่ใน set50  อยากลงทุนเป็นเงินออมในหุ้นดี ไม่ใช่หุ้นเน่า ที่กองเอาเงินไปถัวเฉลี่ยลงทุนทุกตัว ควรมีทางเลือกหลากหลายประเภท และลงทุนในต่างประเทศได้ อย่าบังคับลงหุ้นไทย  การออกแบบกองทุน ไม่ถามความต้องการของนักลงทุนเลยเหรอว่า ต้องการกองทุน SSF แบบไหน แล้ว design ออกมาให้ตรงความต้องการ ไม่ใช่ไม่มีทางเลือก แก้ไขข้อความเมื่อ 6 มีนาคม 2563 เวลา 19:20 น.  จัดทัพลงทุน  6 มีนาคม 2563 เวลา 17:46 น.  ความคิดเห็นที่ 1  มีคนเห็นด้วยไม่เห็นด้วยปกติครับ  คนไม่เห็นด้วยเขาก็ไม่ซื้อ SSF ครับ  เหมือนคนที่ไม่ซื้อประกันชีวิต เขาก็ไม่ได้ลดหย่อน  เขาลดหย่อนเพื่อจูงใจหวังผลกระตุ้นบางภาคส่วนครับ ไม่ได้ช่วยทุกคนในประเทศไทย  นายซอมซ่อ 6 มีนาคม 2563 เวลา 18:13 น.   ความคิดเห็นที่ 2  ใน set50 มีตัวไหนจะโดน ดิสรัปชั่น บ้างครับ  มนุษย์โลก 6 มีนาคม 2563 เวลา 18:17 น.   ความคิดเห็นที่ 2-1   ธนาคาร เต็งหนึ่ง  ผบห. ในบริษัทเครือของธนาคารเขียว เคยกล่าวไว้ว่า เราต้องยอมขาดทุน เพื่อปรับเปลียนองค์กรสู้กับดิสรัป  ค้าปลีก เต็งสอง  เจ้าสั่วพูดออกสื่อเอง ว่า Logistic ในปัจจุบัน แนว Grab จะเป็นคู่แข่งสำคัญของร้านสะดวกซื้อ ของแก  [Spoil] คลิกเพื่อดูข้อความที่ซ่อนไว้ส่วนราย ย่อย ยับ ตัวเต็ง โดนเล่นทุกงาน      สมาชิกหมายเลข 757742  6 มีนาคม 2563 เวลา 19:20 น.    ความคิดเห็นที่ 3  https://www.infoquest.co.th/2020/6538  ประเด็นสำคัญที่คลังอ้ำอึ้งคือ วงเงินลดหย่อน ถ้ายังรวมกับ RMF+PVD+ประกันบำนาญ 5 แสน..ก็เตรียมแป๊กเหอะค่ะ  คนมีกำลังลงทุน ไม่ให้ลงทุน ถ้ากลัวเหลื่อมล้ำ ก็ให้หักภาษีจากจำนวนซื้อ แทนฐานภาษีก็ได้  ไม่ควรไปหวังกับคนฐานภาษีต่ำ ซึ่งยามนี้แค่จะหมุนเงินก็หืดขึ้นคอแล้ว และยังจะเอาเงินเก็บที่มีจำกัดมาเสี่ยงกับหุ้นอะไรได้เยอะแยะ  ...  gpatama 6 มีนาคม 2563 เวลา 18:18 น.   ความคิดเห็นที่ 4  ตลาดจะขึ้นจะลง เราเข้าใจได้. แต่กองทุนนี้มีแนวโน้มที่จะบิดเบือนตลาด ทําให้หุ้นแพงกว่าที่ควรจะเป็น. กระทบผู้ที่จะซื้อหุ้นเอาปันผล.  ตัวอย่างหุ้นโรงไฟฟ้าที่ถือเอาปันผลไม่ได้แล้ว. เงินฝากรัฐก็คํ้าประกันจํานวนไม่มาก. จะแบ่งไปซื้อหุ้น defensive ก็แพงเกินไป.  สมาชิกหมายเลข 3829771 6 มีนาคม 2563 เวลา 18:18 น.   ความคิดเห็นที่ 5  คิดจะอุ้มตลาดทุน ไม่ไปแก้เรียวเซ็กเตอร์ มนุษย์เงินเดือนที่ไหนจะซื้อไปลดหย่อนภาษี เพราะสถานการณ์ความมั่นคงในหน้าที่การงานไม่เหลือแล้ว  CP_Card 6 มีนาคม 2563 เวลา 18:19 น.   ความคิดเห็นที่ 6  คิดจะอุ้มตลาดทุน ไม่ไปแก้เรียวเซ็กเตอร์ มนุษย์เงินเดือนที่ไหนจะซื้อไปลดหย่อนภาษี เพราะสถานการณ์ความมั่นคงในหน้าที่การงานไม่เหลือแล้ว  CP_Card 6 มีนาคม 2563 เวลา 18:20 น.   ความคิดเห็นที่ 7  ไม่มีใครบังคับให้ซื้อนะ  สมาชิกหมายเลข 805860 6 มีนาคม 2563 เวลา 18:23 น.   ความคิดเห็นที่ 7-1   อยากได้ภาษีคืนไง แต่ไม่อยากลงหุ้นไทย      จัดทัพลงทุน  6 มีนาคม 2563 เวลา 18:28 น.    ความคิดเห็นที่ 7-2   อยากได้ภาษีคืนก็มี RMF,กับประกันที่ใช้ลดหย่อนภาษีได้ RMFก็มีการลงทุนที่หลากหลายแถมซัอได้ถึง 30%ของรายได้      สมาชิกหมายเลข 2741297  6 มีนาคม 2563 เวลา 19:35 น.    ความคิดเห็นที่ 8  เม่ามาบ่นในนี้ ลุงผีน้อยแกไม่ได้ยินหรอก   555  สมาชิกหมายเลข 5032319 6 มีนาคม 2563 เวลา 18:51 น.   ความคิดเห็นที่ 9  รัฐรู้ดีว่าระยะยาวการลงทุนในหุ้นดีที่สุด และยังรู้อีกว่า คนไทยเงินออมไม่พอกิน เพราะไม่ออม โดนหักเพื่อออมนิดเดียวก็บ่นกันแล้ว  เลยเอาการลดหย่อนภาษีมาล่อ เพื่อให้ "กล้า" ลงทุนในหุ้น(ที่ยิ่งลุงทุนนาน โอกาสขาดทุนแทบไม่มี) เพราะจะได้มีกินตอนเกษียณ  เหตุผลแค่นี้  สมาชิกหมายเลข 934431 6 มีนาคม 2563 เวลา 18:59 น.   ความคิดเห็นที่ 10  ตามที่เขาเสนอไป เขาไม่ได้บังคับ แต่อาจจะออกว่าถ้าซื้อ SSF กองที่มีลงทุนในหุ้นไทยมากกว่า 65% อาจจะเพิ่มยอดซื้อได้ไม่ไปรวมกับ PVD / RMF แต่มีโปรแต่ถึงปลาย Q2 เท่านั้น ส่วน SSF กองอื่นก็เหมือนที่เคยประกาศไว้ (เหมือนทำโปร)  NKK 6 มีนาคม 2563 เวลา 19:02 น.   ความคิดเห็นที่ 11  ถ้างั้นมี RMF ให้เลือก  Bobby_GN 6 มีนาคม 2563 เวลา 19:21 น.   ความคิดเห็นที่ 12  มันเป็นการลดหย่อนภาษี  รัฐเป็นคนเลือกให้ประเทศได้ผลประโยชน์ที่สุด  [Spoil] คลิกเพื่อดูข้อความที่ซ่อนไว้  คนธรรมดาธรรมดา 6 มีนาคม 2563 เวลา 20:35 น.   ความคิดเห็นที่ 12-1   คืออยากได้ภาษีคืน แต่ไม่อยากลงหุ้นไทย      จัดทัพลงทุน  6 มีนาคม 2563 เวลา 21:27 น.    ความคิดเห็นที่ 12-2   เข้าใจ  คำถามคือ การลดหย่อนภาษี เงินที่ได้เป็นของน้อง  หรือเป็นของรัฐฐะ      คนธรรมดาธรรมดา  6 มีนาคม 2563 เวลา 22:14 น.    ความคิดเห็นที่ 13  ก่อนอื่นคุนต้องเข้าใจว่า การมีกองทุน ssf เพราะรัฐต้องการให้คนออมเงินผ่านการลงทุน และส่วนใหญ่เป็นการลงทุนในประเทศเพื่อเม็ดเงินจะหมุนเวียนในระบบ(อาจมีบางส่วนลงทุนต่างประเทศบ้าง) ทำให้ตลาดทุนเติบโตมั่นคง รัฐเลยให้สิทธิลดหย่อนภาษีได้ครับ แต่ถ้าคุนจะลงหุ้นต่างประเทศก็สามาถซื้อกองทุนต่างได้แต่ไม่ได้ลดหย่อนและกำไรอาจต้องเสียภาษีครับ ผมว่าเปนเรื่องปรกติน่ะ แก้ไขข้อความเมื่อ 7 มีนาคม 2563 เวลา 00:06 น.  vaderbon 6 มีนาคม 2563 เวลา 21:59 น.   ความคิดเห็นที่ 13-1   เข้าใจผิดครับ ลองดู SSF ลงทุนอะไรก็ได้        NKK  6 มีนาคม 2563 เวลา 22:44 น.    ความคิดเห็นที่ 13-2         แก้ไขข้อความเมื่อ 6 มีนาคม 2563 เวลา 23:57 น.       vaderbon  6 มีนาคม 2563 เวลา 23:54 น.    </t>
  </si>
  <si>
    <t xml:space="preserve">อยากให้ผู้ชมแสดงความเห็นหลังจากชมภาพ  ตามความรู้สึกของแต่ละท่านเลยครับ  สิ่งใดใดเกิดขึ้นล้วนดี  16 มีนาคม 2563 เวลา 16:49 น.  ความคิดเห็นที่ 1  เม่า นึกว่าถูกล้าวว.. รอบนี้รวยแน่ ฟันเรยยบ  สมาชิกหมายเลข 5651462 16 มีนาคม 2563 เวลา 16:53 น.   ความคิดเห็นที่ 2  คิดว่าผีน้อยกำจัดไม่ยากเอาอยู่ แต่หารู้ไม่ ตัวใหญ่จ้องเขมือบอยู่   ทุบหม้อข้าวหม้อแกง 16 มีนาคม 2563 เวลา 17:02 น.   </t>
  </si>
  <si>
    <t>สิ่งใดใดเกิดขึ้นล้วนดี</t>
  </si>
  <si>
    <t xml:space="preserve">ถ้าคนรู้จักไปทำงานเกาหลีแต่เป็นผีน้อยควรจะแจ้งดีไหม  คนที่เรารู้จักเขาไปทำงานที่เกาหลีได้ไม่กี่ปีแต่ไปเป็นผีน้อยเราควรจะแจ้งจับเขาหรือปล่อยไปดีครับ  สมาชิกหมายเลข 3856078  3 พฤศจิกายน 2563 เวลา 09:32 น.  ความคิดเห็นที่ 1  ไม่ใช่เรื่องของเรา ปล่อยเค้าไป นักล่าเงินวอนเยอะ  สมาชิกหมายเลข 6141239 3 พฤศจิกายน 2563 เวลา 09:39 น.   ความคิดเห็นที่ 2  แจ้งใครล่ะ อันนี้ไม่รู้นะว่าเราแจ้งไป จนท.จะตามเจอตัวไหม  สมาชิกหมายเลข 1591774 3 พฤศจิกายน 2563 เวลา 10:11 น.   ความคิดเห็นที่ 3  ถ้าคุณมีหลักฐานก็จัดไป เพราะไม่ใช่แค่โทรไปบอกแต่ไม่มีข้อมูลเสียเวลา ต้องรู้ชื่อนามสกุลในหนังสือเดินทาง เขาทำงานที่ไหน ที่ตั้งของที่ทำงานและพักที่ไหน โทรศัพท์เบอร์อะไร นี่อิงจากของออสเตรเลียนะ  สมาชิกหมายเลข 1928830 3 พฤศจิกายน 2563 เวลา 10:13 น.   ความคิดเห็นที่ 3-1   ชื่อนามสกุลรู้ครับที่อยู่ทำงานเขาจะย้ายไปเรื่อยเห็นเขาโพสช่วงนี้ตำรวจที่นั่นกำลังตามตัวอยู่​ ที่เห็นในเฟสเขาเลยคือทำอยู่ร้านนวดแผนไทย      สมาชิกหมายเลข 3856078  3 พฤศจิกายน 2563 เวลา 10:24 น.    ความคิดเห็นที่ 4  แจ้งไป ได้ประโยชน์อะไร  ต้นโพธิ์ต้นไทร 3 พฤศจิกายน 2563 เวลา 10:55 น.   ความคิดเห็นที่ 5  อย่าไปยุ่งเขาเลย  ให้กรรมทำงานเองนั่นแหละ  Hula Girl 3 พฤศจิกายน 2563 เวลา 13:45 น.   ความคิดเห็นที่ 6  โทรเลยค่ะ พูดเกาหลีได้ รู้ชื่อนามสกุล ที่อยู่ อย่าโทรครั้งเดียวนะคะ โทรอาทิตย์ละครั้ง ตามจิกเรื่อยๆค่ะ ถูกจับแน่นอนค่ะ เอาใจช่วยนะคะ  สมาชิกหมายเลข 4585602 3 พฤศจิกายน 2563 เวลา 18:17 น.   ความคิดเห็นที่ 7  หากแน่ใจว่าเขาเข้าเมืองแบบผิดกฎหมายจริง  แจ้งเจ้าหน้าที่ที่เกี่ยวข้องสิครับ คนพวกนี้แหละที่ทำให้คนไทยดีๆ ที่อยากไปเที่ยวจริงๆ โดนเพ่งเล็งและได้รับความลำบากไปด้วย  just jam 3 พฤศจิกายน 2563 เวลา 23:17 น.   ความคิดเห็นที่ 8  ถ้าทำได้ ควรจะแจ้ง พวกนี้ทำผิดกฏหมาย ทำเสียชื่อเสียงประเทศ  ^oio^ 4 พฤศจิกายน 2563 เวลา 12:58 น.   ความคิดเห็นที่ 9  แจ้งคนต่างด้าวที่หนีมาอยู่ในประเทศของเราดีกว่าครับ เพราะคนที่หนีมาอยู่ในไทยเนี่ยทำให้เราเดือดร้อนจริงๆครับ ดูจะมีประโยชน์มากกว่า  georgejp 7 พฤศจิกายน 2563 เวลา 04:04 น.   </t>
  </si>
  <si>
    <t>สมาชิกหมายเลข 3856078</t>
  </si>
  <si>
    <t xml:space="preserve">!!!... เย้ๆๆ ... ผู้ป่วยใหม่ 18 ต่างด้าว ด่านสะเดา ทั้งหมด ... พรุ้งนี้ มีลุ้น เป็น 0...!!!  .....................  เตรียม อุปกรณ์ ฉลอง  นะครับ  .......... มีลุ้น ผู้ป่วยใหม่  เป็น 0  ตั้งแต่พรุ้งนี้ เป็นต้นไป  ............................... . . .......................... ขอบคุณ  และ ให้กำลัง ใจ บุคลากร  ที่สู้รบ โควิด ในแนวหน้า ทุกท่าน    .......................................................... สู้ๆ สู้ๆ  .............................  ปางสมาธิ  4 พฤษภาคม 2563 เวลา 13:07 น.  ความคิดเห็นที่ 1    สมาชิกหมายเลข 5185504 4 พฤษภาคม 2563 เวลา 13:13 น.   ความคิดเห็นที่ 2    ปางสมาธิ 4 พฤษภาคม 2563 เวลา 13:14 น.   ความคิดเห็นที่ 3  กุยช่าย ตำไทย ไก่ปิ้ง ปลาดุกย่าง ก๋วยจั๊บ ขนมครกน้ำเต้าหู้ปาท่องโก๋ ขนมจีน ตาเราล่ะ  พระจันทร์สว่าง 4 พฤษภาคม 2563 เวลา 13:30 น.   ความคิดเห็นที่ 4  เย้.....​พรุ่งนี้ขอแท่งเขียวสักแท่ง​  สมาชิกหมายเลข 3568611 4 พฤษภาคม 2563 เวลา 14:09 น.   ความคิดเห็นที่ 5    brmutd 4 พฤษภาคม 2563 เวลา 14:21 น.   ความคิดเห็นที่ 6    สมาชิกหมายเลข 3487050 4 พฤษภาคม 2563 เวลา 15:22 น.   ความคิดเห็นที่ 7  หนีมารักษาฟรีเมืองไทย กว่าจะส่งกลับไป กระบวนการศาลอีก ต้องเลี้ยงดูกี่วัน ส่งกลับ ก็หนีเข้ามาอีก เพราะอยู่กักกันยังไงก็ไม่อดตาย  เมื่อไหร่จะมีมาตรการออกมา ประเทศต้องเสียค่ารักษา ดูแลเท่าไหร่ต่อคน  ถ้ามีมาเรื่อยๆ ล่ะคงไม่มีทางติดเชื้อเป็น 0 ได้สักที ถ้าเป็นไปไม่ได้ที่เป็น0 แล้วจะอย่างไรต่อไป  สมาชิกหมายเลข 1588816 4 พฤษภาคม 2563 เวลา 15:37 น.   ความคิดเห็นที่ 8  ไปกดดันประเทศพม่า. บังคลาเทศ. เวียดนาม. อื่นๆ.  หรือส่งบิลไปเก็บถ้าทำได้นะ.  eagle3393 4 พฤษภาคม 2563 เวลา 18:11 น.   ความคิดเห็นที่ 9  ทุกเชื้อชาติ ทุกประเทศ นอกจาก จีน แล้ว อิมพอร์ทเชื้อโรคกันถ้วนหน้า มันเป็นเคราะห์หามยามร้าย คนเราเองก็ไปเป็น "ผีน้อย" บ้านเขาเยอะแยะ ยังไงก็มาลงแรงสร้างงาน นายหน้าเราเองแหละ จัดหามา ครั้งนึงแรงงานพม่า แห่กลับ จากความเข้าใจผิด เห็นวิ่งโร่ไปชวนกลับมา กลัวโรงงานปิดร้าง มันเป็นทุกขภัย ชาวโลก ต้องเปิดใจกว้าง ๆ  มันไม้ใช่ความผิดใครเลย  แม้แต่ชาวจีนคนใด ๆ  โมกษะ 5 พฤษภาคม 2563 เวลา 02:06 น.   </t>
  </si>
  <si>
    <t>ปางสมาธิ</t>
  </si>
  <si>
    <t xml:space="preserve"> ทีมใหญ่สะดุดกันหมด แฟนทีมกลางตารางอย่างแมนยู นึกถึงแชมป์บ้างไหมฮับ  ต้องมีบ้างแหล่ะ ผีน้อยว่านะ แฮร่    สมาชิกหมายเลข 6005823  16 ธันวาคม 2563 เวลา 13:41 น.  </t>
  </si>
  <si>
    <t xml:space="preserve">ผู้หญิงไทยในสายตาฝรั่ง มันแย่มากเลยเหรอ เทียบ ปินอย ไม่ได้เลย  https://www.youtube.com/watch?v=hFmgTkqLbls  อ่านคอมเม้นท์ด้วยละ ส่วนมากมีแต่ทางลบ ไหนจะพวกผีน้อยอีก อยากสบายทำงานน้อยๆ คงจะจริงอย่างเขาว่าละมั้ง แอบเศร้าใจนะ  หลีกสู กูฟ่าว  14 กันยายน 2562 เวลา 14:01 น.  ความคิดเห็นที่ 1  ปลาเน่าตัวเดียวเหม็นทั้งข้อง เป็นเรื่องปกติค่ะ  สมาชิกหมายเลข 4330075 14 กันยายน 2562 เวลา 14:16 น.   ความคิดเห็นที่ 2  แย่มากกว่าที่คนไทยคิดหลายเท่าตัว บอกเป็นปริมาณไม่ได้ รู้แต่ว่าแย่กว่าที่คนไทยมองกันเองมากมายนัก เวลาเห็นผู้หญิงไทยบอกว่าชอบฝรั่ง ฝรั่งเป็นสุภาพบุรุษ ให้เกียรติ ฝรั่งชอบผู้หญิงไทย แล้วขำทุกทีครับ ฝรั่งไม่ว่าระดับไหน มีการศึกษาหรือไม่มี รวยหรือจน หายากมากครับที่จะมองผู้หญิงไทยและฟิลิปปินส์อย่างให้เกียรติ คนที่สุภาพให้เกียรติ ปฏิบัติกับผู้หญิงไทยเหมือนมนุษย์ทั่วๆ ไป ส่วนใหญ่จะได้รับการอบรมสั่งสอนมาจากครอบครัวดีๆ และเป็นประเภทที่ไปเจอกับผู้หญิงไทยตามสถานศึกษา/ออฟฟิศในต่างประเทศ ไม่ได้มาเจอกันตามผับบาร์หรือออฟฟิศในประเทศไทย  ยังมีชาวต่างชาติจำนวนไม่น้อย ไม่ว่าจะต่างชาติแถบไหน ตะวันตก ตะวันออกกลาง แอฟริกา หรือเอเชียด้วยกันเอง ที่คิดว่าผู้หญิงไทยทั้งประเทศ มีราคาและสามารถใช้เงินซื้อได้ เสมือนสิ่งของ ภาพลักษณ์ประเทศและผู้หญิงในประเทศมันแย่ถึงขั้นนั้นแหละครับ ที่หนักสุด คือ สื่อตะวันตก แถบอเมริกาและยุโรป ที่พยายามเน้นภาพลักษณ์ของประเทศไทยในเรื่องอย่างว่ามากๆ  ส่วนผู้หญิงฟิลิปปินส์ คิดว่าโดนมองแย่พอๆ กันครับ (ในเรื่องบ้าผู้ชายฝรั่ง ความไม่รักนวลสงวนตัว หรือเป็นนักขุดทอง) แต่เรื่องโสเภณี ประเทศเรายังนำอันดับ 1 ของโลกอยู่ครับ ถึงแม้ว่าฟิลิปปินส์จะมีการขายบริการไม่ต่างจากไทย แต่ประเทศเรามีนักท่องเที่ยว/นักธุรกิจต่างชาติเข้ามาในปริมาณมากกว่ามากๆ ฟิลิปปินส์ยังไม่เป็นที่นิยมเท่า ชื่อเสียงด้านลบๆ เลย(ยัง)ไม่กระฉ่อนเท่าไทย  ปล. ไม่ได้มีอคติส่วนตัวกับผู้หญิงไทยที่คบหากับชาวต่างชาติ และไม่เคยมองผู้หญิงไทยในแบบที่ต่างชาติมอง แค่บอกเล่าสิ่งที่รู้มา จากการได้พบปะพูดคุยกับชาวต่างชาติ (ทุกระดับการศึกษา ระดับสถานะทางสังคม)  สมาชิกหมายเลข 1173879 14 กันยายน 2562 เวลา 14:51 น.   ความคิดเห็นที่ 2-1   อันนี้จริงมากๆค่ะ แม้กระทั่งในสังคมออฟฟิส ฝรั่งในเมืองไทยก็ไม่ได้มองผู้หญิงไทยแบบให้เกียรติค่ะ น่าเศร้าที่ภาพลักษณ์โดนเหมารวมทั้งชาติ ทำงานกับคนหลากหลายชาติแล้วรู้เลยค่ะว่าเค้าไม่ให้ราคากับผู้หญิงไทย ไม่โปรโมท ไม่อยากยกย่อง แม้ผลงานดีเข้าตา มันเหมือนมีอคติ ติดภาพจากสื่อหลักที่มีภาพที่แย่ต่อผู้หญิงไทย      Ichlieberdich  20 สิงหาคม 2563 เวลา 20:35 น.    ความคิดเห็นที่ 3  เราเป็นผู้หญิงไทย คนไทยอ่านแล้วเฉยๆ นะ เพราะเราไม่ได้เป็นแบบนั้น ทุกที่ทุกประเทศมีทั้งคนดีคนไม่ดี สาวไทยดีๆ โดนฝรั่งเลวๆ หลอกก็เยอะแยะไป อย่ามานั่งเศร้ากับคอมเม้นท์แค่ไม่กี่พันคอมเม้นท์เลยค่ะ จขกท. เค้าบอกว่าสาวไทยไม่ดีต้องการแต่เงิน บอกฟิลิปปินส์ดีก็ดีแล้วก็ไปอยู่ที่นั่นซะ การที่เค้าโชคร้ายเจอคนในชีวิตเค้าที่เป็นสาวไทยอาจจะแค่คนหรือสองคนที่ทำร้ายจิตใจเค้า แล้วมานั่งเหมาว่าเป็นผู้หญิงไทยทั้งหมด เราว่าคนใจแคบขนาดนี้ก็ไม่คู่ควรที่จะได้เจอผู้หญิงไทยดีๆ หรอกค่ะ แล้วผู้หญิงที่เค้าเจอเค้าไปคว้ามาจากไหนต้องดูแหล่งที่มาด้วยนะคะ เราก็มีแฟนเป็นคนต่างชาติเคยถามแฟนตั้งแต่เป็นเพื่อนกันและเริ่มต้นคุยกันว่าคิดยังไงกับคนไทย ผู้หญิงไทย และประเทศไทย เค้าก็บอกว่าเค้าไม่สามารถวิจารณ์อะไรได้ เพราะเค้าไม่ได้เป็นคนไทย ไม่ได้อยู่ประเทศไทย โดยเฉพาะเรื่องเกี่ยวกับผู้หญิงไทยเค้าบอกคนแบบนี้มีทุกประเทศทั่วโลก บ้านเค้าก็มีเค้าเองก็ยังเคยโดนหลอกไปออกเดท ให้จ่ายบิลค่าโทรศัพท์ให้เลย จากคนประเทศเดียวกับเค้านั่นแหละ แต่เค้าก็ไม่เคยเหมารวมว่าผู้หญิงบ้านเค้าจะต้องเป็นคนไม่ดีทั้งหมด เพราะเค้าก็มีน้องสาวที่มีหน้าที่การงานที่ดี เป็นน้อง เป็นแม่และเป็นภรรยาที่ดี และเรายังไม่เคยโดนดูถูกจากครอบครัว หรือเพื่อนๆ ของแฟนเลย และไม่เคยมีใครมาตั้งคำถามกับเราแบบนี้ด้วย  ทีนี้แล้วคุณ จขกท รู้ได้อย่างไรคะว่าที่ฝรั่งพวกนั้นพิมพ์มาเป็นความจริงทั้งหมด ใครจะรู้บางทีคนที่มาพิมพ์บอกว่าผู้หญิงไทยไม่ดีอย่างนี้อย่างนั้น โดนหลอกเอาเงิน บลาๆๆ อาจจะเป็นพฤติกรรมของเค้าเองก็ได้ เพราะไม่ได้มีใครไปตรวจสอบเค้านี่คะว่าที่เค้าพูดมาเป็นเรื่องจริงๆ หรือเปล่า การพิมพ์ใครก็พิมพ์ได้ค่ะ อย่างเราถ้าเราจะบอกว่าสาวฟิลิปปินส์แสบชอบแอบอ้างว่าเป็นคนไทย เราก็พิมพ์ได้เพราะเรามีเพื่อนๆ มาเล่าให้ฟังเยอะแยะ แต่ถามว่าทำไปแล้วได้ประโยชน์อะไรคะ เรามั่นใจว่าเราเป็นผู้หญิงไทยที่ดี ประพฤติตัวดีแล้ว ดังนั้นพวกกระทู้หรือวีดีโอต่างๆ พวกนี้เราเลยไม่เคยใส่ใจเลย เพราะเค้าเป็นใครไม่รุ้และที่สำคัญเราไม่ได้ทำตัวแบบนั้น คุณ จขกท อย่าเศร้าใจไปเลยค่ะอ่านไปขำๆ ก็พอ  konsouy 14 กันยายน 2562 เวลา 15:01 น.   ความคิดเห็นที่ 3-1   เห้นด้วยอย่างยิ่ง      PRCU  7 กุมภาพันธ์ 2563 เวลา 04:07 น.    ความคิดเห็นที่ 4  อย่าคิดมากค่ะ มันอยู่ที่การวางตัวของเราล้วนๆ ต่างชาติเกรียนๆก็มีเยอะ ผู้หญิงขายบริการมีอยู่ทุกมุมโลก ขายแล้วได้เงินสร้างรายได้ แต่กลับกันผู้หญิงต่างชาติบางส่วนก็นอนกับผู้ชายฟรีๆเพียงแค่ถูกใจตามผับตามบาร์  You_MY_Autumn 14 กันยายน 2562 เวลา 19:02 น.   ความคิดเห็นที่ 5  ดูเป้นคนๆค่ะ อยู่ที่การวางตัว Pinay ใน utube ก้อถูกด่าไม่น้อยนะคะ  Lioness 14 กันยายน 2562 เวลา 22:12 น.   ความคิดเห็นที่ 6  ไม่เคยคิดมากกับอะไรพวกนี้ค่ะ มีสามีฝรั่งเหมือนกันมันขึ้นอยู่กับการวางตัวของเราด้วยว่าทำให้เขาดูถูกได้หรือเปล่า ฝรั่งชั่ว ๆ ก็เยอะค่ะ ถ้าเขาถามก็อธิบายให้เขาเข้าใจ ถ้าไม่ถามแล้วมาดูถูกกันซึ่ง ๆ หน้าก็มีด่ากลับแน่นอนค่ะ  ปลาสลิดแดดเดียว 14 กันยายน 2562 เวลา 23:47 น.   ความคิดเห็นที่ 7  จขกท ฟังคลิปจนครบมั้ยค่ะ หรือแค่อ่านคอมเมนต์ คนทำคลิปค่อนข้าง bias มากๆ เลยนะคะ ถ้าฟังจนครบจะรู้ว่า คนทำคลิปมีแซะ คนชาติอื่นที่โพสเห็นต่างและโพสแรง  ถ้าดูคลิปในอดีตที่เคยทำ เขาเคยเดทผู้หญิงไทยนะคะ สอนการเดทกับสาวไทย และ หลังๆ ทำคลิปโจมตีสาวไทยด่าหนักเลย พอมาตอนนี้อวยสาวปินส์  และเมืองไทย เดี่ยวนี้พวกฝรั่งจนๆ ในเมืองใหญ่ๆ เริ่มอยู่ยากแล้วนะคะ ใน ข้อมูลเขาก็บอกอยู่กว่า ถ้าอยู่ไทยไม่ได้ เงินใช้ไม่พอ ให้ไปอีกประเทศ เพราะราคาถูกกว่า เขาก็พูดอยู่ว่า พวกฝรั่งยุโรปจนๆ มีปัญหาด้านการเงิน ปัญหาร่างกาย ต้องการดูแล ไปอีกประเทศถูกกว่า  ผู้ชายบางคน ไม่สามารถ สร้างชีวิตให้ดีได้ ก็หาองค์ประกอบ ทำให้ตัวเองดูดีในประเทศคนอื่นๆ เท่านั้นละคะ   แก้ไขข้อความเมื่อ 15 กันยายน 2562 เวลา 00:31 น.  My Adrenaline Rush 15 กันยายน 2562 เวลา 00:28 น.   ความคิดเห็นที่ 7-1   ฟังจบนะ  แล้วก็มีอีกหลายคลิปเขาทำมา ค่อนข้างโจมตีไทย โน้มน้าวให้เกษียนที่ปินส์แทนไทยบ้าง. อย่าแต่งสาวไทยบ้าง สายตาหญิงไทยในโลกตะวันตก อาหรับ แม้แต่ เอเซีย ตอ. ตะลึงว่า คห. มันแง่ลบเยอะมากเกินคาดไง    สงสารคนผญ.ไทยดีๆนะ. พลอยโดนเหยียดไปด้วย.      หลีกสู กูฟ่าว  15 กันยายน 2562 เวลา 08:14 น.    ความคิดเห็นที่ 7-2   ให้ท่านๆ เหล่านั้นไปประเทศอื่นแหละดีแล้วครับ เชื่อผม!!      สมาชิกหมายเลข 1173879  15 กันยายน 2562 เวลา 11:33 น.    ความคิดเห็นที่ 7-3   ถึงคุณ จขกท ขอบคุณมากค่ะแต่ไม่ต้องสงสารพวกเราหรอก เพราะเราและคิดว่าผู้หญิงไทยดีๆ ส่วนใหญ่ไม่ได้รู้สึกอะไรกับสื่อโซเชียลพวกนี้ รวมทั้งแฟนเก่าของฝรั่งคนนี้ด้วย (เราได้ไปตามหาดูหลังจากได้อ่านคอมเม้นท์คุณ My Adrenaline Rush) สาเหตุที่เค้าเลิกกันเพราะทัศนคติในทางลบของฝรั่งคนนี้มีมากขึ้นๆ จนแฟนเค้าทนไม่ได้และฝรั่งคนนี้เคยมาง้อขอคืนดีแฟนเค้าหลายครั้ง (ถ้าคุณผู้หญิงคนนี้ไม่ดีจริงเค้าจะมาง้อทำไมจริงไหมคะ) แต่แฟนเค้าไม่คืนดีด้วย คงเป็นสาเหตุนี้ที่เค้าเคือง อ้อ..จะบอกให้ว่าแฟนเก่าของฝรั่งคนนี้ทำงานเป็นนักพูดให้กำลังใจ เป็นนักเขียนมีหนังสือออกมาด้วยนะคะ และทำเวปไซต์อีกต่างหาก คุณ จขกท ลองเข้าไปในช่อง Happiness Angel ของคุณผู้หญิงคนนี้ดูค่ะ เค้ามีบอกสาเหตุอยู่ว่าทำไมถึงต้องเลิกกัน แล้วคุณจะรู้ว่าใครกันแน่ที่น่าสงสาร สำหรับเราลุงฝรั่งคนนี้แกน่าสงสารค่ะที่ใช้อคติและความโกรธเป็นตัวตั้ง      konsouy  15 กันยายน 2562 เวลา 13:56 น.    ความคิดเห็นที่ 8  คำพูดคนอื่นไม่เอามาใส่ใจครับ ทุกสังคมมีคนดีและไม่ดี แต่คุณคือคนไทยที่ใครว่าประเทศเราไม่ได้ ต้องออกมาปกป้อง ซึ่งเป็นสิ่งที่ดีครับ แต่เราไม่สามารถให้ทุกคนคิดเหมือนกันได้ทุกคน ใจร่มๆแล้วใช้ชีวิตต่อไป  สมาชิกหมายเลข 798416 15 กันยายน 2562 เวลา 19:43 น.   ความคิดเห็นที่ 9  คนฟิลิปปินใช้ภาษาอังกฤษเป็นภาษาราชการ เขาพูดสื่อสารกับฝรั่งได้คล่องแคล่ว สามารถสื่อสารเชิงลึกได้ ทำให้ฝรั่งเข้าใจได้ดีกว่าสื่อสารกับคนไทย และคนพูดภาษาเดียวกันสามารถสื่อสารกันในเชิงลึกได้ เขาจะรู้สึกอบอุ่น เป็นพวกเดียวกัน  ปลิงไทยก้าวไกลไประดับโลก 15 กันยายน 2562 เวลา 22:47 น.   ความคิดเห็นที่ 10  แล้วแต่คนค่ะ สามีเราคนออสเตรเลีย แต่งงานกะเราคนไทย เลือกอยู่ไทย และไม่เคยไปฟิลิปปิน และไม่คิดจะไปด้วยค่ะ แต่เพื่อนเขาหลายคนแต่งงานกับคนฟิลิปปินนะคะ คนพูดภาษาเดียวกัน อยู่ง่ายสะดวกกว่ามากค่ะ ส่วนใหญ่สามีเราจะบ่นเรื่องราคาค่าบริการ ค่าเครื่องดื่มที่ไทยราคาต่างกันระหว่างคนไทยกะต่างชาติค่ะ  สามีเราไม่ให้เงินส่งเสียครอบครัวเรานะคะ พาไปกินข้าว เลี้ยงข้าวตามวาระสำคัญ แต่พ่อแม่เราฐานะดีกว่าสามีเรานะคะ และเราก็ทำงานหาเงินช๊อบปิ้งเองค่ะ เราว่าฝรั่งที่ว่าผู้หญิงไทยเห็นแก่เงิน ก็เพราะฝรั่งเหล่านั้นเลือกที่จะคบและให้เขาเองค่ะ ก็เลยทำให้ผู้หญิงคิดว่าฝรั่งต้องจ่ายทุกอย่าง อยู่ที่เลือกกันเอง แก้ไขข้อความเมื่อ 16 กันยายน 2562 เวลา 13:21 น.  If not you who? 16 กันยายน 2562 เวลา 13:15 น.   ความคิดเห็นที่ 11  There is a gold-digger everywhere on earth!  Grace - Dusita 16 กันยายน 2562 เวลา 20:20 น.   ความคิดเห็นที่ 12  ฝรั่งเค้ามอง ญ เอเชีย เสมือนแค่ assets ที่หาซื้อได้ง่ายๆ ตอนแรกอยู่ไทย ก็อวยเมืองไทย พอเมืองไทยแพง สู้ราคาไม่ไหว ก็ทิ้ง ญ ไทย ไปปินส์เพราะมันถูกกว่า ก็แค่นั้น พอต่อไป ปินส์ เริ่มแพง เดี๋ยวมันก็ด่าปินส์ แล้วย้ายไปขเมรแทน  อยากให้ ญ ไทย คิดได้ว่าตัวเองมีค่า ไม่ใช่เจอฝรั่งก็บูชา  shinken 16 กันยายน 2562 เวลา 23:28 น.   ความคิดเห็นที่ 13  เค้าจะคิด หรือ เหยียด อะไรเราถ้าเราไม่ใช่ อย่างที่เค้าพูดนี่ ก็ปล่อยผ่านไปเลยค่ะ .... ทุกๆที่มีคนพวกนี้ทั้งหมด ให้ความสำคัญกับคนที่รู้จักกับเราจริงๆดีกว่สคะ  สมาชิกหมายเลข 3860014 17 กันยายน 2562 เวลา 02:46 น.   ความคิดเห็นที่ 14  https://pantip.com/topic/39237369  mpORD 17 กันยายน 2562 เวลา 17:45 น.   ความคิดเห็นที่ 15  อยู่เมืองนอกมาหลายปีไปเมืองนอกมาหลายประเทศไม่จริงเลยที่ว่าต่างชาติเหยียดคนไทย  เราไม่เคยเจอต่างชาติที่เหยียดผู้หญิงไทย ทุกคนที่เจอมาดีหมดไม่รู้ว่าคนอื่นเจอไงแต่เราเจอแต่คนที่ที่นิสัยดีมีเหตุผล ไม่ว่ายุโรป คนดำ ผิวสี คนละติน เอเชียกลาง อิรัก เคิร์ท อัฟกานีสถานแขกมัวร์ฯลฯ ต่างชาติทุกคนที่เจอได้ไปติดต่อสื่อสารทั้งหญิงทั้งชายในชีวิตประจำวันก็เป็นคนดีมีมารยาทหมดและพอเราบอกว่าเป็นคนไทยก็ไม่เห็นเขาจะรังเกียจอะไร ขนาดคนอาหรับคนอียิประดับอิหม่ามชวนเราเข้ามุสลิม  คนจอร์แดนบอกว่ากับภรรยาเขาและภรรยาเขามาบอกเราว่า แฟนเขายังชมบอกว่าเราเป็นคนชาติอะไรทำไมสุภาพจังตั้งแต่เกิดมาไม่เคยเจอคนประเทศอะไรที่สุภาพเรียบร้อยแบบนี้มาก่อนเลย  คนอียิประดับอิหม่ามก็ชวนเราไปเรียนภาษาอาหรับบอกเราแต่งตัวดีมากไม่เคยเห็นคนสมัยนี้แต่งตัวตรงหลักอิสลามทั้งที่ไม่ใช่มุสลิม   ไม่ใช่แค่นี้ยังมีfeedbackดีๆอีกเพี้ยบเราเลยว่ามันไม่เกี่ยวเลยจะไทยจะปินส์อยู่ที่ดารทำตัวล้วนๆ   Edit ในวิดีโอที่จขกทโชว์มันคนละประเด็นกันหลักๆก็จริงอย่างเขาว่าว่าฟิลิปปินส์เหมาะกับฝรั่งที่จะไปอยู่มากกว่าไทย ขนาดเราเองคนไทยที่ไปอยู่ตปทมานานยังไม่ค่อยอยากอยู่ไทยเลยเพราะไทยมันอุรุงตุงนังกันไปหมด (สมัยนี้นะถ้าแต่ก่อนไทยน่าอยู่กว่ามาก) แต่เดี๋ยวนี้ทั้งวัฒนธรรมทั้งทีวีมันค่อนมาทางจีนเกาหลีซะเยอะและตีปนกะของเดิมแบบอาเซียน ส่วนปินสฺบ้านช่องเขาให้อารมณ์ทางลาตินทางอินเดียปะสมทั้งทีวีทั้งคนอาหารด้วย แก้ไขข้อความเมื่อ 20 กันยายน 2562 เวลา 13:17 น.  ตุ๊กตาไขนาม 20 กันยายน 2562 เวลา 12:44 น.   ความคิดเห็นที่ 16  คนดีมีการศึกษาจะรู้ว่าทุกที่มีดีเลวปะปนกัน ไม่ว่าจะคนชาติไหน  เนินหิน 4 ตุลาคม 2562 เวลา 14:54 น.   </t>
  </si>
  <si>
    <t>หลีกสู กูฟ่าว</t>
  </si>
  <si>
    <t xml:space="preserve">ผีน้อย ด่ากราด หลังถูกต้านไม่ยอมให้กลับ เหยียดค่าแรงไทย 300 อยู่นี่ได้ 3,000 ลั่น กลับไปกูจะเป็นซอมบี้แพร่ใส่  ผีน้อย ด่ากราด หลังถูกต้านไม่ยอมให้กลับ เหยียดค่าแรงไทย 300 อยู่นี่ได้ 3,000 ลั่น กลับไปกูจะเป็นซอมบี้แพร่ใส่  รัฐบอกให้คนที่เดินทางกลับมาเก็บตัว 14 วัน แต่จะมีใครไปตรวจสอบว่าเขาเก็บตัวกันจริงหรือเปล่า อย่างที่เราได้ข่าวกันก่อนหน้านี้ที่คนกลับจากประเทศกลุ่มเสี่ยงยังออกจากบ้านไปเที่ยวไปทานอาหารนอกบ้านกัน ผีน้อยแอบทำงานใน ปท. อื่น อยู่อย่างผิดกฎหมายทั้งๆ ที่รู้ แล้วเราจะเชื่อได้ยังไงว่าเขาจะเก็บตัวตามคำสั่ง  คนอยุ่ไทยเห็นว่ายังไงกันบ้าง  สมาชิกหมายเลข 1361890  4 มีนาคม 2563 เวลา 13:53 น.  </t>
  </si>
  <si>
    <t>สมาชิกหมายเลข 1361890</t>
  </si>
  <si>
    <t xml:space="preserve">ออกจากมหาลัย ไปทำงานเกาหลีดีไหม?  สวัสดีค่ะ ปีนี้หนูอยู่ปีที่2เทอม2ค่ะ รู้สึกว่าปี3-4        ไม่มีเงินเรียนต่อมหาลัยค่ะ ที่บ้านค้าขายไม่ดี              เหมือนเเต่ก่อนเเถม มีพี่ชายชอบลักเล็กขโมยน้อย    (ติดการพนัน+เล่นยา)ชอบมาขอเงินเเต่เเม่ พอไม่ให้ก็ตะโกน  ด่า (เคยตั้งกระทู้เกี่ยวกับพี่ชายอยู่หลายครั้งค่ะ เกี่ยวกับเรื่องพวกนี้) หนูเห็นพี่เเถวบ้านไปทำงานเกาหลีได้เงินเยอะ เลยอยากไปทำ เเต่ไม่ได้ชอบโซนเกาหลี จีน ญี่ปุ่น ไต้หวันเลยนะคะ ชอบทางยุโรปมากกว่า คิดไว้ว่าปีหน้าพอดีจบปี2 จะดร็อปเรียนไว้ค่ะ จะสมัครไปกรมเเรงงานเกาหลี(สมมุตินะคะถ้าหนูสอบผ่านหนูควรไปไหมคะหรือต้องเรียนให้จบเพราะเเม่อยากให้เรียนมากเเต่เวลาหนูมาบ้านทีไร เห็นพี่ชายมาเอาเงินกับเเม่ตัวหนูเองก็เเอบร้องไห้อยู่คะ สงสารเเม่ มีเเต่รายจ่าย รายรับน้อยมากคะ) -เเม่อยากให้เรียนให้จบคะ ให้อดทนสู้เอา เเม่อยากเห็นลูกรับปริญญาคะ เเม่ขอเเค่นี้เพราะมีลูกสาวคนเดียว ส่วนหนูเคยพูดกับเเม่หลายครั้งเกี่ยวกับไปเกาหลีเเม่บอกเเล้วเเต่ ให้คิดเยอะๆ พอผิดพลาดมาจะได้ไม่โทษใคร หนูเลยมาตั้งกระทู้ปรึกษาพี่ๆค่ะ เพราะหนูไม่รู้จะถามใครดี อยากทราบความคิดเห็นของพี่ๆคะ - ทำงานเกาหลีไม่ได้สวยหรู่เหมือนในละครเเน่นอนค่ะ หนูตามไปดูช่องยูทูปพี่ๆคนไทยในเกาหลี ไม่มีใครเลยที่บอกว่างานไม่หนัก เเละชีวิตความเป็นอยู่ต่างๆไม่ได้ดีอะไรเลย เเถมเราต้องเรียนพูดภาษาเกาหลีอีก เคยอ่านกระทู้ของพี่ๆที่ไปทำงานเกาหลี บางครั้งทำให้ความคิดของเราไม่อยากไปเลยคะ -ถามว่าเรื่องเรียนในตอนนี้ส่วนตัวหนูไม่อยากเรียนเเล้วคะ มหาลัยที่เรียนในตอนนี้อยู่บ้านนอกคะ การเรียน การสอนเหมือนตอนม.5-6คะ ไม่ค่อยได้เรียนอะไรเลย ชิลๆ เลยไม่อยากเรียนคะ อยากทำงานหาเงินให้ได้เยอะๆคะ  พี่ๆคิดว่าหนูคิดถูกไหมคะ  ปล.ดร็อปเรียนเเล้วไปทำงานมีปัญหาตามมาไหมคะ  สมาชิกหมายเลข 5554577  17 ธันวาคม 2563 เวลา 20:02 น.  ความคิดเห็นที่ 1  หนูพลาดแล้ว ที่ดร๊อป เพราะ มหาลัย ปี1ปี2 เรียนคล้ายมัธยม แจ่ลึกกว่า ควรเรียนให้จบปริญญา ไม่มีเงินก็เรียนรามคำแหงก็ได้  ชีวิตในต่างแดน ไม่ได้สุขสบายนะ มีลูกคนใกล้ๆบ้าน ขนาดเรียนจบ ป.ตรี ม.รัฐด้วย พ่อเส้นเข้าราชการให้ แต่ความที่คล่งไคล้เกาหลีมาก  สุดท้ายลาออก ไม่ติดต่อตนอบครัว แค่บอกได้งานที่เกาหลี งานพีอาร์  สุดท้ายไปขายตัวครับ วีซ่าหมด กลับมาพ้ก แล้วไปต่อ เงินดีมาก แต่ความโชคดี คนจีนมีฐานะมาชอบ ได้แต่งงานกับคนจีน  เอาอย่างนี้ไม่อยากเรียนหัวไม่ไป อยากไปทำงานเมืองนอก เรียนทำอาหารไทย เรียนชงกาแฟ เรียนตัดผม ไปอยู่ต่างแดนจะได้ไม่ลำบาก  สมาชิกหมายเลข 727122 17 ธันวาคม 2563 เวลา 21:22 น.   ความคิดเห็นที่ 2  โอนไปราม แล้วหางานแบบพี่เลี้ยงเด็กกินอยู่กับนายจ้างได้ไหมคะ เงินดีนะ เวลาเรียนอาจจะน้อย ก็ค่อยๆ เก็บเอา ระหว่างนี้ถ้าอยากไปทำงานเกาหลีจริงๆ ก็จะได้มีเวลาเรียนภาษาและสมัครตามขั้นตอน และอาจจะเรียนพวกวิชาชีพเพิ่มได้อีก เพราะว่า ไม่รู้โควิดจะจบเมื่อไหร่ ไม่ใช่หยุดเรียนแล้วไปได้เลย  สมาชิกหมายเลข 889672 18 ธันวาคม 2563 เวลา 00:57 น.   ความคิดเห็นที่ 3  ถ้าจะสอบไปแบบถูกต้อง ก็ลองไปดู สัญญาจ้าง 3~4ปี ตั้งใจทำงานเก็บเงิน ก็คงได้หลายแสนอยู่ กลับมาก็หาทางต่อยอดไป ทำอย่างอื่น หรือจะกลับไปเรียนต่อ ก็ยังได้ อายุยังไม่มาก  แต่ถึงจะทนไม่ไหว กลับมากลางครัน ก็ยังถือว่าได้ ปสก. ค่อยกลับมาเรียนต่อ จบ ป.ตรี ก็หาสมัครงานในไทยทำไป  เรื่องลำบาก มันแน่นอนอยู่แล้ว ไปอยู่ต่างบ้านต่างเมือง ภาษาไม่ได้ อาหารการกิน สภาพอากาศ สารพัด แต่คนอื่นก็ยังผ่านมาได้ ทำไมเราจะทำไม่ได้ล่ะ มีสองมือสองเท้าเท่ากัน แต่อย่าไปซีเรียส ทำไม่ไหว ก็แค่กลับบ้านเรา ชีวิตมันก็แค่นี้แหละ อย่าไปคิดอะไรให้ซับซ้อนมากไป   แต่ถ้าจะไปแบบผิด กม. อันนี้ไม่สนับสนุนนะ สู้ลำบากอยู่บ้านเราดีกว่า ไปตกนรกอยู่ต่างแดน  กระต่ายลงพุง 18 ธันวาคม 2563 เวลา 07:41 น.   ความคิดเห็นที่ 4  ไปทำงานที่เกาหลีแบบถูกตัองตามกฏหมายแบบผ่านกรมแรงงาน หนูตัองไปเรียนภาษาเกาหลีเบื้องต้นก่อนเพื่อใช้สอบวัดความรู้พื้นฐาน แต่พี่คิดว่าไม่ยากหรอก ...  ส่วนที่ยากคือต้องรอนายจ้างมาเลือกรับคนไปมากกว่า  งานส่วนใหญ่เป็นงานในโรงงานอุตสาหกรรม งานที่ต้องอยู่หน้าเครื่องจักร งานประเภทนี้ได้เงินดีแถมมี OT ให้ทำด้วยส่วนมากรับผู้ชาย เย่อะกว่าผู้หญิง เท่าที่เคยได้ฟังมานะคะ ...  ถ้าต้องเลือกว่าจะต้องเรียน หรือ ไปทำงานอยากให้น้องคิดเย่อะๆ ...  เอาใจช่วยนะคะ  HanaDorfheim 18 ธันวาคม 2563 เวลา 07:57 น.   ความคิดเห็นที่ 5  ทำงานในไทย แล้วลองเทียบหน่วยกิตของที่เดิมมาลงมสธ.ก็ได้ค่ะ พี่ก็จบมสธ.มีคนทำงานไปด้วยเรียนไปด้วยเยอะแยะ หรือแม้แต่จะย้ายไปอยู่ต่างประเทศก็ยังลงเรียน มสธ.ได้  แมวบนหลังคา 18 ธันวาคม 2563 เวลา 20:01 น.   ความคิดเห็นที่ 6  ทำงานเกาหลีที่ว่าได้เงินเยอะ ๆ น่าจะเป็นแบบผีน้อยแน่นอน เพราะแบบถูกกฎหมายต้องมีปริญญา ต้องมีความรู้ภาษาเกาหลี ทุกอย่างมันจุกจิกมาก คือเราไม่รู้ว่าผีน้อยในเกาหลีลำบากขนาดไหน และจะมีโอกาสได้เป็นพลเมืองเกาหลีในอนาคตมั้ย แต่โรบินฮู้ดที่อเมริกาชีวิตไม่ลำบากขนาดนั้นถ้าเป็นคนที่ทำงานใช้แรงงานได้ (งานร้านอาหารไทย) โดยเฉพาะเป็นพ่อครัวหรือแม่ครัว เจ้าของร้านแทบจะปรนนิบัติพัดวีอย่างดีเพราะมันหาคนทำงานยาก บ้างทีให้ที่พักฟรีก็มี โอกาสในการได้กรีนการ์ดก็มีถ้าโสดและเป็นผู้หญิง มีสิทธิได้แฟนฝรั่งสูงมาก แต่ทั้งนี้ทั้งนั้น คือ ต้องมีวีซ่าเข้าประเทศก่อน ไม่ว่าจะเป็นวีซ่าท่องเที่ยวหรือวีซ่านักเรียน แต่มันก็ขึ้นอยู่กับดวง เอาเป็นว่าไม่แนะนำให้เป็นโรบินฮู้ด แต่ถ้าตัดสินใจว่าจะมาแบบนี้ก็จะบอกว่ามันไม่ได้เลวร้ายอย่างที่คิด  กับอีกทางที่แนะนำมาก ๆๆๆๆ คือ มาเป็นพี่เลี้ยงเด็กที่อเมริกา (au pair) แต่ต้องมีเงินประมาณ 50,000 บาทจ่ายให้กับโครงการ ถ้าได้มาจริง ๆ ก็จะสามารถอยู่อเมริกาด้วยวีซ่า J-1 เป็นเวลา 1 ปี หลังจากนั้นถ้าอยากอยู่ต่างประเทศยาว ๆ คนที่เป็น au pair มักจะเล่นแอปหาคู่แล้วสุดท้ายก็จะเจอสามีที่นี่ ก็แต่งงาน ขอกรีนการ์ดกันไป แต่ถ้าไม่อยากกดดันตัวเองว่าต้องหาแฟนอเมริกันและแต่งงาน ก่อนจะจบโครงการ ให้ไปสมัคร au pair ที่แคนาดาต่อ อาชีพ childcare giver ของแคนาดาเป็นกลุ่มอาชีพพิเศษที่เราสามารถสมัครเป็นพลเมืองถาวรของแคนาดาได้ด้วยตัวเอง ไม่จำเป็นต้องแต่งงานกับฝรั่งใด ๆ ถ้าจะมาทางนี้ก็ขอให้รีบติดต่อกับเอเจนซี่โครงการออร์แพร์หรือเข้ากลุ่มออร์แพร์ในเฟสบุ๊ค เพราะมันจะต้องมีการเก็บชั่วโมงเลี้ยงเด็ก ฯลฯ ที่สำคัญคืออายุห้ามเกิน 25 ปี และอย่าเพิ่งลาออกจากมหาวิทยาลัย (ให้ดรอปเรียนเพื่อรักษาสถานะศึกษาไว้) ไม่งั้นหมดสิทธิสมัครค่ะ  พูดถึงเรื่องเรียนต่อ สมัยนี้มันยุคเทคโนโลยีแล้วเนอะ มันมีมหาวิทยาลัยในต่างประเทศที่ราคาไม่แพงแล้วเรียนออนไลน์ได้เยอะมาก ถ้าอยากอยู่เมืองนอกยาว ๆ วุฒิของไทยแทบจะไม่มีค่าเลยในการสมัครงานยกเว้นเป็นสาขาวิชาชีพเฉพาะอย่างพยาบาล บัญชี ฯลฯ อาชีพที่ต้องมีไลเซนส์ ใบประกอบวิชาชีพ ถ้านอกจากนี้ เขาดูประสบการณ์เป็นหลัก วุฒิการศึกษาเป็นรอง ฝากไว้ให้น้องลองพิจารณา โอกาสบางอย่างมันมีระยะเวลาของมัน ถ้าพลาดโอกาสนี้ไป เราอาจจะไม่ได้ใช้ชีวิตอย่างที่เราอยากใช้อีกเลยตลอดไปก็ได้  ส่วนตัวแล้วคิดว่าเรียนนี่เรียนเมื่อไหร่ก็ได้เมื่อมีเงินและเวลา แต่สุดท้ายประสบการณ์ในวิชาชีพของเราสำคัญที่สุด สำคัญกว่าวุฒิการศึกษาอีก สำหรับในต่างประเทศอะนะ ต้องลองลำบากเองแล้วจะเห็นทางหนีทีไล่ ได้ลองผิดลองถูกตอนอายุไม่มากสบายกว่าต้องมาลองผิดลองถูกตอนแก่ อันนี้กล้าพูดเพราะเป็นประสบการณ์จริงของตัวเองในอเมริกา ไม่ใช่ he said, she said. แก้ไขข้อความเมื่อ 20 ธันวาคม 2563 เวลา 11:13 น.  สมาชิกหมายเลข 1538778 20 ธันวาคม 2563 เวลา 10:46 น.   </t>
  </si>
  <si>
    <t>สมาชิกหมายเลข 5554577</t>
  </si>
  <si>
    <t xml:space="preserve">ขอความรู้ค่ะ กรณีไม่มีงานทำต้องมีเงินในบัญชีเท่าไหร่ จึงจะทำ VISA ผ่านคะ?  จขกท. ยังอายุไม่ถึง 40 เพิ่งลาออกจากงาน ไม่ได้ทำงานที่ไหนต่อ พักผ่อนอยู่ที่บ้าน และไม่มีเงินต่อเดือนเข้าบัญชี (ง่าย ๆ คือ กินบุญเก่าค่ะ) เกิดข้อสงสัยว่า  1. เวลาทำ VISA ทราบว่าต้องมีหนังสือรับรองการทำงาน แต่กรณีของ จขกท. เพิ่งลาออก ไม่มีกิจการ ไม่ได้ทำงาน  แบบนี้ควรมีเงินในบัญชีเท่าไหร่คะ ถึงจะทำ VISA ประเทศทางยุโรป อเมริกา ผ่าน เช่น ประเทศนิวซีแลนด์ สวิสเซอร์แลนด์   2. เราสามารถเอาพันธบัตร ฉโนดมาเป็นหลักฐานรับรองความน่าเชื่อถือของตัวตนได้หรือไหมค่ะ  ป.ล. จขกท. ไม่มีความตั้งใจเป็นผีน้อยใดๆ นะคะ ต้องการเที่ยวผ่อนคลายอย่างเดียวจริง ๆ ค่ะ    แก้ไขข้อความเมื่อ 27 สิงหาคม 2562 เวลา 11:27 น.  สมาชิกหมายเลข 1214433  27 สิงหาคม 2562 เวลา 11:27 น.  ความคิดเห็นที่ 1  ถึงกินบุญเก่า ก็ต้องมีเงินเหลือใน บ/ช หรือ มีการลงทุนในตลาดหลักทรัพย์ เม็ดเงินพอสมควรครับ ผมก็ไม่ได้ทำงานประจำ   แต่มีเงินฝากประจำใน บ/ช  และ หลักฐาน ซื้อ-ขายหุ้น ย้อนหลัง  ก็ขอวีซ่าเข้า ออส ผ่านครับ  สมาชิกหมายเลข 727122 27 สิงหาคม 2562 เวลา 11:59 น.   ความคิดเห็นที่ 2  เอกสารการเงิน ทุกอย่าง มีหนี้ อะไรบ้าง เอาหมดค่ะ เขียนจดหมายแนบอธิบายเหตุผลพอเพียงที่เขาจะเชื่อว่าเราจะกลับมาค่ะ เงินในบัญชี ต้องพอเพียงสำหรับทริบที่จะไป ทำ แผลนการเที่ยวดีๆ และ  สมาชิกหมายเลข 3405598 27 สิงหาคม 2562 เวลา 16:56 น.   </t>
  </si>
  <si>
    <t>สมาชิกหมายเลข 1214433</t>
  </si>
  <si>
    <t xml:space="preserve">ปธ.ชั่วคราวบาร์ซาบอกอยากขายเมสซีนานแล้ว หลังเป็นตัวการ 2 ปัญหา  ประธานชั่วคราวบอก เสียดายตอนนั้นยังไม่ดำรงตำแหน่ง ถ้าตอนนั้นเป็นประธานคงขายไปนานแล้ว พอไม่ขายทำให้บาร์ซาเจอปัญหาการเงิน จากที่ต้องจ่ายเงินมหาศาลให้เมสซี แถมเพดานค่าเหนื่อยสูงเกินควร  ......  ข่าวจาก soccersuck   http://www.soccersuck.com/boards/topic/1948067  ปธ.ชั่วคราวรับเป็นตนคงขาย 'เมสซี่' ช่วยแก้ปัญหาการเงินต่างดาว  การ์เลส ทุสเกตส์ ประธานชั่วคราวของ บาร์เซโลน่า ยอมรับว่าถ้าเขาอยู่ในตำแหน่งเมื่อช่วงซัมเมอร์คงขาย ลิโอเนล เมสซี่ ไปแล้วเพื่อบรรเทาปัญหาด้านการเงินของสโมสร  เมื่อถามว่าจะขาย เมสซี่ มั้ยหากได้บริหารสโมสรในซัมเมอร์ที่แล้ว, ทุสเกตส์ บอกกับ RAC1 ว่า "จากมุมมองด้านการเงินแล้ว ใช่ แต่นั่นเป็นสิ่งที่ต้องตกลงกับสตาฟฟ์โค้ชให้ลงตัว ถ้าจากเรื่องการเงินแล้วเรายินดีขาย เมสซี่"  การเงินของพวกเขาได้รับผลกระทบจากการระบาดของโควิด-19 นอกจากนี้ลาลีก้ายังกำหนดเพดานค่าเหนื่อยเอาไว้ด้วยและการขาย เมสซี่ จะช่วยบรรเทาปัญหาทั้งสองอย่าง  สมาชิกหมายเลข 6166121  4 ธันวาคม 2563 เวลา 13:35 น.  </t>
  </si>
  <si>
    <t>สมาชิกหมายเลข 6166121</t>
  </si>
  <si>
    <t xml:space="preserve">ประเทศไทย มีการป้องกัน COVID-19 (โรคติดเชื้อไวรัสโคโรนา 2019) ดีพอหรือยัง ทุกท่านคิดเช่นไร  ประเทศไทย มีการป้องกัน COVID-19 (โรคติดเชื้อไวรัสโคโรนา 2019) ดีพอหรือยัง ทุกท่านคิดเช่นไร  ยาวไปๆ  10 มีนาคม 2563 เวลา 16:19 น.  </t>
  </si>
  <si>
    <t>ยาวไปๆ</t>
  </si>
  <si>
    <t xml:space="preserve">โดยรวมแล้วประเทศญี่ปุ่นหรือเกาหลีมีชื่อเสียงและเป็นที่นิยมมากกว่ากันคะ  อยากรู้แบบโดยรวมในทุกๆด้านว่าประเทศไหนดังกว่า มีชื่อเสียงมากกว่าและคนนิยมมากกว่ากันคะ  สมาชิกหมายเลข 5807490  26 กรกฎาคม 2563 เวลา 14:11 น.  ความคิดเห็นที่ 1  ญี่ปุ่น  เกาหลีเขามีอะไรดังหรือคะ. ที่เห็น นักร้องดารา แต่เห็นนักร้องดาราเกาหลีก็อยากมาหากินในญี่มากๆๆ  และเนื้อย่าง และหมากฝรั่งหรือเปล่า ส่วนซัมซุงไม่เคยใช้เลย  ญี่ปุ่นเด่นกว่าทุกด้าน  ตั้งแต่เด็กๆ เคยดูกาตูนญี่ปุ่น. อิคิวซัง อาราเร่จัง    คนไทยรู้จัก ทั่วไป  เกาหลี นี่คนไทยเพิ่งมารู้จัก ตอนมี แดจังกึมนี่มั้ง แก้ไขข้อความเมื่อ 26 กรกฎาคม 2563 เวลา 14:27 น.  สมาชิกหมายเลข 5895590 26 กรกฎาคม 2563 เวลา 14:15 น.   ความคิดเห็นที่ 2  ก็ต้องญี่ปุ่นสิ อย่างเกาหลีนี่มาบูมในไทยจริง ๆ ก็ตอนแดจังกึมนี่เอง แต่ญี่ปุ่นอยู่มานานกว่านั้นมาก  Timin2101 26 กรกฎาคม 2563 เวลา 14:18 น.   ความคิดเห็นที่ 3   มันต้องญี่ปุ่นดิครับ  Nakpok 26 กรกฎาคม 2563 เวลา 14:43 น.   ความคิดเห็นที่ 4  ของเล่น การ์ตูน เกมส์ เครื่องใช้ไฟฟ้า  เพลง ประวัติศาสตร์ โนเวล วรรณกรรม ญี่ปุ่นมีเยอะกว่ามาก  สมาชิกหมายเลข 4078340 26 กรกฎาคม 2563 เวลา 15:04 น.   ความคิดเห็นที่ 5  แต่ผีน้อยที่เกาหลีดังกว่า ญี่ปุ่น นะ  jtsunod7 26 กรกฎาคม 2563 เวลา 18:14 น.   ความคิดเห็นที่ 6  เกาหลีแหละ ตามรอยอาหาร สถานที่ถ่ายทำซีรีส์ ปังมาก  จ้ำจี้มะเขือเปาะแปะ 27 กรกฎาคม 2563 เวลา 17:33 น.   ความคิดเห็นที่ 7  ดังกันคนละแบบค่ะญี่ปุ่นจะดังในด้านวัฒนธรรมต่างๆการกิน การแต่งกาย ประเพณีความเชื่อ สถานที่ท่องเที่ยว อนิเมะมังงะ  ส่วนเกาหลีจะดังในด้านKpop ซีรี่ย์เกาหลี ของกินก็ดังนะคะดังมาจากซีรีย์เวลานางเอกพระเอกกินในเรื่องน่าอร่อยคนดูก็อยากจะกินตาม สถานที่ท่องเที่ยวสวยๆก็มีเยอะ ตามรอยมาจากซีรีย์ วัฒนธรรมต่างๆ การแต่งชุดฮันบก และอื่นๆอีกมากมาย  สมาชิกหมายเลข 6069032 16 สิงหาคม 2563 เวลา 10:15 น.   </t>
  </si>
  <si>
    <t>สมาชิกหมายเลข 5807490</t>
  </si>
  <si>
    <t xml:space="preserve">รัฐไทยสามารถแก้ปัญหาผีน้อยได้ดีกว่าที่เป็นอยู่ยังไงครับ ?  ดูจากสื่อก็แค่เห็น ตม.ไทยมากรองบ้าง  แต่กรองไม่ไหวหรอก    เกาเขาจะขยิบตาข้างเดียวยังไงก็เรื่องของเขา   ถ้าคิดแบบซื่อๆระงับพาสปอร์ตชั่วคราวเลยดีมั้ย ?    หรือรัฐไม่เคยคิดสนใจคนไทยดีๆทำตาม กม. ไกด์ทัวร์เกาหลีที่ต้องหมดทางทำกิน     คนไทยจะไปเที่ยวเมืองนอกต้องลุ้นว่าตัวเองจะผ่านได้มั้ย  หรือรัฐอยากให้คนไทยเที่ยวแต่ในเมืองไทย  ไปตปท.ลำบากก็เที่ยวแต่ในประเทศซะ  กุไม่สนเมิง  tong_chicken  5 มีนาคม 2563 เวลา 10:18 น.  </t>
  </si>
  <si>
    <t>tong_chicken</t>
  </si>
  <si>
    <t xml:space="preserve">[กระทู้ผีแดง 2019-08-17] แม็คโทมิเนย์ชี้อายุแค่ตัวเลขแข้งผีน้อยสุดกระหายชัย &amp; เคลแบร์สันอยากเห็นแรชฟอร์ดตามรอยโรนัลโด้  วัตถุประสงค์ของกระทู้ :  1. กระทู้นี้เกี่ยวกับข่าวความเคลื่อนไหวและความคิดเห็นของนักเตะปีศาจแดงรุ่นปัจจุบันในอดีตและโค้ชเก่าอย่างป๋าเฟอร์กี้ (ซึ่งปัจจุบันยังดำรงตำแหน่ง director ของสโมสรด้วย),เดวิดมอยส์, ไรอันกิ๊กซ์ม หลุยส์ ฟาลกัล,โจเซ่  มูริญโญ่ และกุนซือคนล่าสุดอย่างโอเล่ กุนนาร์ โซลชา  2. กระทู้นี้ถือเป็นการเพิ่มช่องทางให้แฟนผีได้เสพโดยเน้นที่ความหลากหลายและมากมายของข้อมูลให้เสพ (และรูปสาวๆนิสิตนักศึกษา, สาวมัธยมเป็นหลัก   3.  เนื่องจากข่าวสโมสรมีจำนวนมาก ต่อไปนี้ผมจะพยายาม post กระทู้ผีแดงทุกวันรวมถึงวันศุกร์ด้วยครับ  4.   ยินดีต้อนรับการปาดครับ แต่ขอให้ปาดด้วยการ ‘ตอบกลับ’ในคห.ที่เกี่ยวข้องหรือหลังจบกระทู้ (ด้วยรูปสาวปิดกระทู้) นะครับจะได้อ่านกันต่อเนื่อง  5. ขอความร่วมมืองดการแสดงความเห็นถึงรูปเปิดและปิดกระทู้ในเชิงว่าเป็นสาวประเภท 2 เพราะไม่มีข้อพิสูจน์ที่แน่ชัดและเป็นการทำลยบรรยากาศ  รวมถึงการแสดงความรู้สึก ‘ขำกลิ้ง’ หรือ ‘สยอง’ ที่รูปสาวเปิดและปิดกระทู้เพื่อความเป็นระเบียบเรียบร้อยของเนื้อกระทู้  เรขาลิขิต  17 สิงหาคม 2562 เวลา 13:33 น.  </t>
  </si>
  <si>
    <t xml:space="preserve">Covid 19 หากผีน้อยเข้าไทย พนันกันมั้ย เก่งแค่ไหนก็คุมไม่อยู่  อยากปรึกษาหารือกันหน่อยค่ะว่า หากคุมไม่อยู่ ประกาศ phase 3 ขึ้นมา เราควรสำรองน้ำและอาหารไว้อย่างน้อย กี่เดือนดี ตอนนี้เราสำรองไว้น่าจะอยู่ได้เดือนนึง ไม่รู้จะพอมั้ย  นอกจากนี้ยังมีสิ่งอื่นใดที่ต้องเตรียมให้พร้อมอีก ที่นึกออกก็เช่น สบู่ ยาาสีฟัน ยาสระผม แฟ้บ ผ้าอนามัย ยาต่าง ๆ  แล้วถ้า ภาคส่วน ต่าง ๆ ต้องหยุดงาน นานมั้ยกว่า  ศก. จะฟื้นตัว ลูกจ้างและเจ้าของสถานประกอบการควรเตรียมการรับมืออย่างไร  จาจั๊กจี้  5 มีนาคม 2563 เวลา 19:12 น.  </t>
  </si>
  <si>
    <t>จาจั๊กจี้</t>
  </si>
  <si>
    <t xml:space="preserve">มุมมองพี่น้อย  การกล่าวหาว่าผีน้อยอาละวาด เป็นคำกล่าวที่เหยียดหยามเหมือนเขาไม่ใช่คนไทย ผีน้อยที่ฝ่าฝืนระเบียบไม่ยอมร่วมมือเป็นเพียงส่วนน้อยนิดเมื่อเทียบกับจำนวนทั้งหมด  อีกประการหนึ่ง คนอื่นๆที่ไม่ใช่ผีน้อย ทั้งผู้ดีมีจนที่ไม่ยอมให้ความร่วมมือแบบนี้ก็มีปรากฎเป็นข่าวอยู่เนือง ๆ   สถานะผีน้อยเกิดจากการต่อสู้ดิ้นรนเพื่อชีวิตของเขาและครอบครัว ความผิดโดยเนื้อหาก็ไม่ใช่การกระทำที่เลวทรามต่ำช้า ฉะนั้น การใช้คำพูดดูถูกดูแคลนผีน้อย จึงเป็นเรื่องที่ไม่เหมาะสม เรื่องที่เขาทำผิดก็มีกฎหมายกำหนดโทษอยู่แล้ว    สังคมไทยจะอยู่อย่างสุขสงบได้ก็ด้วยความมีเมตตาต่อกัน และแยกแยะคนผิด คนถูกให้ชัดเจน ไม่ใช่เหมารวมไปทั้งหมดว่าคนพวกนั้นเลวหรือคนอีกพวกหนึ่งดี ..... แก้ไขข้อความเมื่อ 12 มีนาคม 2563 เวลา 15:25 น.  สมาชิกหมายเลข 5783527  12 มีนาคม 2563 เวลา 15:19 น.  ความคิดเห็นที่ 1  ทำผิดกฏหมายไม่มีคำว่า เมตตาต่อกัน ส่วนคนที่ใช้คำรุนแรงกับบุคคลเหล่านั้นคือความคิดเห็นส่วนตัวนิสัยส่วนตัว ความก้าวร้าวส่วนตัว คงไปห้าใครไม่ให้พูดแบบนี้ไม่ได้  Willkommen 12 มีนาคม 2563 เวลา 15:30 น.   ความคิดเห็นที่ 2  ผีน้อย คือ หนึ่งในปัญหาที่ปลายเหตุ ของปัญหาหลายๆ อย่าง ของหลายระบบ  สิ่งต่างๆ นาๆ อะไรก็แล้วแต่ ถ้าแก้ไขให้ถูกจุด ตรงจุด จะลดปัญหาได้ หรือ ขจัดปัญหาได้  ______  เคยมีกระทู้หัวเรื่อง คิดอย่างไรกับผีน้อย https://pantip.com/topic/39687848  //  เคยแสดงความคิดเห็นเอาไว้ดังนี้ …  คิดอย่างไรกับผีน้อย  ^^^ ^^^ ในภาพรวม กว้างๆ คิดว่าเป็นผลลัภพ์ของความล้มเหลวในทุกๆ ด้าน ไม่ว่าจะด้านการศึกษา ด้านระบบครอบครัว ด้านระบบสังคม ด้านเศรษฐกิจ ด้านจิตสำนึก ด้านความคิด ด้านตรรกะ และ อีกหลายๆ ด้าน   _____   พลเมืองของบางประเทศ มี แต่ก็เหมือนไม่มีสังคมที่หล่อหลอมเรื่องระเบียบวินัย ไม่มีตัวอย่างดีๆ ที่สอนเรื่องผิดถูก เรื่องหน้าที่พลเมือง เพราะหลายๆ อย่างไม่ได้มีการปูพื้นฐานที่ดีแบบมีเหตุมีผล  _____  เมื่อไม่นานมานี้ เคยมีกระทู้หัวเรื่อง เมื่อไรพฤติกรรม " ผีน้อย " ที่ชอบสร้างเรือง " ฉาวโฉ่ " จะหมดไปสักทีครับ ?  https://pantip.com/topic/39316296  ได้ไปร่วมแสดงความคิดเห็นเอาไว้ดังนี้ …   //  เมื่อไรพฤติกรรม " ผีน้อย " ที่ชอบสร้างเรือง " ฉาวโฉ่ " จะหมดไปสักทีครับ ?  ^^^ ^^^ นี่ไม่ทราบจริงๆ เหรอ ว่าสาเหตุต่างๆ นาๆ มันสามารถเกิดจากอะไรได้บ้าง ???????   //   หลายๆ ปท พลเมือง ต้องดิ้นรนเอาตัวให้รอดกันเองด้วยเหตุผลต่างๆ นาๆ เช่น ทางด้านความเป็นอยู่ การเมือง สงคราม ปัญหาเศรษฐกิจ ปัญหาครอบครัว ค่านิยม เป็นต้น   หรือ คำว่า "เมืองนอก" สองคำสั้นๆ นี้ ยังคงมีมนตร์ขลังอยู่เสมอในสังคมไทย ไม่ว่าจะในยุคในสมัยไหน แค่ไปเที่ยวนอก หรือ เคยไปเที่ยวนอก หรือ เคยเรียนนอก คนไทยส่วนใหญ่ก็มองว่าคนนั้นแตกต่างแล้ว และ มองในทางบวกด้วย  ในบางสังคม การแค่ได้ไปเที่ยวนอก ก็ถือเป็นหน้าเป็นตาแล้ว ยิ่งถ้าได้ไปอยู่เมืองนอก เรียนเมืองนอก ไปทำงานเมืองนอกไม่ว่าจะทำแบบถูกกฏหมาย หรือ แบบผิดกฏหมาย ก็ยิ่งดูโก้หรูกว่าแค่ไปเที่ยวนอกเฉยๆ  ไหนจะในเรื่องค่าของเงินที่แตกต่าง หรือ ลู่ทางในการที่ไปแบบผิดกฏหมายก่อน แล้วอาจจะได้อยู่แบบถาวรด้วยวิธีต่างๆ นาๆ หรือ เผื่อฟลุ๊ค    ____   เมื่อเร็วๆ นี้ มีกระทู้หัวเรื่อง ไม่ได้ให้เงินพ่อแม่ใช้ ผิดมากมั้ย ถือว่าไม่สำนึกบุญคุณหรือเปล่า  https://pantip.com/topic/39268039/comment51  เราได้ไปร่วมตอบเอาไว้ที่ คห 51ดังนี้ …  จขกท เล่าว่า …  มีญาติบอกว่าเราควรจะให้เงินพ่อแม่ใช้บ้าง ไปดูหมอดูหมอดูก็บอกว่าควรให้เงินพ่อแม่ใช้บ้าง ในใจเราเลยเกิดอาการรู้สึกผิด ว่า การที่เราไม่ส่งเงินให้พ่อแม่ใช้เราผิดมาก ดูเป็นลูกอกกตัญญู แต่เวลาเรากลับบ้านพ่อแม่เราอยากได้อะไรเราไม่เคยเกี่ยงก็ไปซื้อให้ ส่วนเงินฝากประจำเดือนละ 3000 เราก็อยากจะเก็บไว้เผื่อวันนึงฉุกเฉินพ่อหรือแม่เกิดป่วย จะได้มีเงินรักษา เราไม่อยากให้เป็นเงินไปเลย เหตุผลเพราะพี่สาวเราชอบมายืมแม่ตลอด แทนที่แม่จะได้เอาไว้เป็นเงินเก็บ ก็ต้องเอามาให้พี่ใช้ เราเสียเงินกับเรื่องพวกนี้ไปเยอะเหมือนกัน แต่เจอหลายๆคนพูดว่า เราควรจะให้พ่อแม่บ้าง เราเลยรู้สึกไม่ดีว่า สิ่งที่เราคิดและวางแผนไว้ มันยังไม่ดีพออีกหรอ  ^^^ ^^^ จขกท คิดแบบมีเหตุมีผล มีการวางแผนที่ดีแล้ว  ขอให้มั่นใจในตัวเอง อย่าได้ให้คนอื่นที่ไม่ใช่ตัวคุณเองมาทำให้ไขว้เขว เพราะชีวิตของคุณเรื่องของคุณ ไม่เกี่ยวกับเขาเลย  ญาติ คือ คนอื่น หมอดู คือ คนอื่น  ขอจงอย่าใช้ชีวิตด้วยความงมงาย แต่ขอให้คิดแบบมีเหตุผล  อย่าให้ใครเอาการสะกดจิตหมู่ของสังคมกลุ่มที่ไม่มีคุณภาพ มามีอิทธิพลต่อคุณ อย่าให้คนที่ใช้อารมณ์คิดเอาคำอะไรต่างๆ นาๆ มากดดัน กดหัว ควบคุมคุณ  ขอให้มองสังคมให้ทะลุ ขอให้มองระบบความคิดของคน ค่านิยมให้กระจ่าง แล้วใช้ชีวิตของตนเองไปตามความเหมาะสมของตนเอง โดยที่ไม่ต้องมาให้ใครจูงจมูก อย่าให้ใครที่ไม่รู้จักคุณดีพอมาตัดสินผิดถูก โดยเอามาตรฐานที่เขาใช้อารมณ์คิดมาตัดสิน   _____   หรือ เคยมีกระทู้หัวเรื่อง &gt;&gt;&gt;   หากพ่อแม่มีรายได้มากกว่าเรามากๆ เราควรให้เงินพ่อแม่ใช้ทุกเดือนไหม?  https://pantip.com/topic/36622031/comment136  เนื้อหาในกระทู้ &gt;&gt;&gt;  "เช่น ลูกจบใหม่เงินเดือน 15,000 พ่อแม่ระดับ manager เงินเดือน 60,000"   เราเคยแสดงความคิดเห็นเอาไว้ที่ คห 136 ดังนี้ …   //    "ไม่จำเป็นเลยแม้แต่นิดเดียว เราไม่สนับสนุนสังคมที่ต้องแสดงความรักกันในครอบครัวด้วยการให้เงิน โดยเฉพาะอย่างยิ่งเราไม่สนับสนุนสังคมดราม่ากตัญญูโดยไร้เหตุผล ไม่สนับสนุนสังคมที่ลูกตัองทำตัวเป็นข้าทาสบริวาร ไม่สนับสนุนสังคมที่คนต้องอวดกันในทุกๆ เรื่อง โดยเฉพาะในยุคที่สังคมโพสท์อวดกันทุกเรื่องในสังคมโซเชี่ยลมีเดี่ยเบ่งบาน เอามากๆ ในเมืองไทย   นอกจากนี้เรายังเห็นว่า การแสดงความรักกับคนในครอบครัวด้วยเงิน ยังเป็นอีกสาเหตุสำคัญที่ทำให้เกิดปัญหาสังคม ได้ด้วย อย่างน้อยก็เรื่อง ดราม่าสินสอด, เรื่องทำให้พ่อแม่รักลูกไม่เท่ากัน หรือ ที่แย่ที่สุดคือ ในบางทัองถิ่นมีค่านิยมให้ลูก ทดแทนบุญคุณด้วยตัวเงินซึ่งนำไปสู่วงจรการค้ามนุษย์ การค้าประเวณี นั่นเอง   การที่สังคมไหนก็แล้วแต่ ที่คนมีสวัสดิการดีๆ มีคุณภาพชีวิตดีๆ ก็จะลดการคอรัปชั่น ลดความเห็นแก่ตัว ลดปัญหาสังคมต่างๆ นาๆ ได้เยอะเลย   ในกรณีของ จขกท นี้ การพาพ่อ-แม่ไปกินอาหารมื้อดีๆ หรือ พาพ่อแม่ไปเที่ยวที่ดีๆ กินดีอยู่ดี หรือ ซื้อของขวัญที่ถูกใจให้พ่อแม่ เป็นครั้งคราวตามวาระสำคัญ โดยที่ จขกท เป็นคนออกเงินทั้งหมด  รวมไปถึงการทำตัวเป็นพลเมืองดีของประเทศ ทำตัวให้ไม่เป็นที่เดือดร้อนไม่เป็นภาระแก่สังคม ทำตัวเป็นประชากรที่มีคุณภาพทัดเทียมประชากรของประเทศที่เจริญแล้ว ไม่เป็นภาระให้พ่อแม่ปวดหัว สามารถเลี้ยงตนเองได้ แค่นี้ก็เพียงพอแล้ว"   //  สังเกตสิ ว่าสังคมไทยในสมัยนี้ มีอาชีพแปลกๆ สีเทาๆ เยอะมาก  แล้วคนไทยไปโดดวีซ่าไปเป็นผีน้อยที่ ตปท ก็เยอะมาก แล้วอ้างเรื่องเก็บเงิน เรื่องดราม่ากตัญญู เรื่องปัญหาเศรษฐกิจ ปัญหาปากท้อง  หลักๆ เลย คือ การที่คนคนเดียว หรือ แค่ไม่กี่คน หาเงินเพื่อที่จะเอามาใช้เลี้ยงครอบครัวทั้งครอบครัว  สะท้อนระบบอุปถัมภ์ สะท้อนสังคมที่คุณภาพชีวิตของประชากรแทบจะไม่มีหลักประกันอะไรเลย  สะท้อนความล้มเหลวของระบบการศึกษา สะท้อนเรื่องค่าแรงต่ำ ที่สวนทางกับค่าครองชีพที่สูง  สะท้อนความล้มเหลวของระบบครอบครัวไทย สะท้อนค่านิยมของคนส่วนใหญ่ สะท้อนวัฒนธรรมบางอย่าง  สะท้อนในเรื่องของความงมงาย ไสยศาสตร์  ไหนจะความมีหน้ามีตาทางสังคมที่คนสมัยนี้ชอบอวดแข่งลงโซเชี่ยลกันอีกต่างหาก  สมาชิกหมายเลข 700857 12 มีนาคม 2563 เวลา 15:37 น.   ความคิดเห็นที่ 2-1   จาก คห 2  ____  เคยมีกระทู้หัวเรื่อง " ทำไมเด็กต่างประเทศถึงรู้ว่าตัวเองอยากทำงานอะไร เมื่อเรียนจบ " ลิ้งค์ https://pantip.com/topic/37632703/comment10  เราเคยไปตอบเอาไว้ที่ คห 10 ดังนี้ ...  //  " ตอบของเฉพาะ ปท ที่พัฒนาแล้วโดยทั่วๆ ไป และ ของครอบครัวปกติทั่วๆ ไป  และ ของคนปกติทั่วๆ ไป ที่เป็นคนมีคุณภาพ  เพราะหลายสาเหตุ จากปัจจัยหลายด้านของเขา ที่หล่อหลอมให้เขาคิดเป็น กล้าคิด กล้าพูด กล้าทำ มีความมั่นใจในตัวเอง มีความเคารพตนเอง รู้จักตนเอง ไม่ขี้กลัว ไม่ขี้ขลาด ไม่ขี้ตกใจ ไม่อาฆาต ไม่ผูกใจเจ็บ ไม่มีลับลมคมใน ไม่ปากหนัก ไม่เก็บกด ไม่เครียด ไม่ต้องแอ๊บ  ไม่ต้องพูดอย่างคิดอย่าง สามารถเป็นตัวของตัวเองได้  ตัดสินใจชีวิตเองได้ มีความรับผิดชอบต่อตนเองและส่วนรวมสูง อาทิเช่น     1. ระบบครอบครัว ระบบเครือญาติ • พ่อ แม่ ลูก สามารถคุยกันได้ มีความเคารพในความเป็นมนุษย์ซึ่งกันและกัน • พ่อแม่ไม่บังคับกดขี่ข่มเหงลูก • พ่อแม่ไม่คิดว่าตนเองเป็นเจ้าของชีวิตลูก • พ่อแม่ไม่ได้เลี้ยงลูกเพื่อเอาลูกไว้กับตัวตลอดชีวิต ไม่ได้หวังพึ่งลูก  • ทุกคนในครอบครัวมีสิทธิมีเสียงแทบจะเท่าเทียมกัน รับฟังกัน • ญาติไม่เข้ามาก้าวก่ายเรื่องในครอบครัว โดยเฉพาะญาติผู้ใหญ่  • ไม่เอาการศึกษามาคุยอวดข่มแข่งขันเปรียบเทียบกันในหมู่เครือญาติ   2. ระบบการศึกษา  • เด็กๆ ถูกสอนให้คิดเองเป็น  • ถูกสอนให้รู้จักค้นคว้า • ถูกสอนให้ลงมือปฏิบัติจริง  • ถูกสอนให้แสดงความคิดเห็น โดยที่ไม่ต้องคิดไม่ต้องเห็นเหมือนกับผู้อื่น  • เด็กๆ ส่วนใหญ่ไม่ได้ถูกบังคับให้แต่งตัวเหมือนกัน ไม่ได้ถูกบังคับเรื่องทรงผม  • สามารถซักถามครูได้ หากสงสัย  • สามารถโต้แย้งครูได้ ด้วยเหตุผล  • ไม่ต้องเรียนในสิ่งที่ตนเองไม่ชอบ เพียงเพราะว่าต้องเรียนตามผู้อื่น หรือ เพียงเพราะว่าต้องเรียนตามใจผู้ปกครอง • ไม่มีความกดดันว่าจะต้องมีรูปถ่ายในชุดครุยรับปริญญา เพื่อที่จะเอามาติดฝาบ้าน หรือ โพสท์ลงโซเชี่ยลเพื่อความมีหน้ามีตาหรือเพื่อดราม่ากตัญญู • เด็กๆ ถูกสอนให้ใช้ระบบขนส่งสาธารณะเป็น  • เด็กๆ ถูกสอนให้รับผิดชอบดูแลช่วยเหลือตนเองได้ หิ้วกระเป๋าเองได้ ทำอาหารง่ายๆ ได้ ซักผ้าเป็น  • เด็กๆ ถูกสอนให้เล่นกีฬาต่างๆ ให้อภิเชษฐ์ธรรมชาติ รักธรรมชาติ มีน้ำใจเป็นนักกีฬา  • ถูกสอนให้มีจิตสาธารณะ     3. ระบบความคิดของคน • ไม่งมงาย ไม่ไสยศาสตร์ ไม่พิธีกรรม • สามารถคิดแบบมีตรรกะที่ดีมีเหตุผลได้ • ไม่เพ้อฝัน ไม่เพ้อเจ้อ ไม่เวิ่นเว้อ  • ไม่คิดซับซ้อน คิดตรงๆ ทำตรงๆ  • คนไม่ได้ถูกควบคุมทางความคิด ร่างกาย จิตใจ • ไม่ถูกครอบงำไม่ถูกชักจูงได้ง่าย โดนสะกดจิตหมู่ยาก    4. . ระบบสังคม ระบบชุมชน เพื่อนบ้าน • คนเคารพในความเป็นมนุษย์ซึ่งกันและกัน  • คนเคารพส่วนรวม เคารพสิ่งของที่เป็นของสาธารณะ • คนเคารพในอาชีพของผู้อื่น (เช่น หมอ อาจจะมีเพื่อนบ้านเป็นคนขับแท็กซี่, ตำรวจ พยาบาล มีเพื่อนบ้านเป็นคนทำงานโรงงาน, หรือ อาจารย์มหาวิทยาลัยดังที่เป็น ดร อาจจะมีเพื่อนบ้านเป็นเจ้าของฟาร์มเลี้ยงแกะ แต่คนในชุมชน ในหมู่บ้าน สามารถช่วยเหลือ สังสรรค์ พูดคุย ทักทาย ไปมาหาสู่กันได้ แบบปกติธรรมดา หรือ ปิ้งบาร์บีคิวกินด้วยกันได้ ตามประสาเพื่อนบ้าน เป็นต้น)  • ระบบชนชั้นวรรณะไม่มี หรือ ถ้าหากมีก็มีน้อยมาก และ ไม่แรง ไม่ชัดเจน  • คนไม่ตัดสินกันที่เสื้อผ้า รถ นาฬิกา เครื่องประดับ   • คนสามารถไปไหนมาไหน ทำอะไรคนเดียวได้ โดยที่ไม่มีใครมานินทาว่าร้ายว่าเป็นคนไม่มีเพื่อนไม่มีสังคม • เยาวชนถูกส่งเสริมให้ทำงานพาร์ทไทม์ตั้งแต่อายุยังน้อยๆ แค่วัยมัธยมต้น วัยมัธยมปลายก็ต้องเริ่มรู้จักทำงานแล้ว • เยาวชนสามารถแยกจากครอบครัวออกมาอยู่ด้วยตนเองได้ โดยไม่มีใครมานินทาว่าร้ายอะไร • เยาวชนถูกส่งเสริมให้เดินทาง โดยเฉพาะเมื่อเรียนจบชั้นมัธยม ก็ต้องเดินทาง ก่อนทำงานจริงๆ จังๆ หรือ ก่อนเข้ามหาวิทยาลัย  และ มักจะเป็นการเดินทางไป ตปท หลายเมือง หลายทวีป บ้างก็เดินทางแค่ไม่กี่เดือน หรือบ้างก็เดินทางเป็นปี     5. ระบบเศรษฐกิจ การเมือง ระบบราชการ การคมนาคม • คนไม่ถูกกดค่าแรง มีรายได้เพียงพอต่อการดำรงชีพ  • คนมีสวัสดิการสังคมในด้านต่างๆ ที่ดี ซึ่งได้มาจากภาษีที่ทุกคนจ่ายในรูปแบบต่างๆ แล้วถูกจัดสรรแบ่งปันคืนสู่สังคมอย่างเป็นธรรม • ระบบการเมืองเสถียร โปร่งใส นักการเมืองมีความรับผิดชอบต่อหน้าที่ สังคม  • ระบบราชการ มีมาตรฐาน  • กฏหมายแข็งแรง ใช้ได้จริง คนเคารพกฏหมาย  • การคมนาคมทางด้านขนส่งสาธารณะดี ครอบคลุม แต่ถ้าจะมีรถ ก็คือมีเอาไว้ใช้งาน ใช้เป็นพาหนะ ไม่ใช่เอาไว้ประดับบารมี หรือไม่ใช่เอาไว้แสดงสถานะทางเศรษฐกิจ แต่มีเอาไว้ใช้งานจริงๆ  • สภาพแวดล้อมดี  • คนพิการก็สามารถมีงานทำ มีสวัสดิการสังคม สามารถดำรงชีวิตอยู่ในสังคมได้ด้วยสิ่งอำนวยความสะดวกต่างๆ นาๆ     6. ระบบการทำงาน • คนเคารพกันที่ผลงาน  • จะจบที่ไหนมาไม่สำคัญ ไม่มีปริญญาก็ได้ แต่ต้องมีศักยภาพ มีความสามารถในการทำงาน • การเมืองในที่ทำงานไม่มี หรือ ถ้าหากมีก็มีน้อย ไม่ใช่แบบร้ายลึก ไม่ใช่แบบซับซ้อน • คนไม่ยุ่งเรื่องส่วนตัวของเพื่อนร่วมงาน  • คนไม่ต้องแกล้งถ่อมตัว ไม่ต้องลดคุณค่าของตนเอง  • หากไปประชุม/สัมนา ที่ ตปท เพื่อนร่วมงานไม่อิจฉา ไม่ฝากซื้อของ ไม่คาดหวังของฝาก  • ไม่ต้องคอยหาพวกหาก๊วนหาแก๊งค์ ไม่ต้องคอยเกาะกลุ่ม • ไปกินทานอาหารกลางวันคนเดียวได้ หรือ ไปกับใครก็ได้ ไม่จำเป็นต้องมีกลุ่ม หรือ ถ้าสะดวกไปคนเดียว กินคนเดียวก็ไม่มีใครมานินทาว่าร้าย • เลิกงานแล้วกลับบ้านได้เลย ไม่ต้องทำเป็นว่ายังยุ่งอยู่หลังเลิกงาน หรือ หากหัวหน้ายังอยู่ แต่ถ้าคุณเลิกงานแล้ว คุณสามารถกลับบ้านได้ ไม่จำเป็นต้องกลับหลังหัวหน้าหรือเจ้านาย • สามารถลาหยุดได้ตามสิทธิ โดยที่ไม่ต้องมีดราม่า ไม่มีใครมาจิกมาตามในช่วงที่หยุด ไม่มีใครมาโน้มน้าวกดดันให้ยกเลิกแผนการเดินทางพักผ่อน • ไม่โทรจิก ไม่วุ่นวายนอกเวลางาน  • เคารพเวลาส่วนตัว • ไม่ต้องถูกเกณฑ์ หรือ ไม่ต้องถูกกึ่งบังคับแบบไม่เต็มใจ ให้ไปร่วมงานต่างๆ ของคนที่ตนเองไม่รู้จัก ไม่ต้องคอยรับซองงานแต่ง งานบวช งานศพ งานกฐิน งานผ้าป่า งานบริจาคเอาหน้า  • ไม่ต้องมาคอยทำความเคารพใครรอบออฟฟิส แต่แค่ทักทาย ก้มๆ ให้กันเป็นเชิงทัก หรือ ยิ้มๆ กัน หรือ โบกมือให้กัน ก็พอแล้ว  • สามารถแสดงความคิดเห็นได้ในที่ประชุม     _______   ตอนนี้นึกออกแค่นี้นะ   ที่แจกแจงเป็นข้อๆ เพราะทุกๆ อย่างเกี่ยวข้องกันหมดเป็นวงจร เป็นธรรมชาติ เป็นปกติ  สิ่งเหล่านี้แหละ ที่เป็นปัจจัยที่ทำให้คนในแต่ละ ปท แตกต่างกัน   และ เขียนมาในมุมกว้างๆ ทั่วๆ ไปนะ เพราะในความเป็นจริงแล้ว ยังมีคนใน ปท ที่พัฒนาแล้วส่วนหนึ่ง ที่อาจจะมีนิสัยบางอย่าง หรือ การกระทำบางอย่าง ที่เหมือน หรือ คล้ายกับคนใน ปท ที่กำลังพัฒนาแล้วได้   เอาเป็นว่า ที่เขียนมาใน คห นี้ เขียนถึงคนในระดับที่มีคุณภาพโดยทั่วๆ ไป  บ้านเมืองไหนก็แล้วแต่ จะสามารถจะพัฒนาได้ ก็ต้องมีการสร้างคนพัฒนาคนก่อน เมื่อคุณภาพของคนส่วนใหญ่ดี สังคม สภาพแวดล้อม ประเทศ ก็จะดีไปตามคุณภาพของประชากรนั่นเอง  แล้วบ้านเมืองที่ดี ไม่จำเป็นต้องมีคนที่จบปริญญาเยอะๆ เพราะบางบ้านเมืองมีคนจบปริญญาเยอะมาก แต่เมื่อมองไปรอบๆ  ไม่สามารถหาปัญญาชนเจอเลย หรือ หาปัญญาชนเจอยากมาก "   //  ระบบการทำงานที่เมืองไทย เท่าที่เคยเห็น เคยได้ยิน เคยอ่านๆ ตามกระทู้ เคยฟังคนใกล้ชิดเพื่อนฝูงคนในครอบครัวบ่นให้ฟัง หรือ  ที่เคยสัมผัสมาเอง   เห็นว่า ต่อให้เก่งแค่ไหน ต่อให้จบดีแค่ไหน ต่อให้จบโท จบเอกมาจากเมืองนอก หรือ จบมหาวิทยาลัยชั้นนำในไทย แต่ก็แทบจะถูกกลืนหมด เพราะต้องอยู่ในกรอบ ในระบบแบบไทยๆ ถึงจะรอด และ ถูกกดค่าแรงมาก สังคมในที่ทำงานก็เป็นไปตามวัฒนธรรม ตามระบบความคิดของคนส่วนใหญ่    นอกจากจะถูกกดค่าแรงแล้ว ค่าครองชีพก็สูง ระบบการคมนาคมในการเดินทางไปทำงานก็ไม่ค่อยดีนัก สังคมในที่ทำงานก็ไม่ค่อยดี สวัสดิการก็ไม่ค่อยดี ลาไปพักผ่อนยาวๆ ก็ยากมาก   อยากเห็นคนไทยส่วนใหญ่มีคุณภาพชีวิตที่ดีกว่านี้ โดยเฉพาะคนในระดับปัญญาชน เพื่อให้สมกับที่เรียนๆ กันมา  คนไทยบางคน มีปริญญาหลายใบ ลงทุนลงเงินลงเวลากับการเรียนไปเยอะมาก ทำงานก็หนัก แต่เงินเดือนนิดเดียว ไม่สมดุลย์กับค่าครองชีพเลย  คุณภาพชีวิตก็ไม่ค่อยดี ความเครียดสะสมสูง การแข่งขันสูง บางครั้งก็ใช้เวลากับเรื่องการเมืองในที่ทำงาน มากกว่าจะใช้เวลาในการทำงานให้ มีคุณภาพ และ ประสิทธิภาพ   //  คุณ จขกท ถามถึงเรื่องระบบการศึกษา แต่ขอยกเรื่องระบบการทำงาน และ ระบบสังคมมาด้วย เพราะมันเกี่ยวข้องกันหมด   และ อีกทั้งเห็นคุณ จขกท พูดถึงโพรไฟล์ของตนเองในเรื่องงาน เรื่องของระดับของสถานศึกษา รวมไปถึงเรื่องเงินเดือนด้วย  จึงยกในจุดอื่นๆ นี้ขึ้นมาด้วย   คุณ จขกท ลองสำรวจตนเองดูในรายละเอียดนะ ว่าตรงกับข้อไหนบ้าง จุดไหนบ้าง ที่เราพิมพ์มาเป็นข้อๆ ที่ด้านบน  แล้วลองถามตัวเองว่า เรียนมาขนาดนี้ ทำงานขนาดนี้ แต่คุณภาพชีวิตโดยรวมเป็นอย่างไรบ้าง ทั้งชีวิตในการทำงาน และ ชีวิตโดยทั่วๆ ไป  โดยเทียบกับในไทย (ไทยแลนด์ โอนลี่) แต่อย่าลืมเทียบคิดเทียบกับในระดับโลก (โกอินเตอร์, ไทยแลนด์สี่จุดศูนย์ )  โดยเฉพาะกับ ปท ที่พัฒนาแล้ว ที่นอกแผนที่ ปท ไทยด้วย      สมาชิกหมายเลข 700857  12 มีนาคม 2563 เวลา 15:39 น.    ความคิดเห็นที่ 3  จาก คห 2 และ 2-1  __  กระทู้เก่าอีกนะทู้นึง  ///   กระทู้หัวเรื่อง ทำไมคนไทยหลายคนถึงชื่นชมกันมากกับการได้ไปอยู่ตปท โดยเฉพาะยุโรปกับอเมริกาทั้งที่การไปอยู่มันมีหลายแบบ?  ลิ้งค์กระทู้  https://pantip.com/topic/36422925  สมาชิกหมายเลข 700857 12 มีนาคม 2563 เวลา 15:42 น.   ความคิดเห็นที่ 4  จะตั้งภาค 2 ให้รกบอร์ดทำไมไม่รู้ https://pantip.com/topic/39708669  สมาชิกหมายเลข 1036476 12 มีนาคม 2563 เวลา 17:29 น.   ความคิดเห็นที่ 5  ทำตัวผิดกฎหมายนะ  สมาชิกหมายเลข 1539647 12 มีนาคม 2563 เวลา 22:12 น.   </t>
  </si>
  <si>
    <t xml:space="preserve">[โควิด-19]ต้องรออีกราว12-18เดือนกว่าจะมีวัคซีน..แบบนี้ท่องเที่ยว-บริการตายยาวๆไทยควรไปต่อยังไงดี  ถนนข้าวสาร ช่วงดึกคืนวันเสาร์ที่ 21 มี.ค. 2563 ปกติคืนวันเสาร์คนจะแน่นไปยันเช้ามืดของวันอาทิตย์ แต่ตอนไปถ่ายรูปนี่คนน้อยมากเพราะสถานบันเทิงปิดตามมาตรการป้องกันโควิด-19  ตามข่าวที่ว่ากันตอนนี้ กว่าจะมีวัคซีนโควิด-19 น่าจะใช้เวลาอย่างน้อย 12-18 เดือน ตาม step การผลิตและทดสอบ ระหว่างนี้ก็มักจะย้ำนักย้ำหนาว่าไม่มีอะไรดีไปกว่า Social Distance จนกลายเป็นคาถาไปแล้วว่าไม่อยากเสี่ยงป่วยเสี่ยงตายจงอยู่ห่างกัน 2 เมตร  ปัญหาคือเศรษฐกิจ-ปากท้องไม่อาจรอได้ขนาดนั้น โดยเฉพาะภาคการท่องเที่ยว-บริการ ที่กิจกรรมส่วนใหญ่ต้องเข้าระยะประชิด ต้องนัดพบรวมกลุ่มทั้งนั้น ไทยเองก็เป็นประเทศหนึ่งที่ใช้ภาคท่องเที่ยว-บริการขับเคลื่อนธุรกิจในระดับเดียวกับอุตสาหกรรมมาตั้งแต่หลังวิกฤติต้มยำกุ้ง 2540 ( ก่อนหน้านั้นเราเน้นอุตสาหกรรมอย่างเดียว ด้วยความอยากเป็น NICS ) แต่ทีนี้อย่าว่าแต่ไม่กล้ารับนักท่องเที่ยวต่างชาติ ( VOA ก็ระงับไปเยอะแล้ว ) แม้แต่ในประเทศยังจะกล้าให้มีไทยเที่ยวไทยอีกไหม เพราะการระบาดระหว่างคนในประเทศด้วยกันก็เป็นไปได้ งาน Event ต่างๆ สถานบันเทิง ฯลฯ เปิดมาเมื่อไรไม่มีใครประกันได้ว่าไม่เสี่ยง แน่นอนถ้าไม่มีงานพวกนี้ บรรดาคนงานทั้งเก่าทั้งใหม่ที่อยู่ในภาคนี้หลักหลายล้านคนคงไม่มีงานทำ   แล้วคนไทย-ประเทศไทยควรจะไปทางไหนดี?  TonyMao_NK51 ( ใช้แทนอมยิ้มที่ถูกแบน ) แก้ไขข้อความเมื่อ 24 มีนาคม 2563 เวลา 07:35 น.  สมาชิกหมายเลข 3883590  23 มีนาคม 2563 เวลา 21:58 น.  </t>
  </si>
  <si>
    <t xml:space="preserve">จากสถานการณ์ COVID19 ในตอนนี้ เรายังไปเที่ยวในประเทศได้ไหมคะ  วางแพลนไปเที่ยวกระบี่กับเพื่อนสิ้นเดือนมีนานี้ค่ะ จองตั๋วเครื่องบิน ที่พักไปล่วงหน้านานแล้ว แต่ตอนนี้ลังเลใจกันมาก เพราะต้องผ่านสนามบินด้วย   ทุกคนคิดว่าถ้าไปเที่ยวช่วงนี้มันจะเสี่ยงมั้ยคะ ควรยกเลิกทริปไหม  สมาชิกหมายเลข 3735068  14 มีนาคม 2563 เวลา 13:18 น.  ความคิดเห็นที่ 1  กระบี่อากาศดีปลอดภัย โควิด-19 มาไม่ถึง..  สมาชิกหมายเลข 2566480 14 มีนาคม 2563 เวลา 13:45 น.   ความคิดเห็นที่ 2  ผมว่าเดินห้างใน กทม  น่าจะมีความเสี่ยงมากกว่านะครับ  Arc_Mikael 14 มีนาคม 2563 เวลา 14:00 น.   ความคิดเห็นที่ 3  ตอนแรกเราก็คิดจะเที่ยวในไทยค่ะ  แต่หลังจากที่ทางรัฐปล่อยให้ผีน้อยเข้ามาโดยไม่กักตัวนี่ เราเลิกไปเลยค่ะ เพราะผีน้อยเหล่านี้มีภูมิลำเนากระจายอยู่ทั่วประเทศไปหมด  อีกอย่างก็อย่างที่คุณกังวัลนั่นแหละค่ะ ระหว่างการเดินทางเราต้องนั่งรถใช้เวลาอยู่ในสนาบิน อยู่ในเครื่องบิน  เราว่ามีนาเมษานี่ยังไม่น่าไปไหนนะคะ  เพราะถ้าติดขึ้นมาจริงๆ มันกระทบหลายคนมากจริงๆ  โอเลี้ยงลาเต้จูดี้บัฟฟี่ลักกี้ 14 มีนาคม 2563 เวลา 15:14 น.   ความคิดเห็นที่ 4  ทุกวันนี้ผมก็เดินทางอยู่ตลอดนะ ไม่มีปัญหา ไม่ป่วยอะไรด้วย ดอนเมืองนี่เปรียบเป็นบ้านอีกหลังของผมเลย  หากคุณปฏิบัติตัวตามหลักการป้องกันการแพร่ระบาดของเชื้อคุณก็ไม่ต้องไปกังวลอะไร  สมาชิกหมายเลข 3592219 14 มีนาคม 2563 เวลา 15:51 น.   ความคิดเห็นที่ 5  เราเที่ยวไทยแต่งดขึ้นเครื่องค่ะ ใช้ขับรถเที่ยวใกล้ๆ กทม เอา  Skybaby 14 มีนาคม 2563 เวลา 16:19 น.   ความคิดเห็นที่ 6  สถานการณ์ตอนนี้ ผมยังคิดว่าทำได้อยู่นะ เพียงแต่คุณต้องปฏิบัติ ในการป้องกันตัวเองที่เหมาะสมเท่านั้นเองครับ ตามข้อแนะนำที่ทางสาธารณสุขแนะนำครับ  สมาชิกหมายเลข 903148 14 มีนาคม 2563 เวลา 17:45 น.   ความคิดเห็นที่ 7  ผมไปครับ จองตั๋วกับที่พักแล้วด้วย แต่ขณะเที่ยวคงพยายามป้องกันตัวเองให้ดีที่สุด เช่น ใส่หน้ากากอนามัย  ล้างมือบ่อยๆ  เจ้าสำนักคันฉ่องวารี 15 มีนาคม 2563 เวลา 22:16 น.   </t>
  </si>
  <si>
    <t>สมาชิกหมายเลข 3735068</t>
  </si>
  <si>
    <t xml:space="preserve">จุดทีไลน์แมนต้องมองคือจุดที่บอลออกจากเท้าพร้อมกับผู้เล่นที่ยืนล้ำพร้อมกันใช่ไหมครับ?  พอดีดูบอลมานาน แต่ไม่รู้วิธีการเช็คลูกล้ำหน้าของไลน์แมนครับ แล้วไลน์แมน(ผู้กำกับเส้นต้องยืนอยู่ตรงไหนปละมองไปตรงจุดไหนเวลาเช็คล้ำหน้าครับ?  สมาชิกหมายเลข 4862038  30 ตุลาคม 2563 เวลา 12:59 น.  ความคิดเห็นที่ 1  กติกาจริงๆคือตอนที่บอลออกจากเท้าคนส่ง แต่ใน VAR มักจะเลือก stop ตั้งแต่ตอนเท้าคนส่งสัมผัสบอล  ซิ่วหลี 30 ตุลาคม 2563 เวลา 13:20 น.   ความคิดเห็นที่ 2  อ่านประโยคแรก ไลน์แมน ส่งอาหารไม่ใช่หรอ จะยืนตรงไหน 55555555  meechang 30 ตุลาคม 2563 เวลา 13:25 น.   ความคิดเห็นที่ 3  ปกติไลน์แมนจะยืนระนาบเดียวกับตัวสุดท้ายของฝ่ายรับ ถ้าตรงระนาบแล้วดูจังหวะบอลออกจากเท้า เห็นอะไรแพลมๆ ออกมาก็ยก แก้ไขข้อความเมื่อ 30 ตุลาคม 2563 เวลา 14:18 น.  Artois 30 ตุลาคม 2563 เวลา 13:45 น.   ความคิดเห็นที่ 3-1   ถ้างั้นการมองทั้งสองุดที่ห่างกันต้องประสาทรับรู้ทางตาต้องเร็วใช่ไหมครับ      สมาชิกหมายเลข 4862038  30 ตุลาคม 2563 เวลา 13:50 น.    ความคิดเห็นที่ 4  ไลน์แมนจะพยายามอยู่ให้ตรง ไลน์สุดท้ายของทีมรับ เพื่อดูตำแหน่งการเหลื่อมของทีมบุก แต่เวลาจะตัดสิน ก็จะต้องหันกลับไปมองจุดที่บอลครอบครอง เพื่อจะดูตอนปล่อยบอลออกจากเท้า แล้วค่อยกลับมามองไลน์สุดท้าย  ซึ่งในข้อเท็จจริง มันก็เป็นไปไม่ได้อยู่แล้ว ที่จะเห็นจังหวะลูกออกจากเท้า กับจังหวะทีมบุกวิ่งขึ้นไปรับบอล ในเวลาพร้อม ๆ กัน  CameronRevenge 30 ตุลาคม 2563 เวลา 14:00 น.   ความคิดเห็นที่ 5  มองไลน์กองหลังตัวสุดท้ายเป็นหลัก  แล้วฟังเสียงเตะบอลจากฝ่ายบุกช่วยประกอบการมอง  ถ้ามันตุ๊บ แล้วก็มองไลน์ มีใครอยู่ล้ำหน้าไหม  ผีน้อยเคยเป็นกรรมการบอลเด็กฮับ  สมาชิกหมายเลข 6005823 31 ตุลาคม 2563 เวลา 01:00 น.   </t>
  </si>
  <si>
    <t>สมาชิกหมายเลข 4862038</t>
  </si>
  <si>
    <t xml:space="preserve">คนที่กลับมาจากเกาหลีแล้วทางการไห้กักตัวที่บ้าน แล้วรัฐจะรู้ได้ยังใงว่าเค้าจะกักตัวอยู่แต่บ้านจริงๆ  ผีน้อยที่กลับมาจากเกาหลี ขนาดทำงานยังไม่ทำตามกฎหมายเลย แล้วไห้เค้าสำนึกอยู่บ้าน14วันเค้าจะทำได้เหรอคับ  สมาชิกหมายเลข 4639924  4 มีนาคม 2563 เวลา 09:29 น.  ความคิดเห็นที่ 1  ไม่มีทางรู้ครับ หากไม่ได้กักตัวโดยรัฐ เขาจะออกไปไหนเวลาไหน คงไม่มีใครตามดูหรอกครับ อยู่ที่สามัญสำนึกจริงๆ งานนี้คุมยาก  love..ios 4 มีนาคม 2563 เวลา 09:50 น.   ความคิดเห็นที่ 2  ผมก็คิดแบบนั้น  คนมันไม่มีสนใจระเบียย วินัย ไม่มีความซื้อสัตย์  เห็นแก่ตัว  แบบนั้นจะให้อยู่ในกรอบก็คงยาก  แต่ตามกฎหมายแล้วทำอะไรไม่ได้  ถ้าจะกักตัวมันผิดเงื่อนไขพิเศษ  แต่ถ้าออกเงื่อนไขพิเศษทีนี้ยุ่งเลย  เพราะมันจะมีสิทธิทำให้คนอื่นที่ไม่ใช่ผีน้อย อยู่ในเงื่อนไขนี้เหมือนกัน แต่ถ้าทำแต่ผีน้อยไม่ทำคนอื่นก็โดนด่าเลือกปฎิบัติ  คือยุ่งยากเลยชีวิต  คือสร้างปัญหาไม่หมดไม่สิ้นคนกลุ่มนี้  bathroom29 4 มีนาคม 2563 เวลา 09:51 น.   ความคิดเห็นที่ 3  เกาหลีเค้าฉลาดปล่อยกลับมาก่อนทั้งๆ ที่เข้าไปผิดวิธี   และยังมีโบนัสให้กลับเข้าประเทศเค้าด้วย  มาแบบนี้ไม่รู้เชื้อจะแพร่กระจายปลิวว่อนไปอีก ?     เราก็คิดแบบ จขกท แหละ   ขนาดไปเค้ายังไปกันแบบผิด กม. เลย  แล้วคิดว่ากลับเข้ามาเค้าจะทำตามที่บอกรึ   เดินไปไหนต่อไหนๆๆๆ    5 พัน ไม่ใช่น้อยนะเนี่ย    จริงๆ ได้ข่าวว่ามากว่า 5 พันด้วย  PEBBLE_EIEI 4 มีนาคม 2563 เวลา 09:55 น.   ความคิดเห็นที่ 4  คือไม่ได้ว่าทุกคนที่กลับมานะคับแต่กลัวบางคนสัก10%ที่ไม่มีจิตสำนึกไม่กักตัวเองก็น่ากลัวแล้ว  สมาชิกหมายเลข 4639924 4 มีนาคม 2563 เวลา 10:03 น.   ความคิดเห็นที่ 5  ขออนุญาต และ ด้วยความเคารพ  คือ คิดได้ยังไง &gt; ให้ไปกักกันตัวอยู่ที่บ้าน เอาส่วนไหนคิด เพราะ จะเชื่อได้อย่างไร ว่ากลุ่มคนเหล่านี้ จะกักกันตัวเองอยู่ที่บ้าน ถ้าเกิดเขาออกไป โน่น นี่ นั่น  ล่ะ  คือไม่อยากจะคิด ว่าอะไรจะเกิดขึ้น เดี๋ยวก็งานเข้าของจริง บอกไว้ก่อน  สมาชิกหมายเลข 5031821 4 มีนาคม 2563 เวลา 10:04 น.   ความคิดเห็นที่ 6  อยู่ที่จิตสำนึก การให้เกียรติตนเองและผู้อื่น การเคารพกติกาสังคม    สมาชิกหมายเลข 737430 4 มีนาคม 2563 เวลา 10:19 น.   ความคิดเห็นที่ 7  จำนวนผีน้อยขนาดนั้น รัฐจะเอากำลังหมอกับบุคลากรที่ไหนไปดูแลล่ะ ทุกวันนี้งานก็ล้นมือแล้ว กระทรวงก็ออกมาตราการให้เจ้าหน้าที่ สธ ในพื้นที่ไปดูเป็นระยะ คงทำได้แค่นี้ ตอนนี้ก็ขึ้นอยู่กับจิตสำนึกตัวเองกับคนรอบข้างแล้วว่าทำอย่างไรกับพวกไร้คุณภาพแบบนี้ แต่ก็สนับสนุนแนวคิดให้มีบทลงโทษพวกนี้อย่างจริงจัง พวกนี้ทั้งผิดกฎหมายทั้งเบียดเบียนภาษี น่ากลัวมาก  jiri 4 มีนาคม 2563 เวลา 10:25 น.   ความคิดเห็นที่ 8  เท่าที่ฟังจากรายงานของสาธารณสุข เมื่อวานนี้ จะใช้กำลังคน จากเครือข่าย อสม.ในการติดตามเฝ้าดูอาการเหล่าผีน้อยครับ สำคัญที่ข้อมูลจากกระทรวงต่างประเทศและ ตม. ที่จะประสานมาให้กับสาธารณสุข ครับ  เกลียวเชือก 4 มีนาคม 2563 เวลา 11:04 น.   ความคิดเห็นที่ 9  นี่คือสิ่งที่คนไทยกลัวยิ่งกว่าไวรัส คือรัฐหมดปัญญาในการรับมือเรื่องนี้ แค่สถานที่กักคนยังไม่มี ถ้าลองคนติดถึงขั้นนอนโรงพยาบาลสัก 3-4 หมื่นคน ได้ตายเป็นเบือแน่  ลำโพงเสียงแตก 4 มีนาคม 2563 เวลา 12:48 น.   ความคิดเห็นที่ 10  น่าจะทุกคนที่เดินทางมาจากประเทศกลุ่มเสี่ยงทุกประเทศนะ  สมาชิกหมายเลข 3523002 4 มีนาคม 2563 เวลา 13:19 น.   ความคิดเห็นที่ 11  ขนาดอยู่เกาหลีหลบ ๆ ซ่อน ๆ ยังไม่มีใครจับได้ ผมคนนึงหล่ะไม่เชื่อว่าจะกักตัวเองได้ เ  manicuk 4 มีนาคม 2563 เวลา 13:29 น.   ความคิดเห็นที่ 12  เมื่อวานยังมีโพสท์ในทวิตเตอร์เลยว่า เมียผีน้อยเพิ่งกลับมาจากเกาหลี เลยพาไปฉลอง เฟสบุคกำหนดพิกัดแถวลาดพร้าว ไม่รู้ของจริงหรือโดนกลั่นแกล้ง ไม่รู้ว่ามีใครตามหาความจริงหรือเปล่า  สมาชิกหมายเลข 3016386 4 มีนาคม 2563 เวลา 13:43 น.   ความคิดเห็นที่ 13  อันที่จริงกักตัวอยู่บ้าน อันตรายที่สุด เพราะในบ้านมีครอบครัวพี่น้องไม่รู้กี่คน ลูกเมีย ลูกหลานทั้งหลาย ไม่ได้โดนกักตัว เจ้าตัวอาจจะไม่ได้ไปไหน อยู่บ้าน ดังนั้นคนในบ้านมีโอกาสติดเชื้อทุกคน แล้วทุกคนที่ติดเชื้อ ไม่โดนกักบริเวณก็ไปทั่วซิ ลูกไปโรงเรียน แม่ไปทำงาน ยายไปตลาด ทุกคนออกจากบ้านหมดเลย แม้ตัวเจ้าจะอยู่บ้าน แต่เชื้อก็ไปหมดทั้งหมู่บ้านแล้ว แล้วผีน้อย กลับมากระจายไปทุกจังหวัด ทุกอำเภอ ทุกตำบล คราวนี้เชื้อก็กระจายไปทั่วประเทศได้ง่ายเลย เพราะพาหะเต็มไปหมด  ..ฟ้าใส.. 4 มีนาคม 2563 เวลา 19:53 น.   ความคิดเห็นที่ 14  จริงแล้วเราคิดว่าไม่เพียงแต่คนที่เดินทางมาจากเกาหลีหรอกมันควรจะเป็นทุกคนที่เดินทางมาจากประเทศที่มีการระบาดของโรคตอนนี้ แต่สื่อไปโฟกัสแต่กลุ่มผีน้อยและประเทศเกาหลี เพราะคนกลุ่มนี้ฐานะยากจนดิ้นรนและทำผิดกฏหมายตั้งแต่แรกที่เดินทางไปทำงานที่นั่น เท่ากับว่าเขาค่อนข้างจะไม่มีจิตสำนึกไม่คำนึงถึงผลกระทบและความเดือดร้อนของคนส่วนใหญ่ เพราะตรรกะความคิดที่บิดเบี้ยวนั้นเกิดจากความลำบากในชีวิตที่ต้องดิ้นรนหาหนทางทำให้ชีวิตตนเองดีขึ้นโดยไม่ได้คิดถึงผลกระทบต่อคนส่วนใหญ่ในประเทศ พวกเขาเลยถูกโฟกัสว่าจะมีโอกาสทำผิดมากกว่าคนที่เดินทางในประเทศกลุ่มเสี่ยงที่อยู่โซนยุโรปหรืออาหรับ  และสิ่งที่คนส่วนใหญ่มองเห็นก็ไม่ได้เกินเลยจากความจริงเท่าไหร่ เพราะกลุ่มผีน้อยบางคนก็เป็นเช่นนั้น คือไม่ได้รู้ด้วยว่าตนเองนั้นทำผิดอะไร และเรียกร้องในสิ่งที่ค่อนข้างเห็นแก่ตัวเอาแต่ได้ทั้งที่ตัวเองทำผิดกฏหมายที่นั่น ส่วนพวกที่ทำถูกกฏหมายก็มีซึ่งคนเหล่านั้นก็ไม่ได้ออกสื่อ และคงเลือกที่จะรับผิดชอบต่อสังคมด้วยการเก็บตัวเงียบๆไป  บางทีอ่านข่าววุ่นวายแบบนี้เราก็อเนจอนาถใจ แก้ไขข้อความเมื่อ 4 มีนาคม 2563 เวลา 22:03 น.  เสียงจากบ้านนา 4 มีนาคม 2563 เวลา 22:02 น.   </t>
  </si>
  <si>
    <t xml:space="preserve"> ผีน้อยเผือกเรื่องหงส์แดง~ทำไมแชมป์ UCL 6 สมัย ขาลงเร็วจังฮับ~  มั่นใจมาก ดูจากอุ่นเครื่องก็ได้ ซี่ซั่นนี้เสร็จแน่ๆฮับ     สมาชิกหมายเลข 5412859  30 กรกฎาคม 2562 เวลา 05:55 น.  </t>
  </si>
  <si>
    <t xml:space="preserve">คนภายในประเทศ รู้สึกอย่างไรกับ ผู้ที่มาจากต่างประเทศได้รับการต้อนรับอยู่ในสถานที่กักกันตัว อยู่อย่างสบาย  จากหัวข้อเลยครับ ทุกคนมีความ คห อย่างไร กับหน่วยงานภาครัฐที่เตรียมสถานที่รองรับให้กับผู้มาจากต่างประเทศ บางท่านที่พักอาศัย ที่รีวิวลงในโซเชียลว่าดี หรือบางท่านก็ดูเรียกร้องว่าต้องการให้ดูแลให้ดีกว่านี้หน่อย ให้ถือซะว่าเขาได้ใช้ภาษีของเขา คนภายในประเทศต้องอดทนใช้เวลาเพื่อรักษาให้ประเทศขาว สะอาดขนาดนี้มันหนักหนามากน่ะ ทำไมพวกคุณกลับไม่เห็นใจพวกเราบ้าง (ตัดพ้อ)  สมาชิกหมายเลข 5787512  23 มิถุนายน 2563 เวลา 21:21 น.  </t>
  </si>
  <si>
    <t>สมาชิกหมายเลข 5787512</t>
  </si>
  <si>
    <t xml:space="preserve">จะมีไหมครับพวกที่ว่าผีน้อยหนีตายกลับไทย แต่กลับชื่นชม 158 อภิสิทธิ์ชนที่โวยวายจนทหารปล่อยกลับบ้าน  มีไหมครับพวกที่ว่าผีน้อยหนีตายกลับไทย แต่กลับชื่นชม 158 อภิสิทธิ์ชนที่โวยวายจนทหารปล่อยกลับบ้าน ผมว่าไอ้ 158 คนออกจะน่าเกลียดกว่านะครับ เพราะมาตอนช่วงวิกฤติ แล้วยังโววายเพือจะไม่ยอมไปสถานที่กักตัว(ชึ่งเป็นกฎหมายของอาณาจักรไทย) อ้างนู้นอ้างนี่ ผมว่า ดูเห็นแก่ตัวกว่าพวกผีน้อยอีกนะครับ นีถ้ารัฐไม่เอาชื่อออกมาประจานไม่รู้จะกลับมารายงานตัวกันรึเปล่า  georgejp  7 เมษายน 2563 เวลา 12:26 น.  ความคิดเห็นที่ 1  "ดูเห็นแก่ตัวกว่าพวกผีน้อยอีก"  ส่วนตัวว่าเห็นแก่ตัวพอๆกันค่ะ  366 วัน 7 เมษายน 2563 เวลา 18:44 น.   ความคิดเห็นที่ 2  เขาด่าทั้ง 2 กลุ่มนั่นแหละ  สมาชิกหมายเลข 938249 8 เมษายน 2563 เวลา 04:10 น.   </t>
  </si>
  <si>
    <t xml:space="preserve">อยากไปทำงานเกาหลี แต่ทางบ้านไม่เห็นด้วย  อยากไปทำงานเกาหลี แต่ติดตรงที่ คนทางบ้านไม่เห็นด้วยเลย  เรารองพูดเกริ่นๆดูแล้วแต่เขาไม่อยากให้เราไป ทุกวันนี้เราทำงานโรงแรม แต่เงินเก็บยังไม่มี เราเป็นเสาหลักของบ้านเราเองก็เริ่มท้อ บ้านก็ยังสร้างไม่เสร็จ แม่ก็อายุ 50 ปลายๆ เจ็บป่วยบ่อยขึ้น เราก็อายุเข้าเลขสามแล้ว อยากจะหาเงินให้ได้เยอะๆ กลัวว่าถ้าอายุมากกว่านี้จะหางานยาก อยากออกไปหาประสบการ เก็บเงินสักก้อนท่ามีโอกาศ  ก็เป็นห่วงคนที่บ้านนะ  เราอยู่กับแม่กับตา ตาก็อายุเฉียด 100 แล้ว ตาบอกว่าถ้าจะไปให้แกตายก่อน แกคิดมาก กลัวเราจะลำบาก เจอคำนี้เข้าไปพูดไม่ออกเลยเรา  แบบนี้ควรทำยังไงดี อธิบายเท่าไหร่เขาก็ไม่ฟัง แก้ไขข้อความเมื่อ 31 กรกฎาคม 2563 เวลา 09:18 น.  แล้วแต่ชะตาฟ้าลิขิต  31 กรกฎาคม 2563 เวลา 08:42 น.  </t>
  </si>
  <si>
    <t>แล้วแต่ชะตาฟ้าลิขิต</t>
  </si>
  <si>
    <t xml:space="preserve">Liverpool จะเตะวันเดียวกันพร้อมๆทีม Man United ไม่ได้หรอ  สมาคมอิงแลนด์ทำไมชอบจับให้เล่นกันคนละวัน  ผมไม่เข้าใจ เราไม่ค่อยโอเค  การได้ลุ้นสองทีมนี้ในวันเดียวกันจะเป็นอะไรที่จบรวดเดียวไปเลย ไม่ต้องมากิ๊กมากั๊กความรู้สึกที่จะมอบใส่ให้อีกฝ่าย เนอะ  *คืนนี้ห้ามพลาดชมทีม Arsenal เปิดบ้านเสีย3แต้มให้ทีม Man United เวลา 00:30 นะครับคุณผู้ชม , ส่วนวันพรุ่งนี้ ผมคิดว่า David Moyes มีสามแต้มจะมอบให้กับทีม Ham United เหมือนกัน  สมาชิกหมายเลข 6133622  30 มกราคม เวลา 20:00 น.  ความคิดเห็นที่ 1  คนับ ผีน้อยเกาหลี สู้ ๆ คนับ  โหน่งมาแล้ว 30 มกราคม เวลา 20:01 น.   ความคิดเห็นที่ 2  ลางสังเห่าคุณพรี่อีกแล้ว ผมจะคอยดูแม่นหรือเปล่าคนับ ปากไม่กระตุกแล้วหรือคนับ  I'm FiNe ThAnK yOu 30 มกราคม เวลา 20:31 น.   ความคิดเห็นที่ 2-1   น้ำพุ่งงงง        livengine  30 มกราคม เวลา 20:59 น.    ความคิดเห็นที่ 3  ขอบคุณที่เจิมครับอิๆ  เรือที่แล่นไปไม่มีวันจม 30 มกราคม เวลา 20:59 น.   ความคิดเห็นที่ 4  วันที่เจอกันเองไงครับ เตะวันเดียวกันแน่นอน  น้ำมะนาว4-0 30 มกราคม เวลา 21:07 น.   ความคิดเห็นที่ 5  เวสแฮมฟอร์มแรงมากครับ ชนะ 7 นัดรวดเลย  สมาชิกหมายเลข 5689721 30 มกราคม เวลา 21:19 น.   ความคิดเห็นที่ 5-1   สถิติเวสแฮมต์งั้นๆครับ ดีสู้มานอูก่อนโดนบ๊วยตบไม่ได้      Bob Paisley OBE  30 มกราคม เวลา 22:58 น.    ความคิดเห็นที่ 6  ผมเบื่อการจัดตารางแข่งมาก  คือจะเล่นดีแย่ยังไง ก็อยากจะดูนะ  แต่จัดตารางแข่งเวลาไทย ลิเวอร์พูล เล่นช่วง 5 ทุ่มครึ่ง - ตี 3  ซะ 90%  ใน 4 เดือน พย - กพ  เฉลี่ย ๆ เวลาแข่งแบบนี้ไปทีมอื่นบ้างไม่ได้เหรอ  เ ห็ ด ห อ ม 30 มกราคม เวลา 21:49 น.   ความคิดเห็นที่ 7  จะมาลุ้นสองทีมทำไม  ทีมตัวเองเอาให้รอดก่อนเถอะ  livengine 30 มกราคม เวลา 21:51 น.   ความคิดเห็นที่ 8  5555 ตลกดีลุ้นสองทีม เพื่อ!! เค้าก็ต้องจัดตารงตารางทุกอย่างให้มันสัมพันธ์ ให้มันสมดุลมากที่สุดสิ ยิ่งช่วงนี้โรคระบาดอีก เเล้วเเต่ละทีมโปรเเกรมไม่เหมือนกันนะอย่าลืม บอลทงบอลถ้วยอะไรอีก จะมาเตะพร้อมกันได้ไง ไม่งั้นบางทีมจะมีนัดตกค้างเหรอ เเล้วคิดดูนะถ้าเตะพร้อมกัน เเต่อีกทีมโปรเเกรมเเข่งเยอะกว่า จะไม่ออกมาโวยอีกเหรอว่า จัดตารางเเข่งโดยที่ทีมตัวเองเสียเปรียบ  AirborneTeam 31 มกราคม เวลา 01:30 น.   </t>
  </si>
  <si>
    <t xml:space="preserve">เป็นมะเร็งแต่ไม่มีประกันสังคมทำยังไงดีครับให้ใช้สิทธิ์รักษากับรัฐบาลครับ  มีญาติเพิ่งกลับมาจากเกาหลี(ผีน้อย) เป็นมะเร็งไม่มั่นใจว่าเป็นระยะไหนแต่ไปที่ศิริราชแล้วค่ารักษาเเพงมากเเค่สแกนอัลตราซาวน์ก็ 15000 แล้ว แต่ดูๆ น่าจะโดนแพงกว่านี้ถ้ารักษาต่อเเล้วเขาไม่มีเงินเลยพอจะมีทางเเนะนำไหมครับ  สมาชิกหมายเลข 3766593  18 พฤษภาคม 2562 เวลา 21:18 น.  </t>
  </si>
  <si>
    <t>สมาชิกหมายเลข 3766593</t>
  </si>
  <si>
    <t xml:space="preserve">ขอฝากถึงคนดีในเว็บบอร์ดพันทิป  ผมยังเชื่อว่าเรายังไม่เข้าใจเพียงพอในเว็บบอร์ดแห่งนี้ ทุกอย่างมีเหตุมีผลครับแอดมินเขาไม่แบนลอยๆหรอก แต่ถ้าคิดว่าตัวเองดีต้องพิสูจน์ครับ เกรียนได้แต่ควรอยู่ในขอบเขต ผมก็เคยหลุดเพราะแก๊งคนดี   สู้ๆครับพิสูจน์ครับเราเป็นเพื่อนกันได้  สมาชิกหมายเลข 5291095  12 กันยายน 2563 เวลา 14:09 น.  </t>
  </si>
  <si>
    <t xml:space="preserve">สงสัยรัฐบาลไม่มีเงินจ่ายโรงแรมที่รับคนไทยกักตัว state quarantine แล้วกระมัง  ผมคิดว่ารัฐควรทบทวนนโยบายรับคนไทยเดินทางกลับในช่วงเวลานี้เนื่องจากเข้าใจว่ารัฐเองแทบจะแบกรับค่าใช้จ่ายในการดูแลคนไทยที่ต้องการเดินทางกลับประเทศไม่ไหว ค่าเครื่องบิน ค่าที่พักตลอดเวลาที่กักตัว ค่ารักษาพยาบาลดูแล ค่าจ้างบุคลากรทางการแพทย์เป็นเงินมหาศาล เมื่อรัฐไม่มีงบเพียงพอก็เกิดผลกระทบไปยังผู้ประกอบกิจการโรงแรมที่ร่วมโครงการ state quarantine เพราะรัฐไม่ยอมจ่ายเงินให้ตรงเวลา ประวิงเวลาล่าช้าสร้างความเสียหาย พนักงานก็ไม่ได้เงินเดือนค่าจ้าง เมื่อผู้ประกอบการสำรองจ่ายไปก่อนก็เกิดภาวะขาดสภาพคล่อง นี่จะกลายเป็นอุ้มคนไทยที่อยู่ต่างประเทศแต่ไม่ดูดำดูดีคนไทยที่อยู่ในประเทศ  ผู้เข้ารับการกักตัวบางคนก็ทำเหมือนมาพักผ่อนโรงแรมห้าดาวต้องการความสะดวกสบาย ต้องการบริการ แต่ส่วนใหญ่ก็เข้าใจดีว่าไม่สามารถให้บริการได้อย่างเวลาปรกติเพราะมีระเบียบกำหนดไว้  ผมทำงานโรงแรมที่เปิดรับคนไทยกักตัว state quarantine ตั้งแต่รับกลุุ่มคนไทยจากหลายประเทศเข้าพักตลอด 4 เดือน สถานการณ์ก็ยังไม่สู้ดีนัก เงินเดือนได้รับล่าช้ามาตลอดจนหนักสุดก็เดือนนี้ที่ยังไม่ได้รับเงินเดือนเลย นอกจากที่สถานประกอบการให้พนักงานบางส่วนหยุดงานโดยไม่ได้รับค่าจ้าง ในส่วนที่ยังทำงานอยู่ก็ให้ใช้ลาหยุดโดยไม่ได้รับค่าจ้างเป็น % ตามแต่ความจำเป็นของงาน เหตุที่ต้องจ่ายเงินเดือนพนักงานช้าเนื่องจากทางรัฐไม่ยอมจ่ายให้กับทางสถานประกอบการ ถ่วงเวลาล่าช้า เข้าใจว่าเงินสำรองคลังคงเหลือน้อย ทีนี้ปัญหาก็ตกอยู่ที่สถานประกอบการที่ต้องดำเนินกิจการต่อไปแบกรับค่าใช้จ่ายแต่ไม่มีเงินหมุนเวียน ไหนจะค่าน้ำ ค่าไฟที่เพิ่มสูงขึ้นจากการที่ผู้กักตัวต้องอยู่ในห้องพักตลอด 14 วัน ค่าอาหาร 3 มื้อและค่าใช้จ่ายจิปาถะอื่นๆ   เมื่อโรงแรมเข้าโครงการ state quarantine ก็จะต้องหยุดให้บริการอย่างอื่นหมด เช่น ฟิตเนส ห้องอาหาร ห้องประชุมสัมมนา  การที่รัฐไม่ตรงตามสัญญากับผู้ประกอบการจะส่งผลให้โรงแรมต่างๆ ถอนตัวออกจากการเข้าร่วม state quarantine หมดเพราะได้ไม่คุ้มเสีย ยิ่งช่วงนี้ใกล้เทศกาลงานประชุม เลี้ยงส่งท้ายปี งานแต่งงานก็ต้องเสียโอกาส   ปัญหาคือถ้ารัฐแบกรับตรงนี้ไม่ไหวก็ควรยกเลิกหรือชะลอการรับกลุ่มคนไทยจากต่างประเทศเข้ามาก่อน รับมาแล้วส่งไปพักตามที่ต่างๆ แล้วรัฐไม่จ่ายเงินให้เขาๆ ก็อยู่ไม่ได้ สุดท้ายก็ล้มหมด มิฉะนั้นรัฐก็ใช้สถานที่ของรัฐเองเป็นที่กักตัว อย่าใช้สถานที่เอกชน แก้ไขข้อความเมื่อ 14 กันยายน 2563 เวลา 22:37 น.  สมาชิกหมายเลข 2463966  14 กันยายน 2563 เวลา 22:35 น.  </t>
  </si>
  <si>
    <t xml:space="preserve">ชาวพันทิปมีความเข้าใจผีด้านศาสนาอย่างไรครับ  ตามนั้น เป็นกระทู้แรกครับ ภาษาอาจไม่สละสลวย​ครับ ถ้าไม่พอใจก็ขออภัย​ด้วยครับ  สมาชิกหมายเลข 6030632  20 กรกฎาคม 2563 เวลา 00:12 น.  ความคิดเห็นที่ 1  "ผีด้านศาสนา" ไม่เข้าใจคำถามครับ  สมาชิกหมายเลข 1657473 20 กรกฎาคม 2563 เวลา 00:23 น.   ความคิดเห็นที่ 1-1   เนื่องจากมีนักวิชาการจำนวนหนึ่งได้ตั้งชื่อการนับถือผี เป็นศาสนาผีคือมีหลักคำสอน ประเพณีแบบแน่นอน แต่มันก็ไม่ได้เป็นที่รู้จักมาก ผมเรียกว่าความเชื่อดีกว่าไหมครับ      สมาชิกหมายเลข 6030632  20 กรกฎาคม 2563 เวลา 00:26 น.    ความคิดเห็นที่ 1-2   ตัวอย่างก็ผีปู่ย่า ไม้นิโครธ การเรียกขวัญ ขอโทษครับเขียนผิด      แก้ไขข้อความเมื่อ 20 กรกฎาคม 2563 เวลา 00:36 น.       สมาชิกหมายเลข 6030632  20 กรกฎาคม 2563 เวลา 00:34 น.    ความคิดเห็นที่ 1-3   ครับ โดยทั่วไปการจะระบุความเชื่อเรื่องใดว่าเป็นศาสนา จะต้องประกอบด้วยองค์ประกอบหลักๆ คือ 1. ศาสดา (แต่บางศาสนาไม่มี ดูปัจจัยอื่น) 2. คำสอนที่เป็นแบบแผน เช่น คัมภีร์ 3. พิธีกรรม 4. ศาสนสถาน 5. ศาสนิกชน ส่วนที่ จขกท. ถามเรื่องผี นั่นควรจะถูกจัดให้เป็นลัทธิความเชื่อน่าจะตรงตามลักษณะมากกว่าใช้คำว่าศาสนา แหละ แต่... ความหมายจริงๆ ของศาสนา (religious) ก็คือ "ลัทธิความเชื่อนะ"      แก้ไขข้อความเมื่อ 20 กรกฎาคม 2563 เวลา 00:39 น.       สมาชิกหมายเลข 1657473  20 กรกฎาคม 2563 เวลา 00:36 น.    ความคิดเห็นที่ 1-4   ตอบได้น่าสนใจครับ ขอบคุณ​ครับ      สมาชิกหมายเลข 6030632  20 กรกฎาคม 2563 เวลา 00:37 น.    ความคิดเห็นที่ 2  ...คำถามของคุณ จขกท. กว้างมากไป...เพราะแต่ละศาสนาจะมีคำตอบไม่เหมือนกัน  ศาสนาในโลกนี้ก็มีมากมายเป็นพันๆ  ในอินเดียประเทศเดียวก็มีพันกว่าศาสนาแล้ว  ...เอาเป็นว่า  ถ้าตอบตามความหมายของพุทธ ...  ผี จะเป็นคำที่ชาวบ้านเรียกกันเองแบบเหมารวม คือ เทวดาชั้นต่ำ เช่น ที่อาศัยอยู่ตามต้นไม้ ป่าเขา หรือ สิ่งปลูกสร้าง, หรือ พวกเปรตประเภทต่างๆหลายๆประเภท...ฯลฯ  ชาวบ้านจะเหมารวมเรียกว่า "ผี" หมด...  ...แต่ ผี ในความหมายของอิสลามจะเป็นอีกแบบ  เรียกว่า  หยิน หรือ ญิน หรือที่ฝรั่งเรียกเพี้ยนไปว่า "จีนี่"  (( ถ้าคุณอยากพิสูจน์ด้วยตนเอง... คุณก็ลองฝึกสมาธิภาวนาให้ได้จิตสงบดีๆ จิตมีพลังมากๆ.. คุณก็อาจจะมีโอกาสได้เห็นหรือได้ยินหรือได้สัมผัสพวกผี หรือ เทวดา หรือ เปรต ต่างๆได้บ้าง ในบางรูปแบบ  บางโอกาส  บางสถานที่))  ผีเสื้อพเนจร 20 กรกฎาคม 2563 เวลา 01:54 น.   ความคิดเห็นที่ 2-1   ขอบคุณครับ ที่ผมต้องการจริงๆคือผีที่ไม่ใช่วิญญาณ​ผีร้ายดาษดื่น​ครับ แต่เป็นลัทธิความเชื่อแบบคนที่1ตอบครับ แบบมิ่ง   แนน ขวัญ      สมาชิกหมายเลข 6030632  20 กรกฎาคม 2563 เวลา 08:12 น.    ความคิดเห็นที่ 2-2   แต่ถ้ายังงี้​ก็ไม่เป็นไรครับ      สมาชิกหมายเลข 6030632  20 กรกฎาคม 2563 เวลา 08:12 น.    ความคิดเห็นที่ 3  ถ้าส่วนตัวคิดแบบวิชาการพอประมาณก็ ศาสนาผีคือพวกความเชื่อพื้นบ้านของคนท้องถิ่น ส่วนใหญ่องค์ประกอบมักไม่สมบูรณ์เท่าศาสนาหลักๆที่มีการจัดตั้งองค์กรและคนนับถือเยอะ  เนื่องจากไม่มีองค์กร ไม่มีนักบวช ใช้วิธีเล่าๆกันรุ่นสู่รุ่นดังนั้น มักมีคำสอนหรือข้อห้ามที่กระท่อนกระแท่นไม่เป็นหมวดหมู่ ผีส่วนใหญ่มักเอามาจากสิ่งรอบตัวในชีวิตอาทิ แม่น้ำ ภูเขา ป่า เช่น เจ้าที่เจ้าทาง ผีบ้านผีเรือน กระสือ ลูกกรอก ไปจนถึงตุ๊กตาลูกเทพ  สมาชิกหมายเลข 1191353 20 กรกฎาคม 2563 เวลา 05:27 น.   ความคิดเห็นที่ 3-1   ขอบคุณ​ครับเป็นแนวคิดคล้ายเพื่อนผมเลยครับ ขอบคุณครับ      สมาชิกหมายเลข 6030632  20 กรกฎาคม 2563 เวลา 08:14 น.    ความคิดเห็นที่ 4  รูป-นาม ไม่เที่ยง เป็นสุข สืบต่อ กองทุกข์ หมุนวนสลับกันสืบไป มากน้อย ตามกฎ ตามความเห็น2(อวิชชา วิชชา)  อวิชชา อนุโลม อุปาทานขันธ์5(กอง5 ชาตะ กองสุข ชรา-มรณะ สืบต่อ กองทุกข์ หมุนวนสลับกันไปไม่จบสิ้น) 1.กองสุข ผีที่ใจดี มีความสุขมาก โกรธหลงทุกข์น้อย มีรูปกายละเอียด นามวิญญาณเทพเทวดา ใจดีชอบช่วย อาศัย ติดอยู่ในรูปวัตถุ กายหยาบ คน/สัตว์ ต้นไม้ เป็นต้น 2.กองทุกข์ ผีที่ใจดี มีความสุขมาก เปลี่ยรูปกายโกรธหลงลังเลทุกข์มาก มีรูปกายละเอียด นามวิญญาณเทพเทวดา เปลี่ยนเป็นมาร ผี/ปีศาจ เปรต/อสุรกาย ใจร้าย ชอบเบียดเบียนทำร้ายทำลาย อาศัย ติดอยู่ในรูปกายหยาบ คน/สัตว์ ต้นไม้ เป็นต้น  วิชชา ปฏิโลม รู้แจ้งในการละวางเฉย สงบระงับดับอุปทานขันธ์5(ดับกอง5 ดับกองสุข ที่สืบต่อ กองทุกข์) 1.ด้วยการเข้าฌาน จนเกิดญาณรู้แจ้งในอภิญญา5(รูป อรูปฌานพรหม ดับกามภพ แต่ติดอยู่ในรูป อรูปภพ) ไปต่อถึงอภิญญา6(ดับกามภพ-ดับรูปอรูปภพได้ เรียก พระปัจเจกพุทธ ถ้าประกาศธรรม เรียกพระพุทธเจ้า) 2.ด้วยการทำดวงตาให้เกิด ทำญาณให้เกิด-ปฏิบัติเดินตามวิชชาดับทุกข์ของพระพุธเจ้า หมุนตามกงล้อธรรมจักร(ศึกษา-ปฏิบัติเป็นหลัก ตามวิชชา กงอริยสัจ4 กำปฏิโลม ดุมโพธิปักขิยธรรม จนทุกข์ดับ และไม่กลับมาเกิด(ทุกข์)อีก)  sti-chai 20 กรกฎาคม 2563 เวลา 05:36 น.   ความคิดเห็นที่ 4-1   ขอบคุณครับ เป็นความเข้าใจผีในด้านพุทธศาสนาที่ดูสอดคล้อง      สมาชิกหมายเลข 6030632  20 กรกฎาคม 2563 เวลา 08:15 น.    ความคิดเห็นที่ 5  กำเนิด ๔ และ โอปปาติกะ ในพระพุทธศาสนา http://pantip.com/topic/34219137/comment14  ทางชีวิต ๗ สาย http://pantip.com/topic/35823854/comment16    ทุกวันนี้ เชื่อได้ว่าเราทุกคนต่างมีเป้าหมายคือ สิ้นสุดการเกิด เพื่อจะได้สิ้นสุดไปจากความทุกข์ แต่กว่าจะถึงวันนั้นเรายังต้องเวียนว่ายตายเกิดไปในภพภูมิต่างๆ อย่างแน่นอน หรืออาจกล่าวว่าชีวิตเรายังต้องเดินไปตามถนนถึง ๖ สาย เพราะถนนชีวิตนั้นมี ๗ สายด้วยกัน คือ  สายที่ ๑ ทางไปสู่นรก - ผู้ที่มีโทสะ และประกอบด้วยความเห็นผิด คิดว่าบาป-บุญไม่มี จนทำให้เกิดทุจริตกรรม ทำผิดศีลข้อที่ ๑ คือ ฆ่าสัตว์ เบียดเบียนสัตว์ ทำให้สัตว์นั้นต้องตายลง เช่นฆ่าคนเพื่อการล้างแค้นซึ่งเป็นไปด้วยอำนาจของความโกรธ หากจิตจับอารมณ์นี้ก่อนตาย แน่นอนว่าผู้นั้นเมื่อตายแล้วย่อมต้องเกิดเป็นสัตว์นรก  สายที่ ๒ ทางไปเป็นเปรต และอสุรกาย - ผู้ที่มีโลภะ และประกอบด้วยความเห็นผิด คือไม่เชื่อเรื่องบุญ-บาป ประพฤติทุจริตด้วยการปล้น จี้ คดโกง หากจิตจับอารมณ์นี้ก่อนตาย แน่นอนผู้นั้นย่อมเกิดเป็นเปรต หรืออสุรกาย อกุศลที่จะนำสู่ทางสายนี้มักเกิดจากการผิดศีลข้อที่ ๒, ๓ และ ๔  สายที่ ๓ ทางไปเป็นสัตว์เดรัจฉาน – ผู้ที่มีโมหะ และประกอบด้วยความเห็นผิด ไม่รู้ว่าอะไรเป็นบุญ หรือเป็นบาป  สายที่ ๔ ทางไปเป็นมนุษย์ – ผู้ที่มีเบญจศีล และเบญจธรรม หรือใช้ชีวิตเจริญอยู่ในบุญกิริยาวัตถุ ๑๐ เท่านั้นจึงจะเกิดเป็นมนุษย์ได้  สายที่ ๕ ทางไปเป็นเทวดา – ผู้ที่มีหิริ-โอตตัปปะ คือความละอายต่อบาปและเกรงกลัวต่อผลของบาป ประกอบกับมีจาคะเข้าร่วมจึงจะเกิดในชั้นเทวภูมิได้  สายที่ ๖ ทางไปเป็นพรหม และอรูปพรหม – ผู้ที่มำสมาธิจนได้ฌานในขั้นต่างๆ ก็จะเกิดในชั้นของพรหมและอรูปพรหมต่างๆ ตามแต่อำนาจของฌานที่ได้นั้นๆ  สายที่ ๗ - ทางไปสู่พระนิพพาน คือ การสิ้นสุดการเกิด ซึ่งผู้ที่จะเดินทางไปสู่เส้นทางสายนี้ได้ก็โดยการเจริญสติปัฏฐาน ๔ เท่านั้น และสำเร็จเป็นพระอริยบุคคลจนเป็นพระอรหันต์จึงจะสิ้นสุดการเวียนว่ายตายเกิด  ความตรัสรู้ของพระสัมมาสัมพุทธเจ้า โดยอาจารย์บุญมี เมธางกูร https://webboard.abhidhammaonline.org/old/thaimisc.pukpik.com/freewebboard/php/vreply.php@user=dokgaew&amp;topic=11128  เรื่องอณูและปรมาณูพระองค์แสดงมาหลายพันปีมาแล้ว เพื่อต้องการให้ผู้ศึกษาทราบว่าที่มองไม่เห็นนั่น ไม่มีอะไรเลย ไม่ควรพูด ผีสางเทวดาและสัตว์เดรัจฉานที่มีรูปปรมาณูมาประชุมกันมีเป็นอันมาก และรูปปรมาณูมาประชุมกันเป็นมนุษย์ได้อย่างไร   ผีสางเทวดา ที่เป็นรูปปรมาณูทั้งหลายเกี่ยวข้องพัวพันอยู่ในโลกมนุษย์นั้นเกิดขึ้นมาด้วยเหตุอะไร ในขณะกำลังเกิดนั้นมันมีงานอะไรบ้าง เหตุไฉนจึงมีรูปกายแปลกประหลาดน่าอัศจรรย์ใจเช่นนั้น มันเป็นไปได้อย่างไร แล้วมาเกี่ยวข้องพัวพันกับมนุษย์ทำไม   สัตว์ที่มีร่างกายเป็นปรมาณูคือ เทวดาในชั้นต่าง ๆ มีกี่ชั้นแต่ละชั้นอยู่ที่ไหน (ที่ไม่ได้อยู่ในโลกมนุษย์) และสิ่งแวดล้อมเป็นอย่างไร   พรหมซึ่งมีร่างกายเป็นปรมาณูประณีตยิ่งกว่าเทวดา เกิดขึ้นมาได้ด้วยเหตุอะไร อยู่ที่ไหน มีการงานอะไร   สัตว์นรก เปรต และอสุรกาย ตลอดจนสัตว์เดรัจฉานชนิดต่าง ๆ มีร่างกายหยาบและเป็นรูปปรมาณูมองเห็นไม่ได้ เกิดขึ้นมาได้อย่างไร อยู่ที่ไหนบ้าง และมีความเป็นอยู่ มีความเป็นไปประการใด ฯลฯ ! ! นรกและสวรรค์เหล่านี้เป็นรูปละเอียดเป็นปรมาณูทั้งสิ้นมิใช่สวรรค์อยูในอก นรกอยู่ในใจ และมิใช่นรกอยู่ใต้ดิน และสวรรค์อยู่บนฟ้า ดังที่บางคนดิดหรือกล่าวเย้ยหยัน หากทั้งนรกและสวรรค์อยู่ท่ามกลางจักรวาล (เชิญอ่านนครนอกภิภพ ผีสางเทวดาและชีวิตภายหลังความตาย) รายละเอียดในเรื่องการเวียนว่ายตายเกิดใหม่ในภพภูมิต่าง ๆ และเรื่องนรกสวรรค์นั้น ผู้ศึกษาพระอภิธรรมก็จะต้องใช้เวลาไม่ต่ำกว่า ๒ ปี โดยศึกษาครั้งละ ๒ ชั่วโมง สัปดาห์ละครั้งและการศึกษาดังกล่าวนี้เป็นไปเพียงเพื่อเอาไว้เป็นฐานรองรับที่จะศึกษาในขั้นละเอียดต่อไปเท่านั้น  เรื่องของสวรรค์นรกและผีสางเทวดานั้นมิได้เป็นเรื่องเพ้อฝันของคนโบราณ พระสัมมาสัมพุทธเจ้าทรงแสดงเอาไว้ในทั้ง ๓ ปิฎก ๘๔,๐๐๐ พระธรรมขันธ์ มีเหตุ มีผล มีข้อเท็จจริง และมีบทพิสูจน์อยู่ทั่วไปทั้งในภาคทฤษฎีและในภาคปฏิบัติมากมายหลายแบบอย่าง รอคอยผู้มีความรู้มาก ๆ มีเหตุผลดีๆ อยู่เสมอ ผู้ศึกษาเล่าเรียน ผู้มีประสบการณ์และผู้ปฏิบัติจะไม่มีผู้ใดเลยที่จะสงสัย  ศาสดาของศาสนาทั้งหลายส่วนใหญ่ก็ได้แสดงเรื่องสวรรค์และนรกเอาไว้ทั้งนั้น  ผู้ที่คิดว่าตนมีปัญญามากไม่ยอมศึกษา ได้แต่ชอบว่าชอบเยาะเย้ยถากถาง ได้แต่ชอบแสดงความเห็น โดยสำคัญผิดคิดว่าการที่ตนเรียนวิทยาการทางโลกทางวิทยาศาสตร์มามากนั้น ล้ำเลิศประเสริฐสูงสุดยิ่งกว่าศาสดาในศาสนาทั้งหลาย แต่ตอบปัญหาง่าย ๆ ดังที่ได้ถามไปแล้วไม่ได้ ท่านหล่านี้นับว่าได้ตกอยู่ในความประมาทในเรื่องของชีวิตจิตใจ และความเห็นผิดทั้งหลายจะก่อผลร้ายให้แก่ชีวิตอย่างน่าหวั่นไหวหวาดเกรงจริง ๆ  ชาวพันทิปมีความเข้าใจผีด้านศาสนาอย่างไรครับ  ผี คือ สัตว์ที่เกิดแบบโอปปาติกะ เกิดและโตทันที มีรูปกายที่ละเอียด ไม่สะท้อนแสง จึงมองด้วยตาเปล่าไม่เห็น  สมาชิกหมายเลข 3402001 20 กรกฎาคม 2563 เวลา 05:43 น.   ความคิดเห็นที่ 5-1   ละเอียดมากครับขอบคุณ​      สมาชิกหมายเลข 6030632  20 กรกฎาคม 2563 เวลา 08:18 น.    ความคิดเห็นที่ 6  ตอบแบบชาวพุทธทั่วๆไป ที่ไม่ได้ศึกษาศาสนาอะไรมาก ผีเป็น "อดีตของคน" ตอนที่ผีมีชีวิตอยู่ คือตอนเป็นคน คนๆนั้นก็เป็นเหมือนคนทั่วๆไปแบบเราๆนี่แหละ ไม่รู้สึกว่าผี จะทำให้ชีวิตเราดีขึ้นหรือแย่ลง จะมีอย่าเดียวก็คือ บางครั้งไปในที่ๆไม่เคยชิน อาจรู้สึกกลัวผีบ้าง อันเกิดจากจินตนาการของตัวเองและบรรยากาศรอบตัว  สมาชิกหมายเลข 2117957 20 กรกฎาคม 2563 เวลา 07:10 น.   ความคิดเห็นที่ 6-1   ความจริงคนพุทธก็ไม่ควรบูชาผีนะครับ หลักมันมั่วไปหมด      สมาชิกหมายเลข 6030632  20 กรกฎาคม 2563 เวลา 08:19 น.    ความคิดเห็นที่ 7  พวกเปรต อสุรกาย สัตว์นรก และเทวดาบางจำพวก คนเห็นก็นึกว่าผีนั่นแหละ  สมาชิกหมายเลข 2343176 20 กรกฎาคม 2563 เวลา 09:44 น.   ความคิดเห็นที่ 7-1   ขอบคุณ​ครับ      สมาชิกหมายเลข 6030632  20 กรกฎาคม 2563 เวลา 21:14 น.    ความคิดเห็นที่ 8  ศาสนาพุทธไม่มี ผี  สมาชิกหมายเลข 5502833 20 กรกฎาคม 2563 เวลา 20:17 น.   ความคิดเห็นที่ 8-1   ความจริงมันก็ไม่มีผีนั้นแหละครับแต่พอมาแพร่ที่ไทยเขาก็ได้เสริมความเชื่อผีเข้ากลายเป็นศาสนาอะไรไม่รู้      สมาชิกหมายเลข 6030632  20 กรกฎาคม 2563 เวลา 21:16 น.    ความคิดเห็นที่ 9  สำหรับตัวผมผ่านชีวิตมาพอสมควร และใช้ชีวิตอยู่กับนานาชาติ และอยู่กับศาสนาอื่นๆมากว่าครึ่งชีวิต  ก็โดนหว่านล้อมให้เปลื่ยนศาสนาก็หลายครั้ง ผมศึกษานะใช่จะไม่เปิดใจ  ผมได้คิดทุกๆศาสนามนุษย์นี่ละสร้างขึ้นมาให้เหล่ามนุษย์ด้วยกันอยูในกรอบกฎ แต่...ก็มีหลายๆคนผู้นำของแต่ละศาสนาสื่อสารผิดจนหลายศาสนามัวหมองดังเห็น  สรุป  ขอนับถือศาสนาที่พ่อแม่พานับถือจากเกิดดีกว่า และไม่คลั่งแบยเขาว่าต้องว่าตามผมจะหาเหตุผลมาหักล้างครับ      ที่บ้านไม่มีศาลพระภูมิ  ไม่มีรูปปั้นเทพเจ้าศาสนาอื่นๆรถมีไม่เคยเจิม  ไม่มีพระพุทธรูปบนรถ ไม่มีเครื่องรางของขลังไดๆวางให้บังทัศนะวิสัย ไม่เคยเกิดอุบัติเหตุไดๆขับรถเตือนสติตัวเองเสมอๆระวัง  ไม่ เคยไหว้พระเก้าวัด ทำบุญถวายของไม่มีเลยจะเขียนชื่อติดเพียงแต่อฐิษฐานอุทิศให้แก่ผู้บ่วงลับไปเวลาถวายของ  ถ้าจะถวายของจะสอบถามทางวัดขาดเหลืออะไรจะหาถวายสิ่งขาดเหลือครับ ไม่เคร่งจนคลั่ง หรือคำพูดที่หลายคนชอบพูดว่า  ไม่เชื่ออย่าลบหลู่ คำนี้ใช้ไม่ได้กับผมครับ  Ram Ramesh 20 กรกฎาคม 2563 เวลา 22:58 น.   ความคิดเห็นที่ 10  "ผี" คำคำนี้ถ้าตามหลักภาษาไทย หมายถึง "ศพ = BODY" ครับ ถ้า หมายถึงคนที่ตายไปแล้ว คือ ดวงจิต แต่คนไทยเรียกรวม ว่า วิญญาณ   ทั้งที่ จิต หมายถึง บุคคล  วิญญาณ คือ ข้อมูล,ทักษะ,ความสามาถ,ประสบการณ์,ความทรงจำ ถ้าทางอิสลาม ผี จะหมายถึง ญิน  ญินคือสิ่งที่เหมือนโลกเรา ทั้ง คน สัตว์ สิ่งของ ต้นไม้ แต่ ญิน หลักๆหมายถึงสิ่งที่อยู่ต่างมิติ,ความถี่,โลกทัศน์,โลกธาตุ คือ อยู่อีกช่องหนึ่ง อย่างเราอยู่ช่องสาม ช่องอื่นๆคือญินสำหรับที่อยู่ในช่องสาม ประมาณนั้นครับ    ญินที่ลักษณะเป็นมนุษย์ก็มีนะครับ แถมบางโลกมีเทคโนโลยีเจริญก้าวหน้ากว่าเราๆเป็นแสนเป็นล้านปี พวกนั้นเห็นเรา แต่เราไม่เห็นเขาครับ และก็มีชนชั้นวรรณะสำหรับบางจำพวก เช่นญินไฮโซ ญินโลโซ อย่างที่ถ้าเป็นของพุทธก็คงเทวดา ชั้นสูงชั้นล่าง พวกเทพต่างๆ เทพ เทพพระเจ้า อิสลามก็ถือว่าเป็นญิน โดยทางอิสลามแบ่งเป็นญินมุมินคือนับถืออิสลามและเป็นคนดี ญินที่ไม่นับถืออิสลามก็มีอีกเยอะ เหมือนสังคมมนุษย์โลกเรา และญินที่นิสัยไม่ดี ญินเลว ก็เรียกว่า ชัยฏอน ภาษาอังกฤษก็คือ ซาตาน นั่นแหละครับ ลองอ่านๆดูในกระทู้ผมได้ครับ VERSE :   https://pantip.com/topic/40002400 กับความตาย :   https://pantip.com/topic/39920300 แก้ไขข้อความเมื่อ 21 กรกฎาคม 2563 เวลา 21:18 น.  al-Amyadh 21 กรกฎาคม 2563 เวลา 21:12 น.   ความคิดเห็นที่ 11  ผี เป็นกายละเอียดประเภทหนึ่ง ในบรรดากายละเอียดนับพันนับหมื่นชนิด แต่ชาวบ้านจะคุ้นเคยกับผีมากที่สุด จนเรียกทุกอย่างว่าเป็น ผี ไปหมด  แม้แต่ ผี เองก็ยังมีชนิดแยกย่อยไปอีก หน้าตาแตกต่างกันไป และมีชีวิตความเป็นอยู่ที่แตกต่างกัน อารมณ์ประมาณเนชั่นแนลจีโอกราฟฟิคที่เราคงรู้ว่าแค่ กบ ก็มีแตกต่างกันหลายชนิดนั่นแหละ  ผี เป็นสิ่งที่ไม่ควรนับถือ อารมณ์ก็ประมาณนับถือ กบ ในป่าอเมซอนอีกนั่นแหละ ไม่ได้มีประโยชน์ใด ๆ เลย มีแต่โทษด้วยซ้ำ เพราะใจที่ยึดเหนี่ยวกับสิ่งเหล่านี้ ก็ทำให้ชีวิตเราต้องเข้าไปอยู่ในวงจรของสิ่งเหล่านี้นั่นเอง และทำให้ความหลงผิดฝังเข้าไปอยู่ในใจเรื่อย ๆ อยากที่จะหลุดจากวงจรเหล่านี้มาได้  พักผ่อน 24 กรกฎาคม 2563 เวลา 14:29 น.   ความคิดเห็นที่ 12  ผมเป็นชาวพุทธ ขอตอบในด้านศาสนาพุทธแล้วกันนะครับ จะไม่ใช่คำว่า ผี แล้วกัน แต่จะเรียกตามการเกิดใหม่ คือ โอปปาติกะ หมายถึง ผุดมาใหม่ในร่างใหม่โดยไม่มีพ่อแม่ ผุดเกิดขึ้นมาเองโดยธรรมชาติ สิ่งมีชีวิตที่เป็นกายละเอียดในภพอื่นๆนอกจากภพมนุษย์กับเดียรัจฉานล้วนเป็น โอปปาติกะทั้งสิ้น ซึ่งมีจำนวนมากมายมหาศาลจนหาที่สิ้นสุดไม่ได้ เพราะฉะนั้นคำว่า ผี เลยไม่เหมาะที่จะใช้เรียกอย่างถูกต้องเหมาะสมเท่าไร แต่ก็ทำให้คนกลัวได้มากกว่าคำว่าโอปปาติกะ เพราะผู้คนถูกปลูกฝังว่าให้กลัวคำว่า ผี ผีต้องน่ากลัว แค่คำว่าผีก็รู้สึกขนพองสยองเกล้าแล้ว เป็นเรื่องที่น่าแปลกจริงๆ  สมาชิกหมายเลข 4449854 2 สิงหาคม 2563 เวลา 16:24 น.   </t>
  </si>
  <si>
    <t>สมาชิกหมายเลข 6030632</t>
  </si>
  <si>
    <t>สมาชิกหมายเลข 3557134</t>
  </si>
  <si>
    <t xml:space="preserve">..........หนุ่มพม่าซึ้งใจหมอทวีศิลป์//สาวเมียนมายกมือไหว้ขอโทษคนไทยไม่มีใครอยากให้เกิด..............  หนุ่มพม่า หลั่งน้ำตา! ยกมือไหว้ขอบคุณ หมอทวีศิลป์ หลังบอกคนพม่าเราเป็นญาติกัน พี่น้องกัน     อันนี้คลิปเต็ม       แม่ค้าร้านชำ "จุกอก" สงสารหนุ่มเมียนมา  แก้ไขข้อความเมื่อ 25 ธันวาคม 2563 เวลา 19:40 น.  สมาชิกหมายเลข 5791836  24 ธันวาคม 2563 เวลา 19:26 น.  </t>
  </si>
  <si>
    <t xml:space="preserve">รีวิว Halloween Horror night 9 @ Universal Singapore Peak Day  รีวิว Halloween Horror night 9 ที่ Universal singapore             ทุกปีช่วงปลายเดือนกันยายน - สิ้นเดือนตุลาคม Universal ทั่วโลกจะมีอีเวนท์ #HalloweenHorrorNight ซึ่ง Theme ผี บ้านผีสิงจะเปลี่ยนไปในทุกๆปี ในแต่ละสวนสนุกแต่ละที่ก็ไม่เหมือนกัน เช่น ปีนี้ของญี่ปุ่นมีบ้านซาดาโกะ, Biohazard , zombie street  #เค้าว่ากันว่าสิงคโปร์เด็ดสุด เนื่องจากเป็นผีอาเซียน เราคุ้นเคยและกลัวกว่าผีฝรั่ง 555  ปีที่แล้วสิงคโปร์พระเอกของงานคือ Stranger Things แต่ปีนี้ไฮไลท์จะเป็น #สาปนาคา ของผู้กำกับ #สี่แพร่ง และ #ชัตเตอร์  รีวิวบ้านผีจะรีวิวในแง่ ดีเทลบ้าน ความขยันออกของผี และความมืด ...ต้องออกตัวว่าเคยเป็นคนกลัวผีมาก แต่พอผ่านบ้านผีที่นี่ปีก่อนมา theeshold จะสูงมาก คือ ไม่กลัวอะไรแล้ว  1.Curse of Naga บ้านแรกที่เข้าไปเพราะเค้าบอกว่าน่ากลัวสุด ฉากที่ทำให้รายละเอียดดีมาก เป็นธีมบ้านผีงู ในป่า ศาลพระภูมิมาอย่างจุใจ ผีแต่งตัวจัดเต็ม ชฏาก็มี  ฟ้อนเล็บก็มา มีจุดที่แคบมากๆคือตอนเข้าไปในกระเพาะงู  ดีเทลบ้าน 5/5 ความขยันของผี 5/5 ความมืด 3/5     2.Hell block 9 จำลองว่าเราไปอยู่ในคุกร้างที่มีการทรมานนักโทษก่อนตาย ผีก็จะเฮี้ยน ทำดีเทลได้ดีมาก เหมือนอยู่ในคุกสกปรกๆจริงๆ ผีทุ่มทุนสร้าง เล่นตึงตังที่สุด มีกระโดดผูกคอตายโชว์ 555  ดีเทลบ้าน 5/5 ความขยันของผี 5/5 ความมืด 4/5     3.Spirit dolls เป็นบ้านผีต็กตาญี่ปุ่นแค้นฝังหุ่น ผีน้อยนะ(ผีคนแสดง) มีตัวดัมมี่เยอะ ไม่มีอะไรประทับใจมาก ระยะทางสั้นสุด  ดีเทลบ้าน 4/5 ความขยันของผี 3/5 ความมืด 2/5     4.The chalet hauntings เป็นบ้านที่มีคดีฆาตกรรม แปลกๆ Crime scene แต่เอฟเฟคของบ้านยกให้บ้านนี้ที่หนึ่ง กลไกเยอะ แต่ผีไม่มาก  ดีเทลบ้าน 4/5 ความขยันของผี 4/5 ความมืด 4/5    5.Twisted Clown University ธีมเป็นบ้านตัวตลก (ผี) เหมือนอยู่ใน carnival แต่ไม่ตลก 555 เป็นบ้านผีที่ระยะทางเยอะสุด แต่สว่างสุด  ดีเทลบ้าน 4/5 ความขยันของผี 5/5 ความมืด 1/5      6.Dead End เป็น Scare zone ที่มืดมาก ระยะทางยาว อยู่ใน Jurassic park อันนี้คิดว่าน่ากลัวนะ เพราะมัดมืด ขนาดเราเป็นคนไม่กลัวยังเผลออุทานตอนพี่มาหลอก 1 ครั้ง 555       โดยรวมคิดว่า...น่ากลัวกว่าปีก่อน แต่จิตเราต่างหากที่แข็งขึ้น  แนะนำให้ไปแต่ควรซื้อแบบ RIP Tour ไม่งั้นเล่นไม่ครบทุกบ้านแน่นอน ไหนจะต้องเล่นของเล่นอื่นๆอีก 555  Event เริ่ม 19.30-00.30 สนุกดี  มีถึง 31 ตุลาคม  วันศุกร์ เสาร์ ค่าตั๋วแพงกว่าปกติ (Peak day)  Trick ก่อนไป : #อย่าแสดงให้ผีเห็นว่าเรากลัวเพราะมันจะมาเล่นงานเราเป็นพิเศษ  Panpaka_pantsu  3 ตุลาคม 2562 เวลา 18:12 น.  ความคิดเห็นที่ 1  ไม่ได้ไปบ้านผีสิงมานานมากตั้งแต่ยังเด็กๆเลย คงตื่นเต้นน่าดูนะครับ  ขอบคุณนำมาแชร์ให้ได้รู้กันครับ  สมาชิกหมายเลข 1552013 4 ตุลาคม 2562 เวลา 13:44 น.   ความคิดเห็นที่ 1-1   ลองไปดูครับ สนุกครับ &gt;&lt;      Panpaka_pantsu  7 ตุลาคม 2562 เวลา 22:38 น.    ความคิดเห็นที่ 2  อยากรู้ว่าถ้าไม่ได้ซื้อ แบบrip แล้วจะมีบริการ half face paint ไหมค้า  กระรอกน้อยโบยบิน 6 ตุลาคม 2562 เวลา 21:12 น.   ความคิดเห็นที่ 2-1   RIP tour ไม่แถม face paint ครับ &gt;&lt; ปีที่แล้วก็ไม่แถมครับ      Panpaka_pantsu  7 ตุลาคม 2562 เวลา 22:37 น.    ความคิดเห็นที่ 3  Face paint ต่อคิวยาวไหมคะ จะได้เผื่อเวลาไป 555  กระรอกน้อยโบยบิน 7 ตุลาคม 2562 เวลา 23:15 น.   ความคิดเห็นที่ 3-1   ไม่ยาวครับ ใข้เวลาไม่นานครับ ประมาณ 5-10 นาทีครับ ขึ้นกับแบบที่เลือกครับ      Panpaka_pantsu  8 ตุลาคม 2562 เวลา 00:22 น.    ความคิดเห็นที่ 3-2   ขอบคุณค่ะ      กระรอกน้อยโบยบิน  8 ตุลาคม 2562 เวลา 00:23 น.    ความคิดเห็นที่ 4  โห้ มีผีไทยด้วยอ่ะ ปังมาก ปกติไปแต่ที่โอซาก้าตลอด ต้องย้ายมาสิงคโปร์แล้วสิ ถ้าไปแบบ Express Pass จะได้ไหมนะ ขี้เกียจต่อคิว จะได้กดจองกับ klook เลย  likeอนาคต 20 มีนาคม 2563 เวลา 15:51 น.   </t>
  </si>
  <si>
    <t>Panpaka_pantsu</t>
  </si>
  <si>
    <t xml:space="preserve">สงกรานต์นี้ อยู่กรุงเทพฯ กันเถอะ  เหลืออีก 20 กว่าวันก็จะถึงเทศกาลกลับต่างจังหวัดแล้ว แต่สถานการณ์ COVID-19 มีแต่แนวโน้มจะค่อยๆ ระบาดหนักขึ้นทีละนิด ทีละนิด  ดูช่วงเวลาแล้ว กรุงเทพฯ อาจจะเริ่มระบาดเยอะช่วงกลางเดือนหน้าก็เป็นได้  คิดว่าคนที่มาทำงานในกรุงเทพฯ สงกรานต์ปีนี้งดกลับบ้านต่างจังหวัดซักปีดีไหมครับ  เดี๋ยวจะเอา COVID-19 ไปแพร่ต่างจังหวัดกลายเป็นว่าเชื้อมันจะแพร่ไปในวงกว้าง คนเฒ่าคนแก่จะเสี่ยงเอา  เดี๋ยวจะเหมือนที่จีนที่ดันระบาดช่วงตรุษจีน คนเดินทางกันทั่วประเทศเชื้อเลยแพร่ไปทั่ว  คิดว่ายังไงกันบ้างครับ  ตะแล็บแก็บ  15 มีนาคม 2563 เวลา 02:12 น.  ความคิดเห็นที่ 1  ถ้าหยุดแล้วอยู่กรุงเทพคนก็คงไม่อยู่บ้านกันหมดแน่ๆครับ      ยังไงก็ต้องออกมาเที่ยวมาเดินห้าง    เชื้อก็น่าจะแพร่เพิ่มอีกอยู่ดี  zodiac28 15 มีนาคม 2563 เวลา 02:54 น.   ความคิดเห็นที่ 1-1   ผมคนนึงที่อยู่ห้อง​ และไม่คิดจะออกไปไหนข้างนอกครับ​      สมาชิกหมายเลข 5432336  15 มีนาคม 2563 เวลา 08:12 น.    ความคิดเห็นที่ 1-2   ถ้าจำเป็นต้องปิดเมืองจะได้ปิดแค่กรุงเทพ ไม่ต้องปิดทั่วประเทศไงครับ ถ้าปล่อยคนเดินทางไปทั่วประเทศ เชื้อก็กระจายทั่วประเทศ      แก้ไขข้อความเมื่อ 15 มีนาคม 2563 เวลา 10:58 น.       สมาชิกหมายเลข 724783  15 มีนาคม 2563 เวลา 10:57 น.    ความคิดเห็นที่ 1-3   คิดว่าโรงพยาบาลดีๆ มันมากองกันอยู่ที่กรุงเทพฯ ยังไงถ้าระบาดจำกัดวงอยู่แค่แถวๆ กรุงเทพฯ เครื่องไม้เครื่องมือ ก็น่าจะพร้อมกว่าโรงพยาบาลต่างจังหวัดหรือเปล่าครับ      ตะแล็บแก็บ  15 มีนาคม 2563 เวลา 12:38 น.    ความคิดเห็นที่ 2  เมืองไทยอากาศร้อนครับ สำคัญเวลาออกข้างนอก เวลาไปจับโน่นจับนี่ ต้องล้างมือบ่อยๆ พวกเล่นมือถือตลอดเวลา ก็ต้องระวังตัว แป้นทัชสกรีน เป็น ตัวแพร่เชื้อดีๆนี่เอง  kasimasi 15 มีนาคม 2563 เวลา 05:32 น.   ความคิดเห็นที่ 2-1   แล้วถ้าเป็น keypad แบบ feature phone มันจะไม่แพร่เชื้อหรือครับ      oppertunity  15 มีนาคม 2563 เวลา 16:46 น.    ความคิดเห็นที่ 2-2   เหมือนกันหมดครับ      kasimasi  16 มีนาคม 2563 เวลา 05:21 น.    ความคิดเห็นที่ 3  ไม่สาดน้ำ ไม่บึ้นรถ พวกแว้น พวกสก๊อย น่าจะขาดใจตาย  สมาชิกหมายเลข 1465708 15 มีนาคม 2563 เวลา 07:51 น.   ความคิดเห็นที่ 3-1   อุ๊ยแรง555 แค่อยากเล่นน้ำก็รู้สึกว่าโดนด่า555(อย่าจริงจังน้าาาา)      สมาชิกหมายเลข 5788266  15 มีนาคม 2563 เวลา 08:43 น.    ความคิดเห็นที่ 4  อยู่ที่ไหนก็แพ่เชื้อได้ ทางที่ดีอย่าไปที่มีคนอยู่เยอะ  คอแตก 15 มีนาคม 2563 เวลา 07:52 น.   ความคิดเห็นที่ 5  เราถือว่าโชคดีที่ตั้งแต่ปลายปีที่แล้วไม่ได้วางแผนเดินทางไปต่างประเทศช่วงหยุดสงกรานต์เหมือนปีก่อน เพราะปกติต้องจองตั๋วเครื่องบินและที่พักล่วงหน้าหลายเดือนอยู่ เห็นคนทิ้งตั๋วและทิ้งทริปไปเยอะมาก เสียหายเป็นหมื่นเป็นแสน เป็นคนกรุงเทพ และสงกรานต์ก็จะอยู่กรุงเทพนี่แหละค่ะ เฝ้าบ้านไป  สมาชิกหมายเลข 922118 15 มีนาคม 2563 เวลา 08:11 น.   ความคิดเห็นที่ 6  สถิติด้านอุบัติเหตุรถยนต์+มอไซด์ น่าจะลดลงไปได้เยอะ  สมาชิกหมายเลข 3631353 15 มีนาคม 2563 เวลา 08:28 น.   ความคิดเห็นที่ 6-1   น่าจะเยอะกว่าเดิม คนที่จะไปเมืองนอกแล้วไม่ได้ไป ก็เที่ยวไทยแทน      RockHopper  15 มีนาคม 2563 เวลา 09:49 น.    ความคิดเห็นที่ 7  ใครมีกะใจจะเล่น​  MP2465LuiYang 15 มีนาคม 2563 เวลา 08:57 น.   ความคิดเห็นที่ 7-1   จุดเสี่ยงน่าจะอยู่ที่บ้านเราเองแหละครับ ถ้ากลายเป็นว่าตัวเองเอาเชื้อไปแพร่ที่บ้านตัวเองนี่เงิบเลย      ตะแล็บแก็บ  15 มีนาคม 2563 เวลา 12:45 น.    ความคิดเห็นที่ 8  ว่าจะหนีโรคไปทะเล รับอากาศดีๆบ้าง  โลกของฉันและแมว 15 มีนาคม 2563 เวลา 09:10 น.   ความคิดเห็นที่ 9  ไปทะเลอาบแดดอาจจะช่วยก็ได้ เพราะเชื้อกลัวความร้อนและuv 555555  สมาชิกหมายเลข 3655514 15 มีนาคม 2563 เวลา 12:13 น.   ความคิดเห็นที่ 9-1   อยากให้มันเป็นอย่างนั้นจริงๆ เลยครับ      ตะแล็บแก็บ  15 มีนาคม 2563 เวลา 12:44 น.    ความคิดเห็นที่ 10  เป็นไปได้ยาก คนต่างจังหวัดมาทำงานกรุงเทพเยอะมาก และส่วนมากก็จองตั๋วกลับกันหมดแล้ว  Luminous Clouds 15 มีนาคม 2563 เวลา 12:20 น.   ความคิดเห็นที่ 10-1   ใช่ครับเข้าใจว่าเป็นไปได้ยากมาก แต่ถ้าเป็นผม ผมเลือกเลื่อนเวลากลับไปก่อนดีกว่าครับ ดีกว่าให้คนที่บ้านต่างจังหวัดต้องมาเสี่ยง เพราะตัวเราก็ไม่รู้ตัวเลยว่าตัวเองมีเชื้อหรือเปล่า พ่อแม่ผมไม่อยู่แล้วแต่ปกติต้องไปทำบุญตอนสงกรานต์ต่างจังหวัดทุกปี ปีนี้คิดว่าจะไม่ไปแล้วครับ ที่วัดผู้สูงอายุเยอะอยู่ครับ      ตะแล็บแก็บ  15 มีนาคม 2563 เวลา 12:43 น.    ความคิดเห็นที่ 10-2   ถึงเวลา #รับผิดชอบต่อสังคม  เหมือนตอนคนจะไปเที่ยวต่างประเทศแล้วครับตอนนี้ก็งดกลับบ้านไง..เพราะปฏิเสธไม่ได้ว่ากรุงเทพตอนนี้เป็นพื้นที่เสี่ยงเรียบร้อยแล้วคนติดเริ่มกระโดด      สมาชิกหมายเลข 1634970  15 มีนาคม 2563 เวลา 16:57 น.    ความคิดเห็นที่ 10-3   เรื่องตั๋วที่จองแล้วก็สำคัญ เพราะจะกลายเป็นเงื่อนไขหนึ่ง พี่ที่ทำงานผมกำลังจะกลับจากไปเที่ยวสวิส ตอนก่อนไปก็บอกพี่เขาว่าไม่ควรไป แต่ปรากฏว่าคืนเงินไม่ได้ แล้วตอนนั้นที่สวิสยังมียอดคนติดเชื้อไม่มาก พอพี่เขาไปถึงปุ๊บ ทางยุโรประบาดหนักทันที      ตะแล็บแก็บ  15 มีนาคม 2563 เวลา 21:57 น.    ความคิดเห็นที่ 11  ต้นเดือนหน้า คนก็เริ่มเดินทางกันแล้วนะ กลับบ้าน กลับก่อนสงกรานต์ก็มี  ..ฟ้าใส.. 15 มีนาคม 2563 เวลา 12:56 น.   ความคิดเห็นที่ 12  ก็คงห้ามยาก เพราะหลายๆ คนไม่มีงาน ไม่มีโอทีให้ทำ จะให้เขาอยู่เฉยๆ ใช้เงินไปวันๆ เขาก็คงไม่อยากอยู่ หยุดยาวก็คงอยากกลับบ้าน ไปพักที่บ้าน เจอเพื่อนฝูงญาติมิตรเฮฮา หรือไปขนของกินจากต่างจังหวัดกลับมากินที่กรุงเทพ คือบางคนที่มีรถ เขาไปขนกลับมาจริงๆ นะ พ่อแม่หาไว้ให้ ข้าวสารอาหารแห้ง ผลไม้ นู่นนี่นั่น ขนกันมากินเพื่อประหยัดเงิน  เราเห็นคนต่างจังหวัดที่เป็นชนชั้นแรงงาน เขาไม่ค่อยใส่ใจกับเรื่องพวกนี้เท่าไร บางคนยังคิดว่าคนอื่นคิดมาไปเอง คนเราเกิดมายังไงก็ต้องตายอยู่ดี ในพันทิปที่ไม่ใช่ชนชั้นแรงงานก็ยังมีคิดแบบนี้เลยค่ะ  ระรินทิพย์ 15 มีนาคม 2563 เวลา 15:06 น.   ความคิดเห็นที่ 13  ตอนนี้ ที่ชลบุรี งดการจัดงานวันไหล ทั้งบางแสน และพัทยา และที่อื่นๆ อีก  กรุงเทพ ก็งดจัดงานที่ถนนข้าวสาร  ที่เห็น คนมีงานเยอะ คือ พวกขับรถรับจ้างซื้ออาหารส่งที่พัก วิ่งกันทั้งวัน  เป็นกำลังใจให้ทุกคน ช่วงนี้ต้องประหยัดเงินไว้ เพราะหลายที่ให้หยุดงานและไม่ได้รับค่าจ้างวันที่หยุด  onsenman 15 มีนาคม 2563 เวลา 15:24 น.   ความคิดเห็นที่ 14  เห็นด้วย    อย่ากระจายกันเลย  ตรุษจีนก็ทีนึงแล้ว     ช่วยๆกัอดทน   เดี๋ยวก็ผ่านไป  สมาชิกหมายเลข 3077948 15 มีนาคม 2563 เวลา 16:12 น.   ความคิดเห็นที่ 15  ถึงเวลา #รับผิดชอบต่อสังคม  เหมือนตอนที่เราเรียกร้องคนจะไปเที่ยวต่างประเทศกับผีน้อยแล้วครับตอนนี้ก็งดกลับบ้านไง..เพราะปฏิเสธไม่ได้ว่ากรุงเทพตอนนี้เป็นพื้นที่เสี่ยงเรียบร้อยแล้วคนติดเริ่มกระโดด  สมาชิกหมายเลข 1634970 15 มีนาคม 2563 เวลา 16:58 น.   ความคิดเห็นที่ 15-1   ใช่ครับ ถ้ามันไม่ได้เหลือบ่ากว่าแรง แล้วสถานการณ์มันก็เปลี่ยนแปลงตลอดเวลาอย่างนี้ ผมว่าเราช่วยๆ กันน่าจะดีกว่าครับ      ตะแล็บแก็บ  15 มีนาคม 2563 เวลา 21:53 น.    ความคิดเห็นที่ 16  เชียงใหม่ ภูเก็ต พัทยา บ้านหลังที่สองพี่จีนทั้งนั้น  เผลอๆ หนักกว่า กทม อีก  สมาชิกหมายเลข 5788945 15 มีนาคม 2563 เวลา 18:13 น.   ความคิดเห็นที่ 16-1   ครับเข้าใจว่าเป็นอย่างนั้นเหมือนกันครับ แต่ตอนนี้ตัวเลขผู้ติดเชื้อมันยังกองกันอยู่ที่กรุงเทพฯเป็นหลักครับ เลยมองว่ากรุงเทพฯ น่าจะต้องระวังกว่าจังหวัดอื่น      ตะแล็บแก็บ  15 มีนาคม 2563 เวลา 21:50 น.    ความคิดเห็นที่ 16-2   ถูกครับตามที่ 16-1 ว่าตอนนี้ที่เห็นเลขแน่ๆคือ กทม. แล้วเพิ่มไวมากดังนั้นตรงนี้ควรพิจารณาก่อนเป็นที่แรกส่วนเมืองท่องเที่ยวใหญ่ๆเป็นอันดับต่อไป....      สมาชิกหมายเลข 1634970  16 มีนาคม 2563 เวลา 08:12 น.    ความคิดเห็นที่ 17  ทุกที่คงเลิกเล่นน้ำกันหมดแล้ว แต่ถ้า กทม. จะมีฝนตกหนัก ผม คน กทม.ก็ไม่อยากอยู่ กทม. เหมือนกันครับ  สมาชิกหมายเลข 5112225 15 มีนาคม 2563 เวลา 22:14 น.   ความคิดเห็นที่ 18  เห็นด้วยอยู่นะคะ ตอนนี้อยู่คนเดียว เราก็ดูแลตัวเองตามปกติ ไม่ถึงกับกังวลมาก แต่ถ้ากลับบ้านต้องไปเจอญาติเยอะๆ มีผู้สูงวัย ความรับผิดชอบมันสูงกว่าเดิมเยอะเลย  เบบี้แครอต 15 มีนาคม 2563 เวลา 23:06 น.   ความคิดเห็นที่ 19  ทุกปีปกติกลับ ตจว. ช่วงสงกรานต์ แต่พอมาปีนี้เริ่มสองจิตสองใจละว่าจะกลับดีมั้ย หรือยกยอดไปช่วงปีใหม่เลย  กลัวจะกลายเป็นว่าไม่รู้ตัวว่ามีเชื้อแล้วเอาเชื้อไปฝากเพราะญาติเยอะ และมีแทบทุกช่วงวัย  Borg Sphere 16 มีนาคม 2563 เวลา 00:43 น.   ความคิดเห็นที่ 20  แค่วันหยุดยาวอยู่บ้าน ไม่ไปเล่นน้ำก็โอเค  sanshiro2 16 มีนาคม 2563 เวลา 16:44 น.   ความคิดเห็นที่ 21  .... สงกรานต์ไม่หยุดแล้วครับ เลื่อนไปเดือน ก.ค. แทน  ปลาทูออนไลน์ 16 มีนาคม 2563 เวลา 17:20 น.   </t>
  </si>
  <si>
    <t>ตะแล็บแก็บ</t>
  </si>
  <si>
    <t xml:space="preserve">ช่วยแนะนำเว็บจองที่พักในเกาหลีหน่อยค่าา  สวัสดีค่ะ คือเรากำลังจะไปเกาหลีแล้วไปเป็นครั้งแรกเลยกลัวจองที่พักไปแล้วโดนเทค่ะ อยากให้เพื่อนๆช่วยแนะนำเว็บหรือแอพที่เชื่อถือได้หน่อยค่ะ อยากสอบถามเพิ่มเติมว่าพักย่านไหนในโซลถึงจะสะดวกคะ ปล. เราไปกันประมาณ8คนนะคะอยากได้ที่พักเป็นบ้านหรืออพาร์ทเมนท์ก็ได้ค่ะ ขอบคุณทุกคนล่วงหน้านะคะ  สมาชิกหมายเลข 4578915  4 มีนาคม 2562 เวลา 20:32 น.  ความคิดเห็นที่ 1  air bnb  สมาชิกหมายเลข 1485063 4 มีนาคม 2562 เวลา 20:52 น.   ความคิดเห็นที่ 2  ผีน้อยแน่นอน จะหาที่พักยังไม่รู้เลยว่าหาจากไหน  YPG 7 มีนาคม 2562 เวลา 00:49 น.   </t>
  </si>
  <si>
    <t>สมาชิกหมายเลข 4578915</t>
  </si>
  <si>
    <t xml:space="preserve">ระหร่างสาว"รัสเซีย กับ ตุรกี ใครมีโอกาสไปไกลก่วากันในโอลิมปิคที่จะถึงนี้!  ที่ถามนี่!เพราะว่าสองชาตินี้ไม่ใช่"ตัวเต็ง"ที่จะได้เหรียญหรือทะลุ 4 ทีมสุดท้าย (คหสต) เพราะตัวเต็งแถว 1 เซอร์เบีย,อเมริกา,จีน,อิตาลี,บราซิล ส่วนรัสเซียกับตุรกีน่าจะเป็นตัวสอดแทรกเท่านั้นที่จะลุเข้ารอบ(คิดว่า น่าจะจบแค่รอบ 8 ทีม) แต่ก็อย่างว่าไม่มีอะไรแน่นอน!ส่วนตัวคิดว่าสาวตุรกีน่าจะมีภาษีก่วาสาวรัสเซีย เกิด สาวกอนชาโลวา เข้าฝักตบเป็นแต้มก็อาจจะทะลุ 4 ทีมสุดท้ายก็เป็นได้...คิดว่าสาวทีมไหนน่าจะไปไกลก่วากัน?.  สมาชิกหมายเลข 5591763  12 มิถุนายน 2563 เวลา 14:25 น.  ความคิดเห็นที่ 1  ส่วนตัวคิดว่าหมีขาวอยู่ช่วงผลัดใบนะ ดูยังไม่ค่อยลงตัวเท่าไหร่หลุดทีหลุดทั้งทีมจริงๆ สีหน้าออกหมดทุกคน ข้อดีคือบล็อคที่สูงมากๆ ส่วนตุรกี ชอบความผสมผสานบอล ความทะเยอทะยานในการเล่น เล่นเร็วกว่าเดิมเยอะมาก แต่ผีเข้าผีออก เต็ง 4 ก็ตาม จขกท เลย ส่วนตัวเป็นห่วงสาวแซมบ้าสุด  สมาชิกหมายเลข 3768757 12 มิถุนายน 2563 เวลา 14:38 น.   ความคิดเห็นที่ 1-1   ทีมหมีนี่!สังเกตุมานานแล้วบทจะไปก็ไปยาวเลยน่ะ!      สมาชิกหมายเลข 5591763  12 มิถุนายน 2563 เวลา 22:03 น.    ความคิดเห็นที่ 2  ป้าว่าสาวไก่งวงนี่เป็นตัวสอดแทรกที่น่ากลัวมากนะ เผลอๆคว้าทองค่ะ  สมาชิกหมายเลข 5949358 12 มิถุนายน 2563 เวลา 14:46 น.   ความคิดเห็นที่ 2-1   อย่าให้หล่อนเล่น 5 เซทน่ะ!ส่วนมากเสร็จทุกหลาย.      สมาชิกหมายเลข 5591763  12 มิถุนายน 2563 เวลา 22:04 น.    ความคิดเห็นที่ 3  อยากแบ่งแพชชั่นตุรกีให้รัสเซียบ้าง 555+  สมาชิกหมายเลข 929223 12 มิถุนายน 2563 เวลา 14:49 น.   ความคิดเห็นที่ 3-1   ก็ตามสไตล์สาวรัสเซียแหละ!เงียบๆยิ้มน้อยๆ.      สมาชิกหมายเลข 5591763  12 มิถุนายน 2563 เวลา 22:05 น.    ความคิดเห็นที่ 4  ถ้าผีไม่ออกรัสเซียไปไกลกว่า  สมาชิกหมายเลข 5525696 12 มิถุนายน 2563 เวลา 14:54 น.   ความคิดเห็นที่ 5  ชั้นว่ารัสเซียจะมาค่ะ พารูเบ็ทเข้าบอลเร็วๆ บอลทับมีเห็นแว็บๆ แพชชั่น MB แรงมาก นางจะมาทวงบัลลังก์ Top5 คืน  สมาชิกหมายเลข 5939669 12 มิถุนายน 2563 เวลา 14:56 น.   ความคิดเห็นที่ 5-1   พารูเบท..เวลานางมาก็ปังสุดๆแต่ส่วนใหญ่มาบ้างไม่มาบ้าง.      สมาชิกหมายเลข 5591763  12 มิถุนายน 2563 เวลา 22:07 น.    ความคิดเห็นที่ 6  รัสเซียโค้ชไม่ผีนักกีฬาไม่เทยังไงก็ไปได้ไกล ส่วนตุรกีถ้าองค์ลงทั้งทีม+อีกุยท็อปฟอร์ม ทีมไหนก็มาเถอะนางตบได้แน่  สมาชิกหมายเลข 3084651 12 มิถุนายน 2563 เวลา 15:07 น.   ความคิดเห็นที่ 6-1   ตุรกี..ต้องขึ้นอยู่กับโค้ช 30%      สมาชิกหมายเลข 5591763  12 มิถุนายน 2563 เวลา 22:08 น.    ความคิดเห็นที่ 6-2   นี่ว่าตุรกีขึ้นกับโค้ช 90% เลยนะ มีวันนี้เพราะกุยให้      สมาชิกหมายเลข 5903905  13 มิถุนายน 2563 เวลา 08:34 น.    ความคิดเห็นที่ 7  ป้าดาว vs นาซ จิ้มป้าดาว กอน vs ยัยคารา หรือ บอซ จิ้มกอน อิล+โวรอน vs เมลิ+บาลาดิน เสมอกัน บอลแรกพร้อมแหก บอลเร็ว ให้รัสเซียเหนือกว่าในแง่ผู้เล่น แต่เรื่องการช่วยทำแต้ม/หลากหลายให้ตุรกี  สมาชิกหมายเลข 1724960 12 มิถุนายน 2563 เวลา 15:48 น.   ความคิดเห็นที่ 7-1   อย่างที่หลายๆคนพุด..รัสเซียฟอร์มดีแต่เอาแน่เอานอนไม่ค่อยได้.      สมาชิกหมายเลข 5591763  13 มิถุนายน 2563 เวลา 21:38 น.    ความคิดเห็นที่ 8  คิดว่า ตุรกี ไปได้ไกลกว่ารัสเซีย ถ้ายังใช้สายเดิม เผลอๆรัสเซียไม่ผ่านเข้า 4ทีมสุดท้ายสาย B ด้วยซ้ำ ถึงแม้ตุรกีจะฟอร์มผีเข้าผีออก แต่ถ้าโอลิมปิกฟอร์มผีเข้า พร้อมทุบทุกทีม ในสาย Bของจริง หรือถ้าไขว้ไปเจอยานลูกหรือเซิร์บทั้งสองทีม มีร้อนๆหนาวๆบ้างแน่  สมาชิกหมายเลข 3640978 12 มิถุนายน 2563 เวลา 17:40 น.   ความคิดเห็นที่ 8-1   ผมก็ว่าอย่างเก่งรัสเซียก็น่าจะจบที่ 8 ทีมสุดท้าย.      สมาชิกหมายเลข 5591763  12 มิถุนายน 2563 เวลา 22:10 น.    ความคิดเห็นที่ 9  ไม่พูดเยอะฆ่ะ รองราชินียุโรปจิบน้ำชาสวยๆ  สมาชิกหมายเลข 5332887 12 มิถุนายน 2563 เวลา 17:54 น.   ความคิดเห็นที่ 10  ตอบรัสเซียเพราะติ่งทีมนี้ แต่เอาจริงๆคิดว่าสูสีอยู่นะ ตุรกีบทจะมาก็คือนอนมา พร้อมตบ ส่วนรัสเซียจะได้ความแน่นอนมากกว่านิดนึง  ตัวแปรสำคัญคิดว่า เมกากับจีน ถ้าเมกาคิรายยังมั่นหน้ามั่นใจเกินไปก็มีสิทธิ์ยืดเยื้อไป 5 เซ็ตหรือแพ้สองทีมนี้ได้เลย ส่วนจีนเพราะคิดถึงปี 2016 ที่อยู่ดีๆก็มาบ๊งรอบแรก แต่ปีหน้าคิดว่าคงไม่มีอย่างนั้นให้เห็น  ส่วนอิตาลีให้เป็นเต็ง 1 พูลนี้เลย  BRIZARD_11 12 มิถุนายน 2563 เวลา 17:56 น.   ความคิดเห็นที่ 10-1   ก็คงไปว่ากันที่หน้างาน..ทีมหมีอาจจะองค์ลงก็เกิดขึ้นได้.      สมาชิกหมายเลข 5591763  12 มิถุนายน 2563 เวลา 22:12 น.    ความคิดเห็นที่ 11  คิดว่าตุรกีไปได้ไกลกว่าถ้าองค์ลง ลุงกุยไม่ยอมเสียงชื่อแน่55 ถ้าตุรกีจบที่4 ไข้ไปเจอเซิรบ์ก็อาจจะยากหน่อย แต่ถ้าจบที่2-3 ก็มีโอกาสเข้าเซมิ(ถ้าองค์ลง) ม้ามืดเหมือนส้มๆ2016  สมาชิกหมายเลข 5960465 12 มิถุนายน 2563 เวลา 18:18 น.   ความคิดเห็นที่ 11-1   คิดว่าตุรกีสามารถชนะได้ทุกทีมเหมือนกัน!      สมาชิกหมายเลข 5591763  12 มิถุนายน 2563 เวลา 22:14 น.    ความคิดเห็นที่ 12  ตุรกีมีแต่เด็กๆ กำลังปังเรื่อยๆ ส่วน รัสเซีย ตอนนี้ เอสหลักแม่กอน โคเช ถ้าหลุดก็ยาก + อายุเพิ่มไปอีก กลัวไม่ฟิต  สมาชิกหมายเลข 5473341 12 มิถุนายน 2563 เวลา 19:04 น.   ความคิดเห็นที่ 12-1   Voronsova (ผิดข้ออภัย) บางแมทต์เธอก็ปังเหมือนกัน ผมชอบลูกกระโดดเสริฟของหล่อน.      สมาชิกหมายเลข 5591763  12 มิถุนายน 2563 เวลา 22:17 น.    ความคิดเห็นที่ 13  ขอดูไลน์อัพตุรกีชุดที่ดีที่สุดหน่อย​​ เชื่อว่า​รัสเซียผ่านตุรกีได้แน่นอน​ ชิงแชมส์โลก2018รัสเซียไม่มีกอนก็ทุบตุรกีขาด​  แต่รัสเซียชอบผีเข้าผีออก  สมาชิกหมายเลข 5911068 12 มิถุนายน 2563 เวลา 19:06 น.   ความคิดเห็นที่ 13-1   อย่างที่ผมว่าไว้ ทีมหมี!เวลาจะไปก็ไปแบบกู่ไม่กลับเหมือนกัน.      สมาชิกหมายเลข 5591763  12 มิถุนายน 2563 เวลา 22:18 น.    ความคิดเห็นที่ 13-2   องค์ลงทุบได้หมด แต่ทัวร์ สำคัญ โอลิมปิกนี่ต้องก้าวข้ามความกดดัน ความนิ่ง สติเท่านั้น      สมาชิกหมายเลข 5473341  12 มิถุนายน 2563 เวลา 22:44 น.    ความคิดเห็นที่ 14  รัสเซีย แน่นอน  สมาชิกหมายเลข 5512107 12 มิถุนายน 2563 เวลา 19:29 น.   ความคิดเห็นที่ 15  รัสเซียยังไงก็แพ้ตุรกี เพราะเกมรับรัสเซียอ่อนมาก ส่วนตุรกีเป็นทีม ยุโรปที่เหนียวและบอลแรกดี และบอลเร็วโหดมาก รัสเซียมีทางเดียวที่ชนะคือ สตาร์ทเซว่า ยกบอล ให้กอนช่า 100ลูก อันนั้นชนะแน่  สมาชิกหมายเลข 5964259 12 มิถุนายน 2563 เวลา 19:31 น.   ความคิดเห็นที่ 15-1   คาราเคริท...น่าจะเป็นผู้เล่นที่ตุรกีต้องฝากความหวังไว้กับเขา.      สมาชิกหมายเลข 5591763  12 มิถุนายน 2563 เวลา 22:20 น.    ความคิดเห็นที่ 15-2   คัดรอบทวีป ฟอร์มออกอ่าวไปแล้ว      สมาชิกหมายเลข 5964259  12 มิถุนายน 2563 เวลา 22:43 น.    ความคิดเห็นที่ 15-3   แต่ถ้าบลอครัสเซียมา ก็ไปยากนะ บางวันถ้ามาคือ คิลบลอค เรื่อยๆ แต่ ตุรกี ก็ เอด้า น้องงู คาราเคิท บอสตุรกี ฟอร์ม ล่าสุดคัด นี่น่ากลัว และปังมากพร้อมทุบ      สมาชิกหมายเลข 5473341  12 มิถุนายน 2563 เวลา 22:45 น.    ความคิดเห็นที่ 15-4   จุดเด่นของตุรกีอีกอย่างคือ บอลเสิร์ฟดีมาก ซึ่งสองเสารัสเซียจะเป็นสไตล์รับได้คือเข้าจุด รับไม่ได้ ก็แหกไปเลย ลิปดีใจมากที่กัลกีน่าไม่ติด นางเป็นลิปที่ ฝีมือไม่ได้เลย ขุดบอล=โกนู บอลแรก=มิฮาย      สมาชิกหมายเลข 5964259  12 มิถุนายน 2563 เวลา 22:57 น.    ความคิดเห็นที่ 16  ตอนนี้ฟอร์มตุรกี ดูดีกว่า ตุรกีถึงแม้บางครั้งจะดูพังๆแต่แมทสำคัญนางจะชอบมา อีกอย่างตุรกีส่วนใหญ่จะเป็นเด็ก ฟอร์มสดใหม่ มีโอกาสได้มากกว่ารัสเซีย รัสเซียถึงแม้จะมีกอนแบก แต่ถ้านางไม่มาก็แทบจบ รัสเซียต้องเพิ่มเกมรับ และหัวเสาให้เสถียรกว่า นี่ดีไม่ดีตุรกีอาจเป็นส้มๆ2ก็ได้ พีคแบบใครก็หยุดไม่อยู่ในช่วงริโอ  สมาชิกหมายเลข 5969754 12 มิถุนายน 2563 เวลา 20:04 น.   ความคิดเห็นที่ 17  สภาพทีมตอนนี้ ตุรกี แต่เชียร์รัสเชียให้เข้าให้ได้ ไม่อยากให้ตุรกีเข้า เพราะจะไปทำลายระบบของแต่ละทีมได้ ตัองการคู่ชิง อิ-จีน ถ้าตุรกีหลุดเข้า8ทีมได้นะ เดาว่าจะเป็นทีมทำลายฝันของหลายๆทีม no no no....555555  สมาชิกหมายเลข 5730752 12 มิถุนายน 2563 เวลา 20:12 น.   ความคิดเห็นที่ 17-1   ตุรกี..อาจจะมาเหนือดวงเข้าชิงก็เป็นได้.      สมาชิกหมายเลข 5591763  13 มิถุนายน 2563 เวลา 21:42 น.    ความคิดเห็นที่ 18  ไม่ได่เป็นแฟนคลับ2ทีมนี้ อยากทราบแฟนตัวยงว่า เจอกัน5ครั้งหลังสุด ใครชนะคะ  สมาชิกหมายเลข 5926724 12 มิถุนายน 2563 เวลา 20:32 น.   ความคิดเห็นที่ 18-1   น้องแคทขอบคุณสำหรับคำถามจ้า 1.เวิลด์กรังปีซ์2016 รัสเซียชนะตุรกี 3:2เซต 2.ชิงแชมป์ยุโรป2017 ตุรกีชนะรัสเซีย 3:0เซต 3.เนชั่นลีก2018 รัสเซียชนะตุรกี 3:0 เซต 4.ชิงแชมป์โลก2018 รัสเซียชนะ 3:0 เซต 5.เนชั่นลีก2019 ตุรกีชนะรัสเซีย 3:0 เซต      สมาชิกหมายเลข 5964259  12 มิถุนายน 2563 เวลา 21:03 น.    ความคิดเห็นที่ 19  มวยถูกคู่มากค่ะ ลูกพ่อกุย ด้วยความที่กุยเคยพาส้มๆไปสี่ทีมสุดท้ายมาแล้วก็เลยคิดว่าตุรกีเองก็ประมาทไม่ได้เช่นกัน แถมล่าสุดก็รองแชมป์ยุโรปอีก แม่หมี อดีตราชินียุโรปที่คิดว่าเข้าสู่ยุคเปลี่ยนผ่าน แต่การเปลี่ยนผ่านก็เริ่มเห็นผลแล้ว ด้วยการยืนโพเดี้ยม WC ปีที่ผ่านมา เอาจริงนี่ว่าขาขึ้นทั้งคู่  ในใจเราเชียร์แม่หมีนะ แต่ให้โอกาสตุรกี:รัสเซีย 55:45  สมาชิกหมายเลข 4100927 12 มิถุนายน 2563 เวลา 20:38 น.   ความคิดเห็นที่ 20  รัสเซียไม่ได้มีแค่กอนนะ​ ยาส​ เฟติ​ MBระดับs+นะจ๊ะ  สมาชิกหมายเลข 5911068 12 มิถุนายน 2563 เวลา 21:12 น.   ความคิดเห็นที่ 20-1   พารูเบท..บทที่เธอจะมาก็ปังเอาเรื่องเหมือนกันน่ะ!      สมาชิกหมายเลข 5591763  13 มิถุนายน 2563 เวลา 21:45 น.    ความคิดเห็นที่ 21  ถ้าเทียบผู้เล่นรัสเซียปังกว่าแน่นอน แต่ตุรกีมีโค้ชอย่างกุยอยู่คงวางแผนมาดีแน่ๆ ส่วนMBก็ไม่ได้ต่างกันมาก รัสเซียบล็อคดีกว่าตุรกีบุกดีกว่า สรุปให้ตุรกีเหลื่อมๆกว่า แก้ไขข้อความเมื่อ 12 มิถุนายน 2563 เวลา 22:03 น.  สมาชิกหมายเลข 5972629 12 มิถุนายน 2563 เวลา 22:03 น.   ความคิดเห็นที่ 22  ทัวร์ใหญ่ๆ รัสเซียไม่ค่อยบ้งนะ นี่ว่าพวกนางผีออกน้อยมาก ถ้าแพ้คือมันได้แค่นั้นจริงๆ พวกนางดึงตัวเองกลับมาได้ตลอด ไม่เคยจะบ้งทั้งแมตช์ คัดโอกับเกาหลีใต้ก็เห็นแล้ว  ตุรกีต่างหากที่ผีเข้าผีออกสุด วันไหนผีเข้าก็คือเอาทองยังได้ แต่ถ้าผีออก ก็คือตัวใครตัวมัน แล้วคือเอาดีๆ ไลน์อัพที่แน่นอนพวกนางได้แล้วรึยังก็ไม่รู้ นี่ว่าทัวร์อย่างโอลิมปิก พวกนางผ่านทีมท็อปๆ ยาก เพราะไม่มีใครประมาทแน่นอน  สมาชิกหมายเลข 5903905 13 มิถุนายน 2563 เวลา 08:39 น.   ความคิดเห็นที่ 23  ตุรกีมีโอกาสเข้า 4 ทีมเหมือนกันนะครับ ถ้าวางแผนดีๆ  รักเรเน่ 13 มิถุนายน 2563 เวลา 15:33 น.   ความคิดเห็นที่ 24  เชียร์ รัสสิย่า ต้องลุ้นเยี่ยวเหนียว พร้อมสร้างความตื่น ตลอดเวลา  urak 13 มิถุนายน 2563 เวลา 15:49 น.   ความคิดเห็นที่ 25  แอบลุ้นรัสเซียอยู่เหมือนกัน 2 3 ปีมานี้สู้ทีมอื่น ๆ แทบไม่ค่อยจะได้เลย  เรียกดาวกะได้ 13 มิถุนายน 2563 เวลา 16:05 น.   ความคิดเห็นที่ 26  รัสเซียตกรอบแรกค่ะ  สมาชิกหมายเลข 4976228 13 มิถุนายน 2563 เวลา 18:24 น.   ความคิดเห็นที่ 26-1   แล้วจะรอดู อย่าพยายามกดและแซะให้มากนักเลยเอาพอดีๆ เยอะไปก็น่ารำคาญ อย่าเก่งแต่พิมพ์อย่าปากดีให้มากนัก นะ ให้มันพอดีๆ      สมาชิกหมายเลข 5431132  14 มิถุนายน 2563 เวลา 07:46 น.    ความคิดเห็นที่ 27  รัสเซียบ้งๆ​ แต่ก็ได้ที่3  wc ที่ผ่านมานะ​ ขอแค่บอลแรกเปิดได้แล้วยายโวรอนกับยายอิลไม่สติแตกพร้อมกัน​แล้วเจ้ดาวส่งเฟติเข้ามาแค่นี้ก็พอ  สมาชิกหมายเลข 5525696 13 มิถุนายน 2563 เวลา 18:39 น.   ความคิดเห็นที่ 28  ตุรกีบ้งรอบแรกยังไม่เจ็บเท่ารัสเซียบ้งรอบแรกนะ 555 เพราะรัสเซียไปถึงรอบ 8 ทีมตลอด (และก็ตายรอบนี้ตลอด) ส่วนตุรกีผลงานโอลิมปิกล่าสุด 2012 ไม่ผ่านเข้ารอบแปดทีม ถ้ารอบนี้ตุรกีผ่านไปได้ ก็กำไรมากๆแล้ว ส่วนรัสเซียถึงผ่านไปได้ก็น่าจะจอดที่รอบ 8 ทีมตามเคย  เซียร์ร่า51 13 มิถุนายน 2563 เวลา 21:45 น.   </t>
  </si>
  <si>
    <t>สมาชิกหมายเลข 5591763</t>
  </si>
  <si>
    <t xml:space="preserve">ที่สถานทูตเกาหลี มี ตม.(ตำรวจตรวจคนเข้าเมือง)ไหมคับ  อยากทราบว่าอยู่สถานทูตที่เกาหลีมี ตม.ไหมคับเพราะว่าจะไปเอาเอกสารที่นั้นแต่กลัว ตม. จับ เพราะว่า วีซ่าหมดอายุตอนนี้เป็นผีน้อยอยู่ ถ้าไปจะโดนจับไหมคับ  สมาชิกหมายเลข 4566342  19 กุมภาพันธ์ 2563 เวลา 16:55 น.  ความคิดเห็นที่ 1  มี security guard ดูแลฮะ  นายแสงจันทร์ 19 กุมภาพันธ์ 2563 เวลา 17:02 น.   ความคิดเห็นที่ 2  จะไปที่สถานทูตไทยในเกาหลีใช่ไหมคะ  สมาชิกหมายเลข 889672 19 กุมภาพันธ์ 2563 เวลา 17:28 น.   ความคิดเห็นที่ 3  ในสถานทูตไม่มี ตม ค่ะ คนที่ไปทำธุระ ร้อยละ 70% ก็คนที่ไม่มีวีซ่าเป็นส่วนมากค่ะ  สมาชิกหมายเลข 4585602 19 กุมภาพันธ์ 2563 เวลา 17:31 น.   ความคิดเห็นที่ 4  ถ้าหมายถึงสถานทูตไทยในเกาหลีไม่มีครับ และคนที่ทำงานในสถานทูตส่วนมากเค้าก็ไม่ได้รังเกียจคนไทยด้วยกันนะครับ ส่วนใหญ่เค้าจะคอยช่วยเหลือและไม่ดูถูกคนไทยด้วยกันไม่ว่าจะอยู่ในสถานะอะไรครับ   georgejp 20 กุมภาพันธ์ 2563 เวลา 02:59 น.   </t>
  </si>
  <si>
    <t>สมาชิกหมายเลข 4566342</t>
  </si>
  <si>
    <t xml:space="preserve">คิดว่า 1 พค กรุงเทพจะเลิก lock down ยังคะ  ทุกท่านมีความเห็นว่าห้าง ร้านอาหาร ร้านค้าจะกลับมาเปิดปกติอีกเมื่อไหร่คะ คิดว่า 1 พค เป็นไปได้ไหมคะ ถ้าปิดยาวกว่านี้คงต้องวางแผนชีวิตใหม่   ขอบคุณค่ะ  สมาชิกหมายเลข 1080275  11 เมษายน 2563 เวลา 03:16 น.  </t>
  </si>
  <si>
    <t>สมาชิกหมายเลข 1080275</t>
  </si>
  <si>
    <t xml:space="preserve">ด่าน “สุวรรณภูมิ” พบ 19 คนไทยกลับจากอินโดนีเซีย ติดเชื้อโควิด-19  https://www.thairath.co.th/news/business/1809033  สมาชิกหมายเลข 2204902  1 เมษายน 2563 เวลา 07:53 น.  ความคิดเห็นที่ 1  ชั่วโมงนี้ เป็นเรื่องปกติไปแล้วครับ ถ้าเป็นช่วงแรก ที่ผีน้อย กลับมา ตอนนั้น เป็นข่าวใหญ่ ตอนนี้ ใครจะกลับมา ก็ไม่ใช่เรื่องใหญ่ละ เพราะโดนกันมาเยอะแล้ว  napatn 1 เมษายน 2563 เวลา 08:57 น.   ความคิดเห็นที่ 2  กลับมา 27 เจอติดเชื้อ 19 คน  ประเทศต้นทางไม่ติดกันระงมเหรอ  และอีก 8 คนที่เหลือกักตัวที่บ้าน จะรอดมั้ยเนี้ย เฮ้อออออ  สุขะโต สุขะทานัง 1 เมษายน 2563 เวลา 10:23 น.   ความคิดเห็นที่ 3  ประเทศเรามันกลายเป็นแหล่งรับเชื้อไปแล้วเหรอนี่  torres_gerd 1 เมษายน 2563 เวลา 19:30 น.   </t>
  </si>
  <si>
    <t xml:space="preserve">ไม่เห็นด้วยกับมาตราการให้ผีน้อยจากเกาหลีกักตัวเองที่บ้าน  เวลาจะไปทำงานก็หนีไปเอง พอเกิดระบาดจะยอมกลับประเทศ มาซ้ำเติมประเทศ ข่าวออกว่าภาครัฐแจ้งให้กักตัวเองในบ้าน 14 วัน (ตามข่าว 5,000 คน )  คุณคิดว่าเขาสำนึกถึงส่วนรวมหรือ ขนาดเข้าประเทศเกาหลียังหนีเลย ไม่เป็นการแพร่เชื้ออีกหรือ # ขอโทษค่ะโกรธจริง แก้ไขข้อความเมื่อ 3 มีนาคม 2563 เวลา 11:41 น.  สมาชิกหมายเลข 2753294  3 มีนาคม 2563 เวลา 09:20 น.  ความคิดเห็นที่ 1  เห็นด้วยครับ รัฐบาลควรเตรียมสถานที่กักตัว14วัน ไม่นั้นก็เตรียมระบาดทั่วไทยได้เลยครับ  ฟ้าใส-เทาน้อย 3 มีนาคม 2563 เวลา 09:51 น.   ความคิดเห็นที่ 2  แล้วนักท่องเที่ยวที่ไปเที่ยวไทย.   ต้องโดนกักตัวด้วยไหม  สมาชิกหมายเลข 5713288 3 มีนาคม 2563 เวลา 10:18 น.   ความคิดเห็นที่ 2-1   ไม่ควรไปเที่ยวค่ะ เพราะเป็นประเทศเสี่ยง แต่ถ้าไปแล้วควรกักตัวเองอยู่ที่บ้านและวัดไข้ เหมือนคู่สามี-ภรรยาที่ กลับจากญี่ปุ่นและกักตัวเอง 14 วัน      สมาชิกหมายเลข 2753294  3 มีนาคม 2563 เวลา 10:48 น.    ความคิดเห็นที่ 2-2   หมายถึงนักท่องเที่ยวต่างชาติที่มาเที่ยวประเทศไทย ประเทศไทยไม่ได้ประกาศปิดประเทศ   ทุกวันนี้ก็ยังมีนักท่องเที่ยวต่างชาติ เช่น จีนญี่ปุ่นเกาหลีไปเที่ยวไทยอยู่      สมาชิกหมายเลข 5713288  3 มีนาคม 2563 เวลา 12:13 น.    ความคิดเห็นที่ 2-3   อันนี้ไม่แน่ใจ รอผู้รู้มาให้ข้อมูล      สมาชิกหมายเลข 2753294  3 มีนาคม 2563 เวลา 12:29 น.    ความคิดเห็นที่ 2-4   นักท่องเที่ยวส่วนใหญ่อยู่ในโรงแรม และสถานที่ท่องเที่ยว ซึ่งทางการประกาศเป็นพื้นที่เสี่ยงไปแล้วแปดจังหวัด แต่ผีน้อยจะเข้าไปในหมู่บ้าน ในท้องถิ่น ไปงานเทศกาล ในที่ห่างไกลร.พ.  ไม่มีทางที่จะกักตัวเองได้ แค่เดินทางกลับบ้านก็ต้องไปเครื่องบิน รถบัส รถไฟ  แล้วก็คนที่บ้านเขานั่นแหละอาจจะติดก่อนคนอื่น ต่างจังหวัดถ้าระบาดโรงพยาบาลจะรับมือยังไง   ข่าวเมื่อกี้บอกรอกลับเพิ่มอีกพันกว่าคน การให้กักตัวอยู่บ้าน ลดภาระทางการ ลดค่าใช้จ่ายที่ไม่จำเป็นก็เข้าใจได้ แต่คิดว่าพวกเขาจะกักตัวเองกันไหม        แก้ไขข้อความเมื่อ 3 มีนาคม 2563 เวลา 22:43 น.       สมาชิกหมายเลข 889672  3 มีนาคม 2563 เวลา 15:07 น.    ความคิดเห็นที่ 2-5   ตอนนี้หลายๆประเทศทั่วโลก มาตรการจะคล้ายๆกันคือ หากมาจากประเทศกลุ่มเสี่ยง เขาจะให้คู่มือไปว่า ให้สังเกตอาการตนเอง หากมีอาการตามนี้ให้โทรเข้าเบอร์ที่มอบไว้ให้ทันที ทำคล้ายๆกันทั้งโลก ปกติมนุษย์ทั่วๆไปที่มีสามัญสำนึกอยู่บ้าง ก็จะปฎิบัติตาม เขาเลยใช้วิธีขอความร่วมมือ  แต่เคสนี้ มันน่ากังขาว่า การบอกกล่าวดีๆจะได้ผลหรือไม่ เพราะเรื่องผิดกฎหมายเต็มๆยังทำ ที่สำคัญคือ พวกนี้อยู่เกาหลีแบบไม่มีทะเบียน เวลาเจ็บป่วยคงไม่กล้าไปหาหมอกัน เราจะมั่นใจสุขอนามัยของเขาได้แค่ไหน  นึกภาพดูว่า ถ้าพวกเขากำลังป่วยด้วยไวรัสนี่อยู่แบบไม่รู้ตัว 1. คิดว่าจะกล้าไปหาหมอกันไหม ใบอนุญาติทำงานก็ไม่มี พาสปอร์ตก็อาจจะเกิน  ผมว่าไม่พ้นรักษาตัวเองอยู่ห้อง 2. คนใกล้ชิดจะติดไปด้วยไหม 3. วนลูปไปเรื่อยๆ เพิ่มจำนวน 4. กลับไทย ...  ผมถึงคิดว่าควรกักไว้ก่อน      แก้ไขข้อความเมื่อ 3 มีนาคม 2563 เวลา 19:58 น.       สมาชิกหมายเลข 1519832  3 มีนาคม 2563 เวลา 18:10 น.    ความคิดเห็นที่ 3  น่าจะรับตัวจากสนามบิน กักตัวที่บางชวาง  สมาชิกหมายเลข 3613009 3 มีนาคม 2563 เวลา 10:25 น.   ความคิดเห็นที่ 4  ผมว่ารัฐไม่สามารถหาที่กักตัวคนจำนวนหลายพันหรือเป็นหมื่นเหมือนกับที่กักตัวคนที่มาจากอู่ฮั่นได้  รัฐไม่สามารถปฏิเสธให้พวกผีน้อยเดินทางกลับประเทศได้ ตราบใดที่เขามีบัตรประชาชนไทย เป็นคนไทย นี่เป็นความรับผิดชอบพื้นฐานของรัฐ  ดังนั้น คงเหลือทางเลือกอะไรไม่ได้มากนัก  สมาชิกหมายเลข 5004181 3 มีนาคม 2563 เวลา 10:46 น.   ความคิดเห็นที่ 5  เคสอู่ฮั่นแค่หลักร้อย  เคสเกาหลีเห็นข่าวบอก 5000 กว่าคน หาที่ไหนรับรองได้นอกจากค่ายทหาร คนพวกนี้ก็คงไม่ยอม เกิดรับรองไม่ดีเดี๋ยวก็มีไลฟ์ด่าอีก  CK-ONliNE 3 มีนาคม 2563 เวลา 11:12 น.   ความคิดเห็นที่ 6  ข่าวล่าสุด ตม.พบ 'ผีน้อยเกาหลี' 8 ราย เข้าข่ายติดเชื้อโควิด-19       ล่าสุดวันนี้ (3 มี.ค. 63) ทางเจ้าหน้าที่ตำรวจตรวจคนเข้าเมือง ได้ตรวจสอบข้อมูลการเดินกลับของคนไทยกลุ่มนี้ ในวันที่ 2 มี.ค. 63 ที่ผ่านมา บริเวณด่านตรวจคนเข้าเมือง ท่าอากาศยานสุวรรณภูมิ พบว่ามีทั้งหมด 8 ราย ต้องสงสัยจะติดเชื้อโควิด-19 และได้นำตัวส่งโรงพยาบาลเพื่อเฝ้าดูอาการ จำนวน 2 ราย และอีก 6 ราย ได้กักตัวเอาไว้ที่บ้านพัก เป็นเวลา 14 วัน ส่วนด่านตรวจคนเข้าเมืองท่าอากาศยานอื่นๆ ยังไม่ได้รับรายงาน      ที่มา  กรุงเทพธุรกิจออนไลน์ 3 มีนาคม 2563       ถ้าตรวจครบทุกด่าน ทุกวัน  ตัวเลขน่าจะพุ่งกว่านี้  ไหนจะพวกไม่มีไข้ที่หลุดรอดไปได้  ถ้าเกิดไม่ยอมกักตัวเอง 14 วัน   ไม่นานคงมียอดผู้ติดเชื้อเพิ่มขึ้นเรือยๆ  อาจพาไทยไต่ขึ้นไปอันดับต้นๆ อีกก็ได้ (กรณีที่แห่กลับมาเป็นหมื่นเป็นแสน)  จะว่าเกาหลีก็ไม่ได้ ไม่ใช่คนของเขา เรื่องอะไรต้องเปลืองงบประมาณมาดูแลรักษา)        งานงอกของแท้   สงสารบุคลากรด้านสาธารณสุขบ้านเราจัง  สมาชิกหมายเลข 785849 3 มีนาคม 2563 เวลา 11:53 น.   ความคิดเห็นที่ 7  เห็นด้วยค่ะรัฐบาลควรเตรียมสถานที่กักตัวพวกเค้า อันตรายมากๆค่ะ  ++ที่เดิม++ 3 มีนาคม 2563 เวลา 12:54 น.   ความคิดเห็นที่ 8  ทำให้ประเทศเสียชื่อไม่พอ กลับมายังทำให้ประเทศพบกับความเสี่ยงอีก  สมาชิกหมายเลข 5761767 3 มีนาคม 2563 เวลา 14:19 น.   ความคิดเห็นที่ 9  เห็นด้วยค่ะ คนพวกนี้จะให้มีจิตสาธารณะกักตัว 14 ตัว ยากส์ส์ส์ส์ส์ส์ส์ส์ส์ส์ส์ส์  ค่ะ  จับขังติดคุกไทยดีกว่า ถือว่าทำผิดกฎหมายชัดๆ แรงงานเถื่อน จับติดคุกสักเดือนนึงค่อยปล่อยตัว  สมาชิกหมายเลข 3899723 3 มีนาคม 2563 เวลา 16:07 น.   ความคิดเห็นที่ 10  ที่สิงค์โปร์คนที่โดนกักตัวจะมี จนท โทรเช็คค่ะ ต้องรายงานตัวทางโทรศัพท์ และมีไปที่บ้าน ไม่รู้เอามาใช้กับไทยได้มั้ย  สมาชิกหมายเลข 2418441 3 มีนาคม 2563 เวลา 16:47 น.   ความคิดเห็นที่ 11  เห็นด้วย เพราะ 5000 คน คนที่ไม่ป่วยจะป่วย   5000 คนเยอะไป ถ้าต้องเลี้ยงดู 14 วัน รัฐน่าจะไม่ไหว แต่อาจจะมีมาตรการ เช่น ให้อสม มาตรวจบ้าน ดูว่ามีไข้มั้ย เช้า กลางวัน เย็น   หรือตำรวจมาตรวจเหมือนตู้จดหมายแดง ทุก 2 ชั่วโมง แค่ดูหน้ารัวบ้าน ว่าอยู่มั้ย  สมาชิกหมายเลข 5684305 3 มีนาคม 2563 เวลา 19:50 น.   ความคิดเห็นที่ 12  ไม่แน่อาจจะเป็นผลดีก็ได้นะครับ  สมาชิกหมายเลข 5749983 3 มีนาคม 2563 เวลา 21:50 น.   ความคิดเห็นที่ 13  เห็นว่า แสงอูลตร้าไวโอเล็ตฆ่าเชื้อไวรัส ในแสงแดดกลางแจ้งมีทั้ง ยูวีเอ และ ยูวีบี จับผีน้อยตากแดด ถ้าเรา มีพื้นที่กว้างๆแบบไร่คุณ ปรีณา สบายมาก ใช้ทหารรักษาเขตแดนมิให้ออกจากไร่ มีเรือนแบบเต็นท์ ให้มีอากาศถ่ายเท นอนตอนกลางคืน กักตัว 14วัน ส่วนอาหารใช้อาหารกล่อง จากร้านสะดวกซื้อ ใครมีเงิน ซื้ออาหารออน์ไลท์ ได้ แถบราชบุรี เคยรับผู้อพยพ มาแล้ว ทนแค่ 15วัน  สมาชิกหมายเลข 746891 4 มีนาคม 2563 เวลา 02:33 น.   ความคิดเห็นที่ 14  ไม่ต้องดราม่าว่าไม่มีทางเลือกนะ ผมเชื่อว่าผีน้อยทุกคน มีทางเลือกเสมอ ขึ้นกับว่า จะเลือกในทางที่ถูกหรือทางที่ผิด  ผมเชื่อว่าคนไทยไม่ได้รังเกรียจที่พวกเขาเป็นผีน้อย แต่คนส่วนมากรังเกรียจแนวคิด และ พฤติกรรมที่ไม่มีความรับผิดชอบต่อสังคม กับสิ่งที่พวกเขาได้กระทำไป และ ไม่คิดที่จะแก้ไข มากกว่า  อย่ามาอ้างนู่นนี่เพื่อขอความเห็นใจ เพราะเราต้องตัดสินจากมูลเหตุ และ ผลกระทบเป็นหลัก คนที่อยู่ดีๆ ต้องเจอความเสี่ยงเพิ่มมากขึ้น มันก็จะเกิดไม่พอใจอยู่ดี เป็นเรื่องธรรมดามากๆ คือ พวกเค้าไม่เข้าใจความรู้สึกของคนไทยที่ต้องมารอชะตากรรมลุ้นกับคนเหล่านี้หรือ?  ถ้าคุณแสดงความมุ่งมั่น ขอให้ภาครัฐกักตัว หรือ ออกความรับผิดชอบออกค่าตรวจอะไรงี้ คงไม่มีใครเขาด่าเยอะขนาดนี้นะ แต่ละช๊อตออกมา ทำไมไม่จัดตู้หรือเหมาลำไรงี้ (คิดได้ไงครับท่าน)  โพสไปแบบนี้ จะมีผีน้อย มาดราม่าด่าไหมหว่า???  สมาชิกหมายเลข 5377733 4 มีนาคม 2563 เวลา 10:43 น.   ความคิดเห็นที่ 15  ถ้าจะให้ดี  “ควรติดแบล็คลิสผีน้อยที่กลับมาทุกคน”  ArTolano 4 มีนาคม 2563 เวลา 12:22 น.   ความคิดเห็นที่ 16  ใช้กฏหมายข้อไหน? ที่เห็นๆๆก็ละเมิดสิทธิ หรือกักขังหน่วงเหนี่ยว มาตรา 44 ก็ไม่มีแล้วด้วยสิ  จากไปแล้วแต่ไม่เคยไปไหน 4 มีนาคม 2563 เวลา 15:27 น.   ความคิดเห็นที่ 17  ปํญหาใหญ่คือ ถ้าจะกัก จะเอาคน 5,000-10,000 คนไปกักที่ไหนดี  เจ้าสำนักคันฉ่องวารี 4 มีนาคม 2563 เวลา 16:11 น.   ความคิดเห็นที่ 18  ปัญหานี้จัดการยากมาก 1.ถ้าจะกักตัวที่ไม่ใช่บ้านเขา จะกักที่ไหน อย่างไร    จะอาบุคคลากรที่ไหนทั้งควบคุม ป้องกัน รักษา คนจำนวนมากขนาดนี้ได้    แล้วจะทำอย่างไรให้คนที่ไม่ติดเชื้อพลอยฟ้าพลอยฝน    ติดเชื้อจากคนที่ติดเชื้อมา ทำนองเดียวกับเรือไดมอนด์ ปริ๊นเซส 2.ถ้าให้เขากักกันตัวเองที่บ้าน คนที่หาเช้ากินค่ำ    เขาจะมีเงินมาซื้ออาหารระหว่างกักตัวได้อย่างไร    ถ้าเขาไม่มีเงิน เขาคงไม่อดตายกักตัวเองแน่ 3.คนบางคนอาจจะเป็นคนที่ให้น้ำหนักส่วนรวมต่ำกว่าส่วนตน    และไม่เคารพกฎเกณฑ์เท่าที่ควร และเขาจะยอมกักตัวเองเหรอ .............................. ปัญหานี้ไม่ง่ายที่จะจัดการครับ ผมเองก็เห็นแต่ปัญหา แต่ไม่รู้วิธีแก้ปัญหา โชคดีที่ผมไม่ใช้จนท.รัฐครับ เดี่ยวรอให้คนที่มีอำนาจ มีความสามารถออกมาหาวิธีครับ แก้ไขข้อความเมื่อ 4 มีนาคม 2563 เวลา 17:10 น.  อย่าให้พูดเลย 4 มีนาคม 2563 เวลา 17:09 น.   ความคิดเห็นที่ 18-1   มีเหตุผลและตรรกะดีมากครับ ผมก็คิดว่ามันไม่ใช้ปัญหาที่แก้ได้ง่ายๆ เลย ทางที่ดีคือประชาสัมพันธ์ให้คนรอบข้างตัวเค้าช่วยเป็นหูเป็นตาให้ จนท. ครับ      เด็กฟาร์  5 มีนาคม 2563 เวลา 14:56 น.    ความคิดเห็นที่ 18-2   ไม่ควรจะรับกลับมาแต่แรกหรือป่าวครับ      สมาชิกหมายเลข 750638  6 มีนาคม 2563 เวลา 16:36 น.    ความคิดเห็นที่ 18-3   คนไทยจะกลับไทย รัฐไม่มีอำนาจที่จะห้ามกลับครับ  แต่กลับไทยมาแล้ว ไม่ยอมกักกันตัวเองที่บ้าน 14 วัน เข้าใจว่า สธ. มีอำนาจแจ้งความ ดำเนินคดีได้ครับ  แต่ตร.จะกล้าจับกุมไหม 555      อย่าให้พูดเลย  6 มีนาคม 2563 เวลา 16:55 น.    ความคิดเห็นที่ 19  นี่คิดเล่นๆ แต่อยากให้ทำจริงๆ  น่าจะมี IoTมาช่วยคุมบริเวณ ผู้ต้องสงสัยติดเชื้อ แบบใช้GPS คุมว่าอยู่ในเขตกักกันของตัวเอง มี AI แจ้งเตือน ถ้าออกนอกเขต  Fine_Story 6 มีนาคม 2563 เวลา 12:31 น.   ความคิดเห็นที่ 20  จริงๆแบบกำปั้นทุบดิน ควรอยู่กันนิ่งๆ ไม่ควรทำอะไรที่เสี่ยงแพร่เชื้อ ติดเชื้อ หรืออะไรที่เสี่ยงสักเดือน ต้องยอมรับผลกระทบที่ตามมา ที่เอาไม่อยู่ เพราะไม่ให้ความร่วมมือ  แต่ระบบหมุนเวียนทุกอย่างจะชอร์ตอย่างหนัก คงต้องได้อย่างเสียอย่าง  สมาชิกหมายเลข 4964863 6 มีนาคม 2563 เวลา 16:03 น.   ความคิดเห็นที่ 21  ทางการไม่มีที่ให้กักตัวพวกนี้   เลยจำเป็นต้องปล่อยให้กักกันเองมั๊งคะ    การระบาดครั้งนี้นับว่าเป็นครั้งใหญ่ครั้งแรกของโลกยุคปัจจุบัน เป็นสิ่งที่ไม่มีใครคาดคิดมาก่อน   การเตรียมพร้อมรับมือจึงไม่มี   ไม่ว่าประเทศไหนก็ไม่สามารถกักตัวไว้ได้ทุกคนที่มาจากประเทศเสี่ยงค่ะ  ป้าฟู (Pra Foo) 8 มีนาคม 2563 เวลา 23:20 น.   ความคิดเห็นที่ 22  เห็นด้วยกับ จขกท.มากๆ  สมาชิกหมายเลข 2021512 9 มีนาคม 2563 เวลา 15:38 น.   ความคิดเห็นที่ 23  ไม่มีใครเห็นด้วยหรอกครับ. นอกจากผีน้อยกันเอง  สมาชิกหมายเลข 5772833 9 มีนาคม 2563 เวลา 18:04 น.   ความคิดเห็นที่ 24  กางเต้นท์ในที่โล่งๆ รถห้องน้ำ เท่านี้พอ สำหรับผีน้อย(แคสเปอร์)  สมาชิกหมายเลข 2021512 11 มีนาคม 2563 เวลา 14:46 น.   </t>
  </si>
  <si>
    <t>สมาชิกหมายเลข 2753294</t>
  </si>
  <si>
    <t xml:space="preserve">'บินไทย'สั่งกัก'ลูกเรือ' หลังพบผู้โดยสารติดเชื้อโควิด-19  การบินไทย ชี้แจงกรณีมีผู้ป่วยไวรัสโควิด-19 บนเที่ยวบิน กรุงเทพ-บริสเบน เร่งทำความสะอาด สั่งกักตัวลูกเรือ 14 วัน  จากกรณีที่สถานเอกอัครราชทูต ณ กรุงแคนเบอร์รา รายงานสถานการณ์การแพร่ระบาดของเชื้อ COVID-19 ในออสเตรเลีย โดยมีตอนหนึ่งระบุว่าพบผู้ป่วยโควิด-19 เป็นชายวัย 81 ปี นั่งเครื่องบินของสายการบินไทย จากกรุงเทพไปบริสเบน ล่าสุด เมื่อวันที่ 8 มี.ค. เรืออากาศเอกปรารถนา พัฒนศิริ ผู้อำนวยการใหญ่ฝ่ายความปลอดภัย ความมั่นคง และมาตรฐานการบิน บริษัท การบินไทย จำกัด (มหาชน) เปิดเผยว่า ได้รับทราบจากทางการออสเตรเลียในกรณีตรวจพบผู้ติดเชื้อไวรัสโควิด-19 จำนวน 1 ท่าน มีประวัติการเดินทางในเที่ยวบินทีจี 473 กรุงเทพฯ-บริสเบน เมื่อวันที่ 26 ก.พ. 2563 ซึ่งบริษัทฯได้ปฏิบัติตามขั้นตอนการป้องกันการแพร่ระบาดของไวรัสโควิด-19 อย่างเคร่งครัด โดยให้ความร่วมมือส่งมอบข้อมูลของผู้โดยสารในเที่ยวบินดังกล่าว ตามที่ทางการออสเตรเลียร้องขอ ซึ่งเป็นไปตามขั้นตอนการปฎิบัติที่เป็นมาตรฐานสากล ทั้งนี้ บริษัทฯ ยังคงดำเนินการพ่นยาฆ่าเชิ้อและทำความสะอาดแบบ Deep Cleaning ในอากาศยานอย่างต่อเนื่อง อย่างไรก็ตาม ผู้โดยสารที่ตรวจพบว่าติดเชื้อโควิด-19 ไม่ใช่ผู้โดยสารชาวไทย โดยเบื้องต้นทางการออสเตรเลียได้ขอรายชื่อที่อยู่ผู้โดยสารที่นั่งบริเวณแถวหน้า แถวหลัง และแถวเดียวกับผู้โดยสารในเที่ยวบินทีจี 473 กรุงเทพฯ-บริสเบนไปแล้ว เพื่อนำไปใช้ในการติดตามพฤติกรรมและเฝ้าระวังโรค และในขั้นตอนต่อไปคาดว่าจะต้องมีการกักตัวลูกเรือในเที่ยวบิน ทีจี 473 กรุงเทพฯ-บริสเบน เมื่อวันที่ 26 ก.พ. 2563 เพื่อเฝ้าระวังต่อไป....  ที่มา: https://www.dailynews.co.th/regional/761683?fbclid=IwAR1LBrr19Z3qCiL75Q7bG_pazTeJ201qt0NMyk0ohProtJjHPOUD9SfiT4s  สมาชิกหมายเลข 840489  8 มีนาคม 2563 เวลา 14:33 น.  ความคิดเห็นที่ 1  งานเข้าแล้วติดง่ายอย่างกับหวัด  สมาชิกหมายเลข 2204902 8 มีนาคม 2563 เวลา 14:35 น.   ความคิดเห็นที่ 2  แล้วสายการบิน ที่มีผู้โดยสารติดเชื้อนั่งมา มันไม่แพร่ไปทุกคนหรือ ตอนนี้มันป้องกันไม่ได้มากแล้ว มันไปไกลแล้ว อยู่ที่ภูมิต้านทานของแต่ละคนแล้ว ว่าจะเอาอยู่ไหม  สมาชิกหมายเลข 4760671 8 มีนาคม 2563 เวลา 15:04 น.   ความคิดเห็นที่ 3  ไม่ต้องปิดประเทศ แค่ลูกเรือโดนกักตัว ก็บินไม่ได้แล้ว  จัดทัพลงทุน 8 มีนาคม 2563 เวลา 15:07 น.   ความคิดเห็นที่ 4  นักบินละ   ใคร จะขับเครื่อง กลับ  สมาชิกหมายเลข 5679355 8 มีนาคม 2563 เวลา 15:47 น.   ความคิดเห็นที่ 5  ผู้โดยสารบินจากเมืองไทย งั้นก็แปลว่าไทยมีแล้ว แต่แค่ไม่ตรวจเลยไม่เจอใช่มั้ย!!!!!!!!!!!  แล้วไทยเราไม่หาหน่อยเหรอว่า ชายวัย 81 คนนี้ไปที่ไหนในไทยบ้าง!!!!!!!!!!!!!!!!    ยังเป็นเหมือนเดิม 8 มีนาคม 2563 เวลา 16:01 น.   ความคิดเห็นที่ 6  หลังพบผู้โดยสารติดเชื้อ..คนรวยระวังผีน้อหนีกักตัว คอยติดตามดูหนัง..[Spoil] คลิกเพื่อดูข้อความที่ซ่อนไว้  สมาชิกหมายเลข 3291044 8 มีนาคม 2563 เวลา 16:11 น.   ความคิดเห็นที่ 7  จะช้าจะเร็วสุดท้ายก็เอาไม่อยู่หรอกครับ แค่รอเวลาแค่นั่นแระ  ตัวใครตัวเผือกจ้าาาา  555555 แก้ไขข้อความเมื่อ 8 มีนาคม 2563 เวลา 16:35 น.  สมาชิกหมายเลข 4436365 8 มีนาคม 2563 เวลา 16:23 น.   ความคิดเห็นที่ 8  ตะกี้เดินซื้อของในห้างใหญ่ย่านบางกะปิ ยังได้ยินเสียงคนพูดภาษาญี่ปุ่นและเกาหลีเป็นระยะๆอยู่เลย มีทั้งใส่หน้ากากและไม่ใส่หน้ากากผมนี่สยอง รีบเผ่นกันเลยทั้งครอบครัวเลย  5555  สมาชิกหมายเลข 4436365 8 มีนาคม 2563 เวลา 16:35 น.   ความคิดเห็นที่ 9  คนเริ่มคลั่ง คนเริ่มเพี้ยน   https://twitter.com/joe_black317/status/1236566360504692736?s=21  Wolf_of_Overcrossing_Street 8 มีนาคม 2563 เวลา 16:47 น.   ความคิดเห็นที่ 10  ผ่านมา​ 10 วันเพิ่งเจอว่าติดเชื้อในคนอายุ​81​ปี​ น่าจะติดบนเครื่องหรือในเมืองนั่นละครับ​ ร่างกายแก่ขนาดนั้นระยะฟักตัวไม่น่านานึง​10 วัน  ผ่านมาเห็น 8 มีนาคม 2563 เวลา 16:55 น.   </t>
  </si>
  <si>
    <t xml:space="preserve">[K-Pop][Produce48] ทำไมคนที่เก่งๆ ที่หลุดเด ไปเยอะคระ ?  จากกระทู้นี้  https://pantip.com/topic/40456435 ทำให้หนูมานั่งคิดว่า ถ้าจัดแร๊งค์เฉพาะ 48 ความสามารถใครจะดีสุดบ้าง ก็เลยลองๆ มาไล่ดู  ร้อง 1. ฮอ ยุนจิน Pledis 2. ฮัน โชวอน Cube 3. ปาร์ค แฮยุน FNC 4. นา โกอึน RBW 5. โจ ยูริ Stone   เต้น 1. ลี แชยอน WM 2. ซน อึนแช Million Market 3. คิม โชยอน A Team 4. ลี กาอึน Pledis 5. โก ยูจิน Blockberry 6. ควอน อึนบี Woolim 7. คิม ฮยอนอา Collazoo  แร๊ป 1. อี แชจอง Rap Boombayah 2. โก ยูจิน Rap Boombayah 3. ปาร์ค ซอยอง Ex-YG 4. ยู มินยอง How 5. คิม โดอา  วิชวล 1. อี้เหริน Yeuhua 2. มิยาวากิ ซากุระ HKT48 3. คิม มินจู Izone 4. คิม ซีฮยอน Yeuhua 5. จาง วอนยอง Starship 6. คัง ฮเยวอน 8D Creative 7. คิม ฮยอนอา  Collazoo    แล้วคือคนที่เก่งเป็นเบอร์ต้นๆ ของแต่ละด้านหลุดเดกันไปแทบหมดเลย ไม่เหมือน Produce101 เลยอยากรู้ว่าอะไรที่ทำให้คนไม่เลือกที่ความสามารถก่อน เหมือนซีซั่นส์ก่อนๆ คระ ? แก้ไขข้อความเมื่อ 18 มกราคม เวลา 19:33 น.  สมาชิกหมายเลข 5988919  18 มกราคม เวลา 19:32 น.  </t>
  </si>
  <si>
    <t>สมาชิกหมายเลข 5988919</t>
  </si>
  <si>
    <t xml:space="preserve">หน้าตา บุคลิก ของผีน้อยที่โดดไปเกาหลี/ญี่ปุ่น เป็นไงคะ?  อยากให้สาธยายว่าเป็นไงบ้าง บางความเห็นในกระทู้เก่าๆนอกว่า ต่อให้แต่งตัวแบรนด์เนม หรือแอ๊บเป็นติ่งเกาหลี ก็ยังไม่สามารถกลบกลิ่นความเป็นผีน้อยได้. แก้ไขข้อความเมื่อ 29 เมษายน 2562 เวลา 22:49 น.  BlT_HorroR  29 เมษายน 2562 เวลา 22:48 น.  </t>
  </si>
  <si>
    <t>BlT_HorroR</t>
  </si>
  <si>
    <t xml:space="preserve">จนถึงตอนนี้Aaron Wan-Bissaka ตอบโจทย์ให้ผีมากน้อยแค่ไหน และมีโอกาสเป็นตำนานของทีมไหม?  ตามหัวข้อกระทู้เลยนะครับ อยากรู้ความพึงพอใจของแฟนผีแดง กับ นักเตะอย่างAaron Wan-Bissaka ว่าตอบโจทย์ให้ทีมได้มากน้อยแค่ไหน จะเป็นถึงตำนานของทีมได้มั้ย  สมาชิกหมายเลข 6099018  23 ตุลาคม 2563 เวลา 19:50 น.  </t>
  </si>
  <si>
    <t xml:space="preserve">ได้ดูลิขิตแห่งจันทร์แล้วก็คิดถึงบุพเพสันนิวาส  เพิ่งจะ​ได้เห็นละคร​ลิขิตแห่งจันทร์​เด้งขึ้นมาในYoutubeก็เข้าไปดู​ เอามารีรันใหม่ยังไม่ครบทุกตอน      จึงได้เห็นดูลิขิตแห่งจันทร์​จาก netflix จบแล้ว​ก็ คิดถึงบุพเพสันนิวาส​ แต่ก็ทำให้หายคิดถึง​ได้  สมาชิกหมายเลข 5353484  29 มิถุนายน 2563 เวลา 20:21 น.  ความคิดเห็นที่ 1  ผมว่าในเรื่องการเล่นเป็นแม่หญิงวิปลาศ ก็ใกล้เคียงนะครับ แต่เรื่องนี้ เน้น Action, ตลก, ผี มากหน่อย ประวัติศาสตร์น้อยหน่อย ส่วนตัวชอบเรื่องนี้มากกว่า เพราะมีเรื่อง action ค่อนข้างเยอะครับ 555 หนังเรื่อง บุพเพ ได้คำว่า ออเจ้า หนังเรื่อง ลิขิต ได้คำว่า แม่หญิง  สมาชิกหมายเลข 4486420 30 มิถุนายน 2563 เวลา 22:59 น.   ความคิดเห็นที่ 2  แนวละครคล้ายๆกัน แต่ส่วนตัวคิดว่าลิขิตแห่งจันทร์สนุกครบรสกว่าบุพเพ แต่ก็ชอบทั้งลิขิตฯ+บุพเพฯเลยยย  ปล. แก้ไขคำผิด แก้ไขข้อความเมื่อ 2 กรกฎาคม 2563 เวลา 02:51 น.  สมาชิกหมายเลข 4604954 2 กรกฎาคม 2563 เวลา 02:48 น.   </t>
  </si>
  <si>
    <t>สมาชิกหมายเลข 5353484</t>
  </si>
  <si>
    <t xml:space="preserve">มาลาริน/โควิด19 วันนี้ ไทยป่วยเพิ่ม 5 คน รวมสะสม 75 คน รักษาหาย 35 คน รักษาอยู่ 39 คน..ฟังคุณหมอ ยงถามตอบไวรัสโควิด1  ‘หมอ ยง’เคลียร์ชัดๆ! ‘9 คำถาม-คำตอบ‘โควิด-19’ ย้ำคนไทยเข้มรักษา‘ระยะห่าง’ วันศุกร์ ที่ 13 มีนาคม พ.ศ. 2563, 07.56 น   3 มีนาคม 2563 เพจเฟซบุ๊ก “กระทรวงการอุดมศึกษา วิทยาศาสตร์ วิจัยและนวัตกรรม” โพสต์คลิปการให้ข้อมูลเรื่องโคโรนาไวรัส หรือโควิด-19 โดย ศ.นพ.ยง ภู่วรวรรณ หัวหน้าศูนย์เชี่ยวชาญเฉพาะทางด้านไวรัสวิทยาคลินิก คณะแพทยศาสตร์ จุฬาลงกรณ์มหาวิทยาลัย พร้อมข้อความที่น่าสนใจ มีเนื้อหาดังนี้   MHESI INTERVIEW : 9 คำถาม - คำตอบ COVID-19 โดย ศ.นพ.ยง ภู่วรวรรณ หัวหน้าศูนย์เชี่ยวชาญเฉพาะทางด้านไวรัสวิทยาคลินิก คณะแพทยศาสตร์ จุฬาลงกรณ์มหาวิทยาลัย  1.เดินสวนกับผู้ป่วย COVID-19 ติดโรคไหม   2.จับของที่ส่งมาจากต่างประเทศกลุ่มเสี่ยง จะติดเชื้อ COVID-19  3.ต้องใส่หน้ากากอนามัยตลอดเวลาไหม  4.ปัจจุบันมียาและวัคซีนสำหรับCOVID-19  5.ผู้สูงอายุมีโอกาสติดเชื้อ COVID-19 มากกว่าคนทั่วไป  6.ผู้ติดเชื้อ COVID-19 ในระยะฟักตัวสามารถแพร่เชื้อได้  7.COVID-19 หายแล้วเป็นอีกได้  8.COVID-19 ติดจากคนสู่สัตว์และสัตว์สู่คน  9.COVID-19 ทนอากาศไทยไม่ได้  10.อยากฝากอะไรถึงคนไทยในสถานการณ์ COVID-19  นอกจากนี้ “หมอ ยง” ยังโพสต์ข้อความผ่านเฟซบุ๊กส่วนตัว Yong Poovorawan ด้วยว่า “โควิด 19 การระบาดใหญ่ทั่วโลก องค์การอนามัยโลกได้ประกาศให้ โควิด 19 เป็นโรคที่ระบาดใหญ่ทั่วโลก pandemic ในความเป็นจริง เมื่อมีการระบาดของโรค ข้ามทวีป มีการติดต่อกันเองในทวีปนั้นๆ ก็ถือว่าเป็นการระบาดใหญ่ทั่วโลก (pandemic) อย่างเช่นไข้หวัดใหญ่ 2009 เมื่อ 10 ปีที่ผ่านมา องค์การอนามัยโลก ยอมรับว่าโรคนี้เป็นวิกฤต ทางด้านสุขภาพ”    “ดังนั้นทุกประเทศจะต้องให้ความสำคัญ ในการ เตรียมพร้อม การวินิจฉัย การป้องกัน การรักษา รวมทั้งจะต้องลดการแพร่กระจายของโรคลง และหาองค์ความรู้ใหม่ เพื่อมาใช้ในการดูแล รักษา ป้องกัน  ทุกประเทศจะต้องหาวิธีการที่เหมาะสม ในการลดความสูญเสียทางด้านสุขภาพ จิตใจ รวมทั้งทางด้านเศรษฐกิจ และสังคม และจะต้องเคารพในสิทธิมนุษยชน ในการระบาดใหญ่ทั่วโลก สิ่งที่สำคัญอีกประการหนึ่งในการควบคุมโรค คือ ประเทศที่ยังไม่มีความพร้อมทางด้านทรัพยากร การดูแลรักษา ทุกประเทศจะต้องช่วยร่วมมือกันในการผ่านวิกฤตครั้งนี้” “คำถามของประเทศไทย เราจะได้ยินที่ถามบ่อยเสมอ ว่าเข้าสู่ระยะที่ 3 หรือยัง การเดินทางครั้งนี้ ไม่ว่าเข้าสู่ระยะใด แนวทางการปฏิบัติของคนไทยทุกคน ก็คงต้องเคร่งครัดเหมือนเดิม ปฏิบัติตน มีระเบียบวินัย ทำตามคำแนะนำของกระทรวงสาธารณสุขที่ดูแลในภาพรวม และคำแนะนำต่างๆ”  “ส่วนแนวทางเมื่อมีการระบาดเพิ่มขึ้น หรือในวงกว้างที่เรียกว่าเข้าสู่ระยะที่ 3 ทางกระทรวงสาธารณสุขหรือผู้ที่เกี่ยวข้อง จะเป็นคนให้คำแนะนำมาเอง การลดการแพร่กระจายของโรค เราจะต้องเคร่งครัด ไม่ใช่แค่ กินร้อน ช้อนกลาง ล้างมือ จะต้องคำนึงถึง กำหนดระยะห่างของบุคคล personal distance คือ ประมาณ 2 เมตร หรือ 6 ฟุต และระยะห่างของสังคม social distance ดังที่เราเห็นทุกวันนี้ มีการงดการประชุมที่มีคนหมู่มาก งดกิจกรรมในการรวมตัวของบุคคล ที่อาจจะทำให้เกิดการแพร่กระจายของโรคอย่างไม่คาดคิดได้”     https://www.naewna.com/local/479001  พบผู้ติดเชื้อโควิด-19 ในไทยเพิ่ม 5 ราย โดย 2 จาก 5 เป็นกลุ่มเดียวกับ 11 คนวานนี้    กระทรวงสาธารณสุข แถลงวันนี้ (13 มี.ค.) พบผู้ป่วยติดเชื้อโควิด-19 เพิ่มเติมในประเทศไทยอีก 5 ราย โดยเป็นผู้ป่วยติดเชื้อแบบกลุ่มก้อน แบ่งเป็น 2 กลุ่ม  กลุ่มแรกเป็นกลุ่มเดียวกับ 11 คน ที่ไปร่วมสังสรรค์กัน แล้วติดเชื้อจากเพื่อนชาวฮ่องกง ที่แถลงไปเมื่อวานนี้ วันนี้พบติดเชื้อเพิ่มอีก 2 ราย  ส่วนกลุ่มที่สอง เป็นชาวไทย 3 ราย เป็นกลุ่มเดียวกับผู้ป่วยรายที่ 57 ซึ่งเป็นหญิงไทยที่เดินทางไปเสริมความงามที่ประเทศเกาหลีใต้ กลับมาไปเที่ยวที่สถานบันเทิงแห่งหนึ่ง ร่วมกับน้องชาย 1 คน ซึ่งวันนี้พบว่าติดเชื้อ ส่วนอีกสองรายเป็นเพื่อนเพศหญิง ติดเชื้อจากการดื่มเหล้าร่วมแก้วกัน โดยต้องติดตามเพื่อนกลุ่มนี้อีก 18 คน   รวมผู้ป่วยสะสม 75 ราย  หายแล้วทั้งสิ้น 35 ราย และยังรักษาตัวอยู่ที่โรงพยาบาลอีก 33 ราย เสียชีวิต 1 ราย อันดับจำนวนผู้ป่วยสะสมของไทย อยู่อันดับที่ 37 ของโลก ยืนยันว่าสถานการณ์แพร่ระบากของประเทศไทย ยังอยู่ที่ระดับ 2 ยังไม่รุนแรงไปถึงระดับ 3    โดยสัญญาณที่ดีคือ ประเทศจีนซึ่งเป็นประเทศต้นกำเนิดไวรัส พบผู้ป่วยเพิ่มน้อยมาก จึงอาจพิจารณานำออกจากการเป็นประเทศกลุ่มเสี่ยง ในขณะที่ประเทศโซนยุโรปยังคงต้องจับตา เฝ้าระวังอย่างใกล้ชิด หากใครเดินทางกลับมาจากประเทศกลุ่มเสี่ยงเหล่านี้ ต้องกักตัวทันที https://www.sanook.com/news/8052618/  ฟังคุณหมอ ยง ถามตอบจะทราบว่า..โรคนี้ถ้าอยู่บ้านและระมัดระวัง คงไม่เกิดการแพร่เชื้อค่ะ    นี่ดูแล้วคนไทย โดยเฉพาะวัยท่องเที่ยวทำงานจะไม่ค่อยดูแลตัวเอง ไม่รับผิดชอบต่อสังคม   ถ้าเกิดระบาดมากขึ้นๆก็โทษตัวเองเถอะค่ะ ที่เพิ่มภาระให้บุคลากรทางการแพทย์  รัฐบาลทั้งเตือน และขอความร่วมมือ สารพัดจะพูดชี้แจง บางคนก็ไม่ใส่ใจประมาทเกินบรรยาย    คนต่อไปจะเกิดจากอะไร มาคอยติดตามกันค่ะ  ส่วนผีน้อย ที่รังเกียจกันยังไม่มีข่าวติดเชื้อเลยนะคะ    เราคนไทยที่ไม่เป็นภาระให้สังคม  ขอเรียกร้องให้ช่วยกันดูแลตัวเองด้วยค่ะ อย่าสร้างปัญหาให้สังคมเลย   แก้ไขข้อความเมื่อ 13 มีนาคม 2563 เวลา 14:38 น.  สมาชิกหมายเลข 3721622  13 มีนาคม 2563 เวลา 14:32 น.  </t>
  </si>
  <si>
    <t>สมาชิกหมายเลข 3721622</t>
  </si>
  <si>
    <t xml:space="preserve">อะไรคือผีน้อยหรอคะ??  คือเห็นหลายกระทู้แล้วอ้ะค่ะที่บอกว่าเกาหลีเข้มงวดเพราะ ผีน้อย? อาละวาด เราก็งงว่าผีน้อยคืออะไร เลยจะมาถามค่ะ  สมาชิกหมายเลข 5258914  21 เมษายน 2562 เวลา 22:57 น.  </t>
  </si>
  <si>
    <t>สมาชิกหมายเลข 5258914</t>
  </si>
  <si>
    <t xml:space="preserve">ขอHow to เก็บเงินให้ได้แสนกว่าภายใน2ปีหน่อยค่ะ  อยากจะเก็บเงินไว้เรียนภาษาเกาหลีแล้วไปทำงานที่เกาหลีค่ะ เลยอยากถามทุกคนที่อ่านกระทู้นี้ว่าทำงานอะไรได้เงินดี หรือเก็บเงินยังไงให้ถึงแสนกว่าภายในปีสองปีหรือทำงานเงินเดือนเท่าไหร่ถึงจะเก็บได้เยอะหรอคะ ใครรู้ช่วยบอกหน่อยนะคะ  ใส่โค้ด  สมาชิกหมายเลข 5094150  14 กุมภาพันธ์ เวลา 00:27 น.  ความคิดเห็นที่ 1  ตอบไปในกระทู้ที่แล้วนะคะ งานพี่เลี้ยงเด็ก ดูแลคนชรา แม่บ้าน กินอยู่กับนายจ้าง ปีเดียวก็ได้แล้วค่ะ  สมาชิกหมายเลข 889672 14 กุมภาพันธ์ เวลา 00:48 น.   ความคิดเห็นที่ 2  ไปทำในที่นี้หมายถึงไปกับกรมแรงงาน หรือว่าเรียนเก่งๆแล้วไปเป็นล่ามที่นู่นคะ? ถ้าเรียนเพื่อไปกับกรมแรงงานก็ไม่ต้องเรียนลงลึกอะไรมาก แต่ถ้าจะไปทำงานแบบที่ใช้ภาษาเกาหลีก็คงต้องเสียค่าเรียนเยอะหน่อย  ถ้าเอาแบบแนะนำเฉยๆเราว่าแต่งนิยายขายตามเว็บก็เงินดีนะ ถ้าเป็นคนชอบอ่านนิยายก็แต่งนิยาย ถ้ามีไอแพด+ปากกาสักเครื่องก็ลองวาด สตก ขาย ทำบรัชของ procreat ขาย ทำธีมไลน์ขาย อะไรงี้ก็ได้ ระหว่างเราทำงานประจำก็ทำอะไรพวกนี้ไปด้วย ถือว่าสนุกและได้เงิน แต่ถ้าจะเอาแบบจริงจังเลยก็ต้องหางานที่เงินสัก 15k+ อย่างเราตอนนี้ ได้ 20k ก็เก็บเดือนละหมื่น 10 เดือนก็แสนนึงพอดีอ่ะ  Riveran 14 กุมภาพันธ์ เวลา 00:55 น.   ความคิดเห็นที่ 3  ตอบยากนะคะ ถ้าทำงานประจำวุฒิ ม.6เริ่ม9000++ ก็ต้องไม่มีหนี้สินอะไรใข้อย่างประหยัดไม่ได้เช่าห้อง2ปีคิดว่าเก็บได้ หรือไม่ก็ขายของแค่โอกาสเสี่ยงก็สูงลงทุนเองหาหน้าร้านหรือขายทางออนไลน์ ถ้าอยู่ได้ก็ได้ระยะยาว อย่างเราขายของมีหน้าร้านของตัวเอาก็เริ่มด้วยงบไม่กี่พัน ตอนนี้อยู่ตัวแล้วหักทุนกำไรต่อวันก็เกือบๆ1000ถ้า ส อ ได้เกือบ2พัน แต่ต้องบริหารจัดการมองเศรษกิจมองเทศการหลายๆอย่าง แต่ถ้าขายจองแล้วไปไม่ได่ เงินที่ลงทุนก็ศูนย์ทันที เรามีเพื่อนสมันเรียนม.ต้น มันจบ ปวช แต่ตอนนี้ทำงานที่เกาหลีเป็นผีน้อย เราและเพื่อนๆหลายคนแอนตี้เพื่อนคนนี้มากๆทำงานนวด(นวดที่รู้ๆกัน)และมีอีก2คนผู้ชาย ทำสวนผีน้อยเหมือนกัน เพราะฉะนั้นจะไปก็ให้ถูกกฏหมายด้วยนะคะ แก้ไขข้อความเมื่อ 14 กุมภาพันธ์ เวลา 13:20 น.  สมาชิกหมายเลข 5303456 14 กุมภาพันธ์ เวลา 13:16 น.   ความคิดเห็นที่ 4  ทำงานใกล้บ้าน+ทำกับข้าวพกไปทำงานเอง จะได้ไม่เสียค่าเช่าห้อง ประหยัดค่ากินค่ะ ลองเอายอดเป้าหมายหารด้วย 24 จะได้ทราบเงินที่ต้องเก็บต่อเดือน ได้เงินเดือนมาก็โอนแยกเก็บไปอีกบัญชีเลย  สมาชิกหมายเลข 2429332 14 กุมภาพันธ์ เวลา 19:20 น.   ความคิดเห็นที่ 5  1.น้องจะไม่มีเงินเก็บ ถ้าน้องยังหารายได้มากกว่าเงินเก็บ ม.6 รายได้ปีละแสนเอง น้องจะไม่ซื้ออาหาร ค่าเดินทาง ค่าเสื้อผ้า ผ้าอนามัย ชุดชั้นในเลยหรือ 2. ฟังดูเหมือนเพ้อฝันมากกว่า เพราะน้องยังไม่มีพื้นฐานการเอาตัวรอดในสภาพเศรษฐกิจในปัจจุบัน ทุกคนมีความฝันแต่ความฝันนั้นจะต้องอยู่บนพื้นฐานของความเป็นจริงด้วย เพราะถ้าน้องเก่งจริงหรือทำได้ น้องจะไม่มาตั้งคำถามแบบนี้ น้องจะตั้งเป้าหมายไปที่อาชีพที่จะทำได้เลย 3. เลิกคิดที่จะมีรายได้สูงก่อนที่จะมีทักษะ ถ้าไม่มีทักษะก็ไม่มีคนจ้างน้อง แก้ไขข้อความเมื่อ 14 กุมภาพันธ์ เวลา 22:32 น.  สมาชิกหมายเลข 798416 14 กุมภาพันธ์ เวลา 19:57 น.   ความคิดเห็นที่ 6  เป็นพนักงานเสิร์ฟบนเรือสำราญค่ะ 50,000 - 60,000 ต่อเดือน กินฟรีอยู่ฟรีบนเรือ  สมาชิกหมายเลข 4191782 วันจันทร์ เวลา 10:56 น.   </t>
  </si>
  <si>
    <t xml:space="preserve">ผมว่า เบลล์ ก่อปัญหาให้มากกว่าชายเล็กอีกนะ แต่ทำไมโทษแต่แมนยู ไม่โทษราชันบ้าง ?  https://pantip.com/topic/40114306  https://www.khaosod.co.th/sports/news_4676690 แบกค่าเหนื่อยเกือบ 600,000 ปอนด์ต่อสัปดาห์ แก้ไขข้อความเมื่อ 10 สิงหาคม 2563 เวลา 07:24 น.  สมาชิกหมายเลข 5883822  10 สิงหาคม 2563 เวลา 07:24 น.  </t>
  </si>
  <si>
    <t>สมาชิกหมายเลข 5883822</t>
  </si>
  <si>
    <t xml:space="preserve">SET 11xx.xx แม่เจ้า...รุ่นเราได้เห็น  เตรียมตัวค้นหา ดร.นิเวศน์2 ได้เลยในวิกฤติครั้งนี้ SET 18xx.xx อาจต้องใช้เงินลงทุน 10 ล้าน SET 11xx.xx ลดเงินลงทุนเหลือแค่ 5 ล้าน ถ้า SET ยิ่งลงลึกเท่าไหร่ เงินลงทุนยิ่งน้อย ราคายิ่งต่ำ โอกาสเป็นเซียน VI ก็เปิดกว้างมากขึ้นเท่านั้น วิกฤติมันสร้างโอกาส ขอบคุณ COVID-19  คร้าบบบ    ก็มันยิ่งสูงยิ่งหนาวไม่ใช่หรือ ตอนนี้มันกำลังจะลงมาต่ำแล้ว เจ้ามือกำลัง Reset เงินทุนตัวเองใหม่ 55  สมาชิกหมายเลข 4510105  12 มีนาคม 2563 เวลา 10:04 น.  ความคิดเห็นที่ 1  โคขวิด ลงอย่างกับบ่อนจะริบเงินคนเล่นหุ้นทั้งหมด   สมาชิกหมายเลข 5648009 12 มีนาคม 2563 เวลา 10:06 น.   ความคิดเห็นที่ 1-1   เฉพาะกับคนที่อ่านแต่พื้นฐาน แต่อ่านรายละเอียดไม่รอบด้าน ใครที่กำเงินมาตั้งแต่ปี 61 ถึงวันนี้คือโอกาสแล้วครับ      สมาชิกหมายเลข 4510105  12 มีนาคม 2563 เวลา 10:08 น.    ความคิดเห็นที่ 1-2   ไม่ก็ไม่แน่ อาจจะเข้าไปละเลงหมดไปแล้วตั้งแต่ปี 62 ก็ได้เพราะ 62 มันก็ลงมาเป็นร้อยแล้ว      ็Hong Zu  12 มีนาคม 2563 เวลา 10:12 น.    ความคิดเห็นที่ 2  อิหยังวะ ลงยังกะลิฟต์ขาด  สมาชิกหมายเลข 928035 12 มีนาคม 2563 เวลา 10:12 น.   ความคิดเห็นที่ 3  สิ้นปีอาจะได้อุทานใหม่ว่า เขรั ต่ำพันหว่ะ  สมาชิกหมายเลข 3363719 12 มีนาคม 2563 เวลา 10:12 น.   ความคิดเห็นที่ 4  สัปดาห์ที่แล้ว 5 วัน 150 สัปดาห์นี้ 5 วันอาจจะ 200  ็Hong Zu 12 มีนาคม 2563 เวลา 10:13 น.   ความคิดเห็นที่ 5  เตรียมขายทองเอาเงินมาซื้อหุ้นได้  คาน่อน 12 มีนาคม 2563 เวลา 10:13 น.   ความคิดเห็นที่ 6  เม่าหนีผีน้อยช้าก็ต้อง [Spoil] คลิกเพื่อดูข้อความที่ซ่อนไว้ ไม่ต้องแปลกใจ  สมาชิกหมายเลข 3291044 12 มีนาคม 2563 เวลา 10:14 น.   ความคิดเห็นที่ 7  ไม่น่าเชื่อสายตา KBANK ต่ำร้อย  OMG!!!!  rat_pro 12 มีนาคม 2563 เวลา 10:16 น.   ความคิดเห็นที่ 8  ผมเข้าตลาดใหม่ๆ ตอนหุ้น อยู่ 400 จุดเอง  opar156 12 มีนาคม 2563 เวลา 10:16 น.   ความคิดเห็นที่ 9  2 มือพนมขึ้นกราบ หยุดขายซักทีเฟ้ยย  Eta Argus 12 มีนาคม 2563 เวลา 10:17 น.   ความคิดเห็นที่ 10  เคยเห็นจาก 17xx ลงไป 3xx จุดอ่ะ  มันก็ไม่ได้พรวดพาดนะ ค่อยๆซึมลงเรื่อยๆ ใช้เวลาพอควร  ขยาดเลย  รีดีอารีย์ 12 มีนาคม 2563 เวลา 10:18 น.   ความคิดเห็นที่ 11  ตอนสงครามอ่าว นั่นเลวร้ายมหาศาล วิกฤติต้มยำกุ้ง ก็เลวร้าย นี่ถือเป็นครั้งที่สาม กับโควิท  ในช่วงชีวิตนี้ นี่คือหนสามจริงๆ ที่ได้เห็นอะไรแบบนี้ และแน่นอน ครั้งที่สามนี้ ยังไม่จบ  lunar_b 12 มีนาคม 2563 เวลา 10:23 น.   ความคิดเห็นที่ 11-1   + ซับไพร์ม      Nanno  12 มีนาคม 2563 เวลา 10:43 น.    ความคิดเห็นที่ 12  ทุกอย่างมันดูลงตัวมากเลยครับท่าน. ถ้า เป็นละคร ก็คงมีกลุ่มองค์กรลับ ทำไวรัสขึ้นมาโดยการทดลองเเล้วหลุดมา.กลายเป็นโรคระบาด ช่วงนี้ทำได้เเค่ปิด จอรอทุกอย่างเริ่มสงบ ค่อยใช้เงินครับ ฮ่าๆ  52Hz 12 มีนาคม 2563 เวลา 10:29 น.   ความคิดเห็นที่ 12-1   วิกฤตินี้ถ้าเข้าใจมัน เราจะตั้งรับและรอได้เป็นอย่างดีครับ วิกฤตินี้จะสร้าง ดร.นิเวศน์ 2 ขึ้นมาแน่นอนผมมั่นใจครับ        สมาชิกหมายเลข 4510105  12 มีนาคม 2563 เวลา 10:34 น.    ความคิดเห็นที่ 13  เคยเห็น 3-400 ร้อย มันยังลงได้อีก  สมาชิกหมายเลข 3518976 12 มีนาคม 2563 เวลา 11:04 น.   ความคิดเห็นที่ 13-1   มันจะเป็นขวัญตาอย่างยิ่งเลยครับท่าน ไม่เคยคิดเคยฝันว่า เราจะได้กลับไปเริ่มต้น เหมือนๆกับ เซียน VI อีกจำนวนไม่น้อยเลยครับ      สมาชิกหมายเลข 4510105  12 มีนาคม 2563 เวลา 11:18 น.    </t>
  </si>
  <si>
    <t xml:space="preserve">พบ "ผีน้อย" กลับจากเกาหลีใต้เข้าข่ายติด "โควิด-19" 8 ราย, แรงงานเถื่อนไทยในเกาหลีสรุปมีราว 120,000 ราย  จาก https://www.youtube.com/watch?v=_-t2llVi9f0  สรุปผีน้อยมี120,000คนนะครับไม่ไช่หลักพัน ส่วน5000คือจำนวนที่ติดต่อเข้ามาขอกลับ แสดงว่ายังมีอีกเยอะที่ยังไม่ได้ติดต่อเข้ามา คงทะยอยกลับเรื่อยๆ  และวันนี้เริ่มทะยอยกลับมากันแล้ว.........มาตการเดิมถ้าไม่มีไข้ปล่อยกลับบ้านไปกักตัวกันเอง  แว่นโฉด  3 มีนาคม 2563 เวลา 11:03 น.  </t>
  </si>
  <si>
    <t>แว่นโฉด</t>
  </si>
  <si>
    <t xml:space="preserve">ตอนนี้เกาหลีให้คนไทยเข้าประเทศมั้ยค่ะ  จะบินไปทำงานค่ะ ไปแบบนักท่องเที่ยว 85 วันก็กลับ แต่กังวลว่าจะไม่ผ่านต.ม.  หน้าพาสเคยไปญี่ปุ่นเมื่อ 2-3 ปีที่แล้ว.  เลยอยากทราบว่า ช่วงนี้มีใครไป-กลับเกาหลีมาแล้วบ้าง มาแชร์ประสบการณ์ให้ฟังหน่อยค่ะ ว่าตอนนี้สถานะการณ์เป็นยังไงกันบ้าง เค้าเริ่มปล่อยคนบ้างหรือยัง  สมาชิกหมายเลข 5733128  8 กุมภาพันธ์ 2563 เวลา 10:11 น.  </t>
  </si>
  <si>
    <t>สมาชิกหมายเลข 5733128</t>
  </si>
  <si>
    <t xml:space="preserve">ผีอำ หรือแค่พักผ่อนน้อย?  ! แก้ไขข้อความเมื่อ 12 มกราคม 2562 เวลา 21:14 น.  สมาชิกหมายเลข 5056406  12 มกราคม 2562 เวลา 14:46 น.  ความคิดเห็นที่ 1  ไม่อยากให้ด่าว่างมงาย ก็เชื่อตามที่อยากเชื่อละกันครับ  CircleCircleSeven 12 มกราคม 2562 เวลา 19:32 น.   ความคิดเห็นที่ 1-1   จ้า ถ้าไม่ชอบก็เลื่อนผ่านไม่ต้องตอบไม่ต้องอ่านก็ได้ค้าาา แท็กห้องก็คิดว่าแท็กถูกห้องแล้วโน้ะ      แก้ไขข้อความเมื่อ 12 มกราคม 2562 เวลา 19:40 น.       สมาชิกหมายเลข 5056406  12 มกราคม 2562 เวลา 19:34 น.    ความคิดเห็นที่ 1-2   กลัวโดนว่า งมงาย เหรอครับ      CircleCircleSeven  12 มกราคม 2562 เวลา 19:53 น.    ความคิดเห็นที่ 1-3   ปล่าวเลยจ้า ทำไมเป็นคนคิดอะไรลบๆจังคะ      สมาชิกหมายเลข 5056406  12 มกราคม 2562 เวลา 20:44 น.    ความคิดเห็นที่ 1-4   เห็นเขียนว่า อย่าด่าว่างมงาย นี่ครับ ไม่ได้คิดอะไรลบเลย      CircleCircleSeven  12 มกราคม 2562 เวลา 21:10 น.    ความคิดเห็นที่ 1-5   เอาที่คุณสบายใจค่ะ      สมาชิกหมายเลข 5056406  12 มกราคม 2562 เวลา 21:11 น.    ความคิดเห็นที่ 2  ว่าคนอื่น โดยไม่ขอโทษ มารยาทแค่นี้ยังไม่เข้าใจ เฮ้อ  CircleCircleSeven 12 มกราคม 2562 เวลา 21:25 น.   ความคิดเห็นที่ 3  ทำไมเป็นคนทำตัวแบบนี้ล่ะครับ  CircleCircleSeven 12 มกราคม 2562 เวลา 21:25 น.   ความคิดเห็นที่ 3-1   แล้วทำไมไม่พูดถึงสิ่งที่คุณทำ ที่คุณแซะบ้างล่ะคะ แมนๆหน่อยค่ะ      สมาชิกหมายเลข 5056406  12 มกราคม 2562 เวลา 21:26 น.    ความคิดเห็นที่ 3-2   ใครทำอะไรย่อมรู้ดีครับ คุณว่าผม แล้วไม่ขอโทษ แน่ครับ      CircleCircleSeven  12 มกราคม 2562 เวลา 21:27 น.    ความคิดเห็นที่ 3-3   คุยกับคนที่ว่าคนอื่นได้หน้าตาเฉย แล้วไม่ขอโทษซักคำ  ผมไม่คุยต่อด้วยแล้วดีกว่า บายครับ      CircleCircleSeven  12 มกราคม 2562 เวลา 21:27 น.    ความคิดเห็นที่ 3-4   เออหน้าจริงๆ      สมาชิกหมายเลข 5056406  12 มกราคม 2562 เวลา 21:28 น.    ความคิดเห็นที่ 3-5   หน้า... จริงๆ บาย จุ๊บๆ      CircleCircleSeven  12 มกราคม 2562 เวลา 21:28 น.    ความคิดเห็นที่ 4  ว่าจะตอบไหงกลายเป็นอื่นไปซะงั้น  ฅนมหาดไทย 12 มกราคม 2562 เวลา 22:27 น.   ความคิดเห็นที่ 4-1   ขอโทษด้วยนะคะ5555      สมาชิกหมายเลข 5056406  12 มกราคม 2562 เวลา 22:27 น.    ความคิดเห็นที่ 4-2   อยากรู้อะไรถามได้นะครับมีคำตอบให้ทุกคำถามครับถ้าผมตอบไม่ได้จะไปหาคำตอบมาให้ครับ      ฅนมหาดไทย  12 มกราคม 2562 เวลา 22:39 น.    ความคิดเห็นที่ 4-3   ขอบคุณมากๆเลยค่ะเดี๋ยวหลังไมค์ไปนะคะ      สมาชิกหมายเลข 5056406  12 มกราคม 2562 เวลา 22:40 น.    </t>
  </si>
  <si>
    <t>สมาชิกหมายเลข 5056406</t>
  </si>
  <si>
    <t xml:space="preserve">ประชาชนในประเทศควรรวมตัวกันกดดันไม่ให้รับแรงงานเถื่อนเกาหลีกลับนะ  ตอนนี้การระบาดในไทยยังไม่เยอะ ถ้ารับกลับมา5000 เราไม่มั่นใจว่ารัฐบาลจะกักตัวได้หมด  อรงงานเถื่อนพวกนี้จะไปกระจายเชื้อแน่ ๆ เพราะพื้นฐานคนพวกนี้ เป็นคนเห็นแก่ตัวอยู่แล้ว  ตอนไปได้ดีก็หาประโยชน์ใส่ตัว ทำผิดกฏหมายอ้างเพราะจน   พิเดือดร้อนจะให้เอาภาษีคนไทยไปช่วย เราไม่ยอมแน่ ๆ ดักทางพวกศีลธรรมล้นคีย์บอรดให้รับกลับมา  ใครให้รับผีน้อยกลับ  ก็เอาไปกักตัวไว้ที่บ้านเลย แก้ไขข้อความเมื่อ 4 มีนาคม 2563 เวลา 04:28 น.  สมาชิกหมายเลข 5747818  4 มีนาคม 2563 เวลา 04:25 น.  </t>
  </si>
  <si>
    <t xml:space="preserve">เบื่อ PANTIP ล่ะ ได้ที่ใหม่ คุยหุ้น "เสรี " " ไม่กลัวโดนแบน" " ไม่แช่ง ไม่เชียร์ "  ระบบ admin ที่นี่ ไล่คนหายหมด  เช่น ผีฟ้า   ข้อมูลข่าวสารก็น้อย  โพสไป id หาย    ได้ที่ใหม่ ขออำลา   ปิดสำนักเม้งก่า สาขาสินธร ถาวร     ใครจะเซ้งต่อ ID  หลังบ้านมา    bye  สมาชิกหมายเลข 5783747  3 ตุลาคม 2563 เวลา 07:27 น.  ความคิดเห็นที่ 1  ไปไหนก็ไปเถอะ ไม่ได้มีกฎจะไปต้องขอโหวตให้อยู่ต่อนะ  เหมือนขาดความอบอุ่น  Spirit_Circle 3 ตุลาคม 2563 เวลา 07:35 น.   ความคิดเห็นที่ 2  คงไม่มีใครรั้งเฮียไว้ เพราะเฮียไปดีแล้ว ลาก่อนนะเฮีย  พระจันทร์สว่าง 3 ตุลาคม 2563 เวลา 07:51 น.   ความคิดเห็นที่ 3  ไม่อยาก ทะเลาะกับเด็กในนี้    คนส่วนมากในนี้  ออกแนว เด็ก    เล่นหุ้นก็แนว แทงหุ้น     ผมเล่น pantip มาตั้งแต่ เฟยหง หุ้นเงาพันเท่าแค่เอื้อม  เคยอ่านหนังสือนี้มั้ย ?  ตาม กลุ่มกบฎ ไป กระทิงเขียว   invisible hand จูกัดเหลียง ซาบีน่า    กลับมา pantip  อ่านซะส่วนมาก   ข้อมูลข่าวสารหายไป  เหลือ แต่เกรียน ไม่มีมารยาท    กระทู้เยอะ  ไม่มีคนตอบ  เอาเวลาไปอ่านช่องทางอื่นดีกว่า    ไม่มาตอบล่ะ   และไม่ต้องตอบอะไรในนี้ก็ได้นะ แค่แจ้งให้รู้ เผื่อ คนใหม่ เอาผมไปแอบอ้าง  สมาชิกหมายเลข 5783747 3 ตุลาคม 2563 เวลา 07:52 น.   ความคิดเห็นที่ 3-1   ว้าย เดี๋ยนก็เล่นมาตั้งแต่ยุค taladhoon ของเฮียณัฐวุฒิ กับกระทิงเขียว      สมาชิกหมายเลข 6068315  3 ตุลาคม 2563 เวลา 08:35 น.    ความคิดเห็นที่ 3-2   ผมเพิ่งเข้ามาลงทุน สามปีก่า  และเข้า สินธร ปีแรก ไม่รู้จักสักคน ครับพี่บ่อกี้ พวกเก่าๆ หายไปไหนหมดครับ รวยแล้วเลิก หรือไร      สมาชิกหมายเลข 5355546  3 ตุลาคม 2563 เวลา 12:59 น.    ความคิดเห็นที่ 4  'Last Dance'   สมาชิกหมายเลข 1942166 3 ตุลาคม 2563 เวลา 08:16 น.   ความคิดเห็นที่ 5  ก็คงยังมีคนดีๆหลายคนอยู่ บางส่วนเอาฮา บางส่วนเกรียนหัวร้อน ปะปนกันไป เป็นธรรมดา มองส่วนสวยงามก็จะสบายใจ แก้ไขข้อความเมื่อ 3 ตุลาคม 2563 เวลา 08:19 น.  สมาชิกหมายเลข 3934433 3 ตุลาคม 2563 เวลา 08:18 น.   ความคิดเห็นที่ 6  เสียดายนะครับ ผมก็ตามๆดู เฮียอยู่เหมือนกัน ชอบเวลาโพส ตลาดตอนกลับตัว ไม่ได้อยากได้หุ้น ผมว่า เฮียมาตอนจังหวะแบบนี้ก็ดีครับ นานๆโพสทีดีกว่าครับ  Bring to the win 3 ตุลาคม 2563 เวลา 08:38 น.   ความคิดเห็นที่ 7  ตั้งแต่ผมสมัครเข้าพันทิปมา17-18ปี เห็นคนร่ำลามาเยอะส่วนใหญ่กลับมาอีก อาจชื่อเดิมหรือเปลี่ยนชื่อล๊อคอิน แบบที่จะไปถาวรจริงๆ มักไปเฉยๆหายไปเงียบๆ ผมเห็นสังคมโลกออนไลน์ทุกที่พอๆกัน ขึ้นชื่อว่าคนมารวมๆกัน อาจตีกรอบตัวเองให้อยู่ในโต๊ะในกลุ่มที่ความคิดทันกันคุยด้วยเหตุผล ก็ช่วยได้เยอะครับ  อมหุ้นแล้วยิ้ม 3 ตุลาคม 2563 เวลา 08:48 น.   ความคิดเห็นที่ 7-1   โห สิบเจ็ดปี ยาวนานมาก ซักเศส พอร์ตโต กี่เท่า ของการลงทุนครั้งแรก ครับ อยากฟัง ปสก มากๆ      สมาชิกหมายเลข 5355546  3 ตุลาคม 2563 เวลา 13:02 น.    ความคิดเห็นที่ 7-2   7-1  ตอนผมเข้ามามีคนเก่ากว่าผมหลายคนครับ หลายท่านยังอ่านหรือโพสท์อยู่ พอร์ทโตนี่ไม่เกี่ยวอยู่นานนะครับ  ยืนยันว่าคนมาใหม่เก่งกว่าคนเก่าได้เสมอ 17ปี ผมไม่ได้ลุยหุ้นตลอดนะครับ  ช่วงแรกๆก็จดบันทึกเฉลี่ยโตไม่ต่ำกว่า15%อยู่10-12ปี ไม่แน่ใจ มีปีที่ขาดทุน2ปี ขาดทุนไม่มาก  ส่วนปีหลังๆผมเบื่อๆไม่ได้ดูหุ้นแล้ว ถอนเงินไปสร้างบ้านหลังปัจจุบัน เอาไปให้ภรรยาฝากอีกจำนวนหนึ่ง  ขนาดนี้แล้วจากการหันเหไปสนใจสิ่งอื่นทำให้กำไรในบัญชี2ปีนี้หายไป2Mกว่าๆ หลายตัวมากกำไรเยอะไม่ขายหรือขายไม่หมด เหลือเป็นหุ้นไม่กี่%ของทรัพย์สินแล้วครับ ผมเหมือนกึ่งรีไทร์เรื่องหุ้นแล้วครับ   ยังเจ็บใจน่าล้างพอร์ทไปก่อนหน้านี้ได้แต่ลดพอร์ทมาเรื่อย  ผมรู้ตัวเองแล้วว่าไม่เก่งหรือเหมาะกับหุ้นสักเท่าไหร่ อยู่ถุกที่ถูกเวลาแค่นั้น      อมหุ้นแล้วยิ้ม  3 ตุลาคม 2563 เวลา 13:30 น.    ความคิดเห็นที่ 7-3   อ้อ ขอบคุณ สำหรับการเล่า ปสก ให้ฟัง ครับ      สมาชิกหมายเลข 5355546  3 ตุลาคม 2563 เวลา 13:32 น.    ความคิดเห็นที่ 8  ที่ไหนครับ ขอตามไปด้วย  จัดทัพลงทุน 3 ตุลาคม 2563 เวลา 08:52 น.   ความคิดเห็นที่ 9  ตามสบาย แต่ไม่มีที่ไหนดีกว่าหรอกครับหามานานละ ขนาดโน๊ตอุดมยังกล่าวถึงมันก็รับประกันความนิยมละครับ  สมาชิกหมายเลข 4514827 3 ตุลาคม 2563 เวลา 09:03 น.   ความคิดเห็นที่ 10  โชคดีครับ  ไม่สบายใจก็ไปพักผ่อนที่ที่สบายใจก่อนครับ  ไว้สบายใจแล้วค่อยกลืนน้ำลายกลับมาใหม่ครับ  สมาชิกหมายเลข 2617255 3 ตุลาคม 2563 เวลา 09:05 น.   ความคิดเห็นที่ 11  .... สภาพตลาด ไม่ใช่ทิศทางขึ้น ในภาพใหญ่ ระยะ 1 -3  Q ข้างหน้า ..... กำไร จะได้จาก การเก็งกำไร  จังหวะ ซื้อขาย ระยะสั้น ซะส่วนใหญ่  ... สภาพตลาด ที่แกว่ง ขึ้น ลง ... จะบีบ ให้คนในตลาด ต้องเก็งกำไร  มากขึ้น  ... ผลก็ทำให้ กระทู้ ส่วนใหญ่ แสดง อารมณ์ นักเก็งกำไร ระยะสั้น   ....  เขียวก็ เฮ  แดงก็ เฮ  แนวนี้ . . ... สภาพตลาด ไม่เหมือนก่อน ที่ทิศทางขึ้น เป็น 10 ปี  ... กระทู้ แนวเหตุผล  เก็งกำไร ยาวๆ  หรือ  แบบแนว  VI  จึงมีมาก น่าอ่าน ในสินธร สมัยก่อน    ปางสมาธิ 3 ตุลาคม 2563 เวลา 09:08 น.   ความคิดเห็นที่ 12  ระวัง กรี๊ดดดดดดดดด แอดมินวรพจน์ ตามไปหลอกหลอนนะคับ  ส่วนผมรอเฮียหลิวไป ผมไปตามครับ หลังๆ ก็เบื่อครับ ที่เห็นๆ พี่แจ้ห่มก็นานๆ มาที  ยังมีคนน่ารักอีกเยอะครับพี่ อย่างน้อยนั่งอ่านข้อมูลเงียบๆ เอาไปวิเคราะห์ต่อ  โชคดีครับพี่  Hv a nice weekend กันครับ  เด็กที่ราบสูง 3 ตุลาคม 2563 เวลา 09:28 น.   ความคิดเห็นที่ 13  ช่วงนี้เรียกว่า ส่วนมากที่ลาไป โดนแซว ถึงกับ เลิก หรือ หยุดเล่น(เข้าใจว่าลา แต่มาอ่านทุกวัน) เอาน่า ตลาดหุ้นมันก็แบบนี้แหละ บ้างคนเทรดมา 10 กว่าปี ยังไม่ชิน อีกเหรอนั้น  ก็บอกให้ ปรับตัว ศีลเสมอกัน ก็จะผ่านไปได้ ผิดๆ อดทนแบบ VI เฝ้าดอย หายเหนื่อย ค่อย มาให้แซวใหม่ครับผม ขวัญใจผมเลยครับ   สมาชิกหมายเลข 4666490 3 ตุลาคม 2563 เวลา 09:32 น.   ความคิดเห็นที่ 14  เราก็ไม่รู้จะไปไหนดี หาที่ซั่วๆเหมือนเรายังไม่เจอ  สมาชิกหมายเลข 1942166 3 ตุลาคม 2563 เวลา 09:36 น.   ความคิดเห็นที่ 15  อยู่ห้องหุ้น หรือในตลาดหุ้น  จิตใจต้องแข็งแกร่งป่าว  อย่าได้หวั่นไหวกับคำใดใด  เชื่อมั่นตนเองแม้จะติดดอย555แบบข้อยนา  ชีวิตแสนสั้น เรามาสนุกกันดีกว่าแม้จะติดดอย ติดลบ  วันนี้ยังมีฉันเป็นเพื่อน 3 ตุลาคม 2563 เวลา 09:50 น.   ความคิดเห็นที่ 16  ที่สาธารณะ จะมาจะไปก็ตามสบาย เป็นสิทธิ์ ทำไมต้องดราม่า ทำตัวเป็นเด็กๆ  สมาชิกหมายเลข 5003371 3 ตุลาคม 2563 เวลา 10:03 น.   ความคิดเห็นที่ 17  เอาจริงๆก็เกรียนเยอะเหมือนพี่ว่านั้นแหระ  กระทู้ข้อมูลน้อยลงไปมากจริงๆ   สมาชิกหมายเลข 3346541 3 ตุลาคม 2563 เวลา 10:05 น.   ความคิดเห็นที่ 18  ห้องหุ้นสินธรมันคือเกมส์การเงิน จึงมีแขวะมากกว่าสาระ ส่วนพวกให้สาระ เจ๊งเลิกไปหมดละฮะ ไปย้อนดูได้ ลงทุนนี่แหละดอยกันระนาว  เมื่อเจ๊งก็เหลือเด็กจ้าวกับหน้าใหม่ ที่ไร้ความรู้มาโพสสนุกๆกันไป  ก็แค่นั้น  ให้ความรู้ไม่โดนแบนหรอก เจ๊งหายไปมากกว่า  บางคนเผาตำราเลย  ยกตัวอย่างเพื่อนผมความรู้แน่นมาก กำไรมาตลอด ทุกปี  พึ่งมาเจ๊ง2 ปีมานี้แบบมหาศาล งบ พื้นฐานก็ดียังไม่รอดเลย  สมาชิกหมายเลข 3960253 3 ตุลาคม 2563 เวลา 10:18 น.   ความคิดเห็นที่ 18-1   เอ ทำไม พบ แกะงบ แล้ว ได้ หุ้น สวนดัชนี แรงๆ หว่า สงสัย แกะ คนละแบบ พอให้ ปสก ได้ไหมครับ  ว่า ทำไม ลงทุนตัว งบดี ถึงเจ็ง ผม จะได้ระวัง      สมาชิกหมายเลข 5355546  3 ตุลาคม 2563 เวลา 13:06 น.    ความคิดเห็นที่ 19  อย่าไปน้าาาา   บี Forexman 3 ตุลาคม 2563 เวลา 10:43 น.   ความคิดเห็นที่ 20  บอร์ดพันทิปมันเป็นบอร์ดสาธารณะ ความคิดเห็นหลากหลาย ทั้งมีประโยชน์,ตลก,ไร้สาระ,ได้ความรู้,ได้คำแนะนำฯลฯ ไม่เห็นต้องอินกับความเห็นมากมายอะไรเลย  สมาชิกหมายเลข 2741297 3 ตุลาคม 2563 เวลา 11:23 น.   ความคิดเห็นที่ 21  เฮียขา กลับมาเหอะะะะะ ขาดเฮียเหมือนขาดใจจจจจจ  สมาชิกหมายเลข 2874618 3 ตุลาคม 2563 เวลา 12:17 น.   ความคิดเห็นที่ 22  ให้กำลังใจทู๊กคนนน...  https://youtu.be/xJbVf2zTiWI  สมาชิกหมายเลข 6128803 3 ตุลาคม 2563 เวลา 12:34 น.   ความคิดเห็นที่ 23  ลาก่อย   สมาชิกหมายเลข 6080034 3 ตุลาคม 2563 เวลา 13:00 น.   ความคิดเห็นที่ 24  ส่งแขก... โชคดีครับ ท่านจอมยุทธ  sym@sum 4 ตุลาคม 2563 เวลา 07:24 น.   </t>
  </si>
  <si>
    <t xml:space="preserve">งงในงง ในความย้อนแย้ง ของรัฐบาล  ขณะที่ทางหนึ่ง ประกาศแจกเงิน  อีกทางหนึ่ง ตั้งรับบริจาค  ย้อนแย้งมาก  " ลำดับความสำคัญไม่ได้เลยหรือ "  ระหว่างระบบสาธารณสุข ที่จะช่วยรักษาชีวิตคนไทย และบุคลากรทางการแพทย์ ที่ตอนนี้ตะโกนปากแทบฉีก ว่าจะไม่มีหน้ากากอนามัยใช้แล้ว  กับ อัดเงินพยุงเศรษฐกิจ  อย่างน้อยถ้ารัฐบาลเห็นเศรษฐกิจกับชีวิตคนในประเทศ สำคัญเท่ากัน  ต้องเคาะงบประมาณ อนุมัติ งบมาทั้งคู่ ไม่ใช่มือซ้ายแจกเงิน มือขวาของเงิน  ขอบคุณสำหรับการทำงานที่ทุ่มสุดความสามารถแล้วได้เท่านี้จริงๆ ครับ  ottodaddy  6 มีนาคม 2563 เวลา 20:32 น.  </t>
  </si>
  <si>
    <t>ottodaddy</t>
  </si>
  <si>
    <t xml:space="preserve">ไม่เคยเข้าใจ ความรักคืออะไร ทำไมทุกคนต้องมีความรักด้วย?  เราอายุ20แล้ว เรียนมหาลัยแล้วแต่ไม่เคยมีแฟน มันแปลกด้วยหรือ ส่วนมากชอบอยู่เพื่อนผู้หญิงมากกว่า เหมือนเป็นโรคกลัวผู้ชาย ชีวิตมีแค่ไปเรียนกลับมาอยู่บ้าน โฟกัสเฉพาะเรื่องเรียน ไม่เคยไปเที่ยวผับหรือดื่มเหล้า ส่วนงานอดิเรกคือดูซีรี่ส์ เห็นเพื่อนๆมีความรักแล้วไม่เห็นมีความสุขเลย อยากรู้เหมือนกันว่าความรักคืออะไร ทำไมเราจะอยู่คนเดียวไม่ได้  สมาชิกหมายเลข 5920193  2 สิงหาคม 2563 เวลา 21:07 น.  ความคิดเห็นที่ 1  ความรัก ในนิยามของใครหลายๆคนมันไม่เหมือนกันหรอกค่ะ  อันที่จริง ความรัก มันไม่ได้มีรูปแบบเดียวนะ คนเรามักได้รับความรักมาตั้งแต่เกิดจากบิดามารดานี่หน่า บางที มันอาจจะยังไม่ถึงเวลาที่คุณต้องเรียนรู้ก็ได้นะ  สมาชิกหมายเลข 3434171 2 สิงหาคม 2563 เวลา 21:12 น.   ความคิดเห็นที่ 1-1   ขอบคุณค่ะอยากที่จะเรียนรู้ต่อไปนะคะ จะได้เข้าใจว่ามันคืออะไร      สมาชิกหมายเลข 5920193  2 สิงหาคม 2563 เวลา 21:20 น.    ความคิดเห็นที่ 2  ..... บางอย่าง ไม่อาจมองเห็นมันด้วยตา แต่เราเรียนรู้มันด้วยใจ .....  ท่อนนึงจากเพลง ไม่ต่างกัน วง 25 Hours  สมาชิกหมายเลข 4639190 2 สิงหาคม 2563 เวลา 22:38 น.   ความคิดเห็นที่ 3  ส่วนตัวพี่คิดว่าความรักคือกรรม เมื่อใดดีคนสองคนหมดกรรมต่อนักแล้ว ก็จะจากไป  สมาชิกหมายเลข 5045943 2 สิงหาคม 2563 เวลา 23:29 น.   ความคิดเห็นที่ 4  รักแท้ก็เหมือนผี รู้ว่ามี แต่น้อยคนนักที่จะได้เจอ  สมาชิกหมายเลข 3275034 3 สิงหาคม 2563 เวลา 05:39 น.   ความคิดเห็นที่ 5  ความรักหรอ คนรัก.... คือเป้าหมายชีวิตของการมีครอบครัว  ไม่ใช่ทุกคนที่จะมีปลายทางหรือเส้นชัยแบบนั้น  แต่อย่างพี่ พี่อยากมีคนรัก  มีลูก รู้ว่ามันลำบาก มันมีเรื่องให้เสียน้ำตา มันไม่มีอิสระเท่าตอนโสดที่อยากทำอะไรก็ได้ทำ แต่รู้มั้ย  การมีใครสักคนอยู่ข้างเราเวลาที่เราโคตรเหนื่อย หรือได้เล่าเรื่องอะไรให้เขาฟัง มันเป็นความสุขของคนมีความรักเลยนะ  มีกอดให้ได้กอด มันโคตร มหัศจรรย์  ตอนนี้น้องอาจจะยังมีเพื่อนให้ได้คุย เพื่อนยังว่างไปกับเรา และยังมีเวลาอยู่กับชีวิตวัยรุ่น  เต็มที่เลยจ้า ใช้ให้คุ้ม  แต่ถ้าเกิดวันนึงเริ่มเหงา หรือเริ่มรู้สึกว่าเพื่อนมันแยกไปมีครอบครัวหมดแล้ว ไม่ได้คุยกับเราบ่อยๆ ไม่ได้ไปกินไปเล่นกับเราเหมือนตอนเรียน เพราะมีครอบครัวต้องดูแล มีงานต้องทำ ไม่มีเวลาไปกับเราอีกแล้ว นัดกันทีนึง ชาตินึงจะเจอกันที... (เลื่อนแล้วเลื่อนอีก)... เมื่อนั้น เราอาจจะเริ่มรู้ว่าเราต้องการใครสักคนมั้ย  แต่หลายคนที่ไม่เคยมีมักกลัว กลัวเจ็บ... กลัวผิดหวัง...  แน่นอนว่ามันคงต้องเจอ  เหมือนตอนโดนฉีดยาเข็มแรกในชีวิตนั่นแหละ ตอนแรกก็กลัว แต่พอโดนไปสักที.... เจ็บนะ แต่ไม่เป็นไรนี่หว่า... มีภูมิคุ้มกันอีกด้วย แกร่งขึ้นซะงั้น  เอาไว้ถึงวันนั้นค่อยมาถามแล้วกันว่าจะเลือกยังไงให้รอดน่ะนะ 5555  สมาชิกหมายเลข 5108963 3 สิงหาคม 2563 เวลา 06:55 น.   ความคิดเห็นที่ 6  ยังไม่เคยมีความรักแต่ตอนนี้แอบชอบเขาอยู่ ชอบเขาตั้งแต่แรกที่พบ เขานั้นช่างเหมือนพระอาทิตย์ในฤดูหนาวที่ไม่อาจจะสัมผัสได้เพียงแค่ได้แต่แอบหวังอยู่ห่าง รู้ว่าเป็นไปไม่ได้หรอกแต่ก็มีความสุขในการชอบเขา ทุกวันที่เจอเขาคือวันที่สดใส ทุกๆครั้งฉันอาจจะเป็นเพียงแค่อากาศที่อยู่รอบตัวเขา หรือเป็นแค่ฉากหนึ่งในชีวิตของเขา เขานั้นมีคนชอบมากมายเขาคือแสงสว่างที่ทำให้ฉันพยายาม เวลาที่เขาทักทายคำนึงนั้นฉันแทบหลุดลอยสมาธิหายไปหมด แต่ฉันไม่ใช่ผู้หญิงในสเปกของเขาหรอก ถ้าวันนึงฉันกับเขาไม่ได้เจอกันแล้วฉันจะเศร้าไหมนะ ฉันบอกตัวเองหลายร้อยครั้งว่าควรเลิกชอบเขาเสียเถอะ แต่ก็ไม่เคยทำสำเร็จเลยสักครั้งนึง  สมาชิกหมายเลข 5920193 27 พฤศจิกายน 2563 เวลา 23:55 น.   </t>
  </si>
  <si>
    <t>สมาชิกหมายเลข 5920193</t>
  </si>
  <si>
    <t xml:space="preserve">[CR] รีวิว Lingeringโรงแรมผีจอง(เวร) 555555 (ไม่ใช่คะแนนแต่หัวเราะให้ตัวเองที่มาดูเรื่องนี้)  Lingeringโรงแรมผีจอง(เวร) 555555 (ไม่ใช่คะแนนแต่หัวเราะให้ตัวเองที่มาดูเรื่องนี้) หมายเหตุ เพื่ออรรถรส ในการเล่า ขออนุญาตใช้คำ 18+ หน่อยนะคะ ======= 1. หนังรวมมิตรมุกหลอกผีท็อปฮิตต่างๆ ผีหมุนหัว ผีสลัว ผีกระชากหัว ผีปิดไฟ ผีซุบซิบ ผีคุยกะเด็กและตั่งต่าง คือถ้าใครอยากเห็นผีประเภทตั่งต่างดูเรื่องนี้ทีเดียวคุ้ม ประหนึ่งจ่ายตังค์ซื้อม้วนเทปอัลบั้มรวมฮิต Now #เกิดทันไหมคะ 55555 2. เรื่องราวของสองพี่น้องที่แม่เสียชีวิตลง เหลือพี่สาวที่ต้องเลี้ยงดูน้องสาว เขาจึงพาน้องไปฝากไว้กับเพื่อนสนิทของแม่ที่โรงแรมติดทะเลสาบแห่งหนึ่ง แต่ที่นั่นเธอกลับพบเจอกับเหตุการณ์ปริศนามากมาย 3. สไตล์หนังออกแนวหลอนๆเน้นบรรยากาศมืดๆ เหมือนถ่ายในสตูดิโอ มืดมนทั้งบรรยากาศมืดมนทั้งบทหนัง ที่ทำออกมาแทนที่คาแรกเตอร์ตัวละครดูน่าค้นหามันแปลกประหลาดประดักประเดิดจนกลายเป็นว่า “เป็นอะไรของคะ” แล้วใส่ไดอะล็อกที่ไม่จำเป็นใส่มาทำไมไม่รู้ยั้วเยี้ยเต็มไปหมด จนนี่ว่า “ซีลิโคนอิป้าเจ้าของโรงแรม” ยังเด่นกว่าพล็อตหลักของเรื่องอีก มีเพียงประโยคเดียวที่นางเอกเอ่ยออกมาได้แทนใจอิฉันเหลือเกินคือคำว่า... “พูดอะไรของเธอเนี่ย” 4 . และการตัดต่อที่ชวนให้เลือดส่งออกซิเจนมาเลี้ยงสมองน้อย กว่าจะเข้าใจว่าเป็นผีอะไรมาหลอกก็คือรู้จากปากตัวละคร หลังจากที่หลอกมาได้แล้วครึ่งเรื่อง 5. โรงแรมมืดมาก รู้ว่าปิดชั่วคราว แต่ขนาดในห้องส่วนตัวยังมืดขนาดนี้ นี่โรงแรมหรืออนาคตประเทศชาติกันแน่คะ รู้ว่าถ่ายในสตูดิโอแต่จัดแสงให้สว่างแค่แสงสะท้อนสารเคมีฟิลเลอร์บนหน้า ถ้ำในละครไทยยังดูสว่างกว่าเลยค่ะ 6. ครึ่งหลังเลยดูแบบ...จะทำอะไรก็เรื่องของเลยค่ะ เชิญเลยคร่าาา เอาให้เต็มที่ กูปิดเครื่องด่าละ เหนื่อย เป็นท้อแล้ว ดูเอาฮาอย่างเดียวละกัน 55555 7. เอาเป็นว่า ถ้าคิดถึงละครผีกันตนาที่ช่วงนี้ไม่มีในฟรีทีวี หรืออยากดูแกงโฮะรวมมิตรผี ก็มาดูได้ ว่าบุญบาปอย่างไรก็ตาม ขอชมนางเอกหน้าสวยเหมือนไอดอลเลยค่ะ ที่ให้ 5 เนี่ยให้คะแนนความสวยนางเอกล้วนๆค่ะ   แมวตัวนั้นนั่งดูหนังตรงแถวc  https://www.facebook.com/cwatchthemovies   ชื่อสินค้า:   Lingering โรงแรมผีจอง(เวร)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แมวตัวนั้นนั่งดูหนังตรงแถวc  27 สิงหาคม 2563 เวลา 10:18 น.  ความคิดเห็นที่ 1  ทันอัลบั้ม NOW ครับ 55555+  yibby 29 สิงหาคม 2563 เวลา 00:39 น.   ความคิดเห็นที่ 2  55555 ชอบรีวิวจังค่ะ เขียนสนุกดี  calico cat 30 สิงหาคม 2563 เวลา 18:35 น.   </t>
  </si>
  <si>
    <t>แมวตัวนั้นนั่งดูหนังตรงแถวc</t>
  </si>
  <si>
    <t xml:space="preserve">แฟนหงส์ห้ามพลาด  ถึงจะเป็นถ้วยน้าแอ๊ดแต่ก็อยากเห็นฟอร์มนักเตะหลายๆคน รวมถึงการไม่มีเฮนโด้+ติอาโก้จะแก้เกมแบบไหน ส่วนตัวคิดว่าบอสคิดไว้แล้ว ผมว่าฟาบินโญ่มีเซอร์ไพรส์ แก้ไขข้อความเมื่อ 1 ตุลาคม 2563 เวลา 11:32 น.  สมาชิกหมายเลข 5291095  1 ตุลาคม 2563 เวลา 10:59 น.  ความคิดเห็นที่ 1  ยังกะลาสบอส  ฝรั่งดิบ 1 ตุลาคม 2563 เวลา 11:28 น.   ความคิดเห็นที่ 2  เห้นในเพจลุงแหลม​ ชวนกินลาบเป็ด​ อีกแล้ว​ เมนูก่อนกระดูกติดคอแคะออกหมดหรือยังไม่รู้5555  สมาชิกหมายเลข 4774359 1 ตุลาคม 2563 เวลา 11:33 น.   ความคิดเห็นที่ 2-1   ให้เขาเจิมไปครับ เดี๋ยวก็สำนึกผิดไม่ทัน        แก้ไขข้อความเมื่อ 1 ตุลาคม 2563 เวลา 11:35 น.       สมาชิกหมายเลข 5291095  1 ตุลาคม 2563 เวลา 11:34 น.    ความคิดเห็นที่ 2-2   โอว์ ลุงแหลมมีเพจด้วยเหรอครับ  รบกวนชี้ทางหน่อยได้มั๊ยครับ ชอบมุกแก ^^"      กินผักเพื่อสุขภาพแข็งแรง  1 ตุลาคม 2563 เวลา 14:04 น.    ความคิดเห็นที่ 2-3   อันนั้นเพจลุงเวนเกอร์      สมาชิกหมายเลข 5291095  1 ตุลาคม 2563 เวลา 14:05 น.    ความคิดเห็นที่ 2-4   ลุงแหวง ปืนชนะก็กร่าง  ปืนเละก็นั่งขำ แกแค่แฝงชื่อเจ๊แหวงมาแซะชาวบ้าน ผลออกหน้าไหนแกก็ขำกลิ้งอยู่หน้าจอ ได้ทั้งขึ้นทั้งล่อง    ใครอย่าเก็บเป็นอารมณ์ ไปไฝ้วกับแกเชียว  รู้ๆแนวกันอยู่        สมาชิกหมายเลข 5749697  1 ตุลาคม 2563 เวลา 18:32 น.    ความคิดเห็นที่ 3  เกมคืนนี้เป็นไงไม่รู้ แต่ใน Serious Sam 4 เอเลี่ยนจะโดน ล่อเป้าอย่างเดียวเลย    จำปาดะ ณ สะเดา 1 ตุลาคม 2563 เวลา 11:57 น.   ความคิดเห็นที่ 3-1   หืม ชุดเหลืองซ้ายนั่น โงกุน รึเปล่า      ฝรั่งดิบ  1 ตุลาคม 2563 เวลา 11:59 น.    ความคิดเห็นที่ 4  รูปที่เอามานั่น Serious Sam 4 ถ้าจะให้เป็นตามนั้น ลิเวอร์พูลก็เละอ่ะ 5555555  Rusty nail 1 ตุลาคม 2563 เวลา 12:48 น.   ความคิดเห็นที่ 5  พร้อมแล้ว !!!!    TRouBlEMakeR_NB 1 ตุลาคม 2563 เวลา 13:21 น.   ความคิดเห็นที่ 5-1   เกี่ยวอะไร      ehja  1 ตุลาคม 2563 เวลา 14:07 น.    ความคิดเห็นที่ 5-2   หนูแค่อยากโชว์ตัวการ์ตูนเฉย ๆ ฮับ        TRouBlEMakeR_NB  1 ตุลาคม 2563 เวลา 14:20 น.    ความคิดเห็นที่ 5-3   แฟนผีที่ดี มีน้อย ใช้สอยประหยัด เว้นน้อง Queen_P ไว้ซะคนละกันอย่าว่าน้องเค้าเลย      Red_PekazuS  1 ตุลาคม 2563 เวลา 15:07 น.    ความคิดเห็นที่ 5-4   ฟังแต่หู ดูแต่ตา พอ ฮ่าๆ        สมาชิกหมายเลข 5291095  1 ตุลาคม 2563 เวลา 15:08 น.    ความคิดเห็นที่ 5-5   5-3 หนูชื่อน้องบัวนะคะ   น้อง QP อีกคนนึง        TRouBlEMakeR_NB  1 ตุลาคม 2563 เวลา 15:16 น.    ความคิดเห็นที่ 6  เกมส์คืนนี้ อาจจะไม่เหมือนวันนั้น เพราะทีมสองของหงส์ไม่แน่นเท่าทีมหลักนะครับ Level ห่างกันพอสมควร  Dianix 1 ตุลาคม 2563 เวลา 16:55 น.   ความคิดเห็นที่ 6-1   แล้วไม่คิดว่าปืนจะส่งทีมสองเหรอครับ ทีมสองของปืนเวลเท่าตัวหลักเหรอ      ปุ้ม 007  1 ตุลาคม 2563 เวลา 17:24 น.    </t>
  </si>
  <si>
    <t xml:space="preserve">อยากเดินป่าครับ  อยากเดินป่า แบบที่เป็นป่าจริง ๆ ป่าลึกป่าดิบ ป่าที่น้อยคนจะไป มีผีบ้างไม่เป็นไรเพราะเจอผีจนชินแล้ว ช่วยแนะนำทีครับ ขอบคุณครับ  สมาชิกหมายเลข 2135695  21 กันยายน 2563 เวลา 11:21 น.  ความคิดเห็นที่ 1  ประเด็นคือ ป่าแบบนั้นยังมีหลงเหลือให้เดินอีกเหรอครับ ส่วนใหญ่จะเจอคนบุกรุกกันซะเยอะ หรือถ้ามันดิบจริงๆ เจ้าหน้าที่จะยอมให้ผ่านเข้าไปเหรอครับ กลัวจะเจอประเด็นด้านกฎหมาย  lucas 21 กันยายน 2563 เวลา 19:52 น.   ความคิดเห็นที่ 2  เขาใหญ่ ทุ่งใหญ่นเรศวร เข้าไปคนเดียวก็สั่งเสียที่บ้านให้เรียบร้อย ถ้าได้เข้านะ  kutkung 21 กันยายน 2563 เวลา 21:13 น.   ความคิดเห็นที่ 3  ภูหลวง จังหวัดเลย ลองสักครั้งนะคับ  ฮั่นแน๊ว 22 กันยายน 2563 เวลา 23:56 น.   ความคิดเห็นที่ 4  เขาหลวงนครศรีธรรมราชเลยค่ะ  LOSE YOU 24 ตุลาคม 2563 เวลา 10:15 น.   </t>
  </si>
  <si>
    <t>สมาชิกหมายเลข 2135695</t>
  </si>
  <si>
    <t xml:space="preserve">สัญญาณอันตรายวันนี้ผู้ป่วยใหม่เพิ่มมากถึง 6 ราย และแต่ละรายไม่เกี่ยวข้องกัน กราฟกำลังจะเป็น exponential growthหรือเปล่า  -ผู้ป่วยใหม่เพิ่มมากถึง 6 ราย -จนท ที่ป้องกันอย่างดี ติดด้วย -แต่ละรายไม่เกี่ยวข้องกัน   กราฟกำลังจะเป็น exponential growthหรือเปล่า แก้ไขข้อความเมื่อ 11 มีนาคม 2563 เวลา 12:00 น.  สมาชิกหมายเลข 4774729  11 มีนาคม 2563 เวลา 11:59 น.  </t>
  </si>
  <si>
    <t>สมาชิกหมายเลข 4774729</t>
  </si>
  <si>
    <t xml:space="preserve">!!!.... ทั่วโลก แจกหุ้น เรากำเงินสด ... ทั่วโลก แจกเงินสด เรากำหุ้น ... หึ หึ เอะ เอะ ...!!!  ผู้นำ มัก เดียวดาย  หึ หึ เอะ เอะ  ปางสมาธิ  20 มีนาคม 2563 เวลา 10:19 น.  ความคิดเห็นที่ 1  จัดมา เลย QE  จัดมาเยอะๆ    ปางสมาธิ 20 มีนาคม 2563 เวลา 10:21 น.   ความคิดเห็นที่ 2  ที่ฮ่องกงแจกคนละ 10,000 ดอลลาร์ฮ่องกง(ราว 41,000 บาท)ไม่ต้องมีการไปเป็นผีน้อย  ที่สหรัฐประกาศแจกเงินชาวอเมริกันครอบครัวละ 1,000 ดอลลาร์สหรัฐ(ราว 32,000 บาท)     ยิ่งจะฉงฉานคนจนในบัตรที่มีรายได้ไม่เกิน 3,601 บาทต่อปี ที่อาจจะทำเรื่องไม่ดีเพราะเงินไม่พอใช้กันมาก  สมาชิกหมายเลข 3291044 20 มีนาคม 2563 เวลา 10:22 น.   ความคิดเห็นที่ 3  เพิ่งรู้ครับ คนในอเมริกาส่วนใหญ่ไม่มีเงินเก็บใน บช เหมือนกัน  Wolf_of_Overcrossing_Street 20 มีนาคม 2563 เวลา 10:32 น.   ความคิดเห็นที่ 3-1   [Spoil] คลิกเพื่อดูข้อความที่ซ่อนไว้        Wolf_of_Overcrossing_Street  20 มีนาคม 2563 เวลา 10:37 น.    ความคิดเห็นที่ 4    wiratiya 20 มีนาคม 2563 เวลา 10:43 น.   ความคิดเห็นที่ 5  ก็เฮียตั้งซื้อพี่ปอ 5 บาทมันโหดเกิ้น  สมาชิกหมายเลข 4760671 20 มีนาคม 2563 เวลา 10:53 น.   </t>
  </si>
  <si>
    <t xml:space="preserve">หลังวันที่ 8 เมษา เงิน "เราไม่ทิ้งกัน" ออก หวังว่าจะไม่มีข่าว เอาเงินไปกินเหล้า ปาร์ตี้ เสพยากันนะคะ  ขออภัยที่มองแง่ร้าย....ขออนุญาตตั้งกระทู้ดักล่วงหน้า เราไม่ได้อยู่ในกลุ่มรับเงินนี้นะคะ และยินดีด้วยกับทุกท่านที่เดือดร้อนที่ได้รับเงินเยียวยานี้นะคะ ขอให้บริหารจัดการให้ดี และรอดพ้นวิกฤตนี้ไปด้วยกันนะคะ แต่ที่มาตั้งกระทู้แง่ลบแบบนี้ เพราะเห็นที่ผ่านมา มีนโยบายนู้นนี่หลายครั้ง แต่ก็มีคนไทยไร้สำนึกบางคน (ย้ำบางคนนะคะ ไม่ใช่เหมาทุกคน) ออกมาแหกกฎ อ้างสารพัดสารพันเหตุผล เอาแค่เรื่องโคขวิดอย่างเดียว เริ่มตั้งแต่คุณลุงฮอกไกโดโกหก ทั้งๆที่บอกว่าให้แจ้งถ้าไปประเทศเสี่ยง / ผีน้อยกลับมา ไม่กักตัว post social show ท้าทายอีกต่างหาก / ไปปาร์ตี้ทองหล่อ ทั้งๆ ที่ออกสื่อประกาศกันป่าวๆ ให้ระวังไม่ไปที่คนมากๆ / หนักที่สุดแบบไม่ไว้หน้าใคร จัดชกมวย คนเป็นหมื่น  ทั้งๆ ที่บอกให้ห้ามจัดงาน ยังยังไม่พอ ฉลองพรก.ฉุกเฉิน ปิดห้าง ห้ามทานอาหารในร้าน ก็นั่งกินเหล้ายากันริมหาดกัน ไตแลนด์โอนลี่ จริงๆ   พอถึงตอนนี้มีเรื่องเงินเยียวยามา เราเห็นตั้งกระทู้กันมากมาย อันนี้เราเห็นใจนะ แต่ก็แอบเห็นเนียนๆ ไม่เข้าข่ายแต่อยากได้ ทำไงจะได้บ้างงี้ เอิ่ม.....ในฐานะคนเสียภาษีคนนึง เราดีใจนะถ้าเอาเงินภาษีเราไปช่วยคนอื่นได้ แต่พวกเนียนๆ อยากขอแจม อันนี้อย่าให้เห็นนะว่าเอาเงินไป กินเหล้า เสพยา ช๊อปปิ้งอวดรวยกันนะ เหลือให้คนที่เค้าเดือดร้อนจริงๆกันดีกว่านะคะ #ไม่ได้ขอร้อง #ขอให้มีสามัญสำนึก แก้ไขข้อความเมื่อ 29 มีนาคม 2563 เวลา 15:46 น.  สมาชิกหมายเลข 1831354  29 มีนาคม 2563 เวลา 15:44 น.  ความคิดเห็นที่ 1  คนที่ไม่เดือดร้อน เขาก็ไม่มานั่งกดครับ คนที่เดือดร้อน เขาก็มาลงทะเบียน  เช่น ชิมช้อปใช้ลงทะเบียนสมัคร ก็ไม่ได้เดือดร้อนมากเท่า  เราไม่ทิ้งกัน  สมาชิกหมายเลข 5791756 29 มีนาคม 2563 เวลา 15:46 น.   ความคิดเห็นที่ 1-1   หวังเช่นนั้นจริงๆค่ะ อยากให้เงินออกถึงมือคนที่เค้าเดือดร้อนไวไวด้วยซ้ำ  เรื่องเงินทองใครๆ ก็อยากได้ ก็หวังว่าได้แล้วเอาไปใช้ให้ดี  คนที่ไม่เกี่ยวก็ไม่ต้องไปหาทางเอาบ้าง ไม่ต้องไปคลิ้ก เข้าไปดูหน้าเว็บ ลด transaction web จะได้ไม่ล่มนะคะ      แก้ไขข้อความเมื่อ 29 มีนาคม 2563 เวลา 16:01 น.       สมาชิกหมายเลข 1831354  29 มีนาคม 2563 เวลา 16:00 น.    ความคิดเห็นที่ 2  งานนี้ถูกใจประชาชนทุกระดับ เลือกตั้งคราวหน้าชนะขาดลอย ใสสะอาดครับ  สมาชิกหมายเลข 5791756 29 มีนาคม 2563 เวลา 15:59 น.   ความคิดเห็นที่ 3  ธนาคารเเปิด แต่ไม่บริการเปิดบัญชี ไม่มีการลงทะเบียนเราไม่ทิ้งกันให้นะคะ ไม่ต้องแห่กันไป  สมาชิกหมายเลข 5795912 29 มีนาคม 2563 เวลา 16:04 น.   ความคิดเห็นที่ 4  มันไม่ได้กันง่ายๆหรอกครับ เขาต้องตรวจสอบกันเยอะ พวกไม่กระทบจริงๆ ยาก  อัศวินแห่งรัตติกาล 29 มีนาคม 2563 เวลา 16:12 น.   ความคิดเห็นที่ 4-1   คิดเหมือนกันค่ะ แต่ตอนนี้คนตรวจคงงานเยอะน่าดู ดูจากบางคนที่ไม่เกี่ยวก็พยายามจะหาทางเอากะเค้าด้วย เฮ้อ.... เพิ่มงานให้คนทำงานชัดๆ      สมาชิกหมายเลข 1831354  29 มีนาคม 2563 เวลา 18:26 น.    ความคิดเห็นที่ 5  น่าจะมี หลายราย รับเงินมาแล้ว ลงขวด อัพเฟซบุค อวดเพื่อน  สมาชิกหมายเลข 2113241 29 มีนาคม 2563 เวลา 16:21 น.   ความคิดเห็นที่ 5-1   คิดแล้วได้แต่ปวดใจ เงินภาษีของฉานนน...      สมาชิกหมายเลข 1831354  29 มีนาคม 2563 เวลา 18:27 น.    ความคิดเห็นที่ 6  หวังว่านะครับ เงินลงไปถึงคนที่มีปัญหาจริงๆ และใช้จ่ายให้คุ้มค่าที่สุดครับ เพราะรอบนี้หนักกว่าหลายรอบที่ผ่านมาจริงๆ  และก็ขอให้พวกที่ไม่สมควรได้ อวดลงเฟซ ขอให้ทางการดำเนินการด้วยครับ เสียดายเงิน ไม่อยากให้ซ้ำรอยกับบัตรสวัสดิการเลยครับ  สมาชิกหมายเลข 4836465 29 มีนาคม 2563 เวลา 16:32 น.   ความคิดเห็นที่ 6-1   คิดเหมือนกันเลยค่ะ เรามาร่วมภาวนาให้ประชากรคุณภาพของไทยด้วยกันนะ      สมาชิกหมายเลข 1831354  29 มีนาคม 2563 เวลา 18:29 น.    ความคิดเห็นที่ 7  อย่าหวังว่ารัฐนี้จะตรวจสอบความถูกต้อง  คนขายแป้ง ยังลงคะแนนกันให้เป็นผู้ไร้มลทินได้  อย่าแปลกใจที่จะเห็นข้าราชการ กระทรวง กรม กอง จะไม่เลียนแบบพฤติกรรม เยี่ยงนี้  indlife 29 มีนาคม 2563 เวลา 16:39 น.   ความคิดเห็นที่ 7-1         สมาชิกหมายเลข 1831354  29 มีนาคม 2563 เวลา 18:29 น.    ความคิดเห็นที่ 8  ทำใจ มีแน่นอน  เค้าแจกเงินไม่ใช่แค่เยียวยา แต่อยากให้เอาไปใช้ จะได้มีเงินหมุนในระบบ  จะแจก ก่อนหน้าแล้วโดนด่า  Pigfarm 29 มีนาคม 2563 เวลา 17:03 น.   ความคิดเห็นที่ 8-1   หมุนลงขวด หมุนให้คนค้ายา มันจะกลับสู่ภาคเศรษฐกิจได้รึเปล่านะ      สมาชิกหมายเลข 1831354  29 มีนาคม 2563 เวลา 18:31 น.    ความคิดเห็นที่ 8-2   คนขายมันคงมีกำไรบ้าง  ดูที่จับๆได้ มันก็ซื้อบ้านซื้อรถ เยอะแยะ  แล้วมีพวกไม่โดนจับอีก      แก้ไขข้อความเมื่อ 29 มีนาคม 2563 เวลา 19:14 น.       Pigfarm  29 มีนาคม 2563 เวลา 19:13 น.    ความคิดเห็นที่ 8-3   อืม....จะว่าไปก็จริง ขอบคุณที่แชร์มุมมองนะคะ      สมาชิกหมายเลข 1831354  29 มีนาคม 2563 เวลา 23:01 น.    ความคิดเห็นที่ 9  ไม่ต้องสืบ เชื่อดิ มีโพสต์อวดทางเฟซกันแน่นอน  สมาชิกหมายเลข 5003371 29 มีนาคม 2563 เวลา 17:05 น.   ความคิดเห็นที่ 9-1   จะแอบอมเงินไปเสวยสุขกันเงียบๆ ก็ไม่ได้ ต้องมา post ให้ผู้เสียภาษีอย่างเราเจ็บช้ำอีก       แก้ไขข้อความเมื่อ 29 มีนาคม 2563 เวลา 18:33 น.       สมาชิกหมายเลข 1831354  29 มีนาคม 2563 เวลา 18:33 น.    ความคิดเห็นที่ 10  เป็นผมจะใช้จ่ายอย่างประหยัดครับ เพราะเป็นเงินภาษีของพวกเราทุกคน  สมาชิกหมายเลข 1533125 29 มีนาคม 2563 เวลา 17:11 น.   ความคิดเห็นที่ 10-1   ถ้าทุกคนคิดดีๆ อย่างคุณได้ก็คงดี       สมาชิกหมายเลข 1831354  29 มีนาคม 2563 เวลา 18:35 น.    ความคิดเห็นที่ 11  เงินของใคร ก้อของมัน อย่าไปกังวลใจ เรื่องของคนอื่น ให้มัวหมองใจ เลยครับ  JD 29 มีนาคม 2563 เวลา 17:56 น.   ความคิดเห็นที่ 11-1   ต้องปล่อยวางบ้างแล้วเรา อะไรจะเกิดก็ต้องเกิด...      สมาชิกหมายเลข 1831354  29 มีนาคม 2563 เวลา 18:36 น.    ความคิดเห็นที่ 12  มีอยู่แล้ว  ทุกรูปแบบ ตามไปรู้ไม่หมดหรอก  evekitt 29 มีนาคม 2563 เวลา 18:03 น.   ความคิดเห็นที่ 12-1   ก็แอบอมเงินไปเสวยสุขกันเงียบๆ นะ ไม่ต้องมา post ให้ผู้เสียภาษีอย่างเราเจ็บช้ำเลยนะ      สมาชิกหมายเลข 1831354  29 มีนาคม 2563 เวลา 18:38 น.    ความคิดเห็นที่ 13  มีแน่นวล บอกเลย คุณภาพประชากรไทย  สมาชิกหมายเลข 2363856 29 มีนาคม 2563 เวลา 18:05 น.   ความคิดเห็นที่ 13-1   คิดแล้วเศร้าาา....      สมาชิกหมายเลข 1831354  29 มีนาคม 2563 เวลา 18:38 น.    ความคิดเห็นที่ 14  เอาจริงๆนะคะ คนกินเหล้า ไม่มีเงินกินข้าว ก็ยังกินเหล้าค่ะ คือมันติดค่ะ มันลงแดง ไลฟ์สไตล์เค้าเป็นแบบนั้น  CN Silk 29 มีนาคม 2563 เวลา 18:41 น.   ความคิดเห็นที่ 14-1   เข้าใจเลยค่ะ เคยเห็นคนแบบนี้อยู่เหมือนกัน กินเหล้า จนสุดท้ายโดนเหล้ากิน      สมาชิกหมายเลข 1831354  29 มีนาคม 2563 เวลา 22:53 น.    ความคิดเห็นที่ 15  ลุงตู่ถ้าจะช่วยให้ทั่วถึงทั้งประเทศปี 2563 นี้ งดเก็บภาษีเงินได้ส่วนบุคคลดีกว่าไหมเป็น 0 % จะได้กระตุ้นเศรฐกิจ  สมาชิกหมายเลข 1473497 29 มีนาคม 2563 เวลา 18:50 น.   ความคิดเห็นที่ 15-1   รักคห.นี้มากกกกก  เพี้ยงงงง ขอให้จริงเหอะ....      สมาชิกหมายเลข 1831354  29 มีนาคม 2563 เวลา 22:54 น.    ความคิดเห็นที่ 16  ,ucoj  8oxigmLouh  ,ucoj8o  มีแน่คนแบบนัน ต้องทำแบบที่ว่านั้นนละะ  สมาชิกหมายเลข 5679355 29 มีนาคม 2563 เวลา 19:25 น.   ความคิดเห็นที่ 16-1   ได้แต่ช้ำใจ นั่งมองตาปริบๆ       สมาชิกหมายเลข 1831354  29 มีนาคม 2563 เวลา 22:56 น.    ความคิดเห็นที่ 17  ห้ามได้เหรอ แก้ไขข้อความเมื่อ 29 มีนาคม 2563 เวลา 21:29 น.  PexUnk 29 มีนาคม 2563 เวลา 21:28 น.   ความคิดเห็นที่ 17-1   ห้ามมะด้ายยยย  มันไม่สำเหนียกกันเลย      สมาชิกหมายเลข 1831354  29 มีนาคม 2563 เวลา 22:57 น.    ความคิดเห็นที่ 18  เตือนใครล่ะ คนแบบที่คุณว่าเขาจะมานั่งเปิดอ่านกระทู้คุณหรือ  เสียงจากบ้านนา 29 มีนาคม 2563 เวลา 21:43 น.   ความคิดเห็นที่ 18-1   ได้แต่นั่งมองตาปริบๆ พยายามทำตัวเป็นหมอดูหมอเดา ขอให้เดาผิด      สมาชิกหมายเลข 1831354  29 มีนาคม 2563 เวลา 22:58 น.    ความคิดเห็นที่ 19  มันไม่มีระบบใหนในโลกหรอกที่จะคัดกรองได้ 100% และก็ไม่มีประชากรที่ใหนในโลกหรอก ที่จะเป็นคนดีทุกคน  สมาชิกหมายเลข 4880275 29 มีนาคม 2563 เวลา 21:53 น.   ความคิดเห็นที่ 19-1   เห็นด้วย และเข้าใจค่ะ แต่แอบอมเงินไปเงียบๆ ได้มั๊ยคะ ไม่ต้องมาโชว์ออกสื่อ คนเสียภาษีช้ำใจ....      สมาชิกหมายเลข 1831354  29 มีนาคม 2563 เวลา 22:59 น.    ความคิดเห็นที่ 20  ความจริงจะเอาไปใช้ทำอะไรมันก็ส่งผลให้เงินหมุนเวียนไปในระบบเศรษฐกิจ     แต่จะให้ดีก็ไม่ควรเอาไปลงกับอบายมุขละนะ  zodiac28 30 มีนาคม 2563 เวลา 03:15 น.   ความคิดเห็นที่ 20-1   เห็นด้วยค่ะ      สมาชิกหมายเลข 1831354  30 มีนาคม 2563 เวลา 16:40 น.    ความคิดเห็นที่ 21  มีใครได้smsว่าผ่านมังแล้วหรือยังครับ?  สมาชิกหมายเลข 2530924 30 มีนาคม 2563 เวลา 04:09 น.   ความคิดเห็นที่ 22  ผมว่ารอบนี้ รัฐบาล น่าจะได้ข้อมูลของประชาชนไปไม่น้อย  และอยากจะให้รัฐบาลถือโอกาสนี้ เก็บข้อมูลและตรวจสอบเรื่องภาษีไปในตัว สำหรับคนที่มีรายได้น้อย รัฐบาลควรช่วยนั้นถูกต้องแล้ว แต่สำหรับคนมีรายได้มาก แต่อยากได้เงินฟรี  ก็คงจะมีไม่น้อย คนกลุ่มนี้ รัฐฯมีหน้าที่ตามไปเก็บภาษี เพื่อเอามาเกลี่ยให้กับภาระที่ต้องจ่ายในครั้งนี้ ก็จะเป็นการดีมาก  ลูกหลานเจิงจื่อ 31 มีนาคม 2563 เวลา 16:08 น.   ความคิดเห็นที่ 23  วันนี้หลายท่านได้รับเงินแล้ว ไม่เห็นมีใครเอาไปกินเหล้าเลยแหะ..... สงสัยเราจะหน้าแตกล่ะ มีแค่บอกว่าเป็นเศษเงินบนหลังตู้เย็น แล้วก็มีขอบคุณสำหรับค่าโบท๊อกซ์ด้วย แหม.....เรานี่เดาผิดจริง ๆ   สมาชิกหมายเลข 1831354 9 เมษายน 2563 เวลา 00:50 น.   </t>
  </si>
  <si>
    <t>สมาชิกหมายเลข 1831354</t>
  </si>
  <si>
    <t xml:space="preserve">Trump นี่เป็นซานตาคลอสจิงๆเลย แจก..  แจกเงินเป็นว่าเล่น ลุงเราจะเอาแบบเขาไหม  สมาชิกหมายเลข 1869702  19 มีนาคม 2563 เวลา 12:03 น.  ความคิดเห็นที่ 1  แจกเงินชาวอเมริกันครอบครัวละ 1,000 ดอลลาร์สหรัฐ(ราว 32,000 บาท)  ที่ฮ่องกงแจกคนละ 10,000 ดอลลาร์ฮ่องกง(ราว 41,000 บาท)ไม่ต้องมีการไปเป็นผีน้อย  สมาชิกหมายเลข 3291044 19 มีนาคม 2563 เวลา 12:11 น.   ความคิดเห็นที่ 2  ลุงตู่จะแจกเงิน โดนด่าเละ จนต้องถอยยกเลิก ก่อน Trump จะประกาศแจกเงิน กลับกลายเป็นเทวดา แก้ไขข้อความเมื่อ 19 มีนาคม 2563 เวลา 12:23 น.  luck me 19 มีนาคม 2563 เวลา 12:21 น.   ความคิดเห็นที่ 3  แก้ไขข้อความเมื่อ 20 มีนาคม 2563 เวลา 09:38 น.  indlife 19 มีนาคม 2563 เวลา 12:46 น.   ความคิดเห็นที่ 4  ถ้าสถานการณ์ยืดเยื้อก็คงต้องแจก บางคนไม่มีกิน  *Tan* 19 มีนาคม 2563 เวลา 13:35 น.   ความคิดเห็นที่ 5  ถ้าแจกเงินครอบครัวละ .... ทุกครอบครัว  คงไม่มีใครด่าหรอกถ้ามีปัญญาหาเงินมาแจก  หรือไปไถเจ้าสัวมาแจกได้อะนะ  ไม่เลือกกลุ่มเลือกข้าง   แต่ท่านเลือกแจกบางกลุ่มทำให้ดูเป็นเลือกปฏิบัติ หรือดูเป็นแอบซือ้ใจซื้อเสียงอะ  ไม่ดูไม่เหมาะ  เอาอย่าง  ปชป.เคยแจกซิแจกทุกครอบครัว ถ้าครอบครัวไหนไม่ประสงค์จะรับก็แจ้งไป แก้ไขข้อความเมื่อ 19 มีนาคม 2563 เวลา 15:14 น.  4x4(new) 19 มีนาคม 2563 เวลา 15:14 น.   </t>
  </si>
  <si>
    <t xml:space="preserve">Covid-19 พบผู้ป่วยในไทยน้อย พบเฉพาะกลุ่มเสี่ยง เพราะยังตรวจเฉพาะกลุ่มเสี่ยงหรือป่าวครับ  เป็นความคิดเห็นส่วนตัวนะครับ ที่รู้สึกว่า ไทยทำไมคนติดเชื้อมีแต่คนเดินทางต่างประเทศ หรือมาจากประเทศเสี่ยง หรือไม่ก็ติดจากการใกล้ชิดผู้ป่วยที่มาจากต่างประเทศเท่านั้น ฟังแล้วอาจดูดีที่การติดเชื้อยังอยู่ในวงแคบ แต่จริงๆแล้ว ที่เราพบผู้ป่วยเฉพาะกลุ่มเสี่ยงก็เพราะเราตรวจเฉพาะคนกลุ่มนี้หรือป่าว คนทั่วไปที่มีอาการป่วย มีไข้แต่ไม่ได้อยู่ในกลุ่มเสี่ยงเราไม่ตรวจหาเชื้อ covid-19ใช่ไหม ก็ถ้าไม่ตรวจก็ไม่เจอก็ถูกต้องแล้วสิ  ขอยกตัวอย่างจีน เพื่อให้เห็นภาพชัดเจน คือ จีนเขาเป็นประเทศเสี่ยง  ทุกคนที่ป่วยจึงเป็นกลุ่มเสี่ยงทั้งหมด  เขาก็เลยตรวจแทบทุกคนที่ป่วยและมีอาการต้องสงสัย  ตัวเลขคนป่วยจึงเพิ่มอย่างรวดเร็ว  กลับมาที่ไทย  ถ้าจะตรวจเฉพาะคนที่กลับมาจากต่างประเทศกับคนที่ใกล้ชิดผู้ป่วย  ก็ไม่มีวันเจอกับคนที่ใช้ชีวิตทั่วไปที่อาจจะไปติดจากที่ไหนซักแห่งโดยไม่รู้ตัวก็เป็นได้    รัฐควรสนับสนุนเงินงบประมาณด้านควบคุมรักษา ที่ต้นเหตุดีกว่าไหม  ไม่ใช่ว่าเอางบประมาณไปสนับสนุนที่ปลายเหตุคือเศรษฐกิจที่ได้รับผลกระทบ ถ้าตอนนี้เศรษฐกิจแย่เพราะ covid19 ก็ต้องรักษาที่ต้นเหตุก่อนไม่ดีกว่าหรือ  สมาชิกหมายเลข 916001  11 มีนาคม 2563 เวลา 07:39 น.  </t>
  </si>
  <si>
    <t>สมาชิกหมายเลข 916001</t>
  </si>
  <si>
    <t xml:space="preserve">ทุกท่าน คิดอย่างไรกับโรงเรียนกวดวิชาภาษาเกาหลี  ทุกท่าน คิดอย่างไรกับโรงเรียนกวดวิชาภาษาเกาหลี ที่เปิดกันเป็นดอกเห็ด เกี่ยวเนื่องกับกระแสการไปทำงานที่เกาหลี บ้างครับ  สมาชิกหมายเลข 4533338  23 กรกฎาคม 2562 เวลา 17:59 น.  ความคิดเห็นที่ 1  ก็ดีแล้วนิครับ ดีกว่าเข้าแบบผิดกฏหมาย  แต่ก็แบบงง ว่าทำไมเลือก เกาหลี ญี่ปุ่น ก็มีวีซ่าให้เหมือนกัน ทำงานได้เงินเดือนเยอะกว่าไปเกาหลีอีก  taecu 23 กรกฎาคม 2562 เวลา 18:07 น.   ความคิดเห็นที่ 2  คิดว่า มาจาก ไอดอลเกาหลี คือแรงบันดาล และมองดูเกาหลีง่ายกว่าญี่ปุ่น คนส่วนมากคิดว่าญี่ปุ่เคร่งครัด. บ้างาน กฏระเรียบเยอะ.  คนไทยเลยเลือกไปเกาหลีมากกว่า  และคนไทยทุกวัน. สักเยอะมาก. คนมีรอยสัก มาอยู่ญี่ปุ่นยาก.  เกาหลี เลยเป็นตัวเลือก  สมาชิกหมายเลข 5091505 23 กรกฎาคม 2562 เวลา 18:28 น.   ความคิดเห็นที่ 3  เห็นแล้ว คือ งง เปิดหลักสูตรภาษาเกาหลี 1เดือน  คือเปิดเพื่ออะไร เรียนแค่1เดือน จะพูดได้ขนาดไหน (ดูแล้วมันหลักสูตรสำหรับผีน้อยแน่ๆ) ต่อให้ไม่ผีน้อย ใครมันจะรู้เรื่องภายใน 1เดือน (สถาบันไหนสอนพูดคล่องใน1เดือน คิดต่อมาหน่อยนะ)  Mr.Beery 24 กรกฎาคม 2562 เวลา 02:12 น.   ความคิดเห็นที่ 3-1   1 เดือน อักษรพื้นฐาน คงพออ่านออก แต่จะแปลได้ไหม คงอีกเรื่องนะคะ  คงเป็นคำพื้นฐานจริงๆที่ใช้ในชีวิตประจำวัน เช่น กินข้าว เร็วๆ เหนื่อย เป็นต้น      สมาชิกหมายเลข 4585602  24 กรกฎาคม 2562 เวลา 08:42 น.    ความคิดเห็นที่ 4  เพื่อ  สมาชิกหมายเลข 3758949 24 กรกฎาคม 2562 เวลา 03:50 น.   </t>
  </si>
  <si>
    <t>สมาชิกหมายเลข 4533338</t>
  </si>
  <si>
    <t xml:space="preserve">เหตุใดตอนนี้เกาหลีใต้ให้คนเกือบทั้งโลกทรานสิทเครื่องได้ แต่ยกเว้นคนสัญชาติไทย  Nationals of Mongolia, Russian Fed. and Thailand are not allowed to transit.  ใครพอมีเหตุผลอธิบายได้ไหมคะ เพราะจริงๆตอนนี้การบินระหว่างประเทศจำนวนมากในภูมิภาคยังต้องผ่านเกาหลีเพราะเค้าทำการบินทวีปอเมริกาเยอะสุด แบบนี้จะทำให้คนไทยเดินทางลำบากขึ้นมากๆ   อยากรู้ทางการเกาหลีใต้มีเหตุผลอะไรที่ไม่ให้คน"สัญชาติไทย"เปลี่ยนเครื่องที่เกาหลีคะ? ใครพอมีข้อมูลหรือช่วยกันเดาทีค่ะ  Nestum Platonic  7 มิถุนายน 2563 เวลา 14:11 น.  ความคิดเห็นที่ 1  ก็คนของเรา ทำผลงานที่ดีเยี่ยมไงครับ ยามที่ผีน้อยโดดร่ม ก็ไปอยู่แบบผิดกฏหมายของเค้า พอยามที่ covid เริ่มระบาดช่วงแรกๆ ผีน้อย ก็อยากกลับไทย แล้วทีนี้ จนท. ฝ่ายต่างๆ ของเกาหลี เค้าก็ต้องมาคอยอำนวยความสะดวกให้อีก ซึ่ง...มันก็ไม่ใช่หน้าที่ของพวกเค้าเลย แต่ก็ต้องจำยอมทำ เพราะมันดันมีเหตุจำเป็น  พอถึงคราวนี้ เค้าก็ต้องมีมาตรการกับคนไทย...ไงครับ คือ..กำจัดทุกทิศทาง มันก็พลอยซวยให้กับคนที่ไม่คิดจะโดดร่มไงครับ  Greenapple1 7 มิถุนายน 2563 เวลา 14:24 น.   ความคิดเห็นที่ 1-1   ค่ะ!!   เราชอบไปเที่ยวเกาหลี อยู่ๆ เขี่ยตั๋วไปมาเจอโปรถูกใจ บินเลย. ตอนนี้คือ เฮ้อ!!!    ผลงานชิ้นโบว์แดง ที่ คนไทยทำไว้      jtsunod7  7 มิถุนายน 2563 เวลา 15:36 น.    ความคิดเห็นที่ 1-2   มันเจ็บจี๊ดดดดด ฮี่ๆๆๆๆๆๆ       สมาชิกหมายเลข 5791836  7 มิถุนายน 2563 เวลา 23:08 น.    ความคิดเห็นที่ 1-3   ดัดหลังไปในตัว ช่วงนี้คนหวังเที่ยวเกาหลีก็ยอมๆไปก่อน เราเบื่อพวกคนไทยไปทำผิดกฎหมายบ้านเขาเหมือนกัน      Sunlasar  9 มิถุนายน 2563 เวลา 02:06 น.    ความคิดเห็นที่ 2  คนไทยที่ลงทะเบียนกลับไทย จากอเมริกาพร้อมกับเครื่องเหมาลำ หรือจะไป ประเทศที่สาม ทรานสิตที่อินชอนได้ค่ะ  ※ Exceptions  - Nationals of Thailand, Mongolia and Russia are allowed to transit through Korea if they depart from and arrive in a 3rd country. (as of Jun 5) - Nationals of Thailand are allowed to transit through Korea if they have documents issued by the Thai Embassy or Consulate General in the United States and returning to Thailand. (as of Jun 5) แก้ไขข้อความเมื่อ 7 มิถุนายน 2563 เวลา 17:50 น.  สมาชิกหมายเลข 889672 7 มิถุนายน 2563 เวลา 14:26 น.   ความคิดเห็นที่ 3  เขาอยากจะปิดฟรีวีซ่านานเป็นชาติแล้ว. พอดีตอนนี้ได้จังหวะ  jtsunod7 7 มิถุนายน 2563 เวลา 15:35 น.   ความคิดเห็นที่ 4  อันนี้งงเหมือนกัน ระงับเฉพาะเปลี่ยนเครื่อง กรณีจะบินไปเกาหลี คือเข้าได้ตามปกติ  สมาชิกหมายเลข 2524836 7 มิถุนายน 2563 เวลา 17:00 น.   ความคิดเห็นที่ 4-1   ไม่ปกตินะคะ ตอนนี้คนไทยจะเข้าเกาหลีต้องมีวีซ่าทุกคนค่ะ      สมาชิกหมายเลข 4585602  7 มิถุนายน 2563 เวลา 17:11 น.    ความคิดเห็นที่ 4-2   ความหมายของเราด็คือต้องมีวีซ่านี่แหละค่ะ คือไม่ได้ห้าม ระงับการเดินทางเข้าประเทศเค้า (ต้องกักตัว 14 วันตามมาตรการ) ส่วนฟรีวีซ่าจะคืนให้เราเมื่อ ไทยเปิดให้เค้าเข้าประเทศ ส่วนตัวเราว่าแฟร์ดี หลังสถานการณ์โควิดซา ก็มีแพลนคืนฟรีวีซ่าให้อยู่แล้ว      สมาชิกหมายเลข 2524836  7 มิถุนายน 2563 เวลา 17:15 น.    ความคิดเห็นที่ 5  เรื่องผีบ้าล้วนๆค่ะงานนี้.  แต่มาอ้างโควิดบังหน้า. ฝั่งอเมริกา ยุโรปตายเยอะกว่าเราอีก แต่ไม่ห้าม มาห้ามเรา ขนาดญี่ปุ่นประกาศว่าจะพิจารณาให้ไทยเป็นหนึ่ง 4 ประเทศแรกที่จะอนุญาตให้เข้าประเทศได้ แต่เกาหลีไม่ให้เข้า. มองยังไงก็เป็นเพราะพวกผีบ้าเป็นเหตุอย่างเดียว เขาติดสัญญาเรื่องฟรีวีซ่าตอนช่วยเหลือช่วงสงครามเกาหลี เขาเลยต้องมาอ้างแบบนี้แทน. แถมตอนนี้ก็อ้างโควิด ถ้าอยากเข้าต้องขอวีซ่าและโดนกักตัว 14 วัน. พอหมดเรื่องโควิดเรื่องกักตัว 14 วันอาจจะเบาลง แต่วีซ่าคงจะยืนระยะยาวแน่ๆ แก้ไขข้อความเมื่อ 7 มิถุนายน 2563 เวลา 17:08 น.  คนไม่รู้ 7 มิถุนายน 2563 เวลา 17:05 น.   ความคิดเห็นที่ 6  ผีบ้าก็ส่วนหนึ่ง ความน่าเชื่อถือส่วนตัวก็ส่วนหนึ่ง ตอนผมไปเขาไม่ถามอะไร แถมยังพูดต้อนรับเราอย่างดีด้วย  Shadow Labyrinth 7 มิถุนายน 2563 เวลา 17:58 น.   ความคิดเห็นที่ 6-1   เราชอบไปมาก   เราชอบไปเดินกินของข้างทางเมียงดง เดินส่องหนุ่มๆ ที่ฮงแด จิบกาแฟย่านอิแทวอน แล้วกลับมานอน ที่ หัวลำโพง      jtsunod7  7 มิถุนายน 2563 เวลา 18:33 น.    ความคิดเห็นที่ 7  คนไทยควรเลิกเพ้อเกาหลีและแบนบ้างนะ เลิกเป็นติ่งเกาหลี  สมาชิกหมายเลข 4564947 7 มิถุนายน 2563 เวลา 18:01 น.   ความคิดเห็นที่ 7-1   และก็เลิกหนีวีซ่า​และเข้าเมืองแบบผิดกฎหมาย​หมายด้วย   ไม่เฉพาะแต่เกาหลีนะ​  ประเทศอื่นๆ​ ด้วย      Diinok  7 มิถุนายน 2563 เวลา 18:20 น.    ความคิดเห็นที่ 7-2   7-1    55555555. ขำอย่างไร้สติ   การจะติ่ง ไม่ติ่ง จะชอบไม่ชอบเกาหลี ไม่ได้หมายความว่า คุณเป็นผีน้อยได้ตามสบายใจ      jtsunod7  7 มิถุนายน 2563 เวลา 18:31 น.    ความคิดเห็นที่ 7-3   สาเหตุ?      คนสำคัญประจำบ้าน  10 มิถุนายน 2563 เวลา 10:52 น.    ความคิดเห็นที่ 8  ผมก็อยากทราบเหตุผลครับ จะว่าเพราะผีน้อย ผมว่าไม่น่าจะใช้นะครับ เพราะเค้าห้าม ทรานสิท ยังไงผีน้อย ก็ไม่ทรานสิท อยู่แล้วครับ  ไทยไชโย 7 มิถุนายน 2563 เวลา 18:37 น.   ความคิดเห็นที่ 9  น่าจะเกี่ยวกับการปิดสนามบินไม่ให้มีการเดินทางระหว่างกัน หลายประเทศที่เริ่มเปิดให้มีการเดินทางเข้า ส่วนใหญ่จะตอบโต้แบบนี้กับอีกประเทศที่ไม่ยอมให้ประเทศตัวเองเข้า เว้นแต่ประเทศนั้นๆ เป็นประเทศที่พึ่งพาท่องเที่ยวเป็นหลัก จะไม่มีการตอบโต้แบบนี้ แก้ไขข้อความเมื่อ 7 มิถุนายน 2563 เวลา 21:14 น.  ผมเป็นคนดี 7 มิถุนายน 2563 เวลา 21:02 น.   ความคิดเห็นที่ 10  ผมคิดว่าเป็นเรื่องประเทศไทย ปิดพรมแดนสนามบินห้ามผู้โดยสารเข้าประเทศ ถ้าคนไทยไปทาานสิทเกาหลีใต้ เข้าไทยไม่ได้ก็ตกค้างกินนอนที่อินชอน เป็นภาระ ถ้าเป็นเที่ยวบินพิเศษจัดโดยสถานทูตไทย ก็คงให้ทรานสิทเพราะคนไทยกลุ่มนี้ได้เข้าเมืองแน่ๆ  ลุงอ้วนน่ารัก 7 มิถุนายน 2563 เวลา 21:31 น.   ความคิดเห็นที่ 10-1   ความเห็นนี้มีเหตุมีผลที่สุดครับเกี่ยวกับการไม่ให้สัญชาติไทยไปทรานสิท      ปากหม้อปารีส  8 มิถุนายน 2563 เวลา 00:17 น.    ความคิดเห็นที่ 10-2   อัพเดต: เข้าไปเช็คอีกรอบในเว็บ IAIA วันนี้ (10 มิ.ย.) ข้อห้ามทรานสิทกับพาสไทย จากเดิมที่มีข้อยกเว้นให้ทรานสิทได้เฉพาะขาเข้าประเทศไทยหากมีเอกสารสถานทูต และต่อมาลบไป ตอนนี้ห้ามทรานสิททั้งขาเข้าและขาออกประเทศไทยเลยค่ะ 14. Nationals of Thailand are not allowed to transit if they depart from Thailand or travel onward to Thailand -------------------------------------------------------------------------------------------------------------------------------------- เราโทรสอบถามกับสายการบิน (ของเราโคเรียนแอร์) เพราะเรื่องบินเข้าไทย ตอนนี้ทุกคนต้องขอหนังสือจากสถานทูตไทยและบินมากับ repatriation flight ที่สถานทูตจัดการอยู่แล้ว  แต่กรณีคนถือพาสไทยที่ต้องบินกลับต่างประเทศ เช่น คนที่ต้องกลับไปเรียน หรือคนที่มีวีซ่าเข้าประเทศปลายทางได้ จะต้องทำอย่างไรในเมื่อห้ามทรานสิท (อนุญาตให้ทรานสิทเฉพาะออกจากและเข้าไปยังประเทศที่ 3 เท่านั้น= ไม่ใช่ไทยและไม่ใช่เกาหลี)  ตัวอย่าง: เคสของเราซึ่ง 1. พักอาศัยอยู่อเมริกา และมีวีซ่าที่จัดอยู่ในกลุ่มซึ่งรัฐบาลอเมริกาอนุญาตให้เดินทางเข้าประเทศได้  2. มีตั๋วไปกลับ อเมริกา-ไทย-อเมริกา  เจ้าหน้าที่สายการบินก็ดูจะงงๆ กับกฎนี้ โดยเฉพาะ "กรณีข้อยกเว้นห้ามทรานสิทยกเว้นกรณีมีเอกสารจากสถานทูตหรือสถานกงสุลในสหรัฐอเมริกาเมื่อบินเข้าไทย" ซึ่งทางเจ้าหน้าที่บอกว่าดูเหมือนประโยคจะตกหล่นไปไม่ครบถ้วน เพราะไม่ได้ระบุว่ากรณีบินออกไทย จะทำอย่างไร   &lt;Transit Restrictions&gt; • Nationals of Thailand, Mongolia and Russia are not allowed to transit through Korea (as of Jun 3)   [Exception1] Nationals of Thailand, Mongolia and Russia are allowed to transit through Korea if they depart from and arrive in a 3rd country. (as of Jun 5)   [Exception2] Nationals of Thailand are allowed to transit through Korea if they have documents issued by the Thai Embassy or Consulate General in the United States and returning to Thailand. (as of Jun 5) https://www.koreanair.com/global/th/2020_02_TSA_detail.html  ถามสายการบิน (คอลเซ็นเตอร์ที่อเมริกา) ไปว่า นโยบายนี้กำหนดมาจากฝั่งไทยหรือเกาหลี  ทางสายการบินบอกว่า น่าจะมาจากฝั่งไทย เพราะบางประเทศเห็นยอดผู้ติดเชื้อในเกาหลีสูง ก็ไม่อยากให้คนประเทศตัวเองเอาเชื้อเข้าประเทศ (แต่เราไม่ได้ถามจี้เค้านะคะว่าทำไมรัสเซียต้องมากลัวเกาหลี ยอดผู้ติดเชื้อรัสเซียก็พุ่งลิ่วๆ เพราะคนออกกฏคือประเทศปลายทางที่ผู้โดยสารเดินทางไป หรือประเทศที่ทรานสิท ไม่ใช่สายการบิน)  สายการบินก็เลยแนะนำให้ขอหนังสือจากสถานทูตหรือกงสุล เพื่อใช้สำหรับเดินทางออกจากไทยด้วย  ซึ่งตรงนี้ เราว่ามันไม่เมคเซ้นส์ เพราะกรณีขาออก หากประเทศปลายทางมีข้อกำหนดชัดเจน ซึ่งทำให้เคาน์เตอร์เช็คอินสามารถอนุญาตหรือ deny boarding ได้ตามข้อกำหนด ก็จะไม่มีปัญหาคนตกค้างระหว่างทรานสิทแน่นอน   แล้วทำไมยังต้องให้ทางสถานทูตไทยหรือกงสุลไทย มาอนุญาตหรือคอนเฟิร์มเป็นลายลักษณ์อักษรกับสายการบิน ว่าให้ผู้โดยสารคนนี้เดินทางออกจากประเทศไทยไปปลายทางได้  การที่ต้องขอเอกสารจากไทยสำหรับทรานสิทขาเข้าไทย เราเดาว่า น่าจะเกี่ยวกับนโยบายการเข้าออกประเทศของไทยเองเป็นหลัก ทำให้เกาหลีต้องกันคนไทยตกค้างระหว่างทรานสิทไปเมืองไทย  ทั้งๆ ที่ตอนนี้ ถ้าคนไทยเดินทางเข้าไทย เคาน์เตอร์เช็คอินของสายการบินจะต้องเช็คเอกสารทั้งจากสถานทูตและ fit-to-fly ตั้งแต่ต้นทาง   ส่วนทรานสิทขาออกไทย เราคิดเหมือนทางสายการบินว่าคนออกกฏอาจเขียนตกหล่น ไม่ครอบคลุมทุกเคสของการเดินทาง เลยไม่ได้เขียนข้อยกเว้นให้ครอบคลุมคนที่เดินทางออกจากไทย บินกลับประเทศที่ 3 (เช่น สหรัฐอเมริกา)   เรื่องเขียนกฏ entry และ transit restriction แบบตกๆ หล่นๆ ไม่ครอบคลุมเพราะคนร่างกฏในช่วงโรคระบาดนี้ บางทีไม่ได้ทำงานเกี่ยวข้องกับ ตม หรือ กระทรวงต่างประเทศโดยตรง เลยทำให้มองภาพทุกมุมของการเดินทางเข้าออกประเทศในหลายกรณีไม่ออก (หลายเคส อนุญาตแต่พลเมือง แต่ไม่อนุญาตสมาชิกสายตรงของครอบครัวพลเมืองให้เข้าประเทศได้)  จุดนี้เป็นปัญหาของหลายประเทศเหมือนกันค่ะ ต้องให้สถานทูตหรือสถานกงสุลใหญ่มาแก้ปัญหาเฉพาะหน้าหรือ follow up เพื่อหาข้อสรุปแทบทุกครั้ง  ที่เห็นว่าออกกฏได้ชัดเจนครอบคลุมที่สุด น่าจะเป็นอเมริกาเอง เพราะกำหนดมาเลย ว่าพลเมือง กรีนการ์ด สมาชิกครอบครัว และผู้ถือวีซ่าประเภทไหนบ้างที่ยกเว้นให้เดินทางเข้าประเทศได้  ตอนนี้เห็นว่า กฏ transit restriction ในเว็บ IATA ถูกตัดออกไป ไม่แน่ว่า กฏทรานสิทนี่อาจมีการทบทวนหรือปรับปรุงค่ะ ต้องรอดูกันต่อไป https://www.iatatravelcentre.com/international-travel-document-news/1580226297.htm      แก้ไขข้อความเมื่อ 10 มิถุนายน 2563 เวลา 12:33 น.       pithagorus  8 มิถุนายน 2563 เวลา 10:37 น.    ความคิดเห็นที่ 11  ถ้าต้องขอวีซ่าชั่วคราวในช่วงที่ไทยปิดสนามบินก็ถือว่าโอเคนะ  แต่ถ้าหลังจากนั้นก็    tong_chicken 8 มิถุนายน 2563 เวลา 00:38 น.   ความคิดเห็นที่ 12  ห้ามเฉพาะทรานสิท น่าจะเป็นเรื่องของการกลัวตกค้างมากกว่า เพราะถ้าต้นทางหรือปลายทางไม่ใช่ไทย ก็ยังทรานสิทได้  Ethanol 8 มิถุนายน 2563 เวลา 07:43 น.   ความคิดเห็นที่ 13  งามไส้จริงๆ ไอ้พวกผีน้อยส้น*** ทำผลงานไว้ได้ดีจริงๆ ซวยกันทั้งประเทศ  สมาชิกหมายเลข 2576389 8 มิถุนายน 2563 เวลา 07:48 น.   ความคิดเห็นที่ 14  ตอนนี้กลายเป็นผีบ้า แทนผีน้อยแล้วใช่ไหมครับ  เพียงวินาทีเดียว 8 มิถุนายน 2563 เวลา 09:57 น.   ความคิดเห็นที่ 15  ถ้าในอนาคตให้ขอวีซ่าก็ดีนะคะ ไม่อยากมาลุ้นกับ ตม.เกาหลี  แมวบนหลังคา 8 มิถุนายน 2563 เวลา 10:08 น.   ความคิดเห็นที่ 16  พูดก็พูดเถอะ ตอนนี้ผีน้อยเตรียมสะบัดคอ สะบัดมือ สะบัดขา เตรียม start กันแล้วพร้อมออกวิ่ง รอให้คับขันค่อยมาเรียกร้องขอเครื่องบินเที่ยวพิเศษไปรับ หรือไม่ก็ขอบริจาคค่ารักษา ค่าเครื่องบินนำศพกลับบ้าน  สมาชิกหมายเลข 881915 8 มิถุนายน 2563 เวลา 10:31 น.   ความคิดเห็นที่ 17  จบ โควิด ให้ขอวีซ่าเข้าเกาหลี เลยก็ดีนะครับ สำหรับคนไทย  คนไปเที่ยวจะได้ไม่มีปัญหามาก ต้องลุ้นแบบ ก่อนหน้านี้  สมาชิกหมายเลข 3169036 8 มิถุนายน 2563 เวลา 17:55 น.   ความคิดเห็นที่ 18  ผมว่าผีน้อยกลายเป็นแพะ...กรณีนี้ไม่น่าเกี่ยว  ปล.ขอวีซ่าก็ต้องลุ้นครับไม่ใช่ว่ามีวีซ่า=เข้าเกาหลีได้แน่แล้วคนจะหนีทำงานมีวีซ่ามันก็เข้าได้ครับประเทศเข้ายากๆคนไทยหนีไปตั้งรกรากเยอะแล้ว...แต่กลับกันคนไปเที่ยวมีวีซ่าก็อาจจะไม่ได้เข้าก็ได้แล้วจะมาดราม่ากันอีกตอนนั้นว่าขอวีซ่าแล้วไม่ได้เข้า แก้ไขข้อความเมื่อ 9 มิถุนายน 2563 เวลา 14:51 น.  สมาชิกหมายเลข 1634970 9 มิถุนายน 2563 เวลา 14:48 น.   ความคิดเห็นที่ 19  น่าจะเป็นมาตราการโต้ตอบรัฐบาลไทยค่ะ  เหมือนมีข่าวว่าไทยกำลังจะปลดล๊อคให้บางประเทศที่มีการคุมโควิด ได้ดีเยี่ยมกลับเข้าประเทศไทยได้ค่ะ ซึ่งทางเกาหลีเอง ก็ขอให้ปลดล๊อคด้วยค่ะ (เราคิดว่าไม่ใช่ว่าเค้าอยากมาประเทศเรานะคะ แต่น่าจะอยากให้ นทท เราไปบ้านเค้ามากกว่า เราก็ลูกค้ารายใหญ่เหมือนกัน)  แต่เหมือนทางไทยไม่ยอม เพราะเคสเกาหลียังไม่นิ่ง ยิ่งมีปะทุออกมาเป็นระยะๆ  หลังจากนั้นไม่กี่วันก็มีมาตราการระงับทรานซิสออกมานี่แหละค่ะ  Advent_Fool 11 มิถุนายน 2563 เวลา 17:11 น.   </t>
  </si>
  <si>
    <t>Nestum Platonic</t>
  </si>
  <si>
    <t xml:space="preserve"> ตัดปืนออกจากการลุ้นแชมป์ได้ยังฮับ 6 นัดในลีกล่าสุด ชนะแมนยูได้ทีมเดียว  แพ้สเปอร์ส 2-0 คู่แข่งแสนแค้นซะด้วย   แฟนปืน ต้องทำใจแล้วนะฮับ      สมาชิกหมายเลข 6005823  7 ธันวาคม 2563 เวลา 01:56 น.  ความคิดเห็นที่ 1  ตัดทีมที่ปืนชนะมาทีมเดียวในรอบ 6 นัดล่าสุดออกไปหรือยังคร้าบ! 555  แหม! ผีน้อยก็ชงมาซะเข้มเชียว อิอิ!  มหาเทพชั้นสูงสุด 7 ธันวาคม 2563 เวลา 02:04 น.   ความคิดเห็นที่ 1-1   คุณพี่ก็ว่าปายยยย  ผลงานช่วงนี้เค้าลุ้นแชมป์เต็มตัวนะนั่น      livengine  7 ธันวาคม 2563 เวลา 03:17 น.    ความคิดเห็นที่ 1-2   น้องจิ้นก็อีกคน .. ที่น้องว่ามานั่นมันสเปอร์นะนั่น ส่วนทีมที่หมดลุ้นแชมป์ต้องฟังเพลงนี้ จร้า!   หลบไปเลยไป บ้านเธออยู่ไหน ให้เธอรีบไปปะ!  ชิ้ว! ชิ้ว!  (น้องๆ ทันกันมั้ยครับเพลงนี้)      มหาเทพชั้นสูงสุด  7 ธันวาคม 2563 เวลา 03:27 น.    ความคิดเห็นที่ 1-3   ฟังจบแล้ว ต้องโทรไปถามความหมายเพลงกับพ่อที่บ้านกันเลยทีเดียว        livengine  7 ธันวาคม 2563 เวลา 03:30 น.    ความคิดเห็นที่ 1-4   เกลียดตัวเองที่ร้องได้​       Ichi Otoko  7 ธันวาคม 2563 เวลา 08:43 น.    ความคิดเห็นที่ 1-5   มาๆ ครับคุณ Ichi Otoko มาอาวุโสเป็นเพื่อนผมหน่อย ให้รู้กันไปทั้งพันทิปเลยว่าคนแก่ๆ อย่างเราก็หน้าตาดีเป็นเหมือนกัน 555  มู้นี้มีทั้งรุ่นพี่ รุ่นน้อง รุ่นเพื่อน รุ่นพ่อ งั้นจัดไปอีกดอก จร้า!       มหาเทพชั้นสูงสุด  7 ธันวาคม 2563 เวลา 09:49 น.    ความคิดเห็นที่ 2  ผีน้อยต้องถามว่าทำไม แมนยูถึงแพ้  โอ๊ะ...ว่าไม่ได้ เขากำลังลุ้นแชมป์อยู่    สมาชิกหมายเลข 5285773 7 ธันวาคม 2563 เวลา 03:19 น.   ความคิดเห็นที่ 3  จริงๆก็ปกติของน่อล เจอทีมใหญ่แล้วไม่เคยชนะเลย  แต่ปีนี้พัฒนา แพ้ใครก็แพ้ แต่ไปชนะแมนยูซะงั้น  ถ้าจบฤดูกาลแมนยูได้แชมป์ขึ้นมา ได้ชื่อว่าชนะแชมป์เลยนะนั่น  livengine 7 ธันวาคม 2563 เวลา 03:20 น.   ความคิดเห็นที่ 3-1   ถ้าจบฤดูกาลแมนยูได้แชมป์ขึ้นมา ^ ^ ^ เอาเรื่องในอีก 23 ปีข้างหน้ามาพูดทำไมแจ๊ะ! 555      มหาเทพชั้นสูงสุด  7 ธันวาคม 2563 เวลา 03:35 น.    ความคิดเห็นที่ 3-2   ว่าปายยยย เดี๋ยวเค้าว่าเราดิ้นนะคะ อิอิ      livengine  7 ธันวาคม 2563 เวลา 03:47 น.    ความคิดเห็นที่ 3-3   ก็ยังปกตินะครับ เจอทีมใหญ่ในลีกไม่ชนะเลย      สมาชิกหมายเลข 3151973  7 ธันวาคม 2563 เวลา 10:34 น.    ความคิดเห็นที่ 4  ชนะทีมระดับกลางๆ ก็ไม่น่าแปลกใจหรอกคร่า 555555  you_are_so 7 ธันวาคม 2563 เวลา 05:36 น.   ความคิดเห็นที่ 5  ตัดออกไปย้ายไป กลุ่มครึ่งล่างลุ้นตกชั้นดีกว่า สถิติทุเรศมาก เตะ 11 นัด ยิง 10 เสีย 14  ตอนนี้ในลีก พร้อมแจกแต้มหมดทุกทีม เกมรุกด้านสุดๆๆๆๆๆๆๆ ถ้ามายิงได้เอาไป 3 แต้ม ยิงไม่ได้เอาไป 1 แต้ม  แล้วมีข่าวปลด อีต้า แล้วจะเอา ซาร์รี่ ปวดประสาทสุด 55555555555555555 แก้ไขข้อความเมื่อ 7 ธันวาคม 2563 เวลา 09:48 น.  สมาชิกหมายเลข 6184764 7 ธันวาคม 2563 เวลา 07:27 น.   ความคิดเห็นที่ 6  ไม่ได้ตัดครับ แต่ปืนไม่ได้อยู่ในกลุ่มลุ้นแชมป์มาตั้งแต่แรกแล้วครับ (ลุ้นแค่อันดับ 4 ครับ)  wanchale 7 ธันวาคม 2563 เวลา 08:29 น.   ความคิดเห็นที่ 7  11 นัด ชนะ 4 เจ๊งไป 6 ตัดไว้ครึ่งล่างชั่วคราวก่อนได้เลย แถมฟอร์มออกอ่าวมาก ว่าแต่ เมื่อคืนครอสบอลยังไง 80 กว่าครั้งฟระนั่น?  ชายในชุดพี่หมี 7 ธันวาคม 2563 เวลา 08:52 น.   ความคิดเห็นที่ 8  นัดชนะแมนฯยูไนเต็ด ก็เล่นไม่มีอะไรเลยนะ มีปาร์เตย์ที่เล่นดี ได้จุดโทษถึงชนะ แถมมาจากความโง่ส่วนบุคคลด้วย  เป็ดแดงตะแคงเล้า 7 ธันวาคม 2563 เวลา 09:05 น.   ความคิดเห็นที่ 9  ลุ้นแชมป์ตอนนี้ไปมอง สเปอร์ส เชลซี ซิตี้ แมนยูดีกว่า มากันพร้อมหน้าพร้อมตา  สมาชิกหมายเลข 3883024 7 ธันวาคม 2563 เวลา 09:23 น.   ความคิดเห็นที่ 10  อันดับ 15 นี่มันโซนลุ้นหนีตกชั้น ยังจะมาถามว่าลุ้นแชมป์ไหม  สมาชิกหมายเลข 6200035 7 ธันวาคม 2563 เวลา 10:19 น.   </t>
  </si>
  <si>
    <t xml:space="preserve">แจ้งจับคนไทยในเกาหลี  มีใครเคยแจ้งจับผีน้อยในเกาหลีบ้างไหมคะ ??  ช่วยแจ้งจับ จขกท หน่อยค่ะ อยากกลับบ้าน แต่ที่บ้านไม่ให้กลับ เราไม่อยากเป็นผีน้อย ขอกลับดีๆที่บ้านก็ไม่ให้กลับ  เราเรยคิดว่าวิธีนี้น่าจะดีที่สุด ถึงจะติดแบล็คลิสเข้าประเทศนี้ไม่ได้อีกก็ไม่เป็นไรค่ะ !! เกาหลีมันไม่ได้ดีเหมือนในซีรี่ย์  ขอความกรุณาขอความช่วยเหลือด้วยนะคะ ตัดสินใจผิดที่มา  สมาชิกหมายเลข 5574308  25 พฤศจิกายน 2562 เวลา 13:43 น.  ความคิดเห็นที่ 1  ทำงานเก็บเงิน ไว้กลับประเทศก็ค่อยเอามาตั้งตัว ไม่ต้องกลับบ้านก็ได้ ไม่ดีกว่าหรอ  meechang 25 พฤศจิกายน 2562 เวลา 13:53 น.   ความคิดเห็นที่ 2  เดินไปหาตำรวจเลยครับ  SNRZ 25 พฤศจิกายน 2562 เวลา 13:56 น.   ความคิดเห็นที่ 3  ขอแก้ไข ตอนนี้ยังไม่หมดวีท่องเที่ยว รอให้หมดวีสักสองสามวัน รายงานตัวกลับประเทศก็ได้ค่ะ  จะแจ้งจับแต่เค้าไม่ได้จับคุณคนเดียวจับคนอื่นด้วย เรายังไม่อยากทำบาปกับคนอื่นค่ะ แก้ไขข้อความเมื่อ 25 พฤศจิกายน 2562 เวลา 15:36 น.  สมาชิกหมายเลข 4585602 25 พฤศจิกายน 2562 เวลา 15:34 น.   ความคิดเห็นที่ 3-1   เรายุร้านคนเดียวค่ะ มีวันหยุดสลับกัน คนที่ยุด้วยเค้าไปทำงานทุกวันหยุดค่ะ      สมาชิกหมายเลข 5574308  25 พฤศจิกายน 2562 เวลา 21:25 น.    ความคิดเห็นที่ 4  ไปสถานทูตไทยใกล้บ้านครับ  สมาชิกหมายเลข 1539647 25 พฤศจิกายน 2562 เวลา 15:51 น.   ความคิดเห็นที่ 5  งงค่ะ ก็ซื้อตั๋วแล้วไปนั่งเครื่องบินกลับเองไม่ได้หรอคะ? ถ้าไม่อยากเป็นผีน้อย = วีซ่าท่องเที่ยว90วันยังไม่หมด ก็ไปสนามบินเช็คอินขึ้นเครื่องกลับได้ปกตินะคะ ไม่ต้องให้ใครมาแจ้งจับ แต่ถ้าเกิน90วันแล้ว = กลายเป็นผีน้อยไปแล้ว โดนแบล็คลิสท์ แต่ก็กลับได้อยู่ดีค่ะ ไปรายงานตัวกลับเอง ไม่ต้องรอแจ้งจับ  โอนี่จางมิเต๊มิเต๋ 25 พฤศจิกายน 2562 เวลา 19:16 น.   ความคิดเห็นที่ 5-1   คือที่บ้านไม่ให้กลับค่ะ และตอนนี้ทำงานยุกับญาติ เค้าก็ไม่ให้กลับ ถ้าให้กลับดีๆเราก็ไปสนามบินแล้วค่ะ เราอยากกลับจริงๆนะคะ      สมาชิกหมายเลข 5574308  25 พฤศจิกายน 2562 เวลา 20:02 น.    ความคิดเห็นที่ 6  ไปสถานีตำรวจเลย  สมาชิกหมายเลข 4871722 25 พฤศจิกายน 2562 เวลา 20:16 น.   ความคิดเห็นที่ 7  ซื้อตั๋วแล้วกลับเลยค่ะเค้าไม่ให้แต่เรากลับแล้วเค้าจะจับคุณส่งกลับเกาหลีหรอคะ ไม่ต้องสนชีวิตใครชีวิตมันเค้าไม่ได้ครอบครองชีวิตคุณ  สมาชิกหมายเลข 794519 26 พฤศจิกายน 2562 เวลา 02:14 น.   ความคิดเห็นที่ 8  ก็บินกลับเฉยๆ แล้วบอกว่าโดนส่งกลับก็ได้นี่คะ ที่บ้านเขาจะมีทางรู้มั้ยว่าคุณไม่ได้โดนจับ ถ้าไปโดนจับนี่มันเสียประวัตินะคะ เผื่อต่อไปในอนาคตไปได้แฟนเกาหลี หรือได้ไปทำงานแบบถูกกฎหมาย มันจะมีผลกับชีวิตนะคะ  คิดดีๆ แล้วบินกลับมาเลยค่ะ  ที่พูดนี่คิดดีแล้วนะ 26 พฤศจิกายน 2562 เวลา 16:07 น.   ความคิดเห็นที่ 9  ญาติยึดพาสปอร์ตไว้หรือไม่ มีเงินติดตัวบ้างหรือไม่ ถ้าพอมีเงิน ก็เนียนๆเดินออกมา หรือบอกว่าไปเที่ยวที่ไหนก็ว่าไป หรือทำอะไรไม่ได้เลย ถูกกักขัง ห้ามออกไปข้างนอก หรือว่าอย่างไร  แปรงกระแทกเหงือก 26 พฤศจิกายน 2562 เวลา 16:21 น.   ความคิดเห็นที่ 10  วันนี้ไม่ให้กลับ ... วันหน้าอาจไม่ให้ค่าจ้าง !!!  HanaDorfheim 29 พฤศจิกายน 2562 เวลา 05:21 น.   </t>
  </si>
  <si>
    <t>สมาชิกหมายเลข 5574308</t>
  </si>
  <si>
    <t xml:space="preserve">ผมว่าเค้าควรปิดผับสถานบันเทิงชั่วคราวน่ะ  แก้ไขข้อความเมื่อ 16 มีนาคม 2563 เวลา 21:05 น.  Wolf_of_Overcrossing_Street  16 มีนาคม 2563 เวลา 12:47 น.  ความคิดเห็นที่ 1  จริงหรือเปล่าหรือรูปเก่าๆ  ต็อตโตะจัง 16 มีนาคม 2563 เวลา 12:58 น.   ความคิดเห็นที่ 2  https://th-th.facebook.com/zuck.diary  สมาชิกหมายเลข 3232781 16 มีนาคม 2563 เวลา 12:58 น.   ความคิดเห็นที่ 2-1   แสดงว่าภาพเก่า      Wolf_of_Overcrossing_Street  16 มีนาคม 2563 เวลา 13:13 น.    ความคิดเห็นที่ 3  ใช่เหรอเฮีย มันดูคึกคักแปลก แต่อย่างว่า พี่หรั่งไม่ค่อยกลัว ไม่ค่อยอินกับเรื่องนี้เท่าไร  kanstk 16 มีนาคม 2563 เวลา 13:05 น.   ความคิดเห็นที่ 4  ถามนิดนึงครับ ตรอกข้าวสาร คนจีนเค้าเรียกว่าอะไรครับ  Nanno 16 มีนาคม 2563 เวลา 13:12 น.   ความคิดเห็นที่ 4-1   卡歐沙巷 [kǎōu shāxiàng] ข่าโอวซาเซี่ยง=ถนนข้าวสาร      Wolf_of_Overcrossing_Street  16 มีนาคม 2563 เวลา 13:17 น.    ความคิดเห็นที่ 4-2   ลู่      strong mangmao  16 มีนาคม 2563 เวลา 13:37 น.    ความคิดเห็นที่ 4-3   ขอบคุณครับ      Nanno  16 มีนาคม 2563 เวลา 14:15 น.    ความคิดเห็นที่ 5  ปิดผับสถานบันเทิงได้จนกว่าจะไม่เจอผีน้อยกันแน่เลี้ยว  สมาชิกหมายเลข 3291044 16 มีนาคม 2563 เวลา 13:12 น.   ความคิดเห็นที่ 6  สถานที่แบบนี้ แม้มีประโยชน์ในแง่ธุรกิจบ้าง แต่ควรปิดๆไปเถอะ หรืออะไรที่ไม่สำคัญมากก็ปิดเถอะ  ไม่งั้นเราเอาไม่อยู่แน่  ทุกคนจะแย่ไปหมด  สุขะโต สุขะทานัง 16 มีนาคม 2563 เวลา 13:32 น.   ความคิดเห็นที่ 7  ภาพเก่า  แม้ช่วงปกติ คนก็ไม่แน่นขนาดนี้ อันนี้ต้องเป็นช่วงเทศกาลสักอย่างแน่นอน  เข้ามาแสดงความคิดเห็น 16 มีนาคม 2563 เวลา 14:02 น.   ความคิดเห็นที่ 8  ไนท์คลับ ผับ บาร์ รวมถึงอาบอบนวดด้วย ปิดให้หมด ปิดไปนานๆเลย  สมาชิกหมายเลข 5112225 16 มีนาคม 2563 เวลา 17:53 น.   ความคิดเห็นที่ 9  เจ้าของกระทู้กรุณามายืนยัน ด้วย ถ้าเป็นข่าวเท็จ มันไม่ดีต่สังคม ถ้าเป็นข่าวจริงผมพร้อมจะยื่นมือช่วยให้กระทรวงสั่งปิดชั่วคราว เพื่อหยุกการแพร่กระจาย  ChaiyosCMU 16 มีนาคม 2563 เวลา 20:08 น.   ความคิดเห็นที่ 9-1   ภาพน่าก่อนหน้านี้ครับ .... แต่แล้วทำไมเค้าไม่ปิดละครับ ก็ตอนนี้กำลังแพร่ระบาด      Wolf_of_Overcrossing_Street  16 มีนาคม 2563 เวลา 20:15 น.    </t>
  </si>
  <si>
    <t xml:space="preserve">พวกผีน้อย ถ้าเป็น โควิด แล้วปล่อยเชื้อ ให้คนในชุมชน หรือคนอื่นๆ ถือว่า เป็นฆาตกร ได้ไหม  พวกผีน้อย ถ้าเป็น โควิด แล้วปล่อยเชื้อ ให้คนในชุมชน หรือคนอื่นๆ ถือว่า เป็นฆาตกร ได้ไหม  จะมีกฏหมายเอาผิด เช่นเจตนาฆ่าคน แบบนี้ได้ไหม   พวกรัฐบาล นี่ การจัดการปัญหานี้  อ่อนมาก   สงสัยอยากให้ ไทย เป็น อู่ฮั่น 2  ตอนนี้ มีข่าว ผีน้อยเริงร่า ทั้งที่ เชียงใหม่ เชียงราย กทม  และ ภูเก็ต แก้ไขข้อความเมื่อ 5 มีนาคม 2563 เวลา 15:22 น.  สมาชิกหมายเลข 5655656  5 มีนาคม 2563 เวลา 15:20 น.  </t>
  </si>
  <si>
    <t>สมาชิกหมายเลข 5655656</t>
  </si>
  <si>
    <t xml:space="preserve">น้อยคนที่จะจำผลบอลพรีเมียร์เมื่อคืนได้ แต่วันนี้คนส่วนมากจะจำได้ว่า Liverpool Win  ผมจำผลบอลเมื่อคืนไม่ได้เลย  ใจจดจำได้แต่ว่าวันนี้ทีม Liverpool จะเปิดบ้านเตะกับ Man City  เวลา 23:30 คืนนี้คุณผู้ชมห้ามพลาดชมเจ้าบ้านพลิกเกมเก็บแต้มเต็มเด็ดขาด  *เซียนนักวิเคราะห์บอลหลายๆคนมองว่าวันนี้ทีมเจ้าบ้านจะเละคาที่ แต่ผมกับไม่มองเช่นนั้น ถึงปัจจุบันแผนการทำทีมของโค้ช Kloop จะตกๆตันๆทำแต้มได้น้อยๆนิดๆก็เถอะ แต่เมื่อต้องเจอกับทีมเต็งหนึ่ง พวกเขาสู้ได้อยู่แล้ว ไม่งั้นไม่มีถ้วย UCL ได้ถึง6ใบ หรอกเนอะ , คืนนี้ ตับไตใจกล้ามท้องมอบให้ Iiverpool ผู้เดียว ไฟท์ติ้ง!  สมาชิกหมายเลข 6133622  7 กุมภาพันธ์ เวลา 10:05 น.  ความคิดเห็นที่ 1  อย่าเจิม please !!!  สมาชิกหมายเลข 5851408 7 กุมภาพันธ์ เวลา 10:12 น.   ความคิดเห็นที่ 2  Kloop นี่ใครอ่ะครับ หัดสะกดชื่อเค้าให้ถูกก่อนก็ดีนะครับ  wizard_of_oz 7 กุมภาพันธ์ เวลา 10:13 น.   ความคิดเห็นที่ 3  ผมพลาดครับ  โทษๆ  *Klopp  สมาชิกหมายเลข 6133622 7 กุมภาพันธ์ เวลา 10:17 น.   ความคิดเห็นที่ 4  ถาม หรือว่าบอก  ถ้าถาม​  ผมว่าคนจำได้เยอะ ถ้ายอก​ ก็พอเจเาใจ  สมาชิกหมายเลข 5814820 7 กุมภาพันธ์ เวลา 10:22 น.   ความคิดเห็นที่ 5  ยังไงแฟน ลิเวอร์พูล ก็เชียร์ให้ทีมชนะอยู่แล้ว แต่กองแช่งนี่สิ มองดูเหมือนจะได้หมด แต่ลึกๆ แล้วแช่งยากอยู่นะ ลิเวอร์พูล ชนะ ตัดแต้ม ซิตี้ แต่ ลิเวอร์พูล ก็จะมีแต้มมาจ่อใกล้ ถ้า ลิเวอร์พูล แพ้ ได้ล้อสนุก แต่ ซิตี้ หนีไปไกลจะไล่ไม่ทัน สุดท้ายแห้วลีกกันทั้ง 2 ทีม  ฝรั่งดิบ 7 กุมภาพันธ์ เวลา 10:29 น.   ความคิดเห็นที่ 6  สะกดคำว่า Klopp ผิดไม่เห็นต้องซีเรียสเลยครับ  เพราะลิเวอร์พูลก็สะกดคำว่า ชณะ ชนา ชะนะ ชาน้า ในแอนฟิลด์ไม่ได้มา 4 นัดแล้ว  สมาชิกหมายเลข 6239943 7 กุมภาพันธ์ เวลา 10:38 น.   ความคิดเห็นที่ 6-1   มันแสดงออกถึง การให้เกียรติกัน และ วุฒิภาวะ ครับ จะแซะหรือล้อเลียนก็อีกเรื่องนึง ถ้าไม่คิดจะเป็นผู้ที่เจริญแล้วก็แล้วไปครับ      wizard_of_oz  7 กุมภาพันธ์ เวลา 11:14 น.    ความคิดเห็นที่ 7    ToR_GerRarD 7 กุมภาพันธ์ เวลา 10:53 น.   ความคิดเห็นที่ 8  เป็บแพ้ทางคลอปผมว่าอย่างต่ำ2-0ล่ะกัน ให้ซอและยิง2ลูกเลย (จริงจังและจริงใจ)  สมาชิกหมายเลข 5284611 7 กุมภาพันธ์ เวลา 11:17 น.   ความคิดเห็นที่ 9  ไม่ต้องมาช่วยเชียร์หรอกค่ะ  เอาเวลาไปฝึกจิต ตั้งสมาธิดีกว่า  livengine 7 กุมภาพันธ์ เวลา 11:22 น.   ความคิดเห็นที่ 10  จ้ะผีน้อย เอาที่สบายใจจ้ะ  โหน่งมาแล้ว 7 กุมภาพันธ์ เวลา 12:34 น.   ความคิดเห็นที่ 11  ตลกดี ยกเอาถ้วย UCL 6 ใบมาพูด  เมื่อคืนไม่พูดถึง ถ้วยพรีเมียร์ 13 สมัยอ่ะ หมดเวลาแล้วดีใจเก้อ นอนไม่หลับกันเป็นแถวละดิ 555  สมาชิกหมายเลข 5672498 7 กุมภาพันธ์ เวลา 14:06 น.   ความคิดเห็นที่ 12  ที่ไปเฟอกี้ไทม์กับเขาไว้ กี่ครั้งต่อกี่ครั้ง เมื่อคืนคงเข้าใจขึ้นมาบ้างแล้วนะว่า รู้สึกยังไง  น้ำมะนาว4-0 7 กุมภาพันธ์ เวลา 15:21 น.   </t>
  </si>
  <si>
    <t xml:space="preserve">อยากให้รัฐบาลเชิญ นพ.จง. หนานซาน มาเป็นที่ปรึกษาแก้ปัญหาโควิด  สถานการณในจีนไม่มีผู้ติดเชื้อในประเทศรายใหม่.   แสดงถึงผลงานของนักระบาดวิทยาท่านนี้.    คือไม่ใช่ว่าเมืองไทยไม่มีคนเก่ง. แต่ท่านเป็นที่ยอมรับในการแก้ปัญหาของจีนมาแล้วหลายครั้ง นับแต่โรคซาร์.  มาจนถึงโควิด.  เพื่อเพิ่มความมั่นใจของประชาชนว่ารัฐบาลแก้ปัญหามาถูกทาง.   ความเห็นของท่านน่าจะมีประโยชน์ในสถานการณ์นี้ที่บ้านเราเริ่มมีตัวเลขติดเชื้อกระโดดขึ้นเรื่อยๆ.      ไม่อยากให้บ้านเราเป็นแบบประเทศเพื่อนบ้านที่เริ่มเสียศูนย์ ทั้งมาเลย อินโด ตัวเลขเริ่มคุมไม่อยู่.  มาตรการเริ่มออกทะเล.  จะพาให้เราพังไปตามกัน    คือสถานะของเรายังพอคุมได้แต่กำลังจะเหมือนรถที่กำลังจะวิ่งลงเขาสูงชัน. ประคองไม่ดีเบรคแตก.            ตอนนี้ที่น่าห่วงคือจังหวัดชายแดนใต้ที่แรงงานอพยพกลับจากมาเลเซียหลังประกาศปิดประเทศ.   จะเหมือนผีน้อยเกาหลีหรือไม่  กักตัวก้อลำบากเพราะกลับมาวันละหลายพัน.   อยากให้มีมาตรการปิดเมืองจังหวัดชายแดนใต้ไว้สองสามอาทิตย์ เพื่อ  set zero. ใหม่แล้วค่อยหาวิธีอื่นรับมือ  สมาชิกหมายเลข 5188236  19 มีนาคม 2563 เวลา 14:10 น.  ความคิดเห็นที่ 1  ตำรวจพื้นที่ไหนก็คุ้นเคยกะสภาพท้องที่นั้นมั๊งคะ  สมาชิกหมายเลข 5795912 19 มีนาคม 2563 เวลา 14:39 น.   ความคิดเห็นที่ 2  https://www.hfocus.org/content/2020/03/18702   https://www.hfocus.org/content/2020/03/18702  ขุนวารินสุราบ่ดี 19 มีนาคม 2563 เวลา 14:41 น.   ความคิดเห็นที่ 3  เค้าเริ่มจากการ ปิดเมือง และ ตรวจ  ตรวจ ตรวจ.... ทำได้มั้ยล่ะ  ไวน์อุ่น 19 มีนาคม 2563 เวลา 14:52 น.   ความคิดเห็นที่ 4  จีนรีบปิดเมืองต้นตอ ก็จบไว  เราปล่อยต้นตอไว้ ตอนนี้กระจายไปทั่ว มีแต่คนบ่นเคสสนามมวย เคสผับ  ก็ปล่อยให้เปิด นักเที่ยว ผีพนัน เค้าไม่กลัว ยังหนุ่มแน่น  ผมไปสวดมนต์ขอให้โลกสงบสุขดีกว่าครับ สายไปแล้ว  สมาชิกหมายเลข 931503 19 มีนาคม 2563 เวลา 16:12 น.   </t>
  </si>
  <si>
    <t>สมาชิกหมายเลข 5188236</t>
  </si>
  <si>
    <t xml:space="preserve">บิ๊กตู่ รับโควิด-19 แพร่ระบาดเยอะขึ้น หวั่นประกาศระยะที่ 3 จะกระทบหลายด้าน  คือตอนนี้ไวรัสบ้านเรามันมาเข้าถึงเฟส3แล้วใช่มั้ยครับ แต่เราจะกระทบหลายด้าน จึงไม่ประกาศ    รอสลิ่มผู้เชี่ยวชาญที่นั่งอยู่บ้าน เชียร์คนไฟว์กับโควิดชิวๆสิวๆ มาอธิบายทีครับ  สมาชิกหมายเลข 5691338  16 มีนาคม 2563 เวลา 11:45 น.  </t>
  </si>
  <si>
    <t>สมาชิกหมายเลข 5691338</t>
  </si>
  <si>
    <t xml:space="preserve"> คิดว่าลุงโซลชา จะเอาจริงถ้วยนี้ไหมฮับ  ดักไว้ก่อน  เดี๋ยวแพ้ขึ้นมาจะมาบอกไม่เน้นอีก  แต่ก็กำลังมั่นใจ  คงไม่ถึงกับตกรอบหรอก แฮร่    สมาชิกหมายเลข 6005823  6 มกราคม เวลา 09:01 น.  ความคิดเห็นที่ 1  ขนาดไม่มีเรื่องอะไร ก็ยังจะแซะ  kokcona 6 มกราคม เวลา 09:30 น.   ความคิดเห็นที่ 2  ถ้ว EFL ผมว่าไม่ ... แต่น่าจะเอาจริงถ้วย EPL พี่เมียหลีก ... ไม่งั้นลุงชงชาคงโดนเด้งแน่ๆ  แต่ถ้าจะเอา EPL ด้วยขุมกำลัง ณ ตอนนี้ ผมว่าอาจะต้องทิ้งแม่มหมด EFL FA Europa T_T  สมาชิกหมายเลข 1011339 6 มกราคม เวลา 09:36 น.   ความคิดเห็นที่ 3  อีกแค่ 2 นัด ก็ต้องเอาไว้ก่อนครับ แต่คู่ต่อสู้คือแมนฯซิตี้ แชมป์ 3 สมัยติด โอกาสตกรอบก็มีสูง  ส่วนถ้วยที่ไม่น่าไปเน้น คงเป็นยูโรป้ามากกว่า  เป็ดแดงตะแคงเล้า 6 มกราคม เวลา 10:02 น.   ความคิดเห็นที่ 4  แชมป์เข้ารอบลึกไม่ได้มาเพราะโชคช่วย   สมาชิกหมายเลข 5291095 6 มกราคม เวลา 10:06 น.   ความคิดเห็นที่ 4-1   เนี่ยพี่โจ๊กเกอร์ชอบไปแซะเขา  ผีน้อยเลยโดนไปด้วยเลยฮับ แฮร่        สมาชิกหมายเลข 6005823  6 มกราคม เวลา 10:20 น.    ความคิดเห็นที่ 4-2   พอกัน        livengine  6 มกราคม เวลา 11:46 น.    ความคิดเห็นที่ 5  อุ๊ย...แฟนบอลคุณภาพ มีมาดักไว้ก่อนด้วย  ทีมเต็ง ucl อันดับสาม ขออนุญาตเขียมนะฮะ   สมาชิกหมายเลข 6249440 6 มกราคม เวลา 11:46 น.   ความคิดเห็นที่ 6  แมนซิตี้คืนนี้น่าจะโดนไม่ต่ำกว่า 3    livengine 6 มกราคม เวลา 12:17 น.   ความคิดเห็นที่ 6-1   จุดโทษ?      สมาชิกหมายเลข 6005823  6 มกราคม เวลา 12:23 น.    ความคิดเห็นที่ 6-2     รู้ดี      livengine  6 มกราคม เวลา 12:26 น.    ความคิดเห็นที่ 7  กลางสนามไม่รู้ แต่หน้าจอตื่นรอแล้วครับ  ManyThank 7 มกราคม เวลา 02:26 น.   </t>
  </si>
  <si>
    <t xml:space="preserve">สงกรานต์นี้ เดินทางออก ตจว ปลอดภัยไหม (ช่วงสถานการณ์โควิด)  คือ ช่วงสงกรานต์ นี้ ว่าจะพาครอบครัวไปเที่ยว ตจว ที่ จ. ประจวบ จองที่พักไว้แล้ว แต่ติดตามข่าวสารทุกวัน ก็ทำให้คิดว่าจะไปดีไหม โควิดก็กลัว หรือจะอยู่บ้านไม่ไปไหนดี ดูจากแผนที่ผู้ติดเชื้อ ส่วนมาก อยู่ใน กทม.ซะส่วนใหญ่  คำถามคือ 1. ควรเลื่อนแผนการเดินทางออกไปก่อนไหม ดูสถานการณ์ผู้ติดเชื้อว่าเพิ่มมากน้อยแค่ไหน 2. ระหว่างทางต้องมีแวะปั้มน้ำมัน หากเข้าไปใช้ห้องน้ำ เชื้อจะติดเราไหม 3. หากจะเดินทางไปตจว. ช่วงสงกรานต์ (คนเยอะแน่) เราควรจะ save ตัวเองอย่างไรไม่ให้ติดเชื้อ 4. ไปนอนพักที่ โรงแรม จะมีโอกาสติดเชื้อจากภายในห้องพักไหม หากคนพักก่อนหน้าเราติดเชื้อมา  ขอบคุณครับ  สมาชิกหมายเลข 875860  16 มีนาคม 2563 เวลา 08:38 น.  ความคิดเห็นที่ 1  ขับรถไปเองไปได้ครับ ผมว่าคนออกมาเที่ยวไม่เยอะหรอก แต่ช่วงที่คุณไปมันจะระบาดหนักกว่านี้  สถาณการณ์อาจเปลื่ยนแปลง  แว่นโฉด 16 มีนาคม 2563 เวลา 08:53 น.   ความคิดเห็นที่ 2  ถ้า มันแพร่ไวเกินคาด  อาจจะไม่ได้กลับ กทม. แบบอิตาลีไง   พักผ่อนยาวๆ      เดือนนึงเลย  ตอนนี้ไม่มีใครเดาได้ว่าสถานการณ์ จะดีจะร้ายวันไหนแล้ว ขนาดคัดกรอง วัดไข้กันทุกที่ที่เข้าไป ยังเล็ดรอดเลย  สมาชิกหมายเลข 4755513 16 มีนาคม 2563 เวลา 09:00 น.   ความคิดเห็นที่ 3  ตอนนี้เป็นไปได้หมด  lockdown กทม.ก่อนสงกรานต์ คนออกไม่ได้ lockdown กทม.ช่วงสงกรานต์ คนกลับไม่ได้ lockdown หลังสงกรานต์ กลับมากักตัวหมด หรือไม่มี lockdown  นักมายากลแห่งรัสเซีย 16 มีนาคม 2563 เวลา 09:11 น.   ความคิดเห็นที่ 4  ขออนุญาต  พักผ่อน อยู่ที่บ้าน ดีที่สุด  ครับผม  ขอบคุณครับ  อวกาศของจิต 16 มีนาคม 2563 เวลา 10:00 น.   ความคิดเห็นที่ 5  ณ ตอนนี้การ”ออกบ้าน”มีความเสี่ยงหมดแหล่ะครับ ไม่ใช่ไปต่างจังหวัดแล้วเสี่ยง ไปกินข้าว ไปทำงานก็เสี่ยงไม่ต่างกัน  ก็แค่ชื่อสมมุติในเน็ต 16 มีนาคม 2563 เวลา 10:22 น.   ความคิดเห็นที่ 6  ถ้าอยู่ระดับ3แล้ว กทม.จะโดนเล็งเป็นพิเศษอันดับ1ของประเทศ คน ที่ออกมาจาก กทม.ไปไหนมาไหนช่วงนั้นอารมณ์เหมือน ผีน้อยไปกินหมูกระทะ ที่เชียงรายนั่นแหละ หยุดยาวพักยาวคนก็อยากออกไปเที่ยวแต่การไปแล้วกลับมาทำงานถ้าเขารู้เขาไม่ได้มองว่าโก้หรูนะเขาจะระแวงคุณ การออกจากบ้านไปไหนมาไหนถ้ายอมรับความเสี่ยงหรือไม่กลัวก็ไม่ว่ากัน  สมาชิกหมายเลข 1254279 16 มีนาคม 2563 เวลา 10:53 น.   ความคิดเห็นที่ 7  ตอนนี้เชื้อกระจุกตัวอยู่ที่กรุงเทพ ถ้าออกต่างจังหวัดกันหมดก็กระจายไปทั่วประเทศเลย  สมาชิกหมายเลข 1122112 16 มีนาคม 2563 เวลา 10:54 น.   ความคิดเห็นที่ 8  ผมถึงห่วงไงครับ ถึงอยากให้ผู้ที่มีความเสี่ยง หรือรู้ว่าใกล้ชิดกับผู้ที่มีความเสี่ยง รับผิดชอบตัวเองโดยรีบแจ้งโรงพยาบาล ไม่ออกไปในแหล่ง ชุมชน เพื่อป้องกันการกระจายเชื้อไวรัส  สมาชิกหมายเลข 875860 16 มีนาคม 2563 เวลา 11:07 น.   ความคิดเห็นที่ 9  แก้ไขข้อความเมื่อ 16 มีนาคม 2563 เวลา 14:44 น.  สมาชิกหมายเลข 889672 16 มีนาคม 2563 เวลา 12:17 น.   ความคิดเห็นที่ 10  ถ้าเปนไปได้หาทางยกเลิกครับ แต่ไม่รู้ว่าจ่ายเงินค่าที่พักไปเท่าไหร่ ถ้าเงินไม่เยอะ ก็อย่าไปเสียดายเลยครับ ชีวิตเราสำคัญกว่า บทเรียนก้ออิตาลี่ ก่อนหน้าจะติดเชื้อคนก้อเฉยๆกัน กว่าจะรู้ตัวก็ตายไปเยอะแล้วครับ  สมาชิกหมายเลข 740092 16 มีนาคม 2563 เวลา 14:43 น.   ความคิดเห็นที่ 11  เงินไม่เสียดายครับ ชีวิตเรามีค่ากว่าเยอะ แต่เห็นว่าในกรุงเทพ กับ ตจว. คนติดเชื้อในกรุงเทพมากกว่า (ตจว.ไม่เห็นมี เพราะตรวจเฉพาะบุคคลที่เกี่ยวข้อง) เลยว่าจะถือโอกาสไป ตจว. ดีกว่าไหม ใน สถานการณ์นี้นะครับ บ้านอยู่ กทม. ขอบคุณครับ  ข้อมูลจาก https://covidtracker.5lab.co/ แก้ไขข้อความเมื่อ 16 มีนาคม 2563 เวลา 14:48 น.  สมาชิกหมายเลข 875860 16 มีนาคม 2563 เวลา 14:46 น.   ความคิดเห็นที่ 12  สงกรานต์ไม่เป็นวันหยุดยาวแล้ว คนจะออกเที่ยวคงต้องเปลี่ยนแผน กรณีเป็นพนง.บริษัท ถ้าเป็นเจ้าของกิจการก็ตามสบายค่ะ  satri1956 16 มีนาคม 2563 เวลา 20:40 น.   ความคิดเห็นที่ 13  1. ควรเลื่อนแผนการเดินทางออกไปก่อนไหม ดูสถานการณ์ผู้ติดเชื้อว่าเพิ่มมากน้อยแค่ไหน - ทำได้ก็ดีครับ  2. ระหว่างทางต้องมีแวะปั้มน้ำมัน หากเข้าไปใช้ห้องน้ำ เชื้อจะติดเราไหม - ในทางทฤษฎีมี ถ้าคุณไปสัมผัสสารคัดหลั่ง เช่น น้ำมูก น้ำลาย แล้วเชื้อเข้าสู่ร่างกายทางจมูก ปาก และตา ก็มีโอกาสติดครับ  3. หากจะเดินทางไปตจว. ช่วงสงกรานต์ (คนเยอะแน่) เราควรจะ save ตัวเองอย่างไรไม่ให้ติดเชื้อ - คนคงไม่เยอะแล้วแหละ วิธีเซฟตัวเองก็ใส่หน้ากากอนามัย ล้างมือด้วยสบู่บ่อยๆ อันนี้เป็นวิธีทั่วไปที่ควรทำให้ติดเป็นนิสัย  4. ไปนอนพักที่ โรงแรม จะมีโอกาสติดเชื้อจากภายในห้องพักไหม หากคนพักก่อนหน้าเราติดเชื้อมา - เชื้อมีโอกาสอยู่บนพื้นผิวตามเฟอร์นิเจอร์ต่างๆของทางห้องพักได้นานพอสมควรครับ (มีงานวิจัยว่า อยู่ได้หลายวันเหมิอนกัน) แต่ในทางปฏิบัติ โรงแรมดีๆจะมีการทำความสะอาดห้องพักอยู่แล้ว บวกกับอุณหภูมิของไทย ไม่เหมาะกับการอยู่รอดของเชื้อได้นานนัก โอกาสติดเชื้อทางนี้จึงมีน้อยมากครับ แก้ไขข้อความเมื่อ 16 มีนาคม 2563 เวลา 22:59 น.  เจ้าสำนักคันฉ่องวารี 16 มีนาคม 2563 เวลา 22:58 น.   </t>
  </si>
  <si>
    <t>สมาชิกหมายเลข 875860</t>
  </si>
  <si>
    <t xml:space="preserve"> ผีน้อยเผือกเรื่องลิเวอร์พูล ~ได้ล้อแล้วฮับ~  นานๆจะแพ้​สักที ขอล้อหน่อยนะก๊าบบบ ก๊าบๆๆน้อยมีแววจะเละเทะต่อเนื่อง​  คอยดูตย.ทีมนะฮับ​ เก่งกะหมา​​ซ่ากะเด็ก​ จะเป็นไง  ด้วยความเคารพฮับ    สมาชิกหมายเลข 5412859  18 กันยายน 2562 เวลา 11:45 น.  ความคิดเห็นที่ 1  อย่าๆๆๆ อย่าเอานิสัยเขาใช้ เดี๋ยวเขาแค้นฝังหุ่น ล้อกลับ  สมาชิกหมายเลข 3763777 18 กันยายน 2562 เวลา 11:54 น.   ความคิดเห็นที่ 2  แพ้แบบไม่ตกรอบไม่รู้จะล้อทำไม  ไม่้ซีก 18 กันยายน 2562 เวลา 12:00 น.   ความคิดเห็นที่ 3  เอา ให้เต็มที่  นานๆ แพ้ บอดร์ เงียบเหงา มาหลายเดือน แล้ว  วิตามิน เค 18 กันยายน 2562 เวลา 12:11 น.   ความคิดเห็นที่ 4  ล้อมาให้เต็มที่เลย ตามนิสัยที่คุ้นชินของคุณนั่นแหละ  ไม่ต้องมาเขียม เดินก้าวถอยสองก้าว จัดให้เต็มที่เลยค่ะ  livengine 18 กันยายน 2562 เวลา 12:38 น.   ความคิดเห็นที่ 5  สงสัยต้องมุดรูหลายวัน แก้ไขข้อความเมื่อ 18 กันยายน 2562 เวลา 13:24 น.  สมาชิกหมายเลข 5291095 18 กันยายน 2562 เวลา 13:05 น.   ความคิดเห็นที่ 6  จากใจเด็กหงส์ ล้อได้ครับ ถ้าไม่ล้อตอนนี้ (ตอนแพ้เกมส์ 0) แล้วจะไปล้อตอนไหนกันคร้าบบ  สมาชิกหมายเลข 1220508 18 กันยายน 2562 เวลา 13:26 น.   ความคิดเห็นที่ 7  รอให้กระเด็นตกรอบก่อนคับ ค่อยล้อ ก๊าบ ก๊าบ  สมาชิกหมายเลข 4852722 18 กันยายน 2562 เวลา 13:49 น.   ความคิดเห็นที่ 8  ไม่รู้ใครเจิม..เปิดประเด็นไตตานิคไว้ ชู้รักเรือล่มนั่น!    archase 18 กันยายน 2562 เวลา 14:31 น.   </t>
  </si>
  <si>
    <t xml:space="preserve">** ผีน้อย .. App กักกันตัว covid-19  อยากให้กระทรวงสาธารณสุข ทำ Application สำหรับ - ติดตาม สถานะของ ผู้ที่กลับมาจากเดินทางประเทศ พื้นที่เสี่ยง - ลงทะเบียน ข้อมูล ประเทศ เพศ อายุ - การเดินทาง - ติดตามตำแหน่ง ว่ากักกันตัวจริงหรือไม่ - แจ้งข่าวสารได้ การเฝ้าระวังอาการ - การแจ้ง SOS เจ้าหน้าที่ - เจ้าหน้าที่สามารถติดตามได้ 14-30 วัน เสี่ยง - อื่นๆ  ..... กรณีผีน้อยตามข่าว 5000 คนที่จะเกินทางกลับมาจากประเทศเกาหลี ก็ควรจะมีนะบบติดตาม จัดการการกักตัวเอง เพื่อป้องกันการแพร่ระบาด ขอบคุณครับ  2เท้า9วิ่ง  3 มีนาคม 2563 เวลา 14:41 น.  ความคิดเห็นที่ 1  กำไลข้อเท้า  ใส่ซะ  juti 3 มีนาคม 2563 เวลา 15:18 น.   ความคิดเห็นที่ 1-1   ใช่เลย แต่ปัญหาคือจะหากำไลข้อเท้าได้ครบคนมั้ย ดังนั้น เรายินเีต้อนรับกลับบ้าน แต่ต้องรอให้รัฐจัดหากำไลข้อเท้าได้ครบถ้วนก่อน      สมาชิกหมายเลข 5434501  3 มีนาคม 2563 เวลา 17:07 น.    </t>
  </si>
  <si>
    <t>2เท้า9วิ่ง</t>
  </si>
  <si>
    <t xml:space="preserve">อุบัตติเหตุจากการทำงานในเกาหลี(ผีน้อย)  รบกวนสอบถามผู้รุ้ทีคับ ผมได้รับอุบัตติเหตุจากการทำงานในเกาหลี(ผีน้อย) โดนเครื่องปั้มมือ4นิ้ว แต่ตอนนี้ผมกลับมารักษาต่อที่เมืองไทย ผมสามารถเรียกค่าชดเชยได้จากที่ไหนมั้งคับ รบกวนผู้รู้ช่วยตอบทีนะคับ ขอบคุณคับ  สมาชิกหมายเลข 5268832  26 เมษายน 2562 เวลา 17:13 น.  ความคิดเห็นที่ 1  ไปแบบผิดกฎหมาย ก็ขอชดเชยอะไรไม่ได้สักอย่าง เค้าถึงบอกไงว่า ให้ไปแบบถูกกฎหมาย  WKaliris 26 เมษายน 2562 เวลา 17:36 น.   ความคิดเห็นที่ 2  ไปแบบผิดกฎหมาย ก็รับสภาพตัวเองไปครับ  ไปเรียกร้องอะไรกับใครไม่ได้ด้วยซ้ำ  และถ้าไปถูกกฎหมาย และมีปัญหาจากการทำงาน นายจ้างที่นั่นก็ต้องรับผิดชอบตามสิทธิ์ที่พึงมี หากนายจ้างไม่รับผิดชอบก็ใช้สิทธิ์ตามกฎหมายของแรงงานทีถูกต้องตามกฎหมายได้ และอาจจะให้หน่วยงานรัฐของไทย ช่วยประสานงานให้ก็ยังได้  สมาชิกหมายเลข 1272765 26 เมษายน 2562 เวลา 17:46 น.   ความคิดเห็นที่ 3  โถ ผีไม่มีตัวตนนี่นา จะมาเรียกร้องอะไรกับใครได้ล่ะคะ ถ้าไปถูกกฎหมายได้ค่ารักษา+ชดเชยค่าาา  ต๊องต๊อง กะ บ๊องบ๊อง 26 เมษายน 2562 เวลา 17:52 น.   ความคิดเห็นที่ 4  ตอนอยู่เกาหลีในสถานะผีน้อยมีประกันการเดินทางมั้ย สามารถเคลมค่ารักษาพยาบาลคืนได้ รวมถึงอาจจะเคลมค่ารักษาพยาบาลต่อเนื่องที่เมืองไทยต่อได้ด้วย แต่ค่าชดเชยจากหน่วยงานราชการคือ เป็นไปไม่ได้ค่ะ  ปล ไม่อยากจะซ้ำเติมคนกำลังเจ็บ  สมาชิกหมายเลข 4439421 26 เมษายน 2562 เวลา 18:08 น.   ความคิดเห็นที่ 4-1   ประกันเดินทาง คุ้มครองไม่เกิน 180 วันในแต่ละทริปค่ะ จขกท บอกว่าเป็นผี อาการบาดเจ็บน่าจะเกิดหลังจากเว่อร์วีไปแล้ว ดังนั้น ประกันเดินทางไม่น่าจะคุ้มครองค่ะ      สมาชิกหมายเลข 889672  26 เมษายน 2562 เวลา 19:04 น.    ความคิดเห็นที่ 4-2   ดิฉันทราบดีค่ะเพราะทำรายปีไว้  แต่ในกระทู้ จขกท ไม่ได้แจ้งว่าเป็นผีกี่เดือน เลยสอบถามดูค่ะ      สมาชิกหมายเลข 4439421  26 เมษายน 2562 เวลา 19:09 น.    ความคิดเห็นที่ 4-3   ถ้ารายปี คุ้มครองทริปละ 120 วันเท่านั้นค่ะ  ส่วนการประกันสำหรับแรงงาน ต้องมีวีซ่าทำงานถึงจะทำได้ค่ะ      แก้ไขข้อความเมื่อ 26 เมษายน 2562 เวลา 19:13 น.       สมาชิกหมายเลข 889672  26 เมษายน 2562 เวลา 19:09 น.    ความคิดเห็นที่ 4-4   ประกันเดินทาง มันมีเงื่อนไขอยู่ครับว่ากรณีไหนไม่คุ้มครองบ้าง  กรณี จขกท. อันนี้ไม่คุ้มครอง เบิกอะไรไม่ได้เลย  เพราะในเงื่อนไขกรมธรรม์จะมีระบุไว้ และคนส่วนใหญ่จะไม่อ่านกันเท่าไหร่      สมาชิกหมายเลข 1272765  27 เมษายน 2562 เวลา 01:06 น.    ความคิดเห็นที่ 4-5   พวกไปทำงานแบบผี แค่มีเงินซื้อตั๋วก็บุญแล้ว อย่าให้ต้องพูดถึงประกันการเดินทางเลย ไม่รู้จักหรอก      สมาชิกหมายเลข 4585602  27 เมษายน 2562 เวลา 01:57 น.    ความคิดเห็นที่ 5  รับสภาพค่ะ ไปแบบผิดกฏหมาย จะให้ใครรับผิดชอบคะ ??  fishokung 26 เมษายน 2562 เวลา 18:15 น.   ความคิดเห็นที่ 6  จขกท ลองดูสิทธิ์ในฐานะประชาชนไทยค่ะ เช่น เบี้ยยังชีพ (ขอที่ อบต หรือ เขต โดยตรวจร่างกายก่อน) สิทธิการรักษาพยาบาล บัตรสวัสดิการแห่งรัฐ แก้ไขข้อความเมื่อ 26 เมษายน 2562 เวลา 19:31 น.  สมาชิกหมายเลข 889672 26 เมษายน 2562 เวลา 19:17 น.   ความคิดเห็นที่ 7  คิดว่าตั้งกระทู้เรียกแขกอะค่ะ.  สมาชิกใหม่ไม่เคยตอบกระทู้ ตั้งมากระทู้แรกก็เรียกตัวเองว่าผีน้อยแล้วหรอคะ?  aorp 26 เมษายน 2562 เวลา 21:09 น.   ความคิดเห็นที่ 8  ตอนทำไม่คิด ตอนนี้จะมาเรียกร้องอะไร  ShadyQueen 26 เมษายน 2562 เวลา 21:15 น.   ความคิดเห็นที่ 9  ตอนคุณบาดเจ็บไม่ได้ตกลงกับนายจ้างตั้งแต่เกิดเรื่องเหรอ ทำไมปล่อยให้กลับไทยมา คิดว่าเค้าจะมารับผิดชอบอะไร เราว่ามันน่าจะสายไปแล้ว  เพราะถ้าตอนเกิดเรื่อง มันมีศูนย์ช่วยเหลืออยู่ ถ้าคุณติดต่อเค้า เค้าดำเนินการกับนายจ้างเรียกร้องค่าชดเชยให้คุณได้นะ แต่ตอนนี้คุณอยู่ไทยแล้ว คงไม่มีใครสามารถช่วยคุณได้ค่ะ  สมาชิกหมายเลข 4585602 27 เมษายน 2562 เวลา 01:55 น.   ความคิดเห็นที่ 9-1   ใช่ค่ะ ถ้าตอนอยู่เกาหลีสามารถเรียกร้องค่าเสียหาย ค่ารักษาได้นะคะ ถึงเป็นผีน้อยก็มีศูนย์ช่วยเหลืออยู่ไม่ได้หมดหนทางขนาดนั้น      สมาชิกหมายเลข 1931158  27 เมษายน 2562 เวลา 09:59 น.    </t>
  </si>
  <si>
    <t>สมาชิกหมายเลข 5268832</t>
  </si>
  <si>
    <t xml:space="preserve">&lt;รัฐบาลทำงานอย่างหนัก24ชม. แจกหน้ากากผ้าไปแล้วถึง2,292,374ชิ้น &gt;  https://www.thairath.co.th/news/politic/1795058  รัฐบาลลุยขับเคลื่อนปฏิบัติการศูนย์บริหารโควิด-19 ระดับชาติ 24 ชั่วโมง ระดมเจ้าหน้าที่เข้าปฏิบัติงานด้าน “บิ๊กตู่” ตรวจเยี่ยมศูนย์ 15 มี.ค. นี้ ขณะมหาดไทยทำหน้ากากผ้าแจกไปแล้ว 2.2 ล้านชิ้น วันที่ 14 มี.ค. 2563 ที่ตึกสันติไมตรี ทำเนียบรัฐบาล นายประทีป กีรติเรขา รองเลขาธิการนายกรัฐมนตรีฝ่ายการเมือง ในฐานะเลขานุการศูนย์บริหารสถานการณ์การแพร่ระบาดของโรคติดเชื้อไวรัสโคโรนา 2019 (โควิด-19) หรือศูนย์บริหารสถานการณ์โควิด-19 ได้ประชุมร่วมกับตัวแทนหน่วยงานต่างๆ ในโครงสร้างศูนย์ฯ พร้อมเปิดเผยว่า หลัง พล.อ.ประยุทธ์ จันทร์โอชา นายกรัฐมนตรีและรัฐมนตรีว่าการกระทรวงกลาโหม มีคำสั่งตั้งศูนย์ดังกล่าวและมีนายกรัฐมนตรีเป็นประธาน ก็เริ่มปฏิบัติงานตามโครงสร้างอย่างเป็นทางการแล้ว ขณะวันนี้ ตนได้เชิญทุกภาคส่วนที่เกี่ยวข้องมาร่วมประชุมที่ตึกสันติไมตรี ทำเนียบรัฐบาล ซึ่งเป็นพื้นที่ปฏิบัติงานรองรับภารกิจ 6 ด้าน ประกอบด้วย ด้านการสาธารณสุข, ด้านเวชภัณฑ์ป้องกัน, ด้านข้อมูล การชี้แจงและรับเรื่องร้องเรียน, ด้านการต่างประเทศ, ด้านมาตรการป้องกัน และด้านมาตรการเยียวยา โดยปฏิบัติงานตลอด 24 ชั่วโมง ไม่เว้นวันหยุดราชการ จัดกำลังบุคลากรเข้าปฏิบัติหน้าที่ โดยช่วงกลางคืนเหลือ 1 ใน 3 ของผู้ปฏิบัติงานในเวลาปกติ รวมถึงทุกวันเวลา 09.00 น. จะประชุมสรุปข้อมูลเรียนนายกรัฐมนตรีรับทราบโดยตรงทุกวัน เพื่อนำไปสู่การแก้ปัญหาอย่างมีประสิทธิภาพ   ทางด้าน นายธีรภัทร ประยูรสิทธิ ปลัดสำนักนายกรัฐมนตรี เปิดเผยว่า ศูนย์บริหารสถานการณ์การแพร่ระบาดของโรคติดเชื้อไวรัสโคโรนา 2019 (โควิด-19) เป็นหน่วยรวบรวมข้อมูลและติดตามสถานการณ์ในภาพรวมทุกมิติ จะมีการปฏิบัติหน้าที่ 24 ชั่วโมง ขณะนี้ได้ประชุมเตรียมการเบื้องต้นหน่วยงานต่างๆ ที่เกี่ยวข้อง 20 หน่วยงานและทุกหน่วยงานได้ส่งบุคลากรมาร่วมสนับสนุนการทำงานแล้ว และการปฏิบัติงานมีส่วนที่เกี่ยวข้องอย่างน้อย 6 ด้าน แต่ละด้านจะมีหน่วยงานที่รับผิดชอบหลักที่จะบูรณาการรวบรวมข้อมูล แผนงานและมาตรการที่มีอยู่แล้ว นำมาวิเคราะห์ร่วมกันเพื่อวางแผนการเฝ้าระวังและป้องกันเชิงรุกได้ทันท่วงที และนำเสนอผู้บริหารระดับสูงเพื่อพิจารณาสั่งการเชิงนโยบายต่อไป ขณะเดียวกัน ผู้สื่อข่าวรายงานว่า เวลา 09.30 น. วันที่ 15 มี.ค. นายกรัฐมนตรีจะเดินทางตรวจเยี่ยมศูนย์บริหารสถานการณ์โควิด-19 ที่ตึกสันติไมตรี ก่อนเป็นประธานประชุมศูนย์บริหารสถานการณ์โควิด-19 วันที่ 16 มี.ค. เพื่อสรุปสถานการณ์ หารือมาตรการ และแนวทางรับมือกับสถานการณ์ ก่อนเสนอคณะรัฐมนตรี (ครม.) พิจารณาในวันที่ 17 มี.ค. ต่อไป ขณะที่ศูนย์ข้อมูลมาตรการแก้ไขปัญหาจากโรคติดต่อเชื้อไวรัสโควิด-19 ที่มี นายเทวัญ ลิปพัลลภ รัฐมนตรีประจำสำนักนายกรัฐมนตรี เป็นประธาน ยังใช้ตึกนารีสโมสรเป็นที่แถลงข่าวประจำวัน เวลา 14.00 น.   ทางด้าน นางนฤมล ภิญโญสินวัฒน์ โฆษกประจำสำนักนายกรัฐมนตรี เปิดเผยความคืบหน้าการจัดทำหน้ากากทางเลือกของกระทรวงมหาดไทย ว่า ข้อมูล ณ วันที่ 14 มี.ค. มีบุคลากรที่อบรมโครงการ ครู ก. แล้ว จำนวนรวม 233,145 คน และหน้ากากผ้าที่จัดทำและได้แจกจ่ายแล้วรวม 2,292,374 ชิ้น. แก้ไขข้อความเมื่อ 14 มีนาคม 2563 เวลา 20:53 น.  สมาชิกหมายเลข 4631424  14 มีนาคม 2563 เวลา 20:37 น.  ความคิดเห็นที่ 1  ดูตัวเลขผู้ติดเชื้อในไทยได้ครับ คือความสำเร็จ ของการยับยั้งการแพร่ระบาด จากทุกภาคส่วน ไม่ใช่เฉพาะรัฐบาล  ดินเหนียวปนทราย 14 มีนาคม 2563 เวลา 20:55 น.   ความคิดเห็นที่ 2  ประธานาธิบดีอเมริกาและอดีตรัฐมนตรีสาธารณสุขอังกฤษยังชื่นชมไทย      ว่าประสบความสำเร็จในการป้องกันโรคนี้อย่างดี  zodiac28 14 มีนาคม 2563 เวลา 21:01 น.   ความคิดเห็นที่ 3  ยังไงก็ขอภาวนาให้ไม่ถึง เทีย 3 และตอนนี้ธุรกิจท่องเที่ยวคนทำงานตายกันเยอะมาก รบกวนรัฐบาลดูแลด่วนไม่ตายเพราะ ไวรัสก็ตายเพราะไม่มีกิน  สมาชิกหมายเลข 1463962 14 มีนาคม 2563 เวลา 21:24 น.   ความคิดเห็นที่ 4  ทีมงาน อวย รับเงิน 100  สมาชิกหมายเลข 5767303 14 มีนาคม 2563 เวลา 21:35 น.   ความคิดเห็นที่ 5  แจกหน้ากาก ออกสื่อ ไม่ใช่การแก้ปัญหา โดยตรงนะครับเป็นแค่การประชาสัมพันธิ์ รัฐบาล  ไปดูเรืองกักกัน ผีน้อย หลายพันคน จากเกาหลี   ไปดูเรืองกักกัน คนที่ติดเชื่อ หรือมีโอกาสติดเชื้อ ให้อยู่ในการควบคุม ให้ได้ก่อน  รัฐบาล บิ๊กตู๋ เรืองนี้ให้เป็นผลงานที่จับต้องได้สักชิ้นเถอะครับ  https://pantip.com/topic/39715180/ แก้ไขข้อความเมื่อ 14 มีนาคม 2563 เวลา 22:34 น.  สมาชิกหมายเลข 5784801 14 มีนาคม 2563 เวลา 21:38 น.   ความคิดเห็นที่ 6  รัฐบาลช่วยเอาหน้ากากที่ส่งออกไปกลับคืนมาเถอะครับ สงสารหมอและพยาบาล  สมาชิกหมายเลข 5176765 14 มีนาคม 2563 เวลา 22:35 น.   ความคิดเห็นที่ 6-1   หายแค่ 250 กว่าล้านชิ้นเอง. นี้ก็แจก2-3ล้านชิ้นแล้วไง. ปัดโธ่      สมาชิกหมายเลข 1627404  6 เมษายน 2563 เวลา 07:27 น.    ความคิดเห็นที่ 6-2         แก้ไขข้อความเมื่อ 17 มิถุนายน 2563 เวลา 04:47 น.       สมาชิกหมายเลข 1627404  6 เมษายน 2563 เวลา 07:27 น.    ความคิดเห็นที่ 7  แก้ไขข้อความเมื่อ 15 มีนาคม 2563 เวลา 00:21 น.  โมต 14 มีนาคม 2563 เวลา 23:58 น.   ความคิดเห็นที่ 8  ตอนนี้ช่วยตัวเองกันไปก่อน ด้วยการสวมหน้ากากผ้าทุกคน ลดเชื้อปนเปื้อนในอากาศให้น้อยลงมากที่สุด ความช่วยเหลือจากรัฐอาจยังไม่ทั่วถึง  โมต 15 มีนาคม 2563 เวลา 00:01 น.   ความคิดเห็นที่ 9  เข้ามาขำ...  สมาชิกหมายเลข 5689007 15 มีนาคม 2563 เวลา 08:51 น.   ความคิดเห็นที่ 10  ตกลงซื้อหน้ากากได้ที่ไหนราคา 2.5บาท ต่อชิ้น อยู่ ตจว ที่บริษัทสั่งมาให้พนง ราคา 750บาท ต่อ 50ชิ้น ยังแจกกันไม่พอ พนงต้อง แชร์ซื้อกันเอง ไม่อยากให้โทษรัฐฯ ก็บอกมาว่าจะใช้เวลาแก้ปัญหาอีกกี่วัน ไม่ใช่ ออกข่าวอวยกัน เบื่อมาก กับประสิทธิภาพ รัฐบาล + ข้าราชการยุคนี้  Foreman 15 มีนาคม 2563 เวลา 10:13 น.   ความคิดเห็นที่ 11  ว่างมากเหรอ  สมาชิกหมายเลข 5652706 15 มีนาคม 2563 เวลา 10:28 น.   </t>
  </si>
  <si>
    <t xml:space="preserve">อยากไปทำงานต่างประเทศแบบถูกกฎหมายต้องใช้เงินมากไหมคะ?  พอดีมีความคิดว่าจะไปทำงานเกาหลีแบบถูกกฎหมาย ไปสมัครสอบกับกรมแรงงานของรัฐบาล ใครเคยสมัครสอบและไปแบบถูกกฎหมายต้องใช้เงินมากไหมคะ อยากไปมากคะ แต่ไม่มีทุน ถ้าตั้งใจไปจริงๆจะสมัครสอบ กู้เงินไปเอาคะ คาดว่าจบ ปวช.3จะไปศึกษาดูคะว่าทำอย่างไรบ้างถึงจะไปถูกกฎหมายได้ ไปแบบผีน้อย หรือแบบถูกกฎหมายดีคะ  สมาชิกหมายเลข 5464356  20 พฤศจิกายน 2563 เวลา 22:30 น.  ความคิดเห็นที่ 1  ถ้าสอบผ่านแล้วต้องรอเรียกค่ะ ถ้าเป็นผู้ชายไม่ต้องรอนานก็ได้ไป แต่ผู้หญิง บางคนรอหลายเดือนเลยค่ะ ญาติเคยไป เอาเงินติดตัวไปราวๆ 3 หมื่นค่ะ สัญญา 3 ปีแล้วได้ต่ออีก 2 ปี รวมเป็นไปรอบหนึ่งราวๆ 5 ปีค่ะ  FernSama 21 พฤศจิกายน 2563 เวลา 08:45 น.   ความคิดเห็นที่ 2  ไปของรัฐบาล​ไม่ต้อง​ใช้เงินเรย  สมาชิกหมายเลข 5277799 21 พฤศจิกายน 2563 เวลา 15:15 น.   ความคิดเห็นที่ 2-1   กับกรมแรงงานรัฐบาลหรอคะ      สมาชิกหมายเลข 5464356  22 พฤศจิกายน 2563 เวลา 19:41 น.    ความคิดเห็นที่ 2-2   กับกรมแรงงานรัฐบาลหรอคะ      สมาชิกหมายเลข 5464356  22 พฤศจิกายน 2563 เวลา 19:41 น.    </t>
  </si>
  <si>
    <t>สมาชิกหมายเลข 5464356</t>
  </si>
  <si>
    <t xml:space="preserve">ประเทศไทยพบผู้ติดเชื้อน้อยลงๆ เป็นผลงานของรัฐบาล หรือ การแพทย์  ประเทศไทยพบผู้ติดเชื้อน้อยลงๆ เป็นผลงานของรัฐบาลที่จัดเตรียมการได้ดีตัดสินใจได้รวดเร็ว เข้มข้น  หรือ การแพทย์ บุคลากรทุกคนทุกท่าน ที่เต็มที่เพื่อหยุดยั้ง คุณคิดว่าอย่างไหนที่เป็นปัจจัยสำคัญที่ทำให้ไทยยังกดกราฟไม่ให้พุ่งสูงได้ *** ปิดโหวต วันที่ 24 เมษายน พ.ศ.2563 เวลา 16:06:28 น. 1. คุณคิดว่าปัจจัยสำคัญที่ทำให้ไทยพบผู้ติดเชื้อ Covid-19 น้อยลงได้ คือข้อใด ? 0 10 20  1.รัฐบาลที่เอาจร...   2.แพทย์และบุคลาก...   18 4  สมาชิกหมายเลข 1963143  22 เมษายน 2563 เวลา 16:06 น.  </t>
  </si>
  <si>
    <t>สมาชิกหมายเลข 1963143</t>
  </si>
  <si>
    <t xml:space="preserve">เรื่องเล่า เมื่อไปทัวร์เกาหลีกับพฤติกรรมของของคนหนีทัวร์ (ผีน้อย)  เมื่อกลางเดือนมกราคม ปีนี้ (62) ผมได้ไปเที่ยวเกาหลีกับแฟน พอดีทริปนี้ขี้เกียจจัดเลยเลือกซื้อทัวร์ไปจะได้สบายๆ ทริปนี้ไปปูซาน ผมเคยไปโซลมา 3 ครั้งและไปเชจูมา 1 ครั้ง ครั้งนี้ซื้อทัวร์ไป ราคา 13400 บาท โปรแกรม 4 วัน 2 คืน  ก่อนเดินทางสัก 5 วัน บ.ทัวร์ได้ส่งใบเตรียมตัวมาให้ ระบุว่ากรุ๊ปที่เราไป ไม่มีหัวหน้าทัวร์ จะมีไกด์มารอรับที่เกาหลีเลย เราก็รู้ทันที่ว่ากรุ๊ปเราคงมีไม่กี่คน พอถึงวันเดินทาง ไปสุวรรณภูมิตามเวลา พบบริษัททัวร์ ได้ให้เอกสารมา และทางทัวร์ให้ add line ของไกด์ที่เกาหลีไว้ ก็ add แล้วก็ทักไป เค้าก็ตอบกลับมาไม่มีปัญหาอะไร  ผมก็ดูรายชื่อผู้ร่วมทัวร์ มีกันแค่ 10 คน โดยเท่าที่ดูพบว่ามากับเป็นคู่ๆ ครบคู่ ช,ญ พอดี มีคู่นึงที่ใช้นามสกุลเดียวกัน ไฟลต์บินนี้เป็นไฟลต์เหมาลำสัญชาติเกาหลี ตอนไปเช็คอินพบว่าในคิวมีแต่คนเกาหลีทั้งนั้น ไม่เจอคนไทยเลย  ขึ้นเครื่องไปผมก็นั่งติดกับสาวเกาหลี พอดีได้นั่งหน้าเครื่องแถวที่ 9 แต่แถวท้ายๆสุดก็ยังพอมีที่ว่างสัก 6-7 ที่นั่ง  เมื่อถึงเกาหลีระหว่างรอคิวผ่านตม. เห็นกรุ๊ปคนไทยที่ต้องแยกตัวออกมาตอนผ่านตม.เพราะคนเกาหลีต้องไปอีกช่องนึง ผมสังเกตคนที่อยู่แถวเดียวกับเราดูๆก็น่าจะเป็นกรุ๊ปทัวร์ของเรานี่แหละ เพราะถือซองเอกสารที่ทัวร์แจกให้มาเหมือนกัน  คนที่อยู่ด้านหน้าผม เป็นชายหนุ่มมากับคุณแม่ อ้อ คู่นี้น่าจะเป็นคู่ที่ใช้นามสกุลเดียวกันนี่เอง ถัดจากเราก็เป็นคู่หนุ่มสาวอายุน้อย หน้าตาดี ดูดีทั้งคู่คือแบบคุณหนูเลยทั้งช ญ ถัดไปเป็น คู่ ชญ.หน้าตาบ้านๆหน่อย (ขออภัยที่ใช้คำแบบนี้แต่ไม่รู้จะอธิบายยังไงดี) อายุน่าจะ 30 ++ แต่ก็แต่งตัวดีผู้หญิงตัวเล็กๆใส่โคทสีดำ    อีกคู่ถัดไป ผู้หญิงใส่โค้ทแดง กับผู้ชาย แต่ก็ออกแนวบ้านๆเหมือนกัน แต่แต่งตัวดีทั้งคู่ ก็ดูแล้วว่าไม่น่าจะมีปัญหาอะไรสำหรับกรุ๊ปเรา  ตอนผ่านตม.ที่ปูซานเค้าก็ไม่ได้ตรวจอะไรมากมาย คู่แม่ลูกหน้าเราก็ผ่านไปได้อย่างรวดเร็ว ผู้หญิงโค้ทดำมาต่อแถวเดียวกับผม หลังจากนั้นไปรอรับกระเป๋า ก็พบว่าผ่านออกมากันได้หมดทุกคน  รับกระเป๋าเสร็จ เดินผ่านทางออกก็พยายามมองหาป้าย บ.ทัวร์แต่ก็ไม่เจอ วนไปวนมาก็ไม่เจอ ก็คิดว่าเค้าอาจจะยังไม่มา แต่ยังไงก็มีไลน์ของหัวหน้าทัวร์ ผมเลี้ยวออกไปทางขวา ไปแวะรื้อเอาเสื้อกันหนาวออกมาใส่ จากนั้นก็เดินกลับมามองหาป้าย ก็ยังไม่เจอ  ผมมองไปที่เก้าอี้นั่งอีกด้าน เจอสาวโค้ทแดงกรุ๊ปเรานั่งอยู่ ถัดไปอีกจุดนึง คู่แม่ลูกก็ยืนรออยู่ห่างๆ ผมเลยเดินไปทักคู่แม่ลูกว่า เจอหัวหน้าทัวร์ไหมครับ คุณแม่ยิ้มแล้วตอบมาว่ายังไม่เห็นเลย  จังหวะนั้นไลน์เข้ามาพอดี บอกให้เรารอที่หน้าเซเว่นเดี๋ยวไกด์เกาหลีจะมารับ ผมก็ไปลากกระเป๋ามารอ คู่หนุ่มสาวหน้าตาดีก็มาสมทบ แปปนึงไกด์เกาหลีก็มาพอดี ก็ทักทายกัน แฟนผมซื้อกาแฟอยู่ผมเลยรีบไปตามแล้วก็รีบวิ่งตามไกด์ไปขึ้นรถ  ขึ้นไปเป็นรถแวน 8 ที่นั่ง ซึ่งเป็นรถแท็กซี่ มีลูกทัวร์ 6 คน ไกด์ 1 คนขับอีก 1 ผมก็งงๆแต่ก็ไม่ได้คุยอะไร จนไกด์เกาหลีพาไปถึงโรงแรมก็พบไกด์สาวไทย อยู่กับกรุ๊ปทัวร์อีกกลุ่มนึง เป็นกรุ๊ปที่มาก่อนหน้าเรา 1 วัน กรุ๊ปนั้นมี 8 คน รวมกับกรุ๊ปเราอีก 6 คน เป็น 14 คน  น้องผู้หญิงกรุ๊ปเราก็ถามขึ้นมาว่าอีก 4 คนไปไหนล่ะ ไกด์สาวไทยบอก โดดไปแล้วค่ะ เค้าไม่ได้ add line หนูตั้งแต่แรกเลย หนูก็เดาว่าเค้าน่าจะโดดอยู่แล้ว  ผมคิดในใจ โห ง่ายอย่างนี้เลยเหรอ น้องผู้หญิงคุยกับผมบอก หนูเห็นพี่คนโค้ทแดงนั่งอยู่ หนูก็ไปถามเค้าว่าเจอหัวหน้าทัวร์ไหม เค้าก็ไม่ตอบหนู หนูก็งงๆ ผมก็นึกได้ว่าตอนผมไปตามแฟนที่ซื้อกาแฟ ผมก็ไม่เห็นเค้าแล้ว เพราะก็มองหาเค้าอยู่จะบอกว่าไกด์มาแล้ว  สรุปกรุ๊ปเราเลยต้องไปจอยด์ทัวร์กับกรุ๊ปที่มาก่อนเราและจัดโปรแกรมเที่ยวใหม่ให้สอดคล้องกัน ถามไถ่กรุ๊ปก่อนหน้าเรา กรุ๊ปนั้นก็มีคนโดดไป 1 คน เป็นน้องผู้หญิงตัวเล็กๆ แต่ของเราหนักกว่า หายไป 4 เลย  ได้จอยด์ทัวร์กัน 1 วันครึ่ง ก็ต้องมาเที่ยวกันเองแบบ 6 คนไม่งั้นโปรแกรมของกรุ๊ปแรกมันจะซ้ำ ผมไม่เคยไปทัวร์ที่มีคนน้อยขนาดนี้มาก่อนเลย แปลกดี  ลึกๆก็รู้สึกแย่นะที่คนไทยมาทำแบบนี้ แม้จะได้ยินเรื่องราวมาบ้างแต่ก็ไม่เคยเจอกะตัวเอง ไกด์ไทยบอกว่า เดือนนึงมีคนหนีมาประมาณ 5 หมื่นคน โห ขนาดนั้นเลยเหรอ  จากนั้นเราก็เที่ยวไปตามโปรแกรมจนวันกลับ ก็เช็คอินที่เคาเตอร์ ก็เหมือนเดิมคือ มีแต่คนเกาหลีทั้งนั้น แทบจะมีกรุ๊ปเรา 6 คนนี่แหละที่เป็นคนไทย  คราวนี้ผมได้ที่นั่งบนเครื่องแทบจะท้ายเครื่องเลย ผมได้แถว 31 เครื่องมี 32 แถว ที่นั่งเป็นแบบ 3-3 ผมขึ้นไปที่นั่ง ก็มีผู้หญิงโค้ทดำนั่งอยู่ที่แถวผม 1 คน นั่งริมหน้าต่าง ผมกับแฟนก็นั่งถัดมา ด้านหน้าผมเป็นลุงเกาหลี 3 คน คู่แม่ลูกก็นั่งเยื้องไปด้านหน้าผมอีกฝั่งนึง  ส่วนด้านข้างผม 3 ที่นั่งกับด้านหลัง 6 ที่นั่งยังว่าง ผมก็นึกดีใจว่า เดี๋ยวจะนอนยาวเลย ถ้าไม่มีคน แต่เผลอแปปเดียว มีสาวๆชาวไทยขึ้นมานั่งเต็มหมดทั้ง 9 ที่นั่ง ผมนี่แอบเซ็ง แถมนางยังคุยกันเสียงดัง ภาษาพ่อขุนรามมาเชียว ผมยังนึกในใจว่า แย่แล้ว นางจะคุยกันเสียงดังแบบนี้ตลอดทางไหมเนี่ย  แปปนึง แอร์ฯชาวเกาหลีเดินมาคุยอะไรไม่รู้กับสาวที่นั่งถัดจากผม ผมก็ไม่ได้สนใจมาก จนกระทั่งได้ยินแอร์เหมือนพูดย้ำๆแล้วเค้าฟังไม่รู้เรื่องเลยตั้งใจฟัง เผื่อจะช่วยแปลให้ ก็จับใจความได้เพียงว่า ให้พวกเธอนั่งอยู่ตรงนี้ก่อนนะ และพาสปอร์ตอยู่ที่เค้า  เฮ้ย..แปลกๆนะ ผมก็เลยสังเกตสาวๆเหล่านั้น ก็ดูแต่งตัวดีกันทุกคน ใส่โคท ใส่หมวก ผ้าพันคอ ก็ดูดีกันหมด วัยพวกเค้าก็ใกล้ๆกันน่าจะอยู่ในช่วง 25-30 กันหมดทุกคน แต่เอาจริงๆก็ดูเป็นสาวบ้านๆ (ถ้ามีคำไหนดีกว่าคำนี้แนะนำหน่อยนะครับ ผมจะได้แก้ไข ไม่ให้ดูเป็นการเหยียด ไม่มีเจตนาจริงๆ) จนเครื่องเทคออฟ  พอแอร์เริ่มจำหน่ายอาหาร พวกสาวๆด้านหลังและด้านข้างผม สั่งอาหารทานกันทุกคน สั่งเยอะแยะ ทั้งโค๊ก น้ำแข็ง มาม่า ขนม จ่ายเงินวอนกันให้ว่อนเลย แอร์ขลุกอยู่ตรงนี้นานมากกว่าจะบริการกลุ่มนี้เสร็จ คนอื่นรอกันนานเลย  ผมสังเกตพวกเค้าก็ดูยิ้มแย้ม พูดคุยกัน ไม่ได้มีอาการแบบว่ามีความผิดใดๆ พวกเค้าก็อย่างที่บอก แต่งตัวดี ใช้โทรศัพท์แบบ ไอโฟน ซัมซุงรุ่นดีๆ นั่งดูหนังสือ ดูของดิ้วตี้ฟรี นานๆไปก็นั่งเล่นเกมส์ในมือถือ พูดคุยกันเป็นระยะๆ แต่ไม่ได้เสียงดังอะไร ผมเองตอนนี้ยังตำหนิตัวเองนิดๆที่ไปนั่งสังเกตเค้าเหมือนหาเรื่อง รู้สึกตัวเองนิสัยไม่ดีเลยที่ไปจับผิดเค้า  หลังจากบินไป 5 ชม. จนเครื่องลงจอด ผมได้ยินสาวด้านหลังบ่นกับเพื่อนบอก คราวหลังเมิงจองการบินไทยนะ ลำนี้นั่งไม่สบายเลย แถวหลังเอนก็ไม่ได้ พอเครื่องจอดสนิท ผู้โดยสารทุกคนก็ลุกขึ้นหยิบของตามปกติ ได้ยินสาวข้างหลังโทรศัพท์เสียงดังเช็คกับโรงแรมว่าโรงแรมที่จองเป็นยังไงบ้าง คอนเฟิร์มไหม ส่วนสาวข้างๆโทรหาคุณแม่  หลังจากนั้น แอร์ฯคนเดิม เดินมาหาพวกนางแล้วบอกว่า ให้นั่งอยู่ก่อน อย่าเพิ่งลุกขึ้นจนกว่าคนอื่นจะออกไปหมดแล้ว ทีนี้เลยมั่นใจเลยว่ากรุ๊ปนี้เป็นกรุ๊ปหนีเข้าเมืองแน่ๆ แต่ไม่รู้ว่าถูกส่งกลับ หรือว่าเข้าไปทำงานแล้วเพิ่งจะกลับ  ผมกับแฟนก็ลุกขึ้นไปเป็น 2 คนสุดท้าย อ้าว..สาวโค้ทดำที่นั่งข้างๆผมก็ไม่ได้ลุกออกมาด้วย เธอก็ด้วยอีกคนหรือเนี่ย สรุปสาวๆที่นั่งรอบๆผม 10 คน ใช่ทั้งหมดเลยครับ มิน่าละว่าทำไมผมถึงรู้สึกว่าสาวๆกรุ๊ปนี้เค้าเหมือนจะมองเราอยู่ตลอด  คือถ้าหันไปนี่ ต้องมีได้สบตาจนผมไม่กล้ามองเลย  พอผมออกมาแปปนึง หันไปมองด้านหลัง สาวๆกำลังเดินตามออกมาเป็นแถวเรียง 1 โดยมีคนคุมเดินขนาบข้างมาด้วย  อืม เฮ่อ ได้เห็นอะไรแปลกๆแบบนี้ด้วยตัวเองก็รู้สึกงงๆ นึกตำหนิพวกนางในใจว่าทำไมถึงทำแบบนี้ ที่สำคัญคือ ไม่มีความสลดหรือรู้สึกผิดใดๆให้เห็นเลยครับ (เว้นแต่สาวโค้ทดำข้างๆที่นั่งนิ่งๆ ดูหน้าจ๋อยๆ ไม่ได้สั่งอะไรทานเลย ไม่พูดไม่คุย ใส่แว่นดำแล้วนอนอย่างเดียว)  อีกสิ่งนึงที่ผมรู้สึกคือรู้สึกอายชาวเกาหลีมากๆที่คนไทยไปทำอะไรแบบนี้ และเสียใจแทนคนที่จะไปเที่ยวจริงๆว่าจะต้องลำบาก และเดาได้เลยว่าในอนาคตอันใกล้ เราคงได้ขอวีซ่าไปเที่ยวเกาหลีแน่ๆ ถ้าคนไทยยังคงหนีเข้าเมืองกันเยอะแยะแบบนี้ครับ  ***อาจจะเขียนเวิ่นเว้อไปบ้างต้องขออภัย คือพยายามถ่ายทอดบรรยากาศและเรื่องราวให้ได้มากที่สุดครับ แก้ไขข้อความเมื่อ 22 มกราคม 2562 เวลา 09:11 น.  JayAndJoe  22 มกราคม 2562 เวลา 01:26 น.  </t>
  </si>
  <si>
    <t>JayAndJoe</t>
  </si>
  <si>
    <t xml:space="preserve">กินน้อยมีผลต่อระบบขับถ่ายมั้ยครับ  ผมกินข้าววันละทัพพีกับตักอีกนิดหน่อย ผักจะเป็นพวกผักกาดขาว ถั่วลันเตา เนื้อจะกินแต่ปลา ส่วนหมูไก่ จะนานๆกินทีครับ ไม่ปรุงรส หรือเพราะผมใช้ยาระบายมากไปครับเลยไม่ค่อยถ่ายเองจามธรรมชาติ  สมาชิกหมายเลข 5331118  24 มิถุนายน 2562 เวลา 18:29 น.  </t>
  </si>
  <si>
    <t>สมาชิกหมายเลข 5331118</t>
  </si>
  <si>
    <t xml:space="preserve">ข่าวนี้เคยอ่านกันบ้างละยัง. ทำไม ผีน้อย ยังเพ่นพ่านได้ ข่าวก็2วันแล้ว เค้าไม่คุยกันเหรอ  https://www.thansettakij.com/content/world/423514  ทัพภาค2 พร้อมเปิดค่ายกักผีน้อย 04 Mar 2020 อ่าน 15139 ครั้ง    กองทัพบกได้สั่งการไป มทบ. 37 แห่งทั่วประเทศ เตรียมพื้นที่กักตัวผีน้อย  พล.ท.ธัญญา เกียรติสาร แม่ทัพภาคที่ 2 กล่าวถึงกระแสข่าวรัฐบาลเตรียมใช้โรงพยาบาลทหารในพื้นที่กองทัพภาคที่ 2 รองรับแรงงานไทยกลับจากเกาหลีใต้ หลังส่วนใหญ่มีภูมิลำเนาอยู่จังหวัดภาคตะวันออกเฉียงเหนือ ว่าขณะนี้ยังไม่ได้รับการประสานงานมาจากส่วนกลาง แต่เรามีความพร้อมเพราะมีโรงพยาบาลทหารทั้ง 10 มณฑลทหารบก (มทบ.) แต่หากมีเป็นจำนวนมาก อาจจะเปิดค่ายทหารรองรับ   พล.ท.ธัญญากล่าวว่า สำหรับ มทบ.ทั้ง 10 แห่งประกอบด้วย มทบ. 21 รับผิดชอบ จ.นครพนม และ จ.ชัยภูมิ ,มทบ.22 รับผิดชอบ จ. อุบลราชธานี ,จ.อำนาจเจริญ, มทบ.23 รับผิดชอบ จ.ขอนแก่น ,จ. กาฬสินธุ์,มทบ.24 รับผิดชอบ จ. อุดรธานี จ.นครราชสีมา, มทบ.25 รับผิดชอบ จ. สุรินทร์ จ.ศรีสะเกษ, มทบ.26 รับผิดชอบ จ.มหาสารคาม จ.บุรีรัมย์,มทบ.27 รับผิดชอบ จ.ร้อยเอ็ด จ.ยโสธร ,มทบ.28 รัลผิดชอบ จ.เลย จ. หนองบัวลำภู,มทบ.29 รับผิดชอบ จ. บึงกาฬ จ.สกลนคร และ มทบ.210 รับผิดชอบ จ.นครพนม จ.มหาสารคาม    มีรายงานข่าวกองทัพบกได้สั่งการไป มทบ. 37 แห่งทั่วประเทศ โดยเฉพาะ มทบ.ที่มีโรงพยาบาลค่ายอยู่ภายใน ให้เตรียมพร้อมจัดสถานที่ บุคลากร ซึ่งเบื้องต้นได้กำหนดแนวทางการปฏิบัติ สถานที่ควบคุม ต้องไม่อยู่บริเวณโรงนอนของกำลังพล และให้สาธารณสุขจังหวัด รวมถึงหน่วยงานที่เกี่ยวข้องเข้ามาดูแล โดยมีผู้ว่าราชการจังหวัดของแต่ละจังหวัด เป็นผู้บัญชาการเหตุการณ์ โดยใช้โมเดลแบบอาคารพักรับรองสัตหีบ อ่าวดงตาล ฐานทัพเรือสัตหีบ ของกองทัพเรือ ที่เคยใช้เฝ้าระวังคนไทยกลับจากอู่ฮั่น ประเทศจีน และหากพบผู้ป่วยให้นำส่งไปยังโรงพยาบาลของละจังหวัด แต่ทั้งนี้ต้องรอความชัดเจนจาก พล.อ.ประยุทธ์ จันทร์โอชา นายกรัฐมนตรี และ รมว.กลาโหม ที่อยู่ระหว่างหารือกับ พล.อ.ชัยชาญ ช้างมงคล รมช.กลาโหม รวมทั้งหน่วยงานอื่นๆ เพื่อให้ได้ข้อสรุปที่ชัดเจน  สมาชิกหมายเลข 1653409  6 มีนาคม 2563 เวลา 23:53 น.  ความคิดเห็นที่ 1  คำสั่งเพิ่งออกเพิ่มเมื่อวาน (ที่ประกาศให้4ประเทศ เป็นพื้นที่ระบาด) มาตรการที่จะตามมาก็ยังไม่ชัดเจน ที่ว่าจะกักที่นู่นที่นี่ก็ยังเป็นแค่แผน  ต้องรอคำสั่งสธ.เรื่องสักกักกันโรคอีกครั้งครับ ที่ผ่านมายังแค่ "ขอความร่วมมือ" หรือแม้แต่คำพูดของนายก ก็ยังไม่ถือเป็นคำสั่งตามกฎหมาย ต้องประกาศตามลายลักษณ์อักษรอ้างอำนาจพรบ.โรคติดต่อ  IHAYO 7 มีนาคม 2563 เวลา 00:14 น.   ความคิดเห็นที่ 2  ข่าวล่าสุดเมื่อวานนี้ นายดอน ปรมัตถ์วินัย รัฐมนตรีว่าการกระทรวงการต่างประเทศ ได้หารือทางโทรศัพท์กับ นางคัง คยอง-ฮวา รัฐมนตรีต่างประเทศเกาหลีใต้ โดยได้ตกลงที่จะร่วมมือกันใน 3 มาตรการ คือ 1. ขอให้แรงงานไทยอยู่ในเกาหลีใต้ 14 วันก่อนที่จะเดินทางกลับไทยเพื่อเฝ้าดูอาการ 2. เพิ่มความเข้มข้นในการตรวจคัดกรองที่สนามบินสำหรับผู้โดยสารที่จะขึ้นเครื่องของทุกสายการบินที่จะเดินทางมาไทย (exit screening) 3. ขอให้เกาหลีใต้ส่งข้อมูลแรงงานไทยที่ลงทะเบียนเดินทางกลับไว้กับสำนักงานตรวจคนเข้าเมืองเกาหลีใต้ เพื่อที่จะได้เตรียมการและส่งแรงงานไทยกลับภูมิลำเนาได้อย่างเรียบร้อย  ทั้งนี้ รัฐบาลเกาหลีใต้ให้คำมั่นว่าจะดูแลคนไทยในเกาหลีใต้เป็นอย่างดี หากเจ็บป่วยก็จะเข้ากระบวนการรักษาให้หายดี https://www.thairath.co.th/news/politic/1788356  ท.ทหารอดทน 7 มีนาคม 2563 เวลา 03:10 น.   ความคิดเห็นที่ 3  เมื่อคืนดูข่าว  เห็นรถพยาบาล ตามด้วยสื่อ พุ่งไปตามบ้านผีน้อย  เห็นว่าจะเอามากักตัว  แต่ แว้บแรกที่ผมคิดคือ  ภาพที่มีแมคโครขุดหลุม และก็มีกองถุงปูนขาว  คนถูกพาไปอุโมง ที่มืดลงๆ แล้วก็จอดำ  สุดท้ายจะเหมือนทางทิ้งศพ ของโรงพยาบาล ที่พึ่งสุดท้าย คนเป็นวัณโรค เวฟเวอรี่ ฮิล เคนตักกี้  สมาชิกหมายเลข 5752142 7 มีนาคม 2563 เวลา 05:54 น.   ความคิดเห็นที่ 4  ไม่ทันแล้ว กลับมาเกือบ 5พัน เพิ่งคิดจะกัก ตอนนี้เดินทั่วไปตามห้างร้านเลย    สมาชิกหมายเลข 931503 7 มีนาคม 2563 เวลา 06:45 น.   ความคิดเห็นที่ 5        สมาชิกหมายเลข 5555682 7 มีนาคม 2563 เวลา 07:45 น.   ความคิดเห็นที่ 5-1   พูดลอยๆแต่ไม่มีหนังสือคำสั่งสธ. ก็ไม่มีผลทางกฎหมาย      IHAYO  7 มีนาคม 2563 เวลา 12:34 น.    ความคิดเห็นที่ 5-2   คำสั่งผู้นำ เหมือน สั่งน้ำมูก  ทีมงานตอบสนองช้า      สมาชิกหมายเลข 5555682  7 มีนาคม 2563 เวลา 17:51 น.    ความคิดเห็นที่ 6  สายยยย....ไปแล้ว  สมาชิกหมายเลข 4823715 7 มีนาคม 2563 เวลา 07:56 น.   ความคิดเห็นที่ 7  แก้ไขข้อความเมื่อ 16 มีนาคม 2563 เวลา 00:41 น.  indlife 7 มีนาคม 2563 เวลา 09:12 น.   ความคิดเห็นที่ 7-1         แก้ไขข้อความเมื่อ 16 มีนาคม 2563 เวลา 00:41 น.       indlife  7 มีนาคม 2563 เวลา 09:14 น.    ความคิดเห็นที่ 8  ทั้ง2อย่างมีก็เหมือนไม่มี  สมาชิกหมายเลข 1692663 7 มีนาคม 2563 เวลา 10:43 น.   </t>
  </si>
  <si>
    <t>สมาชิกหมายเลข 1653409</t>
  </si>
  <si>
    <t xml:space="preserve">อาบนวดปิดป่าวครับ  เป็นห่วงกนก  หยอกๆ แก้เครียด.......  สมาชิกหมายเลข 5778544  17 มีนาคม 2563 เวลา 15:32 น.  </t>
  </si>
  <si>
    <t>สมาชิกหมายเลข 5778544</t>
  </si>
  <si>
    <t xml:space="preserve">ช่วยตั้งชื่อน้องหมาให้หน่อยครับ^^  ตามหัวข้อเลยครับ​ ตอนนี้พึ่งซื้อหมามาเลี้ยง​ น้องอายุ1ขวบ​ เป็นพันธ์ปอมเมอเรเนียน​ เพศชายตัวสีน้ำตาล​ ยังไม่ได้ตั้งชื่อน้องให้เลย​ เพราะคิดไม่ออก5555  สมาชิกหมายเลข 5817284  2 เมษายน 2563 เวลา 13:32 น.  ความคิดเห็นที่ 1  ชื่อ โควิด , ฮัก , แคท  มุมสงบ. 2 เมษายน 2563 เวลา 16:08 น.   ความคิดเห็นที่ 2  อู่ฮั่น, อาจุมม่า, ผีน้อย  hunk01 2 เมษายน 2563 เวลา 19:21 น.   ความคิดเห็นที่ 3  โคล่า  เราน่ารักนะ 3 เมษายน 2563 เวลา 11:21 น.   </t>
  </si>
  <si>
    <t>สมาชิกหมายเลข 5817284</t>
  </si>
  <si>
    <t xml:space="preserve">ประกาศรวมพลคนรอซื้อ 900 ครั้งที่ 1  คนมีไข้ไม่ต้องมา  ไปรักษาตัวเองก่อน  คนมีความเสี่ยงก็ไม่ต้องมานะครับ  Huang Ti  12 มีนาคม 2563 เวลา 10:24 น.  ความคิดเห็นที่ 1  8xx  ตัวตน...คนธรรมดา 12 มีนาคม 2563 เวลา 10:25 น.   ความคิดเห็นที่ 2  7xx  สมาชิกหมายเลข 3434293 12 มีนาคม 2563 เวลา 10:26 น.   ความคิดเห็นที่ 3  3xxx  สมาชิกหมายเลข 2617255 12 มีนาคม 2563 เวลา 10:27 น.   ความคิดเห็นที่ 4  อย่าพึ่งลงไวเกินขอเวลาหน่อยยังไม่ได้เปิดพอร์ตเลยครับ  สมาชิกหมายเลข 3518976 12 มีนาคม 2563 เวลา 10:27 น.   ความคิดเห็นที่ 5  ต่อคิว 600-500-400-300-200-100-000  opar156 12 มีนาคม 2563 เวลา 10:28 น.   ความคิดเห็นที่ 5-1   ยังกะต่อคิวซื้อ mask      Huang Ti  12 มีนาคม 2563 เวลา 10:29 น.    ความคิดเห็นที่ 5-2   ต่อคิวซื้อยังไม่มีขายเลยเศร้า      opar156  12 มีนาคม 2563 เวลา 10:30 น.    ความคิดเห็นที่ 6  คนที่โพสตกรถอาทิตย์ก่อนอยู่ไหน  สมาชิกหมายเลข 754533 12 มีนาคม 2563 เวลา 10:33 น.   ความคิดเห็นที่ 7  เม่าลุกช้าเจอ[Spoil] คลิกเพื่อดูข้อความที่ซ่อนไว้ สำแดงเดช  สมาชิกหมายเลข 3291044 12 มีนาคม 2563 เวลา 10:34 น.   ความคิดเห็นที่ 8  assemble !! มาตั้งแต่ 1360 -&gt;1300 -&gt;1200 -&gt; แล้ววว    สมาชิกหมายเลข 3232781 12 มีนาคม 2563 เวลา 10:37 น.   ความคิดเห็นที่ 9  รอรับที่ 200 ครับ ไม้ที่ 1  สมาชิกหมายเลข 4809088 12 มีนาคม 2563 เวลา 10:37 น.   ความคิดเห็นที่ 10  รอ 1000 ไม้หนึ่ง 800 ไม้สอง ครับ  การรวมตัวกันของความจริง 12 มีนาคม 2563 เวลา 10:41 น.   ความคิดเห็นที่ 11  ตังค์ หมดแล้ว..900 ก็ไม่ต้องรอ ตอนนี้ รอก๋วยเตี๋ยวฟรี อย่างเดียว..  trimies 12 มีนาคม 2563 เวลา 10:50 น.   ความคิดเห็นที่ 12  รอ 900 จุก  สมาชิกหมายเลข 4925514 12 มีนาคม 2563 เวลา 10:51 น.   ความคิดเห็นที่ 13  สมาชิกเยอะทีเดียว  Huang Ti 12 มีนาคม 2563 เวลา 11:02 น.   ความคิดเห็นที่ 14    สมาชิกหมายเลข 840489 12 มีนาคม 2563 เวลา 12:21 น.   ความคิดเห็นที่ 15  888  KING_OF_S 12 มีนาคม 2563 เวลา 12:26 น.   ความคิดเห็นที่ 16  ผมมองเหมือนเฮียนะ 900คือจุดซื้อแรก เพราะมันเป็นโลว์ของหลายปีก่อน  เฮอทีเรีย 12 มีนาคม 2563 เวลา 12:39 น.   </t>
  </si>
  <si>
    <t>Huang Ti</t>
  </si>
  <si>
    <t xml:space="preserve">อยากไปเที่ยวเกาหลี แต่กลัวไม่ผ่านตม. ทำไงดีคะ  คือเราอยากไปเกาหลีค่ะ เป็นการไปตปท.ครั้งแรกเลย แต่เราอายุ 20 ปีแล้วนะคะ ปีนี้จะเข้า 21 ปี แล้ว เเต่เรามีงานประจำทำแล้วนะคะ เราสอบได้งานประจำรัฐวิสาหกิจแห่งหนึ่งค่ะ ตอนอายุ 20 ปี ตอนนี้เรามาทำงานได้ปีกว่า เราพอมีเงินเก็บเยอะพอสมควร ภาษาอังกฤษได้นิดหน่อยค่ะ ไม่ได้แย่มาก แต่พอฟังได้พอพูดได้บ้างค่ะ แบบนี้เรามีสิทธิ์จะผ่านไหมคะ เพราะเราไปคนเดียวด้วย พาสปอร์ตขาวจั๊วะ ไม่แน่ใจจะผ่านไหม  ปล. 1. ที่ทำงานเรามีใบรับรองการทำงานให้ค่ะ 2. เรามีสเตทเม้นธนาคารที่เรามีเงินฝากเข้าบ่อยๆ ที่ไม่ใช่บัญชีเงินเดือน 3. เรามีแพลนการท่องเที่ยวเอาไว้แล้วค่ะ 4. เราอยากไปตามรอย คือเราเป็นติ่งอ่าค่ะ อยากไปหา blackpink มากๆ &gt;///&lt;  สมาชิกหมายเลข 3810646  25 พฤศจิกายน 2562 เวลา 20:10 น.  ความคิดเห็นที่ 1  ตม.เค้าดูออกค่ะใครไปเที่ยวใครหนีไปทำงาน แนะนำจขกท.นะคะให้ปรินต์ใบจองห้องพัก เที่ยวบินขากลับ แล้วก็แผนการเที่ยวต่างๆ ถ้าเค้าขอดูก็ให้ไป แต่ตอนเราไปก็คือไม่ถามอะไรเลยค่ะ ให้แสกนนิ้วเข้าได้เลย อย่าเพิ่งกังวลไปก่อนน้า  สมาชิกหมายเลข 1324556 25 พฤศจิกายน 2562 เวลา 20:58 น.   ความคิดเห็นที่ 1-1   เราอายุเพิ่ง 20 เองค่ะ เราไม่อยากเที่ยวกะทัวร์เลย ทัวร์พาไปแต่ที่ที่ไม่ค่อยอยากเที่ยวเท่าไหร่ อย่างศูนย์โสมอ่ะ พลอยอะเมทิสแบบนี้อ่ะเราไม่อยากไป แถมไม่คุ้มกับเงินที่จ่ายทัวร์อีก เลยวางแผนว่าจะไปเองแบ็คแพ็คเองเลย ท่องเที่ยวให้สนุกๆสุดเหวี่ยงกับโอกาสเที่ยวครั้งเดียวในชีวิตเรา เพราะเราอ่านกท.เยอะมากว่าคนอายุน้อยๆ แบบเรา หน้าตาหมวยๆ สไตล์เอเชียแบบเราโดนเข้าห้องดำกันเยอะ เราเลยกลัวน่ะค่ะ แล้วเป็นผู้หญิงเดินทางคนเดียวครั้งแรกด้วย ยิ่งไปช่วงเมษายนปีหน้านี่น่ากลัวเหมือนกันค่ะ เพราะพวกผีน้อยชอบลักลอบเข้ามาเกือบทุกฤดู      สมาชิกหมายเลข 3810646  25 พฤศจิกายน 2562 เวลา 21:08 น.    ความคิดเห็นที่ 1-2   เราไปแบ็คแพคเองเหมือนกันค่ะ ตอนไปก็22เองเพิ่งเรียนจบ แต่ตัวเองมีงานทำแล้วแถมมีหนังสือรับรอง น่าจะไม่มีปัญหานะคะ ทำตัวสบายๆค่ะ ถ้าไปเครียดมันจะผิดสังเกตค่ะ ลองดูค่ะ แนะนำให้วางแผนการเที่ยวดีๆนะคะ เผื่อจนท.ถามการเที่ยวของคุณ ถามสถานที่ที่คุณจะไป      สมาชิกหมายเลข 1324556  25 พฤศจิกายน 2562 เวลา 21:30 น.    ความคิดเห็นที่ 1-3   นี่วางแผนเขียนละเอียดยิบและก็ทำสรุปออกมาด้วยค่ะ แอบหวั่นๆด้วยค่ะ อายุก็ยังน้อย  แต่ด้วยความเป็นที่ติ่งซีรีส์ + นักร้องเกาหลีคืออยากไปตามฝันหลังจากทำงานเก็บตังค์มานาน555  แล้วคุณ สมาชิกหมายเลข 1324556 ไปคนเดียวเหมือนกันหรอคะ อยากให้แบ่งปันประสบการณ์จังค่ะ เห็นช่วงนี้ตม.เกาหลีเข้มหนักมาก คนอายุต่ำกว่า 25 นี่มีสิทธิ์โดนเพ่งเล็งมากกว่าใครเลยอ่ะ และเราเพิ่งอายุ 20 เองด้วย ไม่รู้ว่าใบรับรองการทำงานเป็นเจ้าหน้าที่ของรัฐฯจะช่วยได้หรือเปล่า      สมาชิกหมายเลข 3810646  25 พฤศจิกายน 2562 เวลา 21:32 น.    ความคิดเห็นที่ 1-4   ไปกับเพื่อนอีกคนนึงค่ะ แต่ตอนเราไปคือไม่ได้เที่ยวไรมาก เพราะง่วงนอนมาก ㅠㅠ เหนื่อยก็กลับรร.นอนค่ะ เลยไม่ได้ไปไหนมากมาย ไม่รู้จะรีวิวอะไรเลย 55555 ต้องบอกก่อนว่าเราเป็นคนขี้เกียจมากค่ะ ตอนไปคืออากาศร้อนมากกกก ร้อนสุดๆเลยไม่อยากไปไหนเลย แต่ที่ชอบคือตลาดปลานอรยางจินค่ะ ของสดมาก แนะนำถ้าจขกท.ไปให้พกน้ำจิ้มซีฟู้ดไปด้วยนะคะ เราไม่ได้พาไปเสียดายมาก ตอนนั้นเราติ่งexoก็ไปตึกsmtownค่ะ แล้วก็ไปเที่ยวพระราชวังต่างๆ เข้าแกลลอรี่อาร์ทถ่ายรูปแถวพระราชวัง ไปเมียงดงไปกินและช็อปปิ้ง แค่นี้จริงๆค่ะ 5555555555 อยากไปอีกรอบเหมือนกัน อยากไปนอกเมืองบ้าง ใจเราอยากไปปูซานซักครั้งถ้ามีโอกาสจะออกนอกโซลและไปช่วงอากาศดีๆไม่ร้อนแบบตอนไปครั้งก่อน ㅠㅠ กินพลังสุดๆ      สมาชิกหมายเลข 1324556  25 พฤศจิกายน 2562 เวลา 21:38 น.    ความคิดเห็นที่ 1-5   โห ถ้าเราผ่านตม.รอบนี้ได้ รอบหน้าก็กะว่าจะไปปูซานเหมือนกันค่ะ ที่น่าเที่ยวก็เยอะเหมือนกัน  เราไปคนเดียวต้องใจสู้ๆ เรามาเที่ยวไม่ได้มาทำเรื่องผิดกฎหมายเราก็คงไม่ต้องกลัวอะไรแล้วล่ะ ขอบคุณสำหรับปสก.ค่ะ      สมาชิกหมายเลข 3810646  25 พฤศจิกายน 2562 เวลา 21:40 น.    ความคิดเห็นที่ 2  ถ้าตอบเหตุผลว่าอยากไปหาแบล็คพิงค์ โดยที่ช่วงนั้นไม่มีคอน ไม่มีคัมแบค อาจไม่ผ่านนะคะ  สมาชิกหมายเลข 889672 25 พฤศจิกายน 2562 เวลา 21:07 น.   ความคิดเห็นที่ 2-1   เราอยากไปตามรอยเกี่ยวกับแบล็คพิ้งค์มากกว่าค่ะ อยากไปพวกตึกเจวายพี วายจี เอสเอ็ม เรามีของที่เป็นติ่งเยอะมากกกกกก ถ้าช่วงนั้นไม่มีคอนเราคงต้องไปตามรอยซีรีส์จะได้ไหมคะ เพราะเราเองก็หาแผนเที่ยวตามรอยซีรีส์เหมือนกัน      สมาชิกหมายเลข 3810646  25 พฤศจิกายน 2562 เวลา 21:09 น.    ความคิดเห็นที่ 2-2   ตอบว่าเป็นแฟนเคป๊อปและซีรี่ส์ก็ได้ค่ะ ในแผนเที่ยว ก็มีตึกต่างๆ และที่เที่ยวแบบซีรี่ส์ แต่ถ้าบอกว่าจะไปหา วงไหนก็ตามควรเป็นช่วงคัมแบคค่ะ เคยมีคนตอบว่าไปคอน ตม.ขอดูตั๋วคอนเลยค่ะ      แก้ไขข้อความเมื่อ 25 พฤศจิกายน 2562 เวลา 21:12 น.       สมาชิกหมายเลข 889672  25 พฤศจิกายน 2562 เวลา 21:11 น.    ความคิดเห็นที่ 2-3   ขอบคุณค่า เราไปเองครั้งแรกด้วยไม่รู้จะผ่านตม.มั้ย5555      สมาชิกหมายเลข 3810646  25 พฤศจิกายน 2562 เวลา 21:12 น.    ความคิดเห็นที่ 3  ลุ้นเอาเด้อ หลายคนจะไปเที่ยวจริงๆ แหละ แต่ไม่ผ่านก็มีให้เห็นมากมาย  เป็นผมไม่ไปหรอกเสียดายตังค์ กลัวไม่ผ่าน555 ไปญี่ดีกว่า  toyui 25 พฤศจิกายน 2562 เวลา 21:24 น.   ความคิดเห็นที่ 4  ถ้าจะไปเที่ยวจริงๆ ไม่น่ามีปัญหา แต่งกายให้สุภาพ เอกสารครบ ที่สำคัญคือใบกรอกเข้าเมือง มันจะระบุตัวตนของเรา อาชีพ สถานที่พักในเกาหลี ถ้าโดนสอบถาม อธิบายโปรแกรมเที่ยวว่าจะไปไหนบ้าง ไม่ต้องบอกว่าไปดูแบล็คพิ้งหรอกครับ เมียงดง ฮงแด ฮงอิก ดงแดมุน นามิ โซลทาวเวอร์ ก็พอแล้วครับ   ลุงวุฒิ 25 พฤศจิกายน 2562 เวลา 21:37 น.   ความคิดเห็นที่ 5  ถ้ากลัวมากก็เตรียมเงินสำรองค่าตั๋วขากลับไว้ซัก 10,000บาท เผื่อเลื่ิอนตั๋วนู่นนี่นั่น เสื้อกันหนาวดีๆ ผ้าห่มซักผืนไว้ห่มถ้าได้ติดตม. ขนมอาหารกินเล่น เช่นช็อคโกแลต คุ๊กกี้ไว้กินเผื่อหิว ขวดเปล่าไว้กรอกน้ำดื่มข้างใน  แล้วก็จองตั๋วไปเลย ติดก็ติดจะได้จบจะได้ไม่ต้องอยากไปอีก    แต่ตามที่บอกมามันก็ไม่มีไรน่ากังวลเท่าไหร่หรอกว่าจะติด เตรียมแผนการเดินทางอะไรให้สามารถเดินทางเองได้จริงๆ ก็ไม่มีปัญหาไรแล้ว แก้ไขข้อความเมื่อ 25 พฤศจิกายน 2562 เวลา 22:51 น.  สมาชิกหมายเลข 4508075 25 พฤศจิกายน 2562 เวลา 22:48 น.   ความคิดเห็นที่ 5-1   ชอบตรงมีเตรียมผ้าห่มและขนม      สมาชิกหมายเลข 3763046  26 พฤศจิกายน 2562 เวลา 15:10 น.    ความคิดเห็นที่ 6  ผมไปเกาหลีครั้งแรกเดือนตุลาคมนี้เองครับ คนเดียวด้วย มีกังวลบ้าง ตอนถึง ตม. ไม่ถามอะไรเลย เราเป็นนักท่องเที่ยวไม่มีอะไรต้องกลัวครับ ก่อนไปเที่ยวผมเป็นคนหนึ่งคิดว่าเกาหลีไม่เห็นมีอะไรเลย แต่ได้เที่ยวแล้วรู้สึกดีอยากกลับไปอีกเหมือนกัน (ญี่ปุ่นก็ไปมาแล้วนะ)  คนที่ไม่เคยไปเที่ยวอย่าพึ่งตัดสินว่าอะไรดี ไม่ดี ไม่น่าไป เพียงแค่จุดๆ เดียว เอาฟิลเตอร์ความคิดออกแล้วเปิดใจทุกที่มีเสน่ห์เป็นของตัวเเองครับ แก้ไขข้อความเมื่อ 26 พฤศจิกายน 2562 เวลา 09:05 น.  Sandแมน 26 พฤศจิกายน 2562 เวลา 09:02 น.   ความคิดเห็นที่ 6-1   ของเราเป็นการเดินทางเที่ยวตปท.ครั้งแรกน่ะสิคะ เรามีกังวลใจมากๆค่ะ กลัวไม่ผ่าน ที่บ้านก็ไม่ยอมให้ไป ทั้งๆที่เรายอมให้พวกเขาไปญี่ปุ่นที่พวกเขาต้องการแล้ว เขายัดเยียดเราให้ไปกะทัวร์คือไปกะทัวร์เกาหลีก็ไม่ต่างกัน เพราะบางทัวร์ผีน้อยเยอะมาก บางทีทัวร์นี้เจอผีน้อยก็โดนเหมาหมดทั้งคณะทัวร์ แต่ถ้าเราไปเองเราแพลนเองว่าอยากเที่ยวไหน อยากทำอะไรเองอ่ะค่ะ  แต่ของคุณมีพาสญี่ปุ่นแล้วไม่มีปัญหาอะไรหรอกค่ะ      สมาชิกหมายเลข 3810646  26 พฤศจิกายน 2562 เวลา 11:26 น.    ความคิดเห็นที่ 7  เพิ่งไปมาเมื่อคืนวันพุธที่ผ่านมาครับ ซื้อทัวร์ไปกับแฟน อายุ 40+ แล้วทั้งคู่ ผมทำงานรัฐวิสาหกิจมาเกือบ 10 ปีแล้วครับ ระดับบริหารแล้ว มีหลักฐานที่เตรียมไปเป็น หนังสือรับรอง สมุดเงินฝากสลากออมทรัพย์รวม 7 หลัก ส่วนแฟนไม่ได้ทำงานประจำ มีขอหนังสือรับรองบัญชีเงินฝากจากธนาคารไป 7 หลักกลางๆ (แต่งตัวตามภาพ)  ขาไปก็คุยกับแฟนเพราะเห็นคนในกรุ๊ปทัวร์ดูทรงแล้วผีน้อยแน่นอน แถมทัวร์เค้าก็มีเอกสารให้เซ็นต์ก่อนไปว่ากรณีไม่ผ่าน ตม ทัวร์จะไม่คืนเงิน ก็คุยกันว่าพวกนี้ไม่รอดแน่ ขนาดเรายังดูออก  สุดท้ายไปถึง คนที่คิดว่าไม่รอดก็ไม่รอดจริงๆ กรุ๊ป 20 คน รอด 9 ติด 11 แถมผมกับแฟนก็ติดด้วยซะงั้น  เรื่มจาก แฟนเดินเข้าช่อง ผมต่อจากแฟน ตม ผู้หญิง ถามว่าแฟนมากับใคร แฟนผมบอกมากับผม ตม กวักมือเรียกผมว่าผมเป็น boyfriend ใช่มั้ย ตอบไปใช่ เอาพาสไปดู กดปุ่ม บอกผมสองคนต้องไปสัมภาษณ์  มีผู้ชายมาเดินนำเข้าห้องสัมภาษณ์ เรียกแฟนก่อน ตามด้วยผม ช่องติดกันมีแค่กระจกใสกั้น เจอ ตม หญิง อีกคน มาถึงก็ตะคอกว่า who is your girlfriend ผมก็ชี้แฟนที่ช่องข้างๆ บอก her ก็ตะคอกดังขึ้นอีกด้วยคำถามเดิม ผมก็บอกชื่อนามสกุลจริงแฟนไป ก็ยังไม่จบบอกดังขึ้นอีกว่า No , Who is your girlfriend , Who Who Who ด้วยน้ำเสียงแบบตะคอกเหยียดๆ จนผมลุกขึ้นแล้วชี้ข้ามแผงกระจกไปที่แฟนผม บอกไปว่านี่ คนนี้ ชื่อนามสกุลนี้ เป็นแฟนผม คบมา 10 กว่าปีแล้ว  ตม ก็ทำหน้าเอ๋อๆ บอก ok ok จากนั่นพ่นเกาหลีมาอีกชุด ถามว่าผมอยู่กี่วัน ก็ตอบไปว่า 4 วัน 3 คืน พักโรงแรมชื่อนี้  เสร็จก็ให้ผมเข้าอีกห้อง มีคนไทยเพียบ 30-40 คนไดั มีโต๊ะยาวเหมือนห้องประชุม มีเอกสารมาให้กรอกคนละชุด กรอกเป็นภาษาไทยได้ ผมกับแฟนก็นั่งกรอกไป รอๆอยู่ก็ไม่มีวี่แววจะมีคนมาขอดู จนต้องโวยวาย สุดท้ายมาพาไปอีกห้อง เดินไกลเหมือนกัน อีกห้องสภาพคล้ายๆกัน มีคนอยู่ในห้องนั้นอยู่แล้ว 40-50 คนได้ ให้รออะไรอีกไม่รู้ ผมก็โวยวายอีกเป็นภาษาอังกฤษ สลับกับบ่นกับแฟนเป็นภาษาไทย (ผมว่าเจ้าหน้าที่ฟังไทยออก แต่เค้าไม่ยอมพูด) จนมีเจ้าหน้าที่อีกคนมาเรียกชื่อผมถามหากระเป๋าผม ผมก็บอกอยู่ที่ Belt ก็ให้ผมกับแฟนออกไปสัมภาษณ์ คนนี้ดีหน่อย ถามรายละเอียด มาเที่ยวกับใคร ยังไง พักไหน ไปเที่ยวไหน มีโอกาสได้ยื่นเอกสารที่เตรียมมาให้ดู ดูเสร็จบอก you are senior ทำตกใจ ผมก็บอกใช่ เดือนหน้าผม 43 แล้ว ก็ทำหน้าเหวอๆ พ่นเกาหลีใส่ ตม อีกคนข้างๆ คุยไรอีกไม่รู้ มาถามผมถึงที่ทำงานผม ถามเงินเดือน ผมก็เข้าระบบ HR ของที่ทำงานจากโทรศัพท์ให้ดู เข้าหน้าที่ก็บอก Ok Ok บอกผมว่าปกติมาถึงห้องนี้แล้วจะไม่ได้ผานไป มีแค่ 5% ที่ผ่านได้ แล้วก็ให้ผมแสกนนิ้วมือ มองกล้อง เรียกให้แฟนผมแสกน มองกล้อง เสร็จก็พาออกมาประตูเล็กหลังช่องตรวจ ตม ปกติ พร้อมสลิปผ่าน ตม เปิดประตูให้ออกมา ผมก็รีบวิ่งไปเอากระเป๋าตามหาทัวร์ ติดอยู่เกือบชั่วโมงได้  ในห้องนั้นผมมั่นใจว่ามีคนที่ตั้งใจไปเที่ยวแบบผมอีกหลายคน ที่ชัวร์ๆเพราะได้คุยกันคือ 5-6 คนแน่ๆ แต่ก็ไม่ได้ออกมา ลองนึกๆว่าอาจจะเพราะพาสเล่มใหม่ก็ได้แต่ก็มีไปสิงค์โปรเมื่อกลางๆปีรอบนึง ไม่ใช่พาสขาวซะทีเดียว  สรุปคือตั้งใจแล้วครับว่าจะไม่กลับมาเหยียบประเทศนี้อีก เสียความรู้สึกมาก   ปล. ผมกับแฟนแต่งตัวกันสภาพนี้ครับ ตอนโดน ไปถึงอินชอน 0 องศา   แก้ไขข้อความเมื่อ 27 พฤศจิกายน 2562 เวลา 00:12 น.  G-Kadam 26 พฤศจิกายน 2562 เวลา 23:41 น.   ความคิดเห็นที่ 7-1   หลักฐานครับว่าติดจริง  นี่เป็นใบของผมครับ ของแฟนอีกใบ คำถามคล้ายๆกัน แต่คนชะแบบฟอร์ม        แก้ไขข้อความเมื่อ 27 พฤศจิกายน 2562 เวลา 00:13 น.       G-Kadam  26 พฤศจิกายน 2562 เวลา 23:49 น.    ความคิดเห็นที่ 7-2   แต่งแค่ในรูปเอาอยู่ไหมครับ  กำลังจะไปเดือนหน้า      TakoBraBra  27 พฤศจิกายน 2562 เวลา 00:51 น.    ความคิดเห็นที่ 7-3   แย่จังคงเสียความรู้สึกน่าดู      สมาชิกหมายเลข 4508075  27 พฤศจิกายน 2562 เวลา 01:00 น.    ความคิดเห็นที่ 7-4   ข้างในผมใส่ Heatech Extra warm กับเสื้อยืดแขนยาว ช่วงที่ไป -3 ถึงเลขตัวเดียว เอาอยู่ครับ แต่ถ้ามีลมต้องมีถุงมือด้วย  ถ้าเลขตัวเดียว Heatech ข้างในสบายๆครับ        G-Kadam  27 พฤศจิกายน 2562 เวลา 01:10 น.    ความคิดเห็นที่ 7-5   แต่งตัววัยรุ่นมากค่ะ ทั้งคู่เลย มิน่าตม.ถึงขั้นตกใจ      Artemis of the Wild  27 พฤศจิกายน 2562 เวลา 11:53 น.    ความคิดเห็นที่ 8  เดินเข้าสนามบินที่ไทย อย่าไปช่วยเหลือใครแม้แต่การช่วยถือของ ช่วยแปลภาษาอังกฤษ ช่วยเขียนใบตม. บลาๆๆ ให้อยู่นิ่งๆคนเดียวของเราไปจนลงจากเครื่อง จนต่อคิวเข้าตม.เกาหลี ไม่งั้นเราจะไม่รอด  ปล.พี่ก็เข้าเกาหลีคนเดียวมาแล้วรอบนึง เอกสารที่มีก็ปริ้นออกมาหมด นามบงนามบัตร บัตรองค์กรพี่ก็พกไป สุดท้าย ตม.ก็ถามแต่มาคนเดียวเหรอ เรียกสแกนนิ้วถ่ายรูป จบ!!  happy-tomorrow 27 พฤศจิกายน 2562 เวลา 04:40 น.   ความคิดเห็นที่ 9  ไม่น่ากลัวหรอกครับ ผมเพิ่งมาถึงเมื่อวันจันทร์ จะกลับวันพฤหัสนี้แล้ว ตอนแรกผมกลัวก็กลัวเหมือนกัน เพราะ 1. ภาษาไม่ได้เลย อังกฤษแทบเป็นศูนย์ 2.ที่เที่ยวแทบจำไม่ได้รู้แค่มาโซล ที่เที่ยวอื่นๆไม่รู้เลย (พอดีที่ทำงานให้มาเที่ยวเป็นตัวแทนบริษัท และแฟนบังคับมา) 3.Passport ยังไม่เคยไปที่ไหน ทำก่อนมาเกาหลีเดือนนึง 4.เงินในบัญชีมีไม่เยอะเพราะ เอาไปหมุนหมดแล้ว 5.แต่งตัว เสื้อโปโล กางเกงยีน รองเท้าเดินป่าเลอะๆ  สรุปผ่าน ไม่ถามอะไรซักคำ ทัวที่ผมไป 30 คนผ่านหมด มีคนโดนถามคนเดียว สำหรับผม ตม. เกาหลีน่ารักมาก ตอนผ่านขอบคุณ และยิ้มให้ผมด้วย  ปล.ผมอายุ 26 อาชีพ วิศวกร ใช้สายการบิน Korean air ครับ  หนุ่มห่อช็อป 27 พฤศจิกายน 2562 เวลา 05:29 น.   ความคิดเห็นที่ 9-1   นี่ก็ทำงานรัฐวิสาหกิจค่ะ อายุ 21 ปี มีความเสี่ยงเล็กๆไหมน้อ ยังเด็กอยู่ด้วยถ้าจะเดินทางไปคนเดียว      สมาชิกหมายเลข 3810646  1 มกราคม 2563 เวลา 18:41 น.    ความคิดเห็นที่ 10  FYI. ผู้แชร์แค่แชร์ข่าวเพื่อทราบเท่านั้น ไม่มีข้อคิดเห็นใดๆต่อข่าวนี้ครับ  ขอขอบคุณ อ้างอิงเครดิตข่าวจาก : (ข่าวลงวันจันทร์ที่ 25 พฤศจิกายน 2562 เวลา 17.03 น.)  https://www.dailynews.co.th/politics/743517   "บิ๊กตู่"เป็นสักขีพยาน! ไทย-เกาหลีแลกข้อมูลกำจัด'ผีน้อย'  "บิ๊กตู่"เป็นสักขีพยาน อธิบดีกกจ.จับมือเกาหลี ส่งถ่ายข้อมูลแรงงานไทย-คนไทย ลอบเป็น”ผีน้อย”ขุดทองในเกาหลี  เมื่อวันที่ 25 พ.ย. นายสุชาติ พรชัยวิเศษกุล อธิบดีกรมการจัดหางาน ลงนามบันทึกความเข้าใจ (MOU) เรื่อง การแลกเปลี่ยนข้อมูลระหว่างศูนย์บริการตรวจคนเข้าเมือง (Korea Immigration Service) สาธารณรัฐเกาหลี กับกรมการจัดหางาน กระทรวงแรงงาน ณ โรงแรม Westin Chosun Busan เมืองปูซาน โดยมีพล.อ.ประยุทธ์ จันทร์โอชา นายกรัฐมนตรี และนายมุน แจ-อิน ประธานาธิบดีสาธารณรัฐเกาหลี ร่วมเป็นสักขีพยาน ทั้งนี้ บันทึกความเข้าใจดังกล่าว เป็นเรื่องของความร่วมมือระหว่างหน่วยงานเพื่อการอำนวยความสะดวก ในการปฏิบัติงานในการป้องกันแก้ไขปัญหาการทำงานต่างประเทศโดยผิดกฎหมายผีน้อย ซึ่งเป็นการแลกเปลี่ยนข้อมูลที่จำเป็นระหว่างกัน เช่น คนไทยที่ต้องสงสัยว่าจะเดินทางเข้าประเทศเกาหลีเพื่อไปทำงานโดยผิดกฎหมาย ข้อมูลสาย นายหน้าเถื่อนที่ผิดกฎหมาย คนไทยที่พำนักในเกาหลีเกินกว่าที่กำหนด คนไทยที่ทำงานโดยผิดกฎหมาย  โอกาสนี้ อธิบดีกรมการจัดหางานได้ร่วมหารือกับนายชา คยู กึน Commissioner ศูนย์บริการตรวจคนเข้าเมือง (Korea Immigration Service) สาธารณรัฐเกาหลี ถึงแนวทางการประสานความร่วมมือและการดำเนินงานร่วมกันภายหลัง การลงนามบันทึกความเข้าใจดังกล่าวด้วย ทั้งนี้ ตั้งแต่เดือนม.ค - พ.ย. 2562 กรมการจัดหางานจัดส่งคนไทยไปทำงานในสาธารณรัฐเกาหลี จำนวน 4,636 คน และจากความต้องการแรงงานต่างชาติของนายจ้างในสาธารณรัฐเกาหลี จึงทำให้มีคนไทยจำนวนมากที่พยายามเดินทางไปในลักษณะไปท่องเที่ยว ทั้งการซื้อแพ็คเกจทัวร์ หรือมีสาย/นายหน้าชักชวนไป แต่เมื่อเข้าประเทศเกาหลีได้ก็จะหลบหนีคณะทัวร์ หรือลักลอบอยู่เกินกำหนดที่อนุญาตและหางานทำโดยผิดกฎหมาย หรือที่เรียกกันว่าผีน้อย ซึ่งเป็นปัญหาสำคัญที่กระทรวงแรงงานได้ดำเนินการแก้ไขมาโดยตลอด.... แก้ไขข้อความเมื่อ 27 พฤศจิกายน 2562 เวลา 13:59 น.  สมาชิกหมายเลข 5215875 27 พฤศจิกายน 2562 เวลา 13:12 น.   ความคิดเห็นที่ 10-1   อยากให้หาแนวทางป้องกันที่ดีกว่านี้หรือไม่ก็เอาวีซ่าไปเลย ถ้าหากฟรีวีซ่าแล้วตม.เกาหลีจะทำงานแบบไร้จรรยาบรรณเหมือนข่าวที่เคยอ่านมาจริงๆ อยากให้ทำวีซ่าไป      สมาชิกหมายเลข 3810646  1 มกราคม 2563 เวลา 18:40 น.    ความคิดเห็นที่ 11  อยู่ที่ดวงจริงค่ะ แต่ทุกสิ่งทุกอย่าง ก็ขึ้นอยุ่กับเราด้วย ถ้าเรามั่นใจในตัวเองว่ายังไงก้ต้องได้ไปเที่ยว การแสดงออก มันจะออกมาเอง แล้วตม.ก้จะได้เห็น ถ้าไม่โดนถามอะไร แล้วให้ผ่านเลย ก็โชคดีไปค่ะ แต่ถ้าเจอคำถาม ก้แค่ตอบแบบมั่นใจค่ะ ผ่านแน่นอน ขอให้โชคดีนะค่ะ  สมาชิกหมายเลข 1756053 7 ธันวาคม 2562 เวลา 14:31 น.   </t>
  </si>
  <si>
    <t>สมาชิกหมายเลข 3810646</t>
  </si>
  <si>
    <t xml:space="preserve">รีวิวตม.เกาหลีแบบใจหายแว๊บบบบบบบ!!! (*สำหรับคนที่ไปเกาหลีครั้งแรก)  เกาหลีกำลังเข้าสู่น่าหนาว อากาศดีมว๊าก แต่!!! ก่อนที่จะได้เข้าประเทศเกาหลีนั้น ก็ต้องผ่านตม. (ตม.เกาหลีสมชื่อมาก แต่ไม่ได้น่ากลัวอย่างที่คิดเลย)  ให้ได้ก่อนถูกป่ะและการที่หนูจะผ่านตม.นั้นไปง่ายๆ สำหรับการมาเยือนที่นี่เป็นครั้งแรก มันก็ดูจะไม่ตื่นเต้น แต่ อย่าเพิ่งเป็นกังวลไปคนดี เดะจะเล่าให้ฟัง...   ทาวความก่อนว่า เราไปเกาหลีครั้งแรก passport ขาวๆ คลีนๆ และเพิ่งออกนอกประเทศเป็นครั้งแรก (โดยไม่นับการไปเยือนพม่าและเขมรนะของเราในช่วงเด็ก) ซึ่งเท่ากับว่าโอกาสจะผ่านตม.ไปอย่างง่ายๆ นั้นยากมาก (ด้วยความที่ทรงเรามันได้ด้วยอะเนอะ เป็นคนเซอร์ๆ) แล้วนั่นก็ทำให้เราเตรียมใจมาแล้วระดับหนึ่งว่า ไม่น่าจะรอดไปได้ (ง่ายๆ แบบคนที่เคยมาแล้วหรือคนที่เคยไปตปท.ต่างๆ) แต่ก็แอบหวังว่าจะรอด แต่สรุปท้ายแล้ว.....ก็ไม่รอดค่ะ ในด่านแรก   ด่านแรกเจออะไร? เจอตม.หน้าใสใจโหด แต่บอกก่อนว่าเรด้าของพี่เขา แม่นและเป๊ะมากกกก   เมื่อถึงคิวของเรา ตม.ก็จะทักทายด้วยคำถามที่อยากทำความรู้จักเรา ตามประสาคนเพิ่งเคยเจอกัน คำถามนั้นก็ไม่ได้ยากไม่ได้เยอะ ถามพอเป็นพิธี ในส่วนของการตอบคำถาม ก็ตอบในตรงประเด็นและรวดเร็ว อย่าคิดนาน/ จำรายละเอียดของเพื่อนที่ไปด้วยก็ดี เช่น ชื่อ-สกุล หรืออื่นๆ และที่สำคัญ อย่า! เลิ่กลั่ก อย่า! มีพิรุธ อย่า! แสดงว่าหล่อนคิดที่จะเข้าประเทศนี่เพื่อมาทำมิดีมิร้าย หล่อนก็จะรอด แต่ฉันนั้นไม่รอดไง   ถ้าผ่านด่านแรกไปได้ ก็เตรียมตัวรับกระเป๋าที่ช่องรับกระเป๋า  Baggage claim ได้เลย แต่!!!   ด่านแรกไม่ผ่านแล้วทำยังไงค่ะ? ก็เชิญค่ะ! ชิดในเลยค่ะ! จะมีคนพาคุณเขาไปนั่งพักเหนื่อยสัก 3-4 ชม. ในห้องแอร์เย็นๆ (หรือที่เขาเรียกกันว่า “ห้องเย็น” นั่นเอง) ซึ่งในห้องนั้นจะไม่ทำให้คุณรู้สึกเย็นเลยแม้แต่นิดเดียว เพราะมันช่างแสนจะอบอุ่นเสียเหลือเกิน คุณจะพบกับคนไทยมากหน้าหลายตา รายล้อมคุณไปหมดและเมื่อเข้าไปในห้องแล้วตม.จะขอ passport เราไว้เผื่อกรอกข้อมูลต่างๆ พร้อมกับแจกกระดาษ 1 แผ่น ซึ่งนั่นมันไม่ใช่โพยข้อสอบแน่ๆ แต่มันคือแบบสอบถาม ที่ให้เรากรอกรายละเอียดข้อมูลส่วนตัวของเรา (มีแปลเป็นไทยทุกตัว เหมือนออกแบบมาเผื่อคนไทยอย่างเราๆ) “มาค่ะมา มาลุ้นกันต่อกับด่านที่ 2 ซึ่งด่านนี้ อย่าปล่อยให้โอกาสหลุดมือไปเชียวนะ เพราะโอกาสไม่ได้มีไว้ให้แก้ตัวบ่อยๆ และนี่คือโอกาสสุดท้ายของหนู So don’t f*ck it up!”    และเมื่อกรอกรายละเอียดในแบบสอบถามเรียบร้อยแล้ว ก็นั่งรอนิ่งๆ ขอให้คุณตั้งสติให้ดี อยู่กับตัวเองให้มาก อย่าไปสนคนอื่น นึกถึงพ่อแก้วแม่แก้วเข้าไว้ ว่าฉันจะต้องได้ไปเดินเชิดช่ายทั่วกรุงโซลเท่านั้น ไม่ใช่ กรุงเทพที่หนูเพิ่งหนีมา  you know?   หลังจากนั้น เอกสารหรือหลักฐานใดๆ ที่เตรียมมาจากบ้านเกิดเมืองนอนของหนู ขอให้จกมัน ขนมัน รื้อมันออกมาให้หมด อย่าไปกัก เพราะนี่คือโอกาสสุดท้ายจริงๆ ที่หนูจะรอดชีวิตแล้วนะลูก ระหว่างที่นั่งรอก็อ่าน/ทวนเอกสารที่เตรียมมาทั้งหมดให้ได้ ถามว่าเวลามีมากพอหรอถึงจะจำได้หมด ณ ตอนนี้แล้ว ยังไงก็ต้องจำให้หมด อย่ามามีข้อแม้กับฉัน จำวั้ยยยยยยย    เอาล่ะ เมื่อถึงคิวจะมีตม.เดินเข้ามาเรียกชื่อ-นามสกุลของคุณด้วยสำเนียง korean ฟังให้ออก จับ keyword ให้ได้ อย่าให้เรียกนานเดะจะเกรี่ยวเยี่ยวราด   “ลุกขึ้นยืน แล้วหยิบเอกสารให้มั่น ยิ้มลูกยิ้ม งามอิ!” ส่งเอกสารตั่งต่างให้กับตม.ผู้นั้น และเดินตามนางไป นางสั่งให้นั่งตรงไหนก็ไปนั่ง บอกให้นั่งพื้นก็ต้องนั่งนะ เกิ้น!   อ้าวแล้วการตอบคำถามล่ะ? ฉันจะต้องตอบคำถามเป็นภาษาอังกฤษหรอ? จริงๆ หรอ? แล้วฉันจะเอาชีวิตรอดจากที่นี่ยังไงกับภาษาอังกฤษระดับป.1 ที่พกติดตัวข้ามน้ำข้ามทะเลมาล่ะ อย่าเป็นกังวลไปดาหวัน เชื่อนี่ เมื่อนั่งแล้วตม.จะสั่งให้ยกหูโทรศัพท์ที่อยู่ตรงหน้า ซึ่งในสายนั้นไม่ได้มีแค่ตม.ที่นั่งตรงข้ามเราเพียงคนเดียว แต่จะมีล่ามไทยที่จะมาเป็น Translate ในการแปลภาษาเกาหลีเป็นภาษาไทยและแปลภาษาไทยเป็นภาษาเกาหลี ในการสนทนาถามตอบในครั้งนี้ เพื่อให้เกิดบทสนทนาราบรื่นและต่อเนื่อง   เมื่อทุกอย่างพร้อม ตม. จะเริ่มยิงคำถามใส่เรา ยิงแล้วยิงอีก ผ่านล่ามที่อยู่ในสาย จงตั้งสติฟัง/ตอบคำถามให้ตรงกับเอกสารและความเป็นจริง หลังจากล่ามได้รับคำตอบจากทางเรา Translate ให้ตม.ฟัง เท่านั้นแหละ อีตม.ก็ถอนหายใจเอ๊า ถอนหายใจเอา แกล้งให้ใจเสีย แต่คิดว่าฉันกลัวหรอ เออแกฉันกลัวว่ะ    ในส่วนของคำถามไม่ยากแม้แต่นิดเดียว ขี้หมามากไม่ต้องตื่นเต้นทุกคนสามารถตอบได้ ง่ายกว่าข้อสอบที่เด็กป.1 สอบแข่งกันเข้าโรงเรียนอีก เช่น!  หนูมาทำไรที่ประเทศของฉัน ประเทศของฉันมีอะไรถึงอยากจะมากันนักกันหนา หนูมากับใครชื่ออะไร ใครพาหนูมา มากี่วัน ไปเที่ยวที่ไหน (ก็ตอบแบบรวมๆ ยกตัวอย่างสถานที่ดังมาตอบก็ได้ ไม่ต้องไล่ตาม plan 123 เพราะเดะจะงงจนโป๊ะเอา) พักที่ไหน ชื่ออะไร นอกจากนี้ก็จะเป็นคำถาม basic อาทิ ใครปริ้นเอกสารให้ ทำงานที่ไหน เงินเดือนเท่าไร (ก็บอกไปตามเอกสารนั้นๆ) อันนี้แค่ตัวอย่างนะ แต่นี่คิดว่าสามารถมีวิธี manage คำถามต่างๆ ได้ หลังจากนั้นตม.ก็จะเข้าสู่ลูปเดิม คำถามก็วน1 วน2 และวน3 ไปเรื่อยๆ เพื่อให้เกิดความมั่นใจว่าหล่อนมาเที่ยวจริงๆ    เมื่อสัมภาษณ์เรียบร้อยแล้ว จะมีอยู่ 2 เว คือ  1. ถ้าตม.เชิญหนูให้กลับไปนั่งที่เดิม นั่นแปลว่าเปอร์เซ็นที่หนูจะรอดชีวิตนั้นสูงมาก แต่อย่าเพิ่งวางใจถ้าตม.ยังไม่พาหนูออกไปจากห้องนี้  2. ถ้าตม.ยื่นเอกสารบางอย่างให้หล่อนเซ็นนั่นเท่ากับว่าหล่อนจบชีวิตที่เกาหลีแล้ว เตรียมตัวหอบผ้าหอบผ่อนกลับบ้านหล่อนไปได้เลย       เอกสารที่เราเตรียมไป ·       fiight บินไป-กลับที่ระบุวันและเวลาที่ชัดเจน ·       เอกสารรับรองพนักงานที่ทางบริษัทออกให้  ·       สลิปเงินเดือน แนบไปด้วย (เผื่อไม่เชื่อว่าเราเป็นพนักงานจริงๆ) ·       เอกสารการจองที่พักตามจำนวนวันที่อาศัยอยู่ในเกาหลี ·       plan เที่ยวคราวๆ     เรื่องที่อยากฝาก เตรียมเอกสารจากไทยให้เรียบร้อย ไม่ว่าจะเป็น แพลนเที่ยวคราวๆ เอกสารเที่ยวบินทั้งข้างไปและขากลับที่ระบุเวลาและ flight บินที่ชัดเจน รายละเอียดที่พักที่เราจองไว้ ทั้งชื่อ ที่ตั้ง และตรงกับตามจำนวนวันที่ใช้ชีวิตอยู่ที่เกาหลี *ถ้าเป็พนง.บริษัทก็ขอเอกสารรับรองพนง.จากบริษัทไปด้วย สลิปเงินเดือน(ถ้ามี) ก็พกของเดือนล่าสุดแนบไปด้วย กำเงินวอนที่แลกไป(เผื่อเขาขอดู) แลกไปให้ balance กับจำนวนวันที่ใช้ชีวิตอยู่ที่นั่น โอเค่ะ  เสื้อผ้าหน้าผมก็มีส่วนสำคัญมาก เพราะมันจะสร้างความน่าเชื่อถือให้เราได้ตั้งแต่ด่านแรก ไม่ใช่แค่ดูดีจากภายในสู่ภายนอกนะพี่ มันใช้ได้ไม่หมด ซิม : ควรซื้อซิมจากไทยเลย เมื่อถึงเกาหลีจะได้ internet ที่พร้อมใช้งาน ใครจะบอกว่าสนามบิน wifi แรง อันนี้ยอมรับว่าแรงจริง แต่หากได้เข้าไปห้องเย็นแล้วละก็ หนูจะพบกับจุดอับสัญญาณ คือหนูจะไม่สามารถเชื่อมต่อ wifi ได้เลย  ด่านแรก! อย่าเลิ่กลั่ก เดินตามเพื่อนที่มาด้วยกัน อย่าไปเดินตามคนอื่น เมื่อตม.ถามว่ามากับใครจะได้ชี้ถูกตัว  คนไทยขึ้นชื่อว่าน้ำใจงาม แต่เมื่ออยู่เกาหลีก็ตัวใครตัวมันก่อน ผ่านตม.แล้วค่อยว่ากัน ถ้าเราไปเที่ยวจริงๆ ไม่ได้ไปทำอะไรแบบที่เขากลัวว่าเราจะไปทำ ก็แสดง แสดงมันออกมา ไปรยา พัชราภา อยู่ตรงไหนดึงมันออกมาใช้ อย่าได้กลัว แต่ให้พองามนะ   ปล. โพสนี้แค่อยากแชร์ในสิ่งที่เจอมา ไม่ได้มีเจตนาพาดพิงถึงใคร หากมีข้อผิดพลาดในเรื่องของภาษาหรือเหตุการณ์ที่เล่ามาก็ขออภัยมา ณ ที่นี้ด้วยนะครับ ขอบคุณครับ  สมาชิกหมายเลข 4207475  15 พฤศจิกายน 2562 เวลา 19:19 น.  </t>
  </si>
  <si>
    <t>สมาชิกหมายเลข 4207475</t>
  </si>
  <si>
    <t xml:space="preserve">คุณเห็นด้วยกับการรับผีน้อย 5000 คนกลับไทยไหม  ส่วนตัวผมเห็นด้วย ถึงยังไงก็คนไทยด้วยกัน ขอให้รัฐบาลเตรียมสถานที่กักตัว เพราะเรายังไม่มีการบังคับ  อู่ฮั่น ผมว่าเรารับคนไทยช้าไป คราวนี้ขอให้เร่งมือ  Ter @ AFC  3 มีนาคม 2563 เวลา 13:21 น.  </t>
  </si>
  <si>
    <t xml:space="preserve">ละแวกบ้านใครจะมีผีน้อยกลับมาบ้างครับ  ตามนั้นครับ  สมาชิกหมายเลข 4872365  3 มีนาคม 2563 เวลา 17:12 น.  ความคิดเห็นที่ 1  ไม่น่ามีค่ะ เมื่อเช้าได้ยินจากทีวี ไม่รู้คืออะไร    เพิ่งจะไปค้นดูความหมาย -_-  สมาชิกหมายเลข 2883784 3 มีนาคม 2563 เวลา 17:27 น.   ความคิดเห็นที่ 2  จะฝากซื้อของหรอครับ  สมาชิกหมายเลข 5764595 3 มีนาคม 2563 เวลา 17:46 น.   ความคิดเห็นที่ 3  รู้ไปก็เครียด อย่าไปรู้เลยดีกว่า  สมาชิกหมายเลข 1465708 3 มีนาคม 2563 เวลา 18:29 น.   ความคิดเห็นที่ 4  อยากรู้เหมือนกัน  ตอนนี้โรงพยาบาลแถว โคราช ขอนแก่น เชียงใหม่น่าจะเตรียมพร้อมรับมือกันวุ่นวาย  สมาชิกหมายเลข 3016386 3 มีนาคม 2563 เวลา 19:44 น.   </t>
  </si>
  <si>
    <t>สมาชิกหมายเลข 4872365</t>
  </si>
  <si>
    <t xml:space="preserve">Simple is best กับ กรณี รัฐบาลแจก 2000 บาท  Simple is best กับ กรณี รัฐบาลแจก 2000 บาท  หลายคนมองแนวคิดง่ายๆ ว่าไม่มีสมอง มองว่าคนทำ ไม่คิดอะไร และไร้ฝีมือ จริงๆ แล้ว แนวคิดง่ายๆ หลายๆอย่าง กลับให้ผลที่ดี อย่างน่าเหลือเชื่อ ยกตัวอย่าง แนวคิดซับซ้อน แต่ล้มเหลวของเพื่อไทย กรณีจำนำข้าว  ตัวเลขกลมๆ นะครับ อ้างอิงตัวเลขทั้งหมดจาก https://www.prachachat.net/economy/news-174247  ขาดทุน 650,000 ล้าน จำนำ 18 ล้านตัน (ข้าวเปลือก) ตันล่ะ 15,000 บาท = 270,000 ล้านบาท ขาย ได้ตันล่ะ 9000 (ข้าวสาร) จำนวน 14.5 ล้านตัน = 131,000 ล้านบาท  ดังนั้น ถ้าเพื่อไทย ใช้จ่ายเงินตรงๆ ไม่ต้องเอาข้าวมาเก็บจำนำ ไม่ต้องมีค่าโกดังดูแลข้าว จะขาดทุน 139,000 ล้านบาท (270 - 131) ไม่ใช่ 650,000 ล้านบาท ยิ่งซับซ้อน ยิ่งง่ายต่อการทุจริต แจกตรงๆ ก็ทุจริตไม่ได้ นโยบายแจกเงิน ก็มีเป็นปรกติ ไม่ใช่เรื่องใหม่  ยิ่งลักษณ์ ก็แจก วิกฤติ น้ำท่วม อภิสิทธิ์ ก็แจก วิกฤติ แฮมเบอร์เกอร์ ลุงตู่ แจก วิกฤติ โคโรน่า 19 ก็ไม่เห็นจะแปลก  นอกจากนี้ ประเทศอื่นๆ ก็แจก เช่น ฮ่องกง ฟินแลนด์ญี่ปุ่น แคนนาดา เนเธอร์แลนด์ สิงคโปร์  [Spoil] คลิกเพื่อดูข้อความที่ซ่อนไว้   แจกเงินเป็นการกระตุ้นระยะสั้น ระยะยาวก็ EEC และโครงสร้างพื้นฐาน ที่ก้าวกระโดดในยุคลุงตู่  [Spoil] คลิกเพื่อดูข้อความที่ซ่อนไว้  ดินเหนียวปนทราย  8 มีนาคม 2563 เวลา 12:43 น.  </t>
  </si>
  <si>
    <t>ดินเหนียวปนทราย</t>
  </si>
  <si>
    <t xml:space="preserve">มาตรการ พักชำระหนี้ รวมทุกธนาคาร  Cr. ธปท. &amp; พักชำระหนี้  Edit ::เจอ cimb มาเพิ่มให้ค่า  แก้ไขข้อความเมื่อ 19 มีนาคม 2563 เวลา 20:28 น.  สมาชิกหมายเลข 4021939  11 มีนาคม 2563 เวลา 13:55 น.  ความคิดเห็นที่ 1  ดีครับ ผมว่าธนาคารแห่งประเทศ คุณวีระไท น่าจะเป็นประธาน ปรับให้ทุกธนาคารเท่ากัน พักชำระเงินหนี้ 1 ปี ทั้งเงินต้นและดอกเบี้ย  ยังเป็นเหมือนเดิม 11 มีนาคม 2563 เวลา 14:10 น.   ความคิดเห็นที่ 1-1   น่าจะพักแค่เงินต้นค่ะ  คงไม่พักดอกเบี้ยหรอก  เพราะมันหมายถึงกำไรที่หายไป      NoonNam2561  11 มีนาคม 2563 เวลา 15:02 น.    ความคิดเห็นที่ 2  พักชำระอย่างเดียว แต่ดอกเบี้ยไม่หยุดด้วยนะสิ เคยเจอแบบนี้ช่วงน้ำท่วมใหญ่ หยุดชำระไป เดือนต่อมาในบิลเจอดอกเบี้ยท่วมเลย  kaizerboy 11 มีนาคม 2563 เวลา 14:24 น.   ความคิดเห็นที่ 3  สินเชื่อรถยนต์ ที่คำนวณดอกเบี้ยมาในค่างวดแล้ว ถ้าพักการชำระหนี้ ดอกเบี้ยจะคิดแบบใดครับ  สมาชิกหมายเลข 4455342 11 มีนาคม 2563 เวลา 20:23 น.   ความคิดเห็นที่ 4  เป็นมาตรการผีน้อยแคสเปอร์ หรือสัมผัสได้จริงแล้วครับ  Playing by Heart 12 มีนาคม 2563 เวลา 12:33 น.   ความคิดเห็นที่ 5  ไม่มีธนาคาร cimb อยากจะบอกว่า ใครที่จะใช้ ธนาคาร cimb คิดให้ดี ผมคือ 1 ในนั้น ที่เคยใช้ สินเชื่อของธนาคารนี้ ขอบอกว่าแย่มาก แย่ในทุกด้าน ไว้ถ้ามีโอกาส จะมาแฉ ให้ฟังถึงความชุ่ยและมักง่าย ของธนาคาร cimb  สมาชิกหมายเลข 929843 13 มีนาคม 2563 เวลา 22:19 น.   ความคิดเห็นที่ 5-1   อยากรู้ๆ กู้สินเชื่อบ้าน ธ.นี้พอดี      สมาชิกหมายเลข 3646858  14 มีนาคม 2563 เวลา 22:26 น.    ความคิดเห็นที่ 5-2   อยากรู้ๆ ใช้สินเชื้อรถของcimbด้วย      Fotos  17 มีนาคม 2563 เวลา 10:55 น.    ความคิดเห็นที่ 6  พักพวกค่าเน็ตด้วยสิ ที่อเมริกาเขาก็พักให้นะ  kid-A 14 มีนาคม 2563 เวลา 14:19 น.   ความคิดเห็นที่ 7  ห้ามมีเอกสารมาทวงหนี้ ก็แล้วกันครับ มันจะย้อนแย้งหรือลักไก่กัน  Spiderian 14 มีนาคม 2563 เวลา 14:21 น.   ความคิดเห็นที่ 8  ผู้ที่เข้าโครงการพักชำระหนี้ สิ่งที่ไม่ได้บอก  คือ............................................  [Spoil] คลิกเพื่อดูข้อความที่ซ่อนไว้  กระต่ายกินจุ 14 มีนาคม 2563 เวลา 14:57 น.   ความคิดเห็นที่ 9  ธนาคารที่จะให้ มีหมายเหตุ!! ด้วยน๊ะครับ ไม่ได้ทุกเคส ทุกคน ระยะเวลาที่พักหนี้ก็ไม่เท่ากัน ลองโทรไปติดต่อดูกันได้เลยครับ  สมาชิกหมายเลข 2624463 14 มีนาคม 2563 เวลา 15:46 น.   ความคิดเห็นที่ 10  ผมโทรไปถามมาแล้ว  ktc tmb  ต้องมีเอกสาร ที่ตัวลูกหนี้ได้รับผลกระทบ เช่น ทำธุรกิจส่วนตัว ต้องมีstatementว่ายอดขายตก ดีลเลอส่งของมาให้ไม่ได้ เป็นต้น  ว่าแล้วมิงต้องอ่าน 14 มีนาคม 2563 เวลา 17:37 น.   ความคิดเห็นที่ 10-1   ถ้าเป็นสินเชื่อ ขรก.จะทำได้ไหมนะ TMB ครับ ไม่มีเอกสารอะไรมายืนยันเลย      แก้ไขข้อความเมื่อ 18 มีนาคม 2563 เวลา 19:06 น.       สมาชิกหมายเลข 4677331  18 มีนาคม 2563 เวลา 19:05 น.    ความคิดเห็นที่ 11  มาตรการ ปลอมมากกกก  [Spoil] คลิกเพื่อดูข้อความที่ซ่อนไว้ แก้ไขข้อความเมื่อ 14 มีนาคม 2563 เวลา 21:36 น.  สมาชิกหมายเลข 888259 14 มีนาคม 2563 เวลา 21:35 น.   ความคิดเห็นที่ 12  KTC ไม่มีมาตรการช่วยเหลือลูกหนี้บ้างเลยหรือ  น้องกอฟฟี่เป็นพ่อแมวเหมียว 22 มีนาคม 2563 เวลา 20:32 น.   ความคิดเห็นที่ 12-1   สวัสดีครับ คุณน้องกอฟฟี่เป็นพ่อแมวเหมียว ทาง KTC เข้าใจความรู้สึกในความไม่สะดวกของท่าน สำหรับบัตรเครดิตขออนุญาตแนะนำข้อมูลเพิ่มเติมครับ สำหรับมาตรการช่วยเหลือ กรณีที่ไม่สามารถชำระได้ตามปกติและได้รับผลกระทบจาก Covid-19 สามารถส่งเอกสาร เช่น ใบรับรองแพทย์ ที่แสดงถึงการที่ไม่สามารถประกอบอาชีพหรือดำเนินธุรกิจได้ หรือกรณีได้รับผลกระทบจากสถานประกอบการ หรือถูกยกเลิกการสั่งซื้อสินค้าจากประเทศที่มีการแพร่ระบาด ยกเลิกทัวร์ ยกเลิกการเข้าพักโรงแรมเป็นต้น เพื่อหน่วยงานที่เกี่ยวข้องพิจารณาเงื่อนไขการชำระเงินตามขั้นตอนต่อไป    ขอแนะนำจัดส่งเอกสารมาที่ csbackend@ktc.co.th ครับ  สามารถแจ้งข้อมูลหลังไมค์ เพื่อทาง KTC บันทึกข้อมูลครับ - ชื่อ - นามสกุล - สาเหตุที่ประสงค์ขอพิจารณา เช่น ปิดกิจการ , รายได้ลดลง ,Without Pay (ให้หยุดแบบหักเงินเดือน) เป็นต้นครับ - กลุ่มงานที่ได้รับผลกระทบ เช่น ไกด์/ท่องเที่ยว , โรงแรม/ที่พักอาศัย , แม่ค้า/พ่อค้า เป็นต้นครับ      เคทีซี  22 มีนาคม 2563 เวลา 21:29 น.    ความคิดเห็นที่ 12-2   มีมาตรการช่วยเหลืออะไรแนะนำบ้างครับ      น้องกอฟฟี่เป็นพ่อแมวเหมียว  23 มีนาคม 2563 เวลา 20:05 น.    ความคิดเห็นที่ 12-3   เบื้องต้นขออนุญาตสอบถาม ชื่อ-นามสกุล และ ผลิตภัณฑ์ ที่คุณน้องกอฟฟี่เป็นพ่อแมวเหมียว มีอยู่กับ KTC ผ่านทางหลังไมค์เพื่อตรวจสอบให้ครับ      เคทีซี  23 มีนาคม 2563 เวลา 22:15 น.    ความคิดเห็นที่ 13  ของผมโทรไปสอบถามละ กรุงไทย เป็นมาตรการที่เลื่อนลอยมาก เงื่อนไขยิบย่อย อันนั้นก็ไม่ได้ อันนี้ก็ไม่ได้ คือสถานการณ์วิกฤตขนาดนี้ ควรพักชำระหนี้ทุกกรณี ได้ไหม จะได้เอาเงินมาประคับประคองธุรกิจ เลี้ยงพนักงานก่อน ธนาคารอื่นๆ มีใครได้ความช่วยเหลือ อะไรหรือยังครับ  ปล. BAM ใครเป็นลูกหนี้อยู่ ยังไม่มีนโยบาย ช่วยเหลือใดๆ นะครับ  สมาชิกหมายเลข 729932 24 มีนาคม 2563 เวลา 10:15 น.   ความคิดเห็นที่ 14  เอาเข้าจริงๆ ใช้เอกสารและเงื่อนไขๆเยอะมาก  ควรจะพักหนี้ทุกเคส เพราะได้รับผลกระทบกันถ้วนหน้าแล้ว  แหนมเมือง 24 มีนาคม 2563 เวลา 13:18 น.   </t>
  </si>
  <si>
    <t>สมาชิกหมายเลข 4021939</t>
  </si>
  <si>
    <t xml:space="preserve">จากคน สัตหีบ คนหนึ่ง กับข้อแนะนำ ในการตอนรับ ผีน้อย  ผีน้อย หนีไป 70-80 คน ส่วนตัว คงจะกลัว หรือมีคดี อะไร เก่าๆ ของตัวเองหรือ เปล่า (เดา เอานะ ) จึงหนี แล้ว อีก 59 คน จะมาสัตหีบ จะหนีอีกเปล่า แต่คิดว่ายากอยู่ เป็นผมนะ ผมจะส่งไปอยู่ เกาะพระ เพราะผีกลัวพระ ล่อเล่นนะครับ เพื่อผีน้อย จะได้ไม่เครียดกัน ไปอยู่เกาะอากาศดี วิวสวยด้วย แล้วตรงข้ามกับ เกาะพระ คือ โรงพยาบาล อาภากร จะสะดวกใน การจัดส่ง จัดเตรียม อุปกรณ์ทางการแพทย์  และข้อดีอีกข้อ เพื่อคนใน สัตหีบ จะได้ไม่ วิตกกังวล กันไปมากกว่านี้ นะครับ   พอชุดใหม่ กักครบ 14 วัน ก็พากลับฝั่ง แผ่นดิน แล้ว ก็เอา ชุดใหม่ ไปกัก บนเกาะต่อ เป็น ชุด ๆ ไป นะครับ ( จากคนสัตหีบ ) แก้ไขข้อความเมื่อ 8 มีนาคม 2563 เวลา 15:48 น.  Prakawatchai  8 มีนาคม 2563 เวลา 11:03 น.  ความคิดเห็นที่ 1  มันอาจจะเป็นหลัก พัน คนอัพ อันนี้เพิ่งมาล็อตแรก ถ้าไปบนเกาะมันจะยากต่อการจัดการ? อยู่ในค่ายทหาร หนีไปคงโดนซ่อม  สมาชิกหมายเลข 966813 8 มีนาคม 2563 เวลา 11:05 น.   ความคิดเห็นที่ 2  อัลไตมาถึงยุค เหยียดอัลไต ว่า ผีน้อย   555  สมาชิกหมายเลข 5032319 8 มีนาคม 2563 เวลา 11:10 น.   ความคิดเห็นที่ 2-1   ไม่เข้าใจครับ  อัลไต นี่ หมายถึงเทือกเขาอัลไตเหรอครับ  คนไทยไม่ได้จากที่นั่นนี่ครับ      สมาชิกหมายเลข 4363763  9 มีนาคม 2563 เวลา 16:00 น.    ความคิดเห็นที่ 3    ไม่ไปกักแถวบ้าน....บ้างให้มันรู้ไป ตัวเอง ให้เกียรติ์ คนไทย ด้วยกันเหลือเกิน ...... แก้ไขข้อความเมื่อ 8 มีนาคม 2563 เวลา 11:37 น.  Prakawatchai 8 มีนาคม 2563 เวลา 11:21 น.   ความคิดเห็นที่ 4  https://siamrath.co.th/n/137460  โควิด-19 ไม่น่ากลัวเท่าภาพหลอนที่สังคมสร้างให้กับมัน แก้ไขข้อความเมื่อ 8 มีนาคม 2563 เวลา 12:00 น.  สมาชิกหมายเลข 703029 8 มีนาคม 2563 เวลา 11:59 น.   ความคิดเห็นที่ 5  รอพสก botเข้ามาเห็นใจ  สมาชิกหมายเลข 4749645 8 มีนาคม 2563 เวลา 12:16 น.   ความคิดเห็นที่ 6  คนสัตหีบกลัวกันเกินไปไหม ไวรัส covid 19 มันไม่ได้ลอยมาในอากาศนะครับ ถ้าไม่ไปสัมผัสโดยตรงกับผู้ป่วยหรือโดนละอองเสมหะ น้ำลาย มันไม่ได้ติดกันง่ายๆนะ อย่างปู่ย่าจากฮอกไกโดที่ติดเชื้อมา เพื่อนร่วมไฟลท์นั่งกันมาในที่ปิดหลายชั่วโมงยังไม่มีใครติดสักคน  ผมนึกถึงโรคเอดส์ตอนผมเรียนมัธยมเมื่อสามสิบกว่าปีก่อนเลย ตอนนั้นกลัวกันขนาดขับไล่ออกจากชุมชน ตายก็ไม่ให้เผาร่วมเมรุ ทั้งๆที่ติดยากกว่า covid 19 ตั้งเยอะ  Hansen71 8 มีนาคม 2563 เวลา 13:54 น.   ความคิดเห็นที่ 6-1   ออ ที่ความคิด ให้ไปอยู่ เกาะนั้น เป็นแค่ ความคิดเห็น ส่วนตัวของผม เท่านั้นครับ  ไม่ใช่คนสัตหีบ ทั้งหมด ครับ  คนสัตหีบ ก็ยัง มั่นใจ ในการทำงาน ของ ทหารเรือ ว่าเอาอยู่ครับ แต่แอบเสียวนิด ๆ      แก้ไขข้อความเมื่อ 8 มีนาคม 2563 เวลา 14:15 น.       Prakawatchai  8 มีนาคม 2563 เวลา 14:01 น.    </t>
  </si>
  <si>
    <t>Prakawatchai</t>
  </si>
  <si>
    <t xml:space="preserve"> ที่ฟอร์มในลีกอย่างแจ่ม เกี่ยวกับยอมตกรอบยูซีแอลหรือป่าวฮับ  ผีน้อยว่า ตั้งแต่ชีช้ำยูซีแอล ลุงโซลชาดูเหมือนหมดห่วง เสียดายเหมือนกัน ไม่งั้นเป็นแชมป์ยุโรปได้เลยนะฮับ    สมาชิกหมายเลข 6005823  21 ธันวาคม 2563 เวลา 07:18 น.  </t>
  </si>
  <si>
    <t xml:space="preserve">คิดว่า บริษัท ที่เค้าออกกฎห้ามไปเชียงใหม่ เชียงรายในตอนนี้ จะมีผลห้ามไปจนถึงเมื่อไรครับ  แบบว่ามาตรฐานสากล ควรห้ามไปในกี่วัน หลังจากมีข่าวครับ ขอบคุณครับ  สมาชิกหมายเลข 5693449  4 ธันวาคม 2563 เวลา 11:55 น.  </t>
  </si>
  <si>
    <t xml:space="preserve">ช่วยด้วยนะคะ เครียดมาก เจอแบบนี้ควรไปขอโทษไหม  ก่อนอื่นขอแนะนำตัวก่อน เรามีชื่อว่าเบียร์ (นามสมมุติ) เบียร์อายุ 25 ปี  ตอนนี้เบียร์รวยมาก พูดง่ายๆว่าเศรษฐีเลยละคะ จากเมื่อก่อนเบียร์ไม่มีอะไรเลย แม้แต่เงินในบัญชี ที่เบียร์มีเงินในวันนี้ได้พราะเบียร์ได้รู้จักผู้ชายคนนึง ซึ่งเป็นคนญี่ปุ่น เค้าชื่อว่า ยูกิ (นามสมมุติ) เราเจอกันตอนที่เบียร์ไปทำงานที่ญี่ปุ่น คือเบียร์เป็นผีน้อย เบียร์บินไปทุก ๆ 15 วัน เบียร์พูดภาษาญี่ปุ่นไม่ได้ พูดได้นิดหน่อย เช่น อิไต อิคึ  เราเจอกันคบกันได้ 5 เดือนแล้ว เรา 2 คนรักกันมาก เจอกันตลอด ยูกิมาเมืองไทย 1 เดือนเบียร์็อยู่กับเค้าตลอด พอยูกิกลับเบียร์ก็บินไปพร้อมยูกิตลอด ยูกิให้เงินเบียร์ใช้มาหลายล้าน ในเวลาไม่นาน ยูกิขอเบียร์จดทะเบียนลายครั้งมาก คือเค้าอยากได้เบียร์มากๆ เบียร์ดูออก ....  เข้าเรื่องเลยนะคะ เบียร์ทักไปถามคนรู้จัก ทักไปหาคนทื่ไม่รู้จัก ว่าแอบมีอะไรกับแฟนเบียร์รึป่าว ? เพราะแฟนเบียร์เป็นคนบอกเองว่าคุยกับผู้หญิงคนอื่น  คำแรกที่เบียร์ทักไป เบียร์ทักไปว่า  อี หิวเงินมากหรอ ? เบียร์ทักไปแค่นี้กลับโดนด่ากลับ ถามจริงเบียร์ผิดหรอ จะให้ไปขอโทษ บ้าไปแล้ว  ก็เลยตั้งกระทู้สอบถาม เบียร์ควรไปขอโทษหรอค่ะ  สมาชิกหมายเลข 5554582  16 ตุลาคม 2562 เวลา 15:31 น.  ความคิดเห็นที่ 1  มันเป็นสิ่งที่คุณไม่ควรทำครับ ในเมื่อคุณบอกว่าตอนนี้รวยเข้าขั้นเศรษฐีแล้วก็ควรทำตัวให้สมกับฐานะด้วย ลด ละ เลิก พฤติกรรมเหล่านี้ได้แล้ว ให้สมกับที่จะเป็นภรรยาของยูกิ(ทัตสึยะ)  แล้วตกลงคุณจะจดทะเบียนสมรสกับเค้ามั้ย? หรือจะหลอกดูดเงินเขาไปเรื่อยๆ แต่ไม่ยอมมีพันธะทางกฎหมาย แบบว่าเปิดช่องไว้เผื่อสักวันจะไปมีผัวคนไทยดูบ้าง  สมาชิกหมายเลข 4009054 16 ตุลาคม 2562 เวลา 15:38 น.   ความคิดเห็นที่ 1-1   +++      สมาชิกหมายเลข 5541586  16 ตุลาคม 2562 เวลา 15:47 น.    ความคิดเห็นที่ 2  หัวกระทู้เหมือนเดือดร้อน แต่เนื้อหากระทู้ดูไม่เดือดร้อนเลย หรือให้พูดกันตรงๆ คุณรู้จักสมบัติผู้ดีไหมครับ คิดว่าการกระทำที่คุณได้ทำลงไปนั้น ถ้าแบ่งเป็นชนชั้น คุณคิดว่ามันอยู่ชนชั้นไหนครับ คำพูดของคุณมันไม่ต่างจากผีเห็นผีนะครับ  นายเพดดีกรี 16 ตุลาคม 2562 เวลา 16:28 น.   </t>
  </si>
  <si>
    <t>สมาชิกหมายเลข 5554582</t>
  </si>
  <si>
    <t xml:space="preserve">==ถามนิดครับ"ผีน้อย"สาวๆสวยๆที่โพสต์อวดเงินกันที่เกาหลี เค้าไปทำอะไรกันครับถึงได้มีเงินมากขนาดนั้น==  น่าอิจฉา รวยจัง แล้วกลับมาที่ไทยเพื่อหนีไวรัสcovid-19เค้าจะออกเงินเองไหมครับ  ขอแค่คำตอบเฉพาะเรื่องของสาวๆสวยๆนะครับว่าพวกเธอเหล่านี้หลายคนทำงานอะไรกันถึงได้โพสต์ภาพเงินอวดร่ำอวดรวยกัน ส่วนคนหนุ่มๆสาวแก่ไม่เอานะครับเพราะไม่ค่อยได้เห็นเขาโพสต์อวดเงินกันเท่าไหร่   แก้ไขข้อความเมื่อ 4 มีนาคม 2563 เวลา 12:16 น.  สมาชิกหมายเลข 4019480  3 มีนาคม 2563 เวลา 17:04 น.  </t>
  </si>
  <si>
    <t xml:space="preserve">ผีน้อยเดี๋ยวนี้ ยอมเสี่ยงขนาดนี้แล้วเหรอ!  เห็นละช็อคทุกบรรทัด 1. คนละ 6000 2. เป็นตายไม่รู้ 3. เที่ยวละสองอาทิตย์  สมาชิกหมายเลข 1291014  26 กุมภาพันธ์ 2562 เวลา 19:43 น.  ความคิดเห็นที่ 1  ขนาดนี้แล้วหรือ  พัฒน์สุราษฎร์ 26 กุมภาพันธ์ 2562 เวลา 19:52 น.   ความคิดเห็นที่ 2  แบบนี้ก็ได้เหรอ ไปเรือกี่วันถึงเนี่ยยยย จะเหลือถึงครึ่งมั้ยอ่ะคะ  สมาชิกหมายเลข 998410 26 กุมภาพันธ์ 2562 เวลา 19:53 น.   ความคิดเห็นที่ 3  เหมือนคนอพยพหนีสงคราม ว่าแต่ไปไหนกันเหรอ  We love adventure 26 กุมภาพันธ์ 2562 เวลา 20:06 น.   ความคิดเห็นที่ 4    สมาชิกหมายเลข 721381 26 กุมภาพันธ์ 2562 เวลา 20:11 น.   ความคิดเห็นที่ 4-1   ขอบคุณมากๆครับ       สมาชิกหมายเลข 3613009  26 กุมภาพันธ์ 2562 เวลา 22:23 น.    ความคิดเห็นที่ 4-2   55 ให้คะแนนความมะโน  หารู้ไม่searchรูปได้ง่ายดาย      satorukku  26 กุมภาพันธ์ 2562 เวลา 22:24 น.    ความคิดเห็นที่ 4-3   ว่าแล้วเชียว คนในรูปหน้าไม่เหมือนคนไทยเลย เรือขนสินค้าไปเกาหลีก็ไม่น่าจะนานถึง 2 สัปดาห์ อีกอย่าง เมืองไทยไม่น่าจะยากจนข้นแค้นถึงขนาดต้องยอมทำแบบนี้      chimerism  27 กุมภาพันธ์ 2562 เวลา 02:36 น.    ความคิดเห็นที่ 5  ไม่มีระบายอากาศ ฉี่ อึ ดมกลิ่มสารพิษ ไปถึงจะรอดกี่คน  Dear54 26 กุมภาพันธ์ 2562 เวลา 20:13 น.   ความคิดเห็นที่ 6  ไป อเมริกาค่ะ คุ้มอยู่นะ ถ้าเข้าได้  สมาชิกหมายเลข 1145695 26 กุมภาพันธ์ 2562 เวลา 20:15 น.   ความคิดเห็นที่ 7  ดูรูปครั้งแรกก็คิดว่าหน้าตาไม่ใช่คนไทย พอเลื่อนดู คห4 ก็อ๋อเลย  HIPPY HUG 26 กุมภาพันธ์ 2562 เวลา 20:23 น.   ความคิดเห็นที่ 8  สมัยก่อนที่ไทยยังไม่อนุญาตให้แรงงานพม่าเข้ามาเยอะเขาก็ทำแบบนี้เข้าไทยเหมือนกันแหละ  100 years 26 กุมภาพันธ์ 2562 เวลา 20:31 น.   ความคิดเห็นที่ 9  คิดดูว่าถ้ามีคนตายในนั้น คนเป็นก็ต้องอยู่กับศพจนขึ้นฝั่งเลยนะ  มันต้องขนาดนี้เลยเหรอ  เสียงจากบ้านนา 26 กุมภาพันธ์ 2562 เวลา 20:31 น.   ความคิดเห็นที่ 10  ตั้งกระทู้เพื่ออะไรครับ  eurostar 26 กุมภาพันธ์ 2562 เวลา 22:23 น.   ความคิดเห็นที่ 11  อ่านแล้วนึกถึงพวกโรฮิงยาเลย เมืองไทยนี่ทำมาหากินยากจนต้องยอมเสี่ยงแบบนั้นเลยเหรอ  phyro 27 กุมภาพันธ์ 2562 เวลา 08:47 น.   ความคิดเห็นที่ 12  เปิดตู้ออกมา คงเหม็นน่าดู  หมีหน้ากลม คนอารมณ์ดี 27 กุมภาพันธ์ 2562 เวลา 13:31 น.   ความคิดเห็นที่ 13  ขึ้นกระทู้แนะนำไปแล้ว  สมาชิกหมายเลข 876280 1 มีนาคม 2562 เวลา 10:28 น.   ความคิดเห็นที่ 14  คนงานพม่าเคยเล่าให้ฟังว่า เคยแอบเข้ามาในไทยแบบผิด กม. ตอนนั้นต้องซ่อนในรถขนหมึก(อาหารทะเล) มีคนมาด้วยกันหลายคน  และมีคนตายก็เยอะ ตัวเขาเองโดนจับได้ โดนส่งไปเข้าคุกที่ชายแดนไทยติดพม่า ไม่นานก็ได้ออก แล้วก็ หาทางเข้ามาแบบ ถูก กม. แทน  (แต่เสียเงินไปเยอะอยู่) ทำงานแม่บ้านกับผมได้ สี่ปี ผมก็ต้องย้านมาอเมริกา เขาเลยลาออกครับ  V.GUNNER 1 มีนาคม 2562 เวลา 10:52 น.   ความคิดเห็นที่ 15  ถ้าต้องทำถึงขนาดนี้ ยอมใจเลย  Ter @ AFC 1 มีนาคม 2562 เวลา 16:27 น.   ความคิดเห็นที่ 16  ตั้งกระทู้มโนไม่เท่าไหร่แต่มีคนโหวตจนเป็นกระทู้แนะนำสิแปลก จริงๆก็กดยกเลิกโหวตได้นะ  สมาชิกหมายเลข 3198005 2 มีนาคม 2562 เวลา 12:03 น.   ความคิดเห็นที่ 17  น่าจะโดน พรบ.คอม ซักทีนะ  สมาชิกหมายเลข 3853565 3 มีนาคม 2562 เวลา 08:54 น.   ความคิดเห็นที่ 18  นึกถึงเรื่องห้าแพร่งตอน Backpacker เลยอะ สยองมาก   จ้ำจี้มะเขือเปาะแปะ 3 มีนาคม 2562 เวลา 18:35 น.   ความคิดเห็นที่ 19  คนหลอกผี อยากไปทำงาน แต่โดนหลอกเอาเงินก่อน 6 พัน แต่โดนหลอกว่ามีการขนส่งแบบนี้อีก หลอกซ้ำหลอกซ้อน มันต้องไปหาตัวคนโพสต์ต้นทาง ถ้าได้เงินมาจริงก็เอาโทษน่าจะดีกว่า  tesoek b.b 4 มีนาคม 2562 เวลา 09:17 น.   ความคิดเห็นที่ 20  สงสารนะ สงสารจับใจจริงๆ มันต้องดิ้นรนกันขนาดไหน ทั้ง wetback ทั้งผี จะชนชาติไหน หลบหนีไปทำงานที่ไหนมันก็ดูน่าสังเวชใจทั้งนั้น แต่ก็ไม่ได้รู้สึกสนับสนุนให้การหลบหนีข้ามประเทศเป็นทางเลือกแรก ถ้าหยุดคิดสักตั้งสองตั้งเอาทางเลือกไปเป็นผีน้อย หรือ wetback ไว้อันดับสุดท้ายสุดๆคงลดปัญหาไปได้บ้าง แต่บางคนเหมือนตั้งใจทำชนิดหน้าชื่นตาบาน อันนี้ก็แย่  สมาชิกหมายเลข 4430906 4 มีนาคม 2562 เวลา 17:01 น.   ความคิดเห็นที่ 21  กระทู้แนะนำคุณภาพ เนื้อเรื่องกับรูป ไม่เกี่ยวข้องกันเลย ขอแค่ได้ด่าผีน้อยแค่นั้นพอ สังคมคุณภาพหรือ user มันด้อยคุณภาพ  สมาชิกหมายเลข 912332 8 มีนาคม 2562 เวลา 14:40 น.   </t>
  </si>
  <si>
    <t>สมาชิกหมายเลข 1291014</t>
  </si>
  <si>
    <t xml:space="preserve"> ผีน้อยเผือกเรื่องหงส์แดง ~TAA ค่าตัวเท่าไรฮับ~  เทรนต์ อเล็กซานเดอร์-อาร์โนลด์ ถ้าย้ายทีมค่าตัวเท่า แอรอน วาน-บิสซากา ไหมฮับ อยากรู้    สมาชิกหมายเลข 5412859  26 กรกฎาคม 2562 เวลา 19:20 น.  </t>
  </si>
  <si>
    <t xml:space="preserve">ผีน้อยเผือกเรื่องบาร์ซ่า ~ทีมต่างดาวเริ่มหายไปตอนไหนฮับ~   สงสัยว่า เมื่อก่อนนักเตะเก่งๆ รวมตัวในบาร์ซ่าเยอะมาก เล่นกันเหนือมาก จนเรียกได้ว่าทีมต่างดาว แต่หลังๆ ทำไมไม่ค่อยมีนักเตะเก่งๆหรือเด่นๆเลย ที่เห็นมีแค่เมสซี่คนเดียวเอง  โรนัลโด้ ฟิโก้ สตอยคอฟ ริวัลโด้ โรนัลดิญโญ่ เอนริเก้ ปูโยล ซาบี้ อิเนสต้า สมัยนักเตะกลุ่มนี้  ยังเชียร์อยู่เลย บางนัดดึกๆก็ต้องตื่นมาดู ตอนนี้รู้สึกมันไม่ใช่แล้ว นานแล้วที่ไม่ได้ติดตาม  พี่ๆคิดว่า คำว่า"ทีมต่างดาว"มันเริ่มหายไปตอนไหน หรือยังเรียกกันอยู่ฮับ    สมาชิกหมายเลข 5412859  24 กรกฎาคม 2562 เวลา 05:54 น.  ความคิดเห็นที่ 1  ตอนนี้มีแค่เมสซี่ที่เป็นต่างดาวครับ ไม่ใช่ทีมบาซ่า  ยุคของทีมต่างดาว มันจางไปตั้งแต่ 2-3 ฤดูกาลก่อนแล้ว  ก็ตามสัจธรรมอะครับ มีขึ้นก็มีลง เพียงแค่บาซ่าเวลาลงแล้ว ไม่ค่อยได้ลงมาต่ำสุดไง ก็ยังถือว่าเป็นทีมที่เก่งอยู่  จริงๆคำว่าต่างดาวของบาซ่า เพิ่งจะมีมาในยุคที่เป๊บเข้ามาคุมนะครับ แม้แต่ตอนโรนัลดินโญ่อยู่ ยังไม่ถูกเรียกว่าทีมต่างดาวเลย   เมื่อวานเพิ่งลงปรีซีซั่นเกมแรก นักเตะคงยังไม่เข้าขากัน แต่ก็ต้องยอมรับว่าลูกทีมของแลมพาร์ดเล่นได้ดุดันกันมาก ในเรื่องเกมรับ ขยันกันทุกตัว เป็นสิ่งที่เราไม่ได้เห็นเลยในยุคชาร์รี่ แก้ไขข้อความเมื่อ 24 กรกฎาคม 2562 เวลา 06:40 น.  สมาชิกหมายเลข 3861660 24 กรกฎาคม 2562 เวลา 06:38 น.   ความคิดเห็นที่ 2  อาจจะต้องรอเป้ปอิ่มตัวกับแมนซิ แล้วกลับมาคุมใหม่  สมาชิกหมายเลข 3883024 24 กรกฎาคม 2562 เวลา 06:55 น.   ความคิดเห็นที่ 3  ยุคเป๊ปที่ได้ฉายาทีมต่างดาวช่วงที่เมสซี่ อิเนสต้า ชาบี้กำลังทอปฟอร์มกองกลางครองบอลคือครองโลกของแท้  tikitaka  ของจริง       พอเป๊ปไม่อยู่บาร์ซ่ายังหลงเหลือลายไปต่อได้อีกหน่อยน่าจะเป็นยุค MSN แต่หลังกับกลางไม่ค่อยไว้ใจเลยไปแพ้ทางทีมเคี่ยวๆหลังเหนียวอยู่บ้าง  สมาชิกหมายเลข 4078340 24 กรกฎาคม 2562 เวลา 07:45 น.   ความคิดเห็นที่ 4  หลังหมดอิเนสต้า เมสซี่หมดคนทำชิ่งให้เนียน ๆ ยุคก่อนมี ชาบี้ อัลเวส อิเนสต้า พวกนี้ถนัดเล่นพื้นที่แคบ ชิ่งกันจนเกิดช่อง พอทะยอยออกทีละคน ระบบก็เปลี่ยนไป จนมาถึงปัจจุบันเราแทบไม่เห็นชิ่งสวย ๆ จากบาร์ซ่าละ  lipool is red 24 กรกฎาคม 2562 เวลา 08:05 น.   ความคิดเห็นที่ 5  หงส์ถือว่าโชคดีนะ ที่มาชิง UCL กับบาซ่าในยุคนี้ ที่กำลังร่วงหล่น ซึ่งห่างจากฟอร์มยุคเป๊ปต่างดาวมาไกลมากๆ ถ้าไปเจอกันในยุคนู้น คงมันส์มากๆ แต่ผมว่าบาซ่าขี่  เฟอร์กีกี๊ ยังกำหมัด ลืมเคี้ยวหมากฝรั่ง  สมาชิกหมายเลข 5256741 24 กรกฎาคม 2562 เวลา 08:37 น.   ความคิดเห็นที่ 5-1    โชคดีเนาะ      tesoek b.b  24 กรกฎาคม 2562 เวลา 08:52 น.    ความคิดเห็นที่ 5-2   อ๋อ.... ลืมไป  สงสัย ชม นี้ในพันทิพ ต้องอวยหงส์ เด๋วจะจี้ตาปลาใครเค้า คิกคิก      สมาชิกหมายเลข 5256741  24 กรกฎาคม 2562 เวลา 09:13 น.    ความคิดเห็นที่ 5-3   ทำไมแมนยูไม่โชคดีบ้างล่ะ เจอกับบาร์ซ่าก่อนอีก      ehja  24 กรกฎาคม 2562 เวลา 09:48 น.    ความคิดเห็นที่ 5-4   5-3 แล๊ว แล๊ว แล๊ว ยกแมนยวยมาแล้ว ก็มานอู ฟอร์มมันกาจอกกว่าบาซ่าไงละ  แค่นี้ก็คิดไม่ได้ ต้องมาถามคนอื่น   ไม่มีทีมไหนสู้ลิ้วพูได้หร๊อกกก นกแดง แรงสุดในสามโลก      สมาชิกหมายเลข 5256741  24 กรกฎาคม 2562 เวลา 09:55 น.    ความคิดเห็นที่ 5-5   ความเห็นนี้ ล่อแฟนหงส์ ล่อแฟนแมนยู ล่อแฟนบาร์ซามาตีกัน ตีกัน  ไม่หลงกลหรอกนะ      Pidchayut  24 กรกฎาคม 2562 เวลา 10:40 น.    ความคิดเห็นที่ 6  จริงๆ ตอนนี้ ก็เทพ อยู่ น่ะ ถ้า โค้ช เปิดคู่มือใช้งาน ได้ คูตี้ ไม่ได้ ห่าง อิเนสต้า มาก อาร์ตู ไม่ห่าง จาก ซาบี้ มาก  กองหน้า. ก็ถือว่า สูสีกัน  สิ่งที่ขาดคือ การเล่นบอล แบบเป๊บ แปบบ tikitaka ถ่ายบอลกัน เร็ว ถ้า ใครที่เป็น แฟนแมน ซิ จะเห็น ชัด    แค่นั้น  Sveron 24 กรกฎาคม 2562 เวลา 09:13 น.   ความคิดเห็นที่ 7  เริ่มหายไปตอนที่คำว่าเจ้าบุญทุ่มเริ่มหมดมนต์ล่ะครับ เจรจาแต่ละคน หลังไมค์แทบทั้งนั้น  tihnov 24 กรกฎาคม 2562 เวลา 12:40 น.   ความคิดเห็นที่ 8  ช่วงครองโลก เมซซี่มีอิเนสต้า กับซาบี้  ขนาดแค่สเปนมีอิเนสต้า+ซาบี้ ไม่มีเมซซี่ ยังกวาด แชมป ยุโรป2ครั้ง แชมป์โลก1ครั้ง เมซซี่พีคที่สุดเมื่อมีสองคนนี้  อ้ายหนุ่มพลังม้า 24 กรกฎาคม 2562 เวลา 13:17 น.   ความคิดเห็นที่ 9  เมื่อมนุดต่างดาวเริ่มแก่  สมาชิกหมายเลข 3859442 24 กรกฎาคม 2562 เวลา 14:24 น.   ความคิดเห็นที่ 10  เมสซี่แทงหวยผิด  ถ้าเลือกเล่นให้ทีมชาติสเปน   ความดีความชอบในการคว้าแชมป์โลกแชมป์ยุโรปจะเป็นของเมสซี่  สมาชิกหมายเลข 4967609 24 กรกฎาคม 2562 เวลา 22:51 น.   </t>
  </si>
  <si>
    <t xml:space="preserve">##### แฟนผีดีใจดี๊ด๊า ป๊อกบาติดทีมยอดเยี่ยม PFA #####  หนึ่งเดียวคนนี้ พ่อหนุ่มทรงผมงามคือความภาคภูมิใจของเหล่าผีน้อยกลอยใจ  เจ้าเจ้ยเจื้อยแจ้ว  25 เมษายน 2562 เวลา 17:17 น.  ความคิดเห็นที่ 1  ไม่มีอาซาร์เฉย  สมาชิกหมายเลข 5245910 25 เมษายน 2562 เวลา 17:23 น.   ความคิดเห็นที่ 2  จริงหรือหลอกเนี่ย!!! เห็นแฟนบอลมานอูบอก ไม่มีใจเล่นบ้างล่ะ ติดแอ็คในสนามบ้างล่ะ ไม่ไล่บอลบ้างล่ะ แต่ทำไมติดทีมยอดเยี่ยมเฉย หรือแท้จริงแล้วป้อกบากดพลังไว้เพื่อให้สูสีกับนักเตะในลีกนี้ 5555  lipool is red 25 เมษายน 2562 เวลา 17:34 น.   ความคิดเห็นที่ 3  เทพ ยังไงก็เป็นเทพ  dviseann 25 เมษายน 2562 เวลา 17:43 น.   ความคิดเห็นที่ 4  ไม่มี อาซาร์ ได้ไง 1ใน 5 PFA เลยนะ   แก้ไขข้อความเมื่อ 25 เมษายน 2562 เวลา 18:19 น.  Are You Ready 25 เมษายน 2562 เวลา 18:18 น.   ความคิดเห็นที่ 4-1   แสดงว่าอดรางวัลไง       lipool is red  25 เมษายน 2562 เวลา 18:26 น.    ความคิดเห็นที่ 5  คืองงในงง เอาแบบไม่มีอคติเลย  อาซาร์ควรจะติดเพราะผลงานส่วนตัวดีมาก แต่กลับไม่มีชื่อติดเฉยเลย  ส่วนผู้รักษาประตู แม้คิดว่าอลิสซงควรจะติด แต่เอเดอร์สันก็ผลงานดี ก็พอรับได้  แต่ป๊อกบานี่ซิ ยังไง ยังไง  livengine 25 เมษายน 2562 เวลา 18:27 น.   ความคิดเห็นที่ 6  รางวัลนี้ เป็นรางวัลที่เพื่อนนักเตะต่างโหวตให้ใช่หรือเปล่าครับ  สมาชิกหมายเลข 4564988 25 เมษายน 2562 เวลา 18:30 น.   ความคิดเห็นที่ 7  อลิสซงไม่ติดเพราะนักบอลโหวตกันเอง  เหนียวเกิน ยิงยาก เพื่อน ๆ จากสโมสรอื่นไม่ชอบ   5555  แนวรับลิเวอร์พูล แนวรุกแมนฯซิ ทีมนี้โหดสลัด 5555 แก้ไขข้อความเมื่อ 25 เมษายน 2562 เวลา 18:38 น.  สมาชิกหมายเลข 1843168 25 เมษายน 2562 เวลา 18:33 น.   ความคิดเห็นที่ 8  อาซาร์ อลิสซอน  น่าติดนะ  Dz 25 เมษายน 2562 เวลา 18:33 น.   ความคิดเห็นที่ 9  Hazard and Eriksen are better than Pogba. While TAA vs Wan Bissaka is very close call.  piggymom 25 เมษายน 2562 เวลา 18:51 น.   ความคิดเห็นที่ 10  เอาอาซาร์ติดแทนตำแหน่งป๊อกบาได้ไหม แบกทีมโหดกว่าป๊อกบาเยอะ  แก้ไขข้อความเมื่อ 25 เมษายน 2562 เวลา 19:27 น.  สมาชิกหมายเลข 4749645 25 เมษายน 2562 เวลา 19:01 น.   ความคิดเห็นที่ 11  ไม่ได้มาเพราะโชคช่วย แฟน มาอู คงมีความสุข ซาบซี้งใจจนน้ำตาไหล อยู่กับทีม มานอู ไปนานๆนะป็อก  สมาชิกหมายเลข 5109336 25 เมษายน 2562 เวลา 19:23 น.   ความคิดเห็นที่ 12  ถ้าคิดในระบบ 4-3-3  ผลงานอาซาถือว่าดีเยี่ยม ต้องเทียยบกับตำแหน่งเดียวกันคือ มาเน่ เสตอริ่ง ใครได้ก้อเหมาะสมทั้งนั้น จาก 2 ใน 3 คนนี้  แต่ถ้าเทียบตำแหน่งกองกลาง ส่วนตัวคิดว่า  อีริคเซ่น ดูเหมาะสมมากกว่า ผลงานส่วนตัวหรือ ตอ่ทีม คงเส้นคงวามากกว่า เมือ่เทียบกับป๊อกบา ที่พีคช่วงเดียวตอนโซลชามาคุมทีมตอนแรกๆ  สมาชิกหมายเลข 3929970 25 เมษายน 2562 เวลา 20:23 น.   ความคิดเห็นที่ 13  ปอกบามีสถิติการจ่ายบอลที่ดีมาก  เมื่อคิดถึงว่า  ระบบการเล่นของทีมไม่ชัดเจน  สมาชิกหมายเลข 3982280 26 เมษายน 2562 เวลา 04:40 น.   </t>
  </si>
  <si>
    <t>เจ้าเจ้ยเจื้อยแจ้ว</t>
  </si>
  <si>
    <t xml:space="preserve">จบป.ตรีไปทำงานขายแรงงานที่เกาหลี  สวัสดีค่ะ ขอออกตัวก่อนเลยนะคะว่าตอนนี้จขกท.เรียนจบป.ตรีมาได้เกือบ1ปีแล้ว และคิดแค่ว่าอยากหาทำงานที่ได้เงินเยอะๆ(สำหรับเรา) ตอนนี้เงินเดือนขั้นต่ำที่เกาหลีก็เยอะพอตัว 40,000+ เลยคิดว่าถ้าไม่ติดโควิดจะไปสอบผ่านกรมแรงงาน ถ้าสอบผ่านคือไปแน่ๆ ก็เลยอยากจะถามทุกๆคนว่า  1. คิดว่าการเรียนจบป.ตรีแล้วไปทำงานแบบนั้น จะเป็นการลงทุนด้านการศึกษาที่ล้มเหลวหรือป่าว ในมุมมองของเพื่อนๆพี่ๆน้องๆ (งานขายแรงงานที่คนเกาหลีเขาไม่ทำกันหน่ะค่ะ)   2. ตอนนี้เงินเดือน 15,000 รวมค่าคอมค่าอะไรต่อมิอะไรเดือนนึ่งตก 22,000-23,000 ไม่เกินนี้ จขกท.ทำงานเป็นผู้จัดการร้านอาหารค่ะ ไม่รู้ว่ามันจะเติบโตได้แค่ไหน ถ้าทำงานที่ไทย ทนอยู่ไปอีกหน่อยรอเงินเดือนขึ้นจะดีกว่าไหม?  3. การไปทำงานที่เกาหลี 4ปี 10เดือน ถ้าหลังจากกลับมาจากเกาหลีแล้วมาอยู่ไทยถึงตอนนั้นคงจะอายุขึ้นเลข3 จะหางานอะไรทำต่อที่มั่นคงดี คิดง่ายๆเท่ากับว่าถ้าจขกท.ไปทำงานที่เกาหลีพอกลับมาอยู่ไทยจะเป็นคนหนึ่งที่ไม่มีประสบการณ์อะไรเลย มีแค่งานผู้จัดการร้านที่ทำอยู่อาจจะไม่ถึง3ปีด้วยซ้ำ หากเป็นอย่างนี้แล้วควรตัดสินใจไปหรือไม่ไปดี?  4. ถ้าไปแบบผญตัวคนเดียว ส่วนใหญ่แล้วจะเป็นอะไรยังไง อันนี้อยากให้ผู้ที่มีประสบการณ์หรือมีญาติที่เคยไปมาเล่าบอกกันได้นะคะ  ปล.ไปแบบถูกกฎหมายนะคะ ทุกอย่างศึกษาไว้แล้ว ขอบคุณค่ะ ☺️ แก้ไขข้อความเมื่อ 31 ธันวาคม 2563 เวลา 04:29 น.  สมาชิกหมายเลข 6248345  31 ธันวาคม 2563 เวลา 04:27 น.  ความคิดเห็นที่ 1  40,000 บาทต่อเดือนสำหรับที่เกาหลีใต้นี่ถือว่าใช้ชีวิตลำบากพอสมควรนะครับ  zodiac28 31 ธันวาคม 2563 เวลา 05:07 น.   ความคิดเห็นที่ 1-1   ใช้เงินเก่งซะด้วยสิเรา  เดือนนึงจะเหลือถึงหมื่นมั้ยเนี่ย55      สมาชิกหมายเลข 6248345  31 ธันวาคม 2563 เวลา 05:38 น.    ความคิดเห็นที่ 2  เกาหลีไต้เป็น ปท ค่าครองชีพสูงติดอันดับโลกนะคะ เป็นรองแค่สิงคโปร์       อย่ามองแต่รายรับค่ะ ให้ดูรายจ่ายด้วย      ทำงานที่ไทยเดือนละสองหมื่นกว่า + หาอาชีพเสริม น่าจะดีกว่า รุ่งกว่าไปทำงานใช้แรงงานเกาหลี   อย่างเพื่อนน้องคนนึง เป็นอาจารย์สอน ม เอกชน มีอาชีพเสริมคือทำขนมขายแบบสั่งออนไลน์ได้  สมาชิกหมายเลข 785849 31 ธันวาคม 2563 เวลา 05:19 น.   ความคิดเห็นที่ 2-1   ขอบคุณค่ะ ตอนนี้กำลังมองว่าจะหารองเท้ามาลงขายตามช้อปปี้ ลาซาด้า อะไรพวกนี้แต่คงต้องศึกษาอีกหลายๆอย่างเลยล่ะค่ะ      สมาชิกหมายเลข 6248345  31 ธันวาคม 2563 เวลา 05:36 น.    ความคิดเห็นที่ 2-2   จะว่าติดอันดับโลกก็ไม่ถูกซะทีเดียว Seoul ก็ยังมีย่านถูกย่านแพง  คุณอย่าลืม zurich, frankfurt, และ scandinavian ทั้งหลายแหล่สิคะ  นั่นแหละแพงของจริง เอาย่านท่องเที่ยว หรือ living cost ราคาซื้อของในซูเปอร์มาร์เก็ต มาเปรียบเทียบกันได้เลย แถมแรงงานต่างชาติส่วนใหญ่ไม่น่าจะอยู่ในโซลนะ จากดูซีรีส์เกาเยอะอะนะ อพาร์ทเมนต์แบบห้องพักเดียว 1 ล้านวอน พอหาได้ (27-30000 บาท อาจจะแชร์ 2-3 คนได้ด้วย) ซึ่งแรงงานต่างชาติ สายแรงงานอะ ไม่น่าจะอยู่ในกลุ่มที่ต้องหาที่พักในโซลนะ  ส่วนตัวคิดว่า อยู่ที่ความตั้งใจ ถึงแม้หลาย ๆ คนจะติดกับ ครส ที่ว่าจบมหาวิทยาลัยนะ จบปริญญาตรีนะ แต่ถ้าคุณตั้งใจจะไปทำงานแรงงาน แบบถูกกฏหมาย (และขอให้ได้นายจ้างที่ดี ไม่เอารัดเอาเปรียบ ได้อยู่แบบถูกต้องมีประกันสุขภาพประกันสังคม)  ก็ทำงานแรงงานสายได้อยู่      Freedom of Life  4 มกราคม เวลา 13:23 น.    ความคิดเห็นที่ 2-3   เคยเห็นคนในติ๊กต๊อกออกมาให้ข้อมูลว่าค่ากินค่าอยู่ก็ไม่ต่างจากอยู่ไทย ไม่รู้ว่าจริงไม่จริง ค่าอาหารการกินก็พอๆกับไทย เสื้อผ้าก็ตัวละ100-150แพงหน่อยก็300 ประมาณนี้ (ในกรณีนี้คงอาจจะไม่ได้อยู่ในย่านแพง) อย่างที่2-2บอก เราว่าชนชั้นสายแรงงานคงไม่อยู่ในโซลหรอกค่ะ      สมาชิกหมายเลข 6248345  4 มกราคม เวลา 17:01 น.    ความคิดเห็นที่ 2-4   เราดูจากโลนลี แพล็นเน็ตค่ะ        Switzerland came out in number one position, with a 122.4 on the cost of living index. It racked up large numbers in the cost of restaurants and groceries categories. Second on the list of the world’s most expensive countries to live in was Norway, followed by Iceland, Japan, Denmark, Bahamas, Luxembourg, Israel, Singapore and South Korea. Five of the countries in the top 20 were in Asia while one was in North America, one in Africa, two in the Caribbean and two in Oceania. The United States ranked at number 20.       คือจัดเกาหลีอยู่ในท้อป 10 ของ ปท ที่ค่าครองชีพสูงที่สุด  ส่วนตัวไม่เคยไปเกาหลี  ในลิสต์ที่ว่า ก็เคยไปแค่สวิส กับญี่ปุ่น  สิงคโปร์ เท่านั้น  ยอมรับว่าสวิสแพงมากกกก      สมาชิกหมายเลข 785849  5 มกราคม เวลา 05:59 น.    ความคิดเห็นที่ 3  40,000 บ ที่เกาหลีใต้นี่ลำบากพอควรนะครับ และไปเป็นแรงงานระดับล่าง ศักดิ์ศรีไม่มี  ซอร์บอนน์ 31 ธันวาคม 2563 เวลา 06:38 น.   ความคิดเห็นที่ 3-1   ในความคิดของคุณ ต้องทำอะไรเหรอคะถึงจะมีศักดิ์ศรี       สมาชิกหมายเลข 6248345  4 มกราคม เวลา 17:03 น.    ความคิดเห็นที่ 4  เราจบป.ตรีที่ไทย มหาลัยรัฐระดับต้นๆของประเทศ หลังเรียนจบได้งานธนาคารเงินเดือนเริ่มต้นประมาน18,000 ทำอยู่1.5ปี ลาออกไปเต่างประเทศ เรียนภาษาอังกฤษและทำงานพาทไทม์เป็นพนักงานเสิร์ฟร้านอาหารไทย ความเห็นส่วนตัวรู้สึกว่างานหนักมาก ยืนตลอด บางทีต้องเข้าครัวด้วย จากสาวออฟฟิศสบายๆ รู้สึกเลยว่าคิดผิดมาก แต่ไปๆมาๆตอนนี้ก็ได้วีซ่าถาวร ได้กลับมาทำออฟฟิศห้องแอร์ ก็แฮปปี้ขึ้นกว่าสมัยมาแรกๆ แต่ก็ยังรู้สึกว่าไม่ประสบความสำเร็จอย่างที่คิดไว้  เราว่าจบการศึกษาอะไร จะไปทำงานแบบไหนมันก็เป็นเรื่องของเรา ความคิดเห็นส่วนตัวเราเคยกลัวว่าคนอื่นจะมองว่าเราล้มเหลวเหมือนกัน แต่ตัวเราไม่เคยคิดว่าเราจะล้มเหลว มันคือความคิดของเราว่ากลัวว่าคนอื่นจะมองเรายังไง ที่เราตัดสินใจทำในสิ่งที่คนอื่นไม่ทำ  ตอนเรามาตปท.ครั้งแรกก็มาตัวคนเดียว เราไม่รู้ว่าเกาหลีเป็นยังไง แต่ที่ออสเตรเลียเราก็อยู่ได้สบายดีนะคะ ไม่นอกลู่นอกทาง รู้สึกว่าปลอดภัยกว่าเมืองไทยด้วยซ้ำ  สวัสดีปีใหม่ค่ะ  ดัชนีดาว 31 ธันวาคม 2563 เวลา 06:56 น.   ความคิดเห็นที่ 4-1   ขอบคุณมากๆค่ะ สวัสดีปีใหม่เช่นกันค่ะ      สมาชิกหมายเลข 6248345  31 ธันวาคม 2563 เวลา 12:39 น.    ความคิดเห็นที่ 5  ถ้าจะไปเป็นแรงงาน ผมมิงง่สทำงานที่ไทยใน บ. น่าจะต่อยอดได้ดีกว่านะ  สมาชิกหมายเลข 970223 31 ธันวาคม 2563 เวลา 07:04 น.   ความคิดเห็นที่ 6  อายุยังไม่เยอะ น่าไปลองดูคับ สนับสนุน ทำที่เกาหลีค่อนข้างลำบาก ถึงค่าครองชีพจะสูง แต่ค่าใช้จ่ายด้านอื่นเราจะได้รับการซัพพอร์ตจากนายจ้าง (อันนี้แล้วแต่สัญญาจ้างที่เราได้รับ แต่ส่วนใหญ่จะซัพพอร์ตให้) ถ้าต้ังใจเก็บและขยันทำโอที เงินน่าจะได้เยอะกว่าสี่หมื่น สิ่งที่ได้นอกจากเงินแล้วคือภาษา มีประโยชน์มากสำหรับคนอายุยังน้อย สิ่งที่ต้องเตรียมใจคือต้องทำงานลำบาก เพราะงานทั้งหมด (มีสามสาขาให้เลือกคือ เกษตรกรรม อุตสาหกรรม และก่อสร้าง-อันนี้ส่วนใหญ่รับผู้ชาย) ต้องเรียกได้ว่าเป็นงานกรรมกร และส่วนใหญ่จะทำงานหกวันต่อสัปห์ดา หรือไม่ลองดูออพชั่นประเทศอื่นดู อย่างเช่นบางประเทศในยุโรป หรือออสเตรเลีย คนไทยก็มาทำงานเยอะพอสมควร ผมเองก็มาทำงานที่นี่ได้สองปีกว่าแล้ว ที่พอจะรู้เกี่ยวกับเกาหลีใต้บ้าง ก็มีเพื่อนบ้านหลายคนไปทำงานที่เกาหลี และก่อนตัดสินใจมาออสเตรเลีย ก็ไปเรียนไปสอบกับกรมแรงงานไปเกาหลีควบคู่ไปด้วย สอบผ่านแล้ว ได้สัญญาจ้างแล้ว แต่ประจวบกับวีซ่าออสเตรเลียผ่านก็เลยเลือกมาออสเตรเลีย งานที่ออสเตรเลียส่วนใหญ่ที่คนไทยมาทำจะเป็นงานที่ใช้แรงงานหรืออาจเรียกว่ากรรมกรก็ได้ เช่น งานร้านอาหาร ทำความสะอาด หรือถ้าภาษาดีก็ทำงานร้านเหล้า งานบาร์ หรือคาเฟ่ฝรั่ง เรตเงินต่อชั่วโมงจะดีกว่าร้านไทยมาก แม้จะเริ่มต้นด้วยงานกรรมกรรายได้ต่ำ แต่ภาษาจะเป็นจุดเปลี่ยนที่สำคัญในการผันตัวเข้าไปทำงานในระดับที่ดีขึ้น ผมเองก็จบป.ตรีเหมือนกัน มหาลัยอันดับต้นๆของไทย มาที่นี่ครั้งแรกก็ทำใจลำบากเหมือนกัน เพราะต้องมาล้างจานในครัว ต่อมาก็ไปทำงานทำความสะอาดคือล้างห้องน้ำในตึกออฟฟิศ ไปรับงานทำความสะอาดครัว แต่ละงานที่ทำนี่ต้องสู้กับอัตตาและความถือตัวของตัวเองหมักมาก แต่ที่ยอมทำด็เพราะ ทำที่ไทยเงินเดือนสุดท้ายก่อนลาออกสองหมื่นห้า มีเหลือส่งพ่อแม่ที่บ้านสองพันห้าบ้าง มากสุดห้าพันบาท แต่มาอยู่ที่นี่ สามารถส่งเงินกลับบ้านได้อย่างต่ำๆเดือนละสามหมื่น ได้เรียนภาษา ได้ท่องเที่ยว ได้คบเพื่อนต่างชาติเกาหลี ญี่ปุ่น ใต้หวัน สิงคโปร์ ออสซี่ ได้เรียนรู้วัฌนธรรมความเป็นอยู่ และการจัดการบ้านเมืองที่ดีกว่าไทยมากๆ นี่ยังเสียใจเลยท่ีมาที่นี่ช้าเกินไป ตอนนี้ผมอายุสามสิบอัพแล้ว  wadainor 31 ธันวาคม 2563 เวลา 08:07 น.   ความคิดเห็นที่ 6-1   ขอบคุณสำหรับการแบ่งปันนะคะ จขกท.เองก็คิดว่าอายุยังน้อยอยากลองอยากลุย งานหนักงานเบาทำได้หมดเลยค่ะแต่ติดที่ภาษาคือติดFอังกฤษเลยค่ะ      สมาชิกหมายเลข 6248345  31 ธันวาคม 2563 เวลา 12:45 น.    ความคิดเห็นที่ 6-2   ยินดีคับ ภาษาไม่ดีอยู่แล้วไม่ใช่ปัญหาคับ ถ้าเราตั้งใจเอาจริงๆ ยิ่งมาอยู่ในสภาพแวดล้อมคนต่างชาติ ยิ่งทำให้เราพัฒนาได้ดีขึ้น สู้ๆคับ สนับสนุนครับ ไม่ว่าจะเลือกไปอยู่ประเทศไหน      wadainor  31 ธันวาคม 2563 เวลา 14:56 น.    ความคิดเห็นที่ 7  เคยไปทำงานเกาหลีค่ะ ไม่ใช่งานแรงงานเราเป็น coordinator มี work permit ถูกกฎหมาย ได้เดือนละ 2.5 ล้านวอน (3ปีที่แล้ว) ประมาณ ประมาณ 7.5 หมื่นบาทไทย ฟรีที่พัก ถือว่าอยู่ได้แบบโอเค ไม่ได้สบ๊ายสบายจะใช้ฟุ่มเฟือยได้ เหมือนอยู่ไทยเงินเดือน 3-4 หมื่นอะ อยากฝากไว้ 4หมื่นไทยที่โน่นน้อยมาก ต้องลำบากใช้เขียม เหมือนแรงงานต่างด้าวที่มาใช้ชีวิตที่ไทยต้องเขียม **คุณภาพชีวิต คุณภาพอาหาร จะไม่ค่อยดีค่ะ  luanluan 31 ธันวาคม 2563 เวลา 08:31 น.   ความคิดเห็นที่ 8  ซื้อของที่เกาหลี คิดง่ายๆ ให้ตัด 0 ข้างหลังสองตัวค่ะ จะเป็นราคาที่ไทย  สมมติน้ำเปล่าที่ 7-11 ขวด 1000 วอน เทียบแล้วก็เหมือนขวด 10 บาทที่ไทย แต่ค่าเงินที่จ่ายตามค่าครองชีพ ประมาณ 2.5-3 เท่า เทียบอัตราแลกเงินก็เป็น 30 บาท โดยคร่าวน่ะ  ค่าแรงเกาหลี 40000 บาท คิดคร่าวๆ ค่าครองชีพสูงกว่าไทย 2.5-3 เท่า ตกแล้วก็เหมือนหมื่นกว่าบาทในไทยนะคะ แต่ความเสี่ยงและการซื้อของใช้จำเป็นสูงกว่านะ อย่างเสื้อกันหนาวควรเผื่อระดับกันความหนาวติดลบได้ คุณภาพชีวิตที่อยู่ การประกันเจ็บป่วย อาหารการกิน เวลาที่ใช้กับครอบครัว ต้องคิดให้คุ้มค่ากับค่าแรงที่ได้นะคะ หากสูสีกับในไทย ก็อาจจะไม่คุ้ม แต่ถ้ามากกว่าไทยแบบก้าวกระโดดหลายเท่า ก็อาจจะดีกว่า  อย่างในไทยทำงานได้ 20000 บาท ที่นั่นได้ 80000 - 100000 ลดเวลาทำงานในไทยไป 4-5 เท่า ก็ยังดูคุ้มค่าที่จะไป แก้ไขข้อความเมื่อ 31 ธันวาคม 2563 เวลา 09:44 น.  ขี้เหงา...เอาแต่ใจ 31 ธันวาคม 2563 เวลา 09:37 น.   ความคิดเห็นที่ 8-1   เท่ากับว่า ค่าครองชีพที่เกาหลี แพงกว่าไทย 3 เท่าค่ะ ภาษาอังกฤษ F นี่ ก็ทำงานร้านอะไรไม่ได้เลย ต้องใช้แรงงาน ซึ่งหนักกว่าผู้จัดการร้านอาหารแน่นอน เพราะว่า คนฟิลิปปินส์ เขาได้ทั้งอังกฤษ ทั้งเกาหลี ทำงานหน้าร้านเยอะมากค่ะ เพราะเขารับนักท่องเที่ยวได้ ถ้ารู้ภาษาจีนยิ่งได้เปรียบ  อย่างมาเก๊า คนอินเดียทำงานเยอะ เพราะพูดอังกฤษได้  แล้วคุณก็ต้องรู้ภาษาเกาหลีในระดับสื่อสารด้วยนะคะ แต่ถ้าพร้อมสู้งานหนัก อดทนได้ก็ลองดูค่ะ      แก้ไขข้อความเมื่อ 31 ธันวาคม 2563 เวลา 21:39 น.       สมาชิกหมายเลข 889672  31 ธันวาคม 2563 เวลา 21:13 น.    ความคิดเห็นที่ 9  สำหรับเราเงินเดือนที่ไทยของจขกท.ก็โอเคอยู่นะ ถ้าตั้งใจเก็บแล้วไปลงทุนกับอาชีพที่สองน่าจะดีกว่า  อยู่เกาหลีตัวเลขรายรับอาจจะเยอะแต่ค่าใช้จ่ายก็เยอะ​ ไกลบ้านอีกอันนี้ข้อสำคัญเลยสำหรับเรา  เบียร์บูด 31 ธันวาคม 2563 เวลา 09:40 น.   ความคิดเห็นที่ 10  เอาไว้ให้คิด 1. คนตกงานในเกาหลีมีมาก ทำไมนายจ้างต้องหาคนต่างชาติให้ยุ่งยากด้วยครับ ถ้าผมเป็นนายจ้างจะไม่ทำ จ้างคนเกาหลีด้วยกันง่ายกว่า 2. Profile ของคุณธรรมดามาก ไม่ได้โดดเด่นและคุณสื่อสารเกาหลีไม่ได้ด้วย จะเอาอะไรไปสู้กับคนในประเทศเขา คนในประเทศเขาจบปริญญาตรีกันมากมาย 3. ไม่มีวีซ่าให้คุณเพราะเขามีวีซ่างานประเภท highly skill visa เช่น พวกหมอ พยาบาล นายธนาคาร และอาชีพเกี่ยวกับวงการเพลง คนออกแบบท่าเต้นเพราะเป็นอุตสาหกรรมหลักเขา และอาชีพที่ขายแรงงานที่คนในประเทศเขาไม่ทำกัน คุณจะทำไหวไหม เช่น เก็บผลไม้เก็บผัก เหมือนกับอาชีพที่คนพม่าทำในเมืองไทย ผมเคยผ่านการทำงานมา3ประเทศเลยตอบคำถามนี้ได้ แก้ไขข้อความเมื่อ 31 ธันวาคม 2563 เวลา 11:18 น.  สมาชิกหมายเลข 798416 31 ธันวาคม 2563 เวลา 10:13 น.   ความคิดเห็นที่ 10-1   จ้างคนเกาหลีด้วยกันง่ายกว่า…คนเกาหลีที่จบป.ตรีจะยอมมาทำงานเป็นกรรมกรมั้ยคะ       สมาชิกหมายเลข 6248345  31 ธันวาคม 2563 เวลา 13:52 น.    ความคิดเห็นที่ 10-2   เกาหลีใต้ขาดแคลนแรงงานจริงๆค่ะ ไม่งั้นเค้าจะเปิดรับสอบผ่านกรมแรงงานทำไมค่ะ เปิดสอบเปิดรับทุกๆปี ทั้งคนไทย เวียดนาม อุซเบกิสถาน อินเดีย เขมร พม่า ฟิลิปปินส์ เป็นต้น  รับคนเกาหลีได้ค่ะ แต่คนเกาหลีส่วนน้อยนะคะที่จะทำงานรับค่าแรงขั้นต่ำ ส่วนต่างด้าวทำกี่ปีจะต่อกี่แทคก็ได้ค่าแรงขั้นต่ำไปจนครบสัญญา แต่โชคดีที่ค่าแรงขั้นต่ำขึ้นทุกๆปี      สมาชิกหมายเลข 4585602  31 ธันวาคม 2563 เวลา 14:03 น.    ความคิดเห็นที่ 10-3   อ่านแล้ว สภาพน่าจะคล้ายๆ คนพม่าเข้ามาทำงานบ้านเราหรือเปล่า อย่างในข่าว คือมาทำงานที่คนไทยไม่ยอมทำ งานหนัก สกปรก   นายจ้างเองก็ชอบว่า ค่าแรงถูกกว่า ไม่เรื่องมาก อึดถึกมาก เก็บเงินเก่งด้วย เพราะประหยัดจนตัวลีบ       ในข่าวว่าเช่าห้องขนาดสี่ ตรม อยู่ยัดกันสี่ห้าคน  ข้าวก็ต้องกินอัตคัต  หุงข้าวหม้อใหญ่ กับข้าวมีอย่างเดียว กินกับน้อยๆ หนักข้าวเข้าไว้  ถึงจะมีเงินส่งกลับบ้านเดือนนึงเป็นหมื่น         นักวิชาการจากจุฬาท่านนึงเคยบอกว่า  เงินไทยไหลออกไปพม่าเดือนนึงเป็นพันล้านบาท  ขณะทีคนไทยบางคนบ่นว่าเงินเดือนไม่พอกิน  แต่เข้าใจนะว่า ไลฟสไตล์มันต่างกันมาก  คนที่ใช้เงินแบบอัตคัดสุดขีดแทบจะกัดก้อนเกลือกินกับคนที่ใช้จ่ายปกติ  เงินย่อมเหลือผิดกัน      สมาชิกหมายเลข 785849  31 ธันวาคม 2563 เวลา 15:20 น.    ความคิดเห็นที่ 10-4   สถานะภาพทางสังคมไม่ต่างจากต่างด้าวที่อยู่ในเมืองไทยเลยค่ะ  แต่สภาพความเป็นอยู่ไม่อัตคัดเท่าเมืองไทย อาจจะดีกว่าเพราะทุกๆที่จะมีเลี้ยงข้าวเที่ยงทุกๆวัน ที่พักอาศัยไม่แออัดยัดเยียด แต่แรงงานเกษตรแย่กว่าอาจจะได้นอนในตู้คอนเทรนเนอร์ค่ะ      สมาชิกหมายเลข 4585602  31 ธันวาคม 2563 เวลา 21:01 น.    ความคิดเห็นที่ 10-5   คนเกาหลีที่ไม่จบปริญญาก็มีเยอะนะคะ      สมาชิกหมายเลข 889672  31 ธันวาคม 2563 เวลา 21:38 น.    ความคิดเห็นที่ 11  ระบบการศึกษาที่ว่ามาข้อ 1. ของบ้านเรามันเหลวมานานแล้วครับ อย่าไปยึดติดกันมันเลย  เท่าที่ทราบแรงงานไปที่เกาได้ไม่ต่ำกว่า 6-7 หมื่นนะครับ ไม่งั้นไม่คุ้มรึปล่าว  กลับมาผมว่าหาทำอะไรของตัวเองดีกว่า เพราะไม่งัเนก้อเข้าระบบแรงงานไทยเหมือนเดิม รับเงินเดือนต่ำๆ ค่าครองชีพสูงๆ...ระหว่างอยู่เกาหลีควรหาลู่ทางและ Connection ไว้เพราะน่าจะพอมีเวลาว่างๆเยอะนะครับ  ปล, สุดท้ายนี้คือไม่แน่ใจเหมือนกันว่าทุกอย่างจะกลับมาเหมือนเดิมได้มั้ย    สมาชิกหมายเลข 4620494 31 ธันวาคม 2563 เวลา 10:31 น.   ความคิดเห็นที่ 12  ส่วนตัวเราว่าถ้าคิดไปเป็นแรงงานตปท ไปออสเตรเลียดีกว่าค่ะ เพื่อนเราจบป.ตรีที่เมืองไปทำงานเป็นเด็กเสิร์ฟที่ออสเตรเลีย ส่งเงินที่บ้าน ส่งเสียตัวเองจนเรียนจบป.โทอีก สุดยอดมากๆ ไม่รู้เหมือนกันว่าที่ออสเขาค่าแรงเท่าไหร่ แถมที่อยู่ไม่แออัดเหมือนแรงงานเกาหลีด้วย  i-stan-talent 31 ธันวาคม 2563 เวลา 11:43 น.   ความคิดเห็นที่ 12-1   มีคอมเม้นบนๆก็แนะนำมาดีมากๆค่ะ ขอบคุณมากนะคะ ☺️☺️      สมาชิกหมายเลข 6248345  31 ธันวาคม 2563 เวลา 13:55 น.    ความคิดเห็นที่ 12-2   ถ้าจะมาทำงานแรงงานออสเตรเลียคือต้องมาแบบ work and holiday visa ค่ะ กดให้ทันแล้วกัน  เพราะจำกัดจำนวน         ไม่แนะนำให้มาด้วยวีซ่า นร เพราะจำกัด ชม ทำงานแค่อาทิตย์ละยี่สิบชั่วโมง  และต้องจ่ายเป็นแสนเพื่อลงเรียนก่อน  รายได้จากการทำงานแค่ยี่สิบชั่วโมงต่ออาทิตย์ แค่ค่ากินอยู่อาจได้ แต่ถึงขั้นส่งเงินกลับบ้าน ยากมาก  ยกเว้นจะแอบทำงานเกิน ซึ่งผิด กม  ก็ต้องเสี่ยงดวงเอาเอง  ไม่ถูกจับก็แล้วไป แต่ถ้าถูกจับ จะถูกเนรเทศ และถูกแบนห้ามเข้าออสเตรเลียอีก         ถ้าจะทำแบบมีนายจ้างสปอนเซอร์ขอเวิร์คเพอร์มิทให้เป็นเรื่องเป็นราวแบบเกาหลีนั้นยากมากกกกกกกกกก เพราะคุณจะต้องมีทักษะวิชาชีพที่ขาดแคลนอย่างหนักชนิดหาจ้างคนท้องถิ่นไม่ได้หรือมีไม่พอให้จ้าง + ภาษาอังกฤษต้องเป๊ะ  ต้องสอบ ielts ให้ผ่านเกณฑ์ เท่าที่ทราบ ส่วนใหญ่คนไทยที่ได้ work permit คือแพทย์ พยาบาล วิศวกร ไอที  เชฟ ฯลฯ   ไม่มีวีซ่าทำงานสำหรับสาวเสิร์ฟ คนล้างจาน หั่นผัก ทำความสะอาด ฯลฯ      สมาชิกหมายเลข 785849  31 ธันวาคม 2563 เวลา 15:38 น.    ความคิดเห็นที่ 13  ไม่รู้จริงหรือโม้ คนแถวบ้านที่จบ ปวช.สาขาอิเล็ก ไปทำโรงงานอิเล็กทรอนิกส์เงินเดือนจะสูงกว่ากรรมกรทั่วไป เผลอๆสูงเท่าหรือใกล้เคียงกับกรรมกรล้างคอกหมู (70,000฿) เพราะไม่มีคนอยากทำ ขนาดแรงงานต่างด้าวอย่างไทย ฟิลิปปินส์ เวียดนาม ก็น้อยคนจะทำ แก้ไขข้อความเมื่อ 31 ธันวาคม 2563 เวลา 13:37 น.  สมาชิกหมายเลข 4858081 31 ธันวาคม 2563 เวลา 13:34 น.   ความคิดเห็นที่ 13-1   ไม่รู้จริงหรือโม้เหมือนกันค่ะเห็นคนใน TikTok  เยอะเลยที่ไปทำงานเกาหลีแล้วได้เงิน70k+++      สมาชิกหมายเลข 6248345  31 ธันวาคม 2563 เวลา 13:57 น.    ความคิดเห็นที่ 13-2   ทำงานตำแหน่งอะไรคะ      สมาชิกหมายเลข 716261  4 มกราคม เวลา 20:44 น.    ความคิดเห็นที่ 13-3   ไปกับกรมแรงงานค่ะ จะมีงานเกษตรกร อุตสาหกรรม ก่อสร้าง ในส่วนที่ได้เงินเยอะคืออุตสาหกรรมค่ะ ตำแหน่งก็ไลน์ผลิตทั่วไปอาศัยโอทีเอาค่ะ      สมาชิกหมายเลข 6248345  4 มกราคม เวลา 22:12 น.    ความคิดเห็นที่ 14  ลองสอบดูก่อนก็ได้ค่ะ ถ้าสอบผ่านแล้วแต่ไม่มีนายจ้างเรียกครบ 2 ปี ก็ต้องสอบใหม่อีกรอบนะคะ    ผู้หญิงถ้าอยากให้โดนเรียกตัวเร็วต้องทำงานเกษตร ซึ่งงานมันหนักมาก แล้วก็ไม่ค่อยมีโอที งานโรงงานได้เงินเยอะกว่าตรงที่มีโอทีแต่ส่วนมากก็รับผู้ชาย ผู้หญิงก็แข่งขันกันสูง  - ถ้า จขกท ใช้เงินเก่ง หวังว่าจะมาเก็บเงินเกาหลีน่าจะยากนะคะ เพราะเกาหลีเป็นเมืองที่น่า shoppingมาก ทั้งเครื่องสำอางค์ เสื้อผ้าแต่ละฤดูก็อยากซื้อมาใส่สวยๆเหมือนสาวเกาหลี วันหยุดก็อยากไปเที่ยว เดินห้าง กินอาหารดีๆเพราะหาเงินได้เยอะ สุดท้ายรายได้เยอะแต่ใช้จ่ายเดือนชนเดือน ความหวังจะเก็บเงินก็พังสลายเพราะกิเลสตัวเองล้วนๆ  - ที่โพสๆๆๆอวดๆสลิปใน tiktok รายได้ 3 ล้านวอน เราคิดว่ามีแค่ 10% ของจำนวนแรงงานต่างด้าวทั้งหมดค่ะ ส่วนน้อยนะคะที่ได้รายได้แบบนั้นทุกเดือน อย่าไปเชื่อโลกโซเซียลให้มาก ตอนได้เยอะก็เอาสลิปมาอวด อาจจะเป็นช่วง 2-3เดือนที่งานเยอะเท่านั้น เดือนอื่นๆอาจจะได้ ล้านกว่าวอนก็ไม่เอามาอวดหรอกค่ะ บางคนโพสแต่รายรับแต่เงินที่รับจริงไม่เอามาโชว์  แล้วที่ได้โอทีเงินเดือนเยอะๆ เราไม่รู้หรอกค่ะ ว่าเค้าทำงานหนักขนาดไหน บางทีทำงานวันละ 14-16 ชม ทั้งเดือนกว่าจะได้สามล้านกว่าวอน  สมาชิกหมายเลข 4585602 31 ธันวาคม 2563 เวลา 14:28 น.   ความคิดเห็นที่ 14-1   ขอบคุณสำหรับคำแนะนำนะคะ ☺️☺️      สมาชิกหมายเลข 6248345  31 ธันวาคม 2563 เวลา 15:06 น.    ความคิดเห็นที่ 15  - ถ้าไปแบบถูกกฏหมายก็ควรลองดูค่ะ  เพราะค่าแรงและสวัสดิการต่างๆ ถูกต้องตามกฏหมายเกาหลี ถือว่าได้เปิดหูเปิดตา หรือได้ภาษาเพิ่ม - ควรลองดูโครงการ Work &amp; Holiday ด้วยนะคะ อันนั้นจะมีอิสระมากกว่า และได้ภาษาอังกฤษ แต่สมัครยากกว่าค่ะ  fm@co 31 ธันวาคม 2563 เวลา 19:00 น.   ความคิดเห็นที่ 15-1   ขอบคุณค่ะ      สมาชิกหมายเลข 6248345  4 มกราคม เวลา 16:55 น.    ความคิดเห็นที่ 16  เราก็มีความคิดอยากจะไปค่ะ จบป.ตรีเหมือนกัน ไปทำงานตปทคือความฝันเลย  สมาชิกหมายเลข 4681489 31 ธันวาคม 2563 เวลา 21:47 น.   ความคิดเห็นที่ 17  อายุ​ไม่เยอะจบปริญญาตรี​ ผมว่าทำงานที่ไทยนี้แหละค่อยๆไต่ไป​ เกาหลี​งานใช้แรงถ้าไม่อึดอยู่ยาก​ ไหนสภาพอากาศ​อีกหน้าหนาวอุณหภูมิ​ติดลบ​ ได้เฒ่าแก่ดีก็ดีไป​ ไม่ดีมีร้อง​ เงินเดือนน่าจะล้านสองงานเกษตร​ อุตสาหกรรม​เงินเยอะ​กว่า​ ค่ากินประมาณ​สามแสนแล้วแต่ความประหยัด  สมาชิกหมายเลข 1078809 31 ธันวาคม 2563 เวลา 23:08 น.   ความคิดเห็นที่ 18  เดาว่าใจของคุณน่าจะไปแล้ว ถ้าทำงานหลังสู้ฟ้าหน้าสู้ดินที่เกาหลีไม่ไหว  หรือกดโควต้าของออสเตรเลียไม่ได้  น่าจะลองญี่ปุ่น  ทำงานดูแลคนแก่ น่าจะเบากว่างานทำไร่ไถนา  แต่คุณต้องได้ภาษาด้วย  ไม่แน่ใจว่าต้องสอบ JLPT หรือเปล่า  ลองติดต่อสอบถามกระทรวงแรงงานดู  คนไทยไปทำงานนี้ที่ญี่ปุ่นไม่น้อย  กลับมาไทย ถ้าภาษาญี่ปุ่นเป๊ะ ก็ยังไปสมัครงานล่ามได้ ล่ามญี่ปุ่นเงินดีมาก เคยเห็นประกาศรับสมัครล่ามญี่ปุ่นของ รพ เอกชน เงินเดือนห้าหมื่นบาท      ถ้าสนใจ ก็ลองติดต่อกระทรวงแรงงานดูค่ะ ว่าทางโน้นยังต้องการคนทำงานดูแลคนแก่หรือเปล่า  สมาชิกหมายเลข 785849 1 มกราคม เวลา 04:08 น.   ความคิดเห็นที่ 19  ดูคลิปนี้ก่อนครับรายการถามสุดซอย แล้วค่อยตัดสินใจ https://www.youtube.com/watch?v=9AjHXQooyXQ  สมาชิกหมายเลข 881915 1 มกราคม เวลา 08:51 น.   ความคิดเห็นที่ 19-1   เราไม่ได้ไปแบบผีน้อยไงคะ เราบอกอยู่ว่าไปแบบถูกกฎหมายหรือคุณจะบอกว่าไปแบบถูกกฎหมายก็ไม่ต่างอะไรกับไปแบบผีน้อย?      สมาชิกหมายเลข 6248345  4 มกราคม เวลา 16:54 น.    ความคิดเห็นที่ 20  ตอบโดยรวมๆ  ุถ้าคิดว่าจุดนึงจะกลับมาทำงานต่อที่ไทย โดยมาเป็นพนักงานเหมือนเดิม ยกเว้นคุณจะเรียนพร้อมทำงานด้วย เพิ่อที่จะได้วุฒิที่สูงขึ้น สอดคล้องกับอายุที่มากขึ้น ผมคิดว่าอย่าไปดีกว่า การกลับมาทำงานด้วยเลข 3 นำหน้าที่ไทยมันยาก ไทยยังมีการกีดกั้นที่มองไม่เห็นหลายอย่าง อายุเป็นหนึ่งในนั้น ถ้ากลับมา ต้องกลับมาเพื่อทำธุรกิจตัวเอง หรืออยู่ยาวจนเกษียณเท่านั้น  ตอบเป็นข้อๆ ข้อ 2 ถ้าแม้แต่คุณเองก็ไม่รู้ว่าจะโตได้แค่ไหน ในสายงานของคุณ ก็ไม่มีคนรู้หรอก มันเป็นหน้าที่ของคุณเอง ที่ต้องมองลู่ทางการเติบโตของตัวเอง  ข้อ 3 พ่วงมาจากข้อ 2 แผนของคุณ คุณต้องคิด อย่างที่ตอบไปแล้ว กลับมาเลข 3 จะมาสมัครเป็นพนักงานที่ไทยจะยาก ถ้าไม่ได้มีคุณสมบัติอะไรพิเศษจริงๆ กลับมาต้องเป็นเจ้าของกิจการโดยใช้เงินที่เก็บจากการไปทำงานต่างประเทศ คุณก็แพลนเลยจะอยู่กี่ปี มีเป้าหมายว่าจะเก็บเงินได้เท่าไหร่ บางทีไปได้ซักหนึ่งปี แล้วดูเก็บเงินไม่ได้ตามเป้า ก็จะได้ตัดสินใจกลับได้เลย  ข้อ 4 ขอตอบของประเทศออสเตรเลีย คือ มีผู้หญิงมาตัวคนเดียวเยอะแยะ มีทั้งได้ดีและเละเทะ  ข้อ 1 ถ้ายังยึดติดกับความคิดคนอื่นว่าเค้าจะคิดยังไงกับเรา "อย่ามาทำงานต่างประเทศ" ไม่ว่าจะประเทศไหนก็ตาม คนที่ทุนน้อย หรือทุนแค่พอดี การไปทำงานต่างประเทศคือการต่อสู้ การปากกันตีนถีบ ไม่พร้อมทางใจ อย่ามา ยังมีเรื่องให้คิด ให้ตัดสินใจที่ยากกว่านี้อีกเยอะ จบดีกรีอะไร มาทำงานอะไร แล้วมันเหมาะสมไหม ล้มเหลวไหม นี่เป็นเรื่องไร้สาระมาก  4timonly 1 มกราคม เวลา 20:56 น.   ความคิดเห็นที่ 20-1   ขอบคุค่ะ      สมาชิกหมายเลข 6248345  4 มกราคม เวลา 16:54 น.    ความคิดเห็นที่ 21  มาคุยด้วยนะคะ พอดีเรามีแพลนจะไปทำงานต่างประเทศเหมือนกัน ตอนแรกเล็งๆวีซ่า Work and Holiday ของออสไว้ แต่สถานการณ์ผันผวนมาก เลยคิดว่าอาจจะไปสอบทำงานที่เกาหลีเผื่อไว้เหมือนกันค่ะ  ขอแจ้งคอนดิขั่นก่อนนะคะ [Spoil] คลิกเพื่อดูข้อความที่ซ่อนไว้ คุณไม่ต้องแคร์หรอกนะคะ ว่าใครจะคิดยังไง เพราะสุดท้ายแล้วคนที่จะอยู่กับคุณในช่วงเวลาที่แย่ที่สุด ก็คือตัวคุณเองค่ะ มันเครียด มันกดดันมากนะคะ ก่อนลาออกจากงานเราก้โดนด่ามาเยอะเหมือนกัน แต่เราเลือกตัวเองค่ะ  ความรู้สึกหลังทำงานในไทยมาประมาณ 2 ปี [Spoil] คลิกเพื่อดูข้อความที่ซ่อนไว้  ตอนนี้เลยยังไม่ได้สมัครงานที่ไหนเพราะยังไม่พร้อมกลับไป กทม และงานจังหวัดเราก็แทบไม่มี เลยมานั่งคิดเรื่องจะไปทำงาน ตปท เนี่ยแหละ เราว่างานหนักไม่ใช่ปัญหาหลัก ถ้าเค้าจ่ายเราตามเรทที่ควรได้ โอทีได้ครบไม่มีขาด พอเห็นเงินแล้วกำลังใจมันก็จะมาเองแหละ ถ้ามันคุ้มที่จะทำ อยู่ไทยทำงานถึงเที่ยงคืนยังไม่ได้โอทีสักบาทเลย   ส่วนความคิดที่ว่ากลับมาจะทำงานอะไร อันนี้คุณต้องตอบตัวเองก่อนนะ ว่าเป้าหมายชีวิตเป็นยังไง ถ้าอยากเป็นมนุษเงินเดือนไปตลอด อาจจะยากหน่อย แต่ถ้าได้ภาษาเกาหลี ทำงานล่ามหรือพวก coordinator ได้นะคะ ภาษาที่สามเรทดีมาก แต่ก็ต้องพูดอ่านเขียนได้จริงๆ ถ้าไปทำงานโรงงานแล้วขยันพอมีเวลาฝึกก็รอดแหละ แต่ส่วนใหญ่งานที่เมืองนอก productivity สูง น่าจะหมดแรงก่อน  เราไม่ทราบว่า จขกท อายุเท่าไหร่นะคะ ตอนนี้เราอายุ 25 แล้วถ้าไปออสก็น่าจะ 1-2 ปีค่อยกลับ แต่ถ้าไปเกาหลี 4 ปี แล้ว 1-2 ปีแรกเงินเก็บไม่ตามเป้า หรือเป้าหมายเสริมอย่างอื่นไม่ขยับไปตามสมควรเราคงจะไฝว้เอาเงินมาลงทุน หรือหาทางเรียนต่อเลยค่ะ  ถ้าจะไปติวที่ไหนเดมมาบอกได้นะคะ เผื่อไปด้วย 555555  สมาชิกหมายเลข 716261 4 มกราคม เวลา 22:17 น.   ความคิดเห็นที่ 21-1   ขอขอบคุณที่มาแบ่งปันกันนะคะ จขกท.ก็มีอายุประมาณนั้นค่ะ  จบสายสังคมเหมือนกันด้วยสิอ่านคอมเม้นคุณทำให้คิดอะไรได้หลายอย่างเลยค่ะ จริงของคุณนะคะที่ว่าทำงานที่ไทยกี่ปีถึงจะเก็บเงินได้ถึงล้าน แล้วได้บ้านสักหลัง ทำงานที่ไทย บ้านหน่ะอาจจะได้แต่คงจะเป็นหนี้เป็นสินธนาคารก่อนถึงจะได้5555      สมาชิกหมายเลข 6248345  4 มกราคม เวลา 22:31 น.    ความคิดเห็นที่ 22  ในมุมมองของเรานะคะ อายุยังน้อย ถ้ามีโอกาสเป็นเรา เราจะเลือกไปทำงานที่เกาหลีค่ะ เพื่อเก็บเงินก่อน แต่ก็ต้องทำใจยอมรับเลยว่า จะต้องเหนื่อยหน่อย จากการประหยัดทั้งการกินอาหาร การช็อปปิ้งต่างๆ แต่สิ่งที่ได้คือ ประสบการณ์ชีวิตค่ะ ได้อยู่ต่างประเทศ ได้อยู่ในประเทศที่มีฤดูกาลหลากหลาย เป็นประสบการ์ณชีวิตที่ไม่ได้หาง่ายๆเลยค่ะ ส่วนตัวเรายังเสียดายที่เก็บเงินไม่พอไป work and travel สมัยเด็กๆ ตอนนี้ได้แค่เก็บเงินไปเที่ยวอย่างเดียว ซึ่งก็ไปได้ไม่นานก็ต้องกลับ  ถามว่าอนาคตกลับไทยทำอะไรได้ เราว่าอย่างน้อยก็ ฝึกภาษาเกาหลีกลับมา รับจ๊อปสอนภาษาเกาหลีก็ได้ เป็นผู้จัดการร้านเหมือนเดิมก็ได้ หรือระหว่าง 4 ปีที่เจ้าของกระทู้อยู่เกาหลี ลองทำ Vlog ชีวิตที่เกาหลีก็ได้นะคะ ช่วงนี้รายได้เสริมช่อง youtube พอสมควรเลยค่ะ อย่ากลัวกับอนาคตที่ยังมาไม่ถึง แต่เราสามารถวางแผนได้ค่ะ  ถ้าตัวเลือกที่จะอยู่ไทยเพื่อเป็นผู้จัดการร้าน และอยากเติบโตในสายงานไปมากกว่าเดิม เจ้าของกระทู้เองก็ต้องไปฝึกฝนความรู้มากมาย เพื่อไต่เต้าไปอีกเยอะเลยค่ะ ทั้งภาษาอังกฤษ ทั้งประสบการณ์การทำงาน  สมาชิกหมายเลข 2132753 5 มกราคม เวลา 10:21 น.   ความคิดเห็นที่ 22-1   ขอขอบคุณที่แบ่งปันและเข้ามาแสดงความคิดเห็นกระทู้นี้นะคะ ขอบคุณมากๆค่ะ ที่คุณพูดถูกทุกอย่างเลย      สมาชิกหมายเลข 6248345  6 มกราคม เวลา 03:07 น.    </t>
  </si>
  <si>
    <t>สมาชิกหมายเลข 6248345</t>
  </si>
  <si>
    <t xml:space="preserve">แจ้งจับผีน้อยในเกาหลียังไงค่ะ    สมาชิกหมายเลข 6043072  28 กรกฎาคม 2563 เวลา 17:10 น.  </t>
  </si>
  <si>
    <t>สมาชิกหมายเลข 6043072</t>
  </si>
  <si>
    <t xml:space="preserve">พวกคุณคิดยังไง กับพวก (ผีน้อย) หนีตายโควิด 19..ที่ เกาหลี ทำผิดกฏหมายประเทศเค้า แต่ ตอนนี้ มาขอความช่วยเหลือ?  รู้หรือไม่ว่า ด้วยการที่ไทยเคยส่งทหารเข้าไปร่วมรบช่วยเกาหลีใต้ นั่นจึงเป็นเหตุผลส่วนหนึ่งที่ทำให้ คนไทยไม่ต้องขอวีซ่า ถ้าจะไปเที่ยวที่เกาหลีใต้ผู้ถือพาสปอร์ตไทยทุกคน สามารถไปเที่ยวเกาหลีได้ระยะเวลา 90 วัน.. ช่องว่างนี้ ทำให้เกิดการลักลอบเข้าไปทำงาน ทั้งที่เดินทางเข้าไปในฐานะนักท่องเที่ยว ซึ่งแรงงานที่ไม่มีใบอนุญาตทำงานเหล่านี้จะถูกเรียกว่า “ผีน้อย” ซึ่งมาจากคำว่าต้องอยู่แบบหลบๆ ซ่อนๆ ซึ่งสถานะของผีน้อยก็คือ อาศัยอยู่แบบไม่มีการคุ้มครองทางกฎหมาย ส่วนใหญ่เข้ามาเพื่อเป็นแรงงานในโรงงาน แรงงานในภาคการเกษตร และบริการ โดยเฉพาะร้านนวด จากการคาดการณ์ของสำนักงานตรวจคนเข้าเมืองเกาหลีใต้ คาดว่ามี ผีน้อยไทย อยู่ประมาณ 140,000 คน ในสถานการณ์ปกติ เหล่าผีน้อย ซึ่งส่วนใหญ่มีอายุอยู่ในวัยแรงงาน ต่างก้มหน้าก้มตาทำงานเก็บเงิน เพื่อเป้าหมายที่แตกต่างกันไป แต่ในสถานการณ์ที่เกิดโรคระบาดเช่นนี้ เหล่าผีน้อย กำลังตกที่นั่งลำบาก.. หากเลือกที่จะอาศัยแบบหลบๆ ซ่อนๆ ต่อไป ก็ต้องกังวลว่าจะใช้ชีวิตอย่างไร โรงงาน และร้านอาหารที่ปิดลงชั่วคราว ย่อมหมายถึง รายได้ที่ลดลง ในขณะที่โรคโควิด-19 กำลังระบาดไปทั่วเกาหลีใต้ หากพวกเขาติดเชื้อ ก็ไม่มีสวัสดิการในการรักษา นั่นหมายถึง พวกเขาจะต้องจ่ายค่ารักษาที่สูงมาก ซึ่งเมื่อพวกเขาเข้าโรงพยาบาลแล้วก็จะถูกจับได้ว่าลักลอบทำงานโดยผิดกฎหมายอีกด้วย แต่หากตัดสินใจเดินทางกลับประเทศไทย เพื่อหนีภัยโรคระบาด ก็จะถูกด่านตรวจของเกาหลีใต้พบว่า ได้ลักลอบเข้ามาทำงาน ซึ่งผลกระทบสำหรับผีน้อยก็คือ อาจทำให้ไม่สามารถกลับมาทำงานที่เกาหลีใต้ได้อีก ขณะนี้สถานการณ์การระบาดของโรคโควิด-19 ในประเทศไทย ยังเป็นการระบาดในระยะที่ 2 ซึ่งเบากว่าเกาหลีใต้ ที่เป็นระยะที่ 3 แล้ว โดยมีการแพร่ระบาดภายในประเทศเกาหลีใต้เป็นวงกว้าง การที่จะมี “ผีน้อย” อย่างน้อยสัก 1 คน ติดเชื้อโควิด-19 จากเกาหลีใต้ จึงมีความเป็นไปได้พอสมควร ประเด็นที่น่าคิดต่อไปก็คือ หากพวกเขาเดินทางกลับมาประเทศไทยแล้ว ยังไม่มีอาการแสดงของโรค ก็จำเป็นที่จะต้องกักตัวเองเพื่อเฝ้าดูระยะเวลาฟักตัวของโรค อย่างต่ำก็เป็นระยะเวลา 14 วัน แต่ด้วยจำนวน ผีน้อย กว่า 140,000 คน ถ้าพวกเขา ตัดสินใจเดินทางกลับประเทศไทยพร้อมกันหมด กรมควบคุมโรค ของประเทศไทย จะทำอย่างไร? . . . . . ผีน้อยคือกลุ่มคนที่ลักลอบเข้าไปทำงานอย่างผิดกฎหมาย ... ทำงานมา รายได้เข้าตัวเองทั้งหมด ไม่เคยต้องจ่ายภาษีให้ใคร เข้าใจถูกมั้ย?!!  https://news.ch7.com/detail/398264?fbclid=IwAR1NIx0Ah8TKUZ8nFjpw4bJWIf6Td0nJB9PyHt5iwVokBlgfbGkfLkrbQhc  ข้อเสนอของผีน้อยต่อภาครัฐ 1. ตอนนี้ไวรัสระบาดที่เกาหลีใต้ เลยไม่มีงานทำ เงินก็หมด เลยอยากขอกลับไทย 2. กลัวว่ากลับไทยแล้วจะไม่มีงานทำ ขอให้รัฐบาลไทยหางานให้ทำด้วยตอนกลับถึงไทยแล้ว 3. ระหว่างนี้ช่วยส่งหน้ากากอนามัยมาให้ด้วยเพราะที่นี่หาหน้ากากอนามัยยากมาก 4. ส่วนเรื่องกลับไทย ขอให้รัฐบาลช่วยเหลือเรื่องค่าตั๋วกลับไทยด้วย เพราะไม่มีเงินซื้อตั๋ว แก้ไขข้อความเมื่อ 3 มีนาคม 2563 เวลา 13:08 น.  สมาชิกหมายเลข 5296358  3 มีนาคม 2563 เวลา 10:41 น.  ความคิดเห็นที่ 1  เห็นสาวๆโพสต์อวดเงินเยาะเย้ยกันตอนนั้นแล้วผมไม่ขอออกความเห็นล่ะ ที่นั่นเงินมันดีก็อยู่ที่นั่นเถอะ แก้ไขข้อความเมื่อ 3 มีนาคม 2563 เวลา 12:07 น.  สมาชิกหมายเลข 4749645 3 มีนาคม 2563 เวลา 11:03 น.   ความคิดเห็นที่ 2  เอาเครื่องบินรับเหมาลำ ให้จ่ายค่าเครื่องบินกันเอง กักตัว 21 วันก่อนเข้าสังคมได้  สมาชิกหมายเลข 5501709 3 มีนาคม 2563 เวลา 11:36 น.   ความคิดเห็นที่ 3  มี 2 อารมณ์ ครับ 1. ใจหนึงก็รู้สึกเห็นใจเพราะเป็นคนไทยเพื่อนมนุษย์.  ด้วยกัน 2. แต่ใจนึงก็รู้สึกแย่กับพฤติกรรมผีน้อยบางส่วน ที่เห็นแก่ตัว แถมยังมาโพสต์ตรรกะวิบัติลงเฟสอีก ถ้านิ่งๆเฉยๆ รู้สึกผิด ยังดูดีน่าสงสารกว่าอีก  ถ้ามีจิตสำนึก รับผิดชอบต่อสังคม กลับมาไทยก็ควรกักตัวอยู่ในบ้าน 2-3 สัปดาห์ ห้ามออกมาเพ่นพล่านเด็ดขาด  ส่วนที่ทำผิดกฏหมายรัฐควรลงโทษ ลงดาบยึดพาสปอร์ตสัก 10-15 ปี ไม่ใช่ปล่อยผ่านละเลย ไม่งั้นเดี๋ยวก็กลับมาทำอีแบบเดิม สร้างความเดือดร้อนไม่จบไม่สิ้น  Honeymile 3 มีนาคม 2563 เวลา 11:41 น.   ความคิดเห็นที่ 4  น่าจะจ่ายตังเองนะ ค่ารักษา ค่าตรวจเชื้อ ค่าห้องพัก  สมาชิกหมายเลข 2527930 3 มีนาคม 2563 เวลา 12:28 น.   ความคิดเห็นที่ 5  ไม่ควรใช้เงินรัฐบาลค่ะ ควรห้ออกค่าใช่จ่ายทุกอย่างกันเอง กักบริเวณ 24 วัน (ค่ากินอยู่ก็ให้ออกกันเองด้วย) และควรมีมาตรการลงโทษนะคะ เช่นขึ้น Blacklist ไปเลยไม่ให้สามารถทำพาสปอร์ตได้อีกตลอดชีวิต ปรับเงินด้วยค่ะ ปรับหนักๆไปเลย แสนนึงนี่เบาไปควรดูจากการโอนเงินกลับไทยค่ะ ปรับไปเลย 80-90% จะได้ไม่รู้สึกว่าคุ้มกับการทำแบบนี้  บลูเบลล์ข้างหน้าต่าง 3 มีนาคม 2563 เวลา 15:17 น.   ความคิดเห็นที่ 6  ติดใจตรงข้อสี่         ไหนว่าไปทำงานทางโน้นร่ำรวย โพสต์ลงเฟสโชว์เงินเป็นฟ่อนๆ  แล้วบางคนยังว่าคนไทยอิจฉาพวกผีน้อย  แต่ทำไมจะกลับไทย กลับบอกว่าไม่มีเงินซื้อตั๋ว ต้องให้รัฐบาลออกเงินค่าตั๋วซึ่งมาจากภาษีของพวกที่อิจฉาเขา ย้อนแย้งพิกล  สมาชิกหมายเลข 785849 3 มีนาคม 2563 เวลา 15:53 น.   ความคิดเห็นที่ 7  เมื่อผีน้อยมาถึงเมืองไทย ให้ยกเลิก passport บันทักหมายเลขบัตรประชาชน ห้ามทำ passport ภายใน 10 ปี  สมาชิกหมายเลข 4871722 3 มีนาคม 2563 เวลา 20:21 น.   ความคิดเห็นที่ 8  แทนที่จะกักตัวเอง 14 วันกลับออกมาสร้างความเดือดร้อนไปทั่ว  สมาชิกหมายเลข 1858364 7 มีนาคม 2563 เวลา 12:21 น.   </t>
  </si>
  <si>
    <t>สมาชิกหมายเลข 5296358</t>
  </si>
  <si>
    <t xml:space="preserve">ผีน้อยเอ๊ย เราจะรักกัน ยังไง  แก้ไขข้อความเมื่อ 10 มีนาคม 2563 เวลา 15:28 น.  Alway love you  10 มีนาคม 2563 เวลา 15:25 น.  </t>
  </si>
  <si>
    <t>Alway love you</t>
  </si>
  <si>
    <t xml:space="preserve">สอบไปทำงานเกาหลีแบบถูกกฏหมาย หางานเองได้ไหม  คือมีแผลนอยากไปทำงานเกาหลีค่ะ อยากไปแบบสอบไปถูกกฏหมาย แต่เท่าที่อ่านดูคร่าวๆจะมีโรงเรียนสอนภาษาและพาเราไปสอบคือแทบจะดำเนินการให้เราหมด และเหมือนต้องรอให้นายจ้างทางเกาหลีเลือกเราและไปเซ็นสัญญากับนายจ้างอะไรประมาณนี้ คืออยากไปแบบอิสระอ่ะค่ะ แต่อยู่แบบถูกกฏหมายแบบนี้ได้ไหมคะ คือเราหางานเองอะไรแบบนี้ เพราะพ่อเคยไปทำงานใต้หวันแบบถูกกฏหมายพ่อบอกอยู่ยาก  สมาชิกหมายเลข 6068589  19 พฤศจิกายน 2563 เวลา 11:52 น.  </t>
  </si>
  <si>
    <t>สมาชิกหมายเลข 6068589</t>
  </si>
  <si>
    <t xml:space="preserve">เกาหลีตรวจพบ-กักตัวด่วน "ผีน้อย" สาวชาวไทย ติดเชื้อโควิด บ้านเราเจอเพิ่มอีก 4 ราย บินมาจากอิตาลี-อิหร่าน  เกาหลีตรวจพบ-กักตัวด่วน "ผีน้อย" สาวชาวไทย ติดเชื้อโควิดอยู่คิมชอน บ้านเราเจอเพิ่มอีก 4 ราย บินมาจากอิตาลี-อิหร่าน  เจอเข้าแล้ว “ผีน้อยสาวไทย” เมืองคยองซังเหนือ ติดเชื้อไวรัสโควิด-19 รายแรกในเกาหลีใต้ ทำงานร้านซักแห้ง มีอาการตั้งแต่ปลายเดือน ก.พ. จนแพทย์ที่ตรวจร่างกายระบุพบเชื้อ ทูตแรงงานไทยในเกาหลีใต้รายงานด่วน เผยผีน้อยรายนี้กำลังถูกกักตัวอยู่ภายในโรงงาน “หม่อมเต่า” บอกยังไม่รู้มีผีน้อยติดโควิด-19 ย้ำดูแลคนทำงานถูกกฎหมาย 2.2 หมื่นคน ส่วนผีน้อยกว่า 1.5 แสนคน ทูตแรงงานคนเดียวดูแลไม่ไหว ส่วนเมืองไทยพบผู้ป่วยติดเชื้อไวรัสโควิด-19 อีก 4 ราย เป็นผู้เดินทางมาจากอิหร่านและอิตาลี สาธารณสุขจวกผีน้อยไม่รับผิดชอบ ไม่ยอมกักตัวเองอยู่บ้าน ชี้ควรมีจิตสำนึก ด้านสำนักงานสาธารณสุขจังหวัดเชียงราย ทำงานรวดเร็วทันใจทันเหตุการณ์ตามตัวผีน้อย ที่ไปกินหมูกระทะกับครอบครัวไปถึงบ้าน ขณะที่ เจ้าตัวผีน้อยอ้างรู้เท่าไม่ถึงการณ์และขอโทษสังคม นายกฯกำชับปฏิบัติตามข้อสั่งการ 14 ข้อ เตรียมเรียกผีน้อยที่กลับภูมิลำเนาไปแล้วมากักตัว สั่งพาณิชย์ มหาดไทย ตรวจจุดกักตุนหน้ากากอนามัยและพวกขายเกินราคา รัฐบาลเตรียมแจกหน้ากากอนามัยผ้า 30 ล้านชิ้นใน กทม.และปริมณฑลกับหัวเมืองใหญ่  แม้ไทยจะมีมาตรการเฝ้าระวังการแพร่กระจายของเชื้อไวรัสโควิด-19 อย่างเข้มงวดสุดๆ แต่ก็ยังพบผู้ป่วยติดเชื้อไวรัสโควิด-19 เพิ่มอีก 4 ราย เป็นผู้เดินทางมาจากอิหร่านและอิตาลี ขณะเดียวกันสาวไทยที่เป็นผีน้อยในเมืองคยองซังเหนือ เกาหลีใต้ ไม่รอด เจอติดเชื้อไวรัสโควิด-19 แล้ว 1 ราย     ที่มา และอ่านต่อที่: https://www.thairath.co.th/news/local/bangkok/1788123 แก้ไขข้อความเมื่อ 6 มีนาคม 2563 เวลา 06:07 น.  สมาชิกหมายเลข 840489  6 มีนาคม 2563 เวลา 06:05 น.  ความคิดเห็นที่ 1  พบเชื้อโควิด-19 ปนเปื้อนห้องนอน-ห้องน้ำ ใช้ของร่วมกันเสี่ยงติดเชื้อ    งานวิจัยล่าสุดพบเชื้อโรคโควิด-19 ปนเปื้อนของใช้ในห้องนอน-ห้องน้ำผู้ป่วย ยืนยันสมมติฐานใช้ของร่วมกับผู้ป่วยมีความเสี่ยงติดเชื้อ แต่ยืนยันการทำความสะอาดสม่ำเสมอสามารถฆ่าเชื้อได้  เมื่อวันที่ 5 มี.ค. สำนักข่าวต่างประเทศรายงานว่า วารสารสมาคมการแพทย์อเมริกัน (the Journal of the American Medical Association) เผยแพร่ผลการวิจัยจากทีมนักวิทยาศาสตร์ของสิงคโปร์ที่พบว่า มีเชื้อโรคโควิด-19 ปนเปื้อนอยู่ตามข้าวของเครื่องใช้ของผู้ป่วยโรคโควิด-19  โดยทีมนักวิทยาศาสตร์ของสิงคโปร์ จากศูนย์โรคติดต่อแห่งชาติ และจาก DSO National Laboratories ได้สุ่มเก็บตัวอย่างจากห้องพักของผู้ป่วยโรคโควิด-19 จำนวน 3 คน ระหว่างช่วงปลายเดือนมกราคม ถึงเดือนกุมภาพันธ์ที่ผ่านมา โดยแยกให้ห้องพักของผู้ป่วยคนหนึ่งไม่ทำความสะอาด ส่วนห้องพักของผู้ป่วยอีก 2 คน เก็บตัวอย่างหลังทำความสะอาดเรียบร้อยแล้ว  ผลการตรวจเชื้อพบว่า ตัวอย่างที่มาจากห้องพักผู้ป่วยที่ไม่ทำความสะอาด พบเชื้อโรคโควิด-19 ในปริมาณต่ำ โดยพบเชื้อตามที่ต่างๆ เช่น เก้าอี้ หน้าต่าง พื้น และสวิตช์ไฟ ส่วนในห้องน้ำ นักวิจัยพบเชื้อโรคโควิด-19 บริเวณอ่างล้างมือ ที่จับประตู และชักโครก ขณะที่อีก 2 ห้องซึ่งผ่านการทำความสะอาดแล้ว ไม่พบเชื้อโรคโควิด-19  ผลการวิจัยชิ้นนี้ทำให้นักวิทยาศาสตร์สรุปว่า นอกจากการรับเชื้อโรคโควิด-19 จากผู้ป่วยโดยตรง เช่น จากการไอของผู้ป่วยแล้ว การสัมผัสสิ่งของของผู้ป่วยก็มีโอกาสติดเชื้อเช่นเดียวกัน  อย่างไรก็ตาม ทีมนักวิทยาศาสตร์ยังไม่สามารถสรุปได้ว่า การรับเชื้อโรคโควิด-19 ผ่านสิ่งของที่มีเชื้อปนเปื้อน จะทำให้มีโอกาสป่วยมากน้อยแค่ไหน ซึ่งในงานวิจัยยังระบุว่า การทำความสะอาดสามารถฆ่าเชื้อโรคโควิด-19 ได้ โดยทีมนักวิทยาศาสตร์สิงคโปร์แนะนำว่า การทำความสะอาดพื้นห้องผู้ป่วยวันละ 1 ครั้ง และการหมั่นเช็ดถูของใช้ของผู้ป่วยวันละ 2 ครั้ง สามารถฆ่าเชื้อโรคโควิด-19 ได้  ที่มา: https://www.thairath.co.th/news/foreign/1788046  สมาชิกหมายเลข 840489 6 มีนาคม 2563 เวลา 07:17 น.   ความคิดเห็นที่ 2  ทำไมไม่ทำตามข้อกำหนดของสังคมกันนะ บอกสั่งห้ามสิ่งใดเหมือนสั่งห้ามสุนัขว่าอย่าไปกินอาจมนะ...ห้ามหมาไม่ให้กินขี้จะไปห้ามได้ยังไง...ผู้ใหญ่ที่บริหารประเทศก็เหมือนกัน ทำไมไม่คิดกักตัวหรือติดตามกันให้ดีกว่านี้...สรุปคนในสังคมส่วนใหญ่ต้องระวังตัวเอง มีผู้ใหญ่เหมือนหมาบ้าคาดหวังอะไรไม่ได้เลย  สมาชิกหมายเลข 3931707 6 มีนาคม 2563 เวลา 07:17 น.   ความคิดเห็นที่ 3  ที่จีนควบคุมได้เพราะเอาจริงขนาดไหน. ปิดเมืองห้ามคนเข้าออก. ใครติดเชื้อไม่ไปรายงายงานตัว ตามจับถึงบ้าน.   เวียดนามปิดชายแดน. กักตัวคนเกาหลีเป็นร้อย. ไม่สนเรื่องเศรษฐกิจที่ต้องพึ่งพาเกาหลีใต้.  ทำได้เด็ดขาดถึงจะคุมได้.   แต่นี่ประกาศเป็นโรคร้ายแรงยังไปนั่งกินหมูกระทะ.   ขอให้เริ่มทำใจได้แล้วไม่มีความเด็ดขาดถึงเวลาระบาดมากก้อคุณจะกล้าปิดเมืองแบบเค้ารึเปล่า.  สมาชิกหมายเลข 5188236 6 มีนาคม 2563 เวลา 07:51 น.   ความคิดเห็นที่ 4  แรงงานไทยในเกาหลี แบบถูกกฏหมายมีแค่2หมื่นคนเอง  อีก150,000คน เป็นแรงงานเถื่อน เยอะม้วกกก  สมาชิกหมายเลข 5023345 6 มีนาคม 2563 เวลา 08:52 น.   ความคิดเห็นที่ 5  จะคาดหวังความรับผิดชอบอะไรจากผีน้อย    ขนาดรัฐมนตรีที่เกี่ยวข้องยังหาความรับผิดชอบไม่ได้  ลิงจุ่น 6 มีนาคม 2563 เวลา 08:58 น.   </t>
  </si>
  <si>
    <t xml:space="preserve">ถ้า"ผีร้าย"มีอาการไข้สูงแล้วไม่ยอมกักตัว หากไอจามในที่สาธารณะ.........  โอกาสที่คนอื่นจะเป็นcovid-19สูงไหมครับ  สมาชิกหมายเลข 4019480  7 มีนาคม 2563 เวลา 13:03 น.  </t>
  </si>
  <si>
    <t xml:space="preserve">ฝากแมวที่ใครดี?  คือเราจะไปทำงานต่างประเทศประมาณ 5-6 เดือนค่ะ ปกติอยู่หอพักเลี้ยงแมว2 ตัว ไม่รู้จะฝากแมวที่ใครดี กลัวให้คนที่บ้านเลี้ยงแล้ว ไม่ดี กลัวมันตายค่ะ เพราะที่บ้านขนาดหมาอยู่ด้วยกันหลายปียังขายให้ชาวบ้านไปฆ่ากิน คงไม่กล้าฝากไว้ ตอนนี้คือเครียดว่าจะไปทำงานดีไหม หรือต้องเสียโอกาสเพื่ออยู่กับแมว ค่ะ  สมาชิกหมายเลข 5921138  12 กุมภาพันธ์ เวลา 08:21 น.  ความคิดเห็นที่ 1  มีสัตว์เลี้ยง ก็เหมือนมีพาระ เหมือนมีลูก ความรับผิดชอบต้องมี  มีเงิน มีงานทำ มีรายได้   จ้างคนเลี้ยงค่ะ  รักมากให้ความสำคัญมาก เป็นห่วงมาก  จ้างเขาเลี้ยงซิคะ.    จ่ายเงินค่าดูแล ค่าอาหาร  แก้ปัญหาแค่นี้  เอาไปให้ทางบ้าน ไม่จ่ายเงินให้ เราก็ปล่อยให้ตายนะ  จะมาจ่ายแค่ค่าอาหาร เราก็ไม่เอา ไม่ดูแลให้ จ่ายค่าแรงมาซิ ถ้าอยากให้ดูแล  ใช้เงินแก้ปัญหาค่ะ.  จะเอาแบบVIP. ก็อยู่ที่เงินค่าจ้างของคุณ แก้ไขข้อความเมื่อ 12 กุมภาพันธ์ เวลา 08:49 น.  สมาชิกหมายเลข 6104773 12 กุมภาพันธ์ เวลา 08:46 น.   ความคิดเห็นที่ 1-1   ขอบคุณสำหรับคำแนะนำค่ะ      สมาชิกหมายเลข 5921138  12 กุมภาพันธ์ เวลา 09:36 น.    ความคิดเห็นที่ 2  งานอะไร 5-6 เดือน หวังว่าไม่ใช่ผีน้อย  สมาชิกหมายเลข 3008020 12 กุมภาพันธ์ เวลา 09:05 น.   ความคิดเห็นที่ 2-1   ไม่ใช่ค่ะ ทำธุรกิจค่ะ      สมาชิกหมายเลข 5921138  12 กุมภาพันธ์ เวลา 09:36 น.    ความคิดเห็นที่ 3  ถ้าเงินถึง ไม่น่ามีปัญหา        ฝากกับศูนย์รับฝากสัตว์เลี้ยงค่ะ  สมาชิกหมายเลข 785849 12 กุมภาพันธ์ เวลา 09:42 น.   ความคิดเห็นที่ 4  ฝากโรงแรมแมวเลยค่ะ เขารับฝากนานๆเป็นเดือนๆก็อยู่ได้ค่ะ แล้วรายเดือนจะถูกกว่ารายวันด้วย มีหลายที่ หาดูได้ใน google ค่ะ search หาคำว่า "โรงแรมแมว รายเดือน" จะขึ้นมาเพียบเลยค่ะ ลองเข้าไปดูและเลือกที่ที่น่าไว้ใจค่ะ  yhumo 12 กุมภาพันธ์ เวลา 14:07 น.   ความคิดเห็นที่ 5  ไม่มีเพื่อน(ไม่ค่อยสนิทก็ได้)  ที่มีแมวหรือค่ะ ถ้ามีเพื่อนห่าง ๆ แบบนั้น  ขอเขาแล้วบอกอย่างไรเขาก็รับฝากแมว   ออกค่าอาหารแมวเราและแมวเพื่อน  โรงแรมแมว บางทีเอาน้องใส่กรงก็ใหญ่อยู่ แต่แนะนำเป็นทางเลือกสุดท้าย  สมาชิกหมายเลข 5684305 12 กุมภาพันธ์ เวลา 14:45 น.   </t>
  </si>
  <si>
    <t>สมาชิกหมายเลข 5921138</t>
  </si>
  <si>
    <t xml:space="preserve">งานวิจัยอ้างอิง ทฤษฎี แล้วเราจะเขียน ทฤษฎีขึ้นมาจากอะไร  ผมแบบสงสัยหลักการเขียนหลักการสร้างขึ้นมาของ ทฤษฎี ต่างๆ ครับ  เด็กชายโกเล็ม  14 กุมภาพันธ์ 2563 เวลา 12:44 น.  ความคิดเห็นที่ 1  ก็เหมือน สมมติฐานในวิชาวิทยาศาสตร์นั่นแหละครับ  ตั้งมาได้เลยครับ สำคัญที่พิสูจน์  แต่ทฤษฎีก็จะตั้งอยู่บนสมมติฐานที่พิสูจน์แล้วหลายๆข้อ เพื่ออธิบายธรรมชาติในภาพรวมของเรื่องๆหนึ่ง  สมาชิกหมายเลข 4644424 14 กุมภาพันธ์ 2563 เวลา 12:52 น.   ความคิดเห็นที่ 2  การจากการสังเคราะห์ (Synthesis) โดยรวบรวมตัวอย่าง หลักฐาน ข้อบ่งชี้ ต่างๆ เพื่อมาสรุปให้ได้เป็นทฤษฎีขึ้นมา  เช่น นกกามี 2ขา นกเอี้ยงมี 2ขา นกเขามี 2ขา นกอินทรีมี 2ขา นกสาลิกามี 2ขา ฯลฯ ก็จะพอสรุปเป็นทฤษฎีได้ว่า นกมี 2ขา จากนั้นก็จะเป็นการพิสูจน์ทฤษฎี หากยังไม่มีข้อโต้แย้งใดๆ ก็สามารถใช้ทฤษฎีนี้ในการวิเคราะห์ (Analysis) ปัญหาหรือตอบคำถามว่า นกนางแอ่น มีกี่ขาได้ ถึงสมมุติว่า ชาตินี้ยังไม่เคยเห็นหรือรู้มาก่อนว่านกนางแอ่นมีกี่ขา แต่ก็สามารถใช้ทฤษฎีนี้ในการตอบคำถามได้ แต่หากวันใดวันหนึ่งมีการค้นพบนกที่มี 3ขา ทฤษฎีนี้ก็ตกไป(หรือต้องปรับปรุงทฤษฎีใหม่)  แ ต ง ก ว า * 14 กุมภาพันธ์ 2563 เวลา 13:21 น.   ความคิดเห็นที่ 3  ทฤษฎีผ่านการพิสูจน์มาแล้ว หรือ ทฤษฎีที่ยังไม่พิสูจน์หรือพิสูจน์ไปแล้วบางส่วน โดยอาศัยพื้นฐานความรู้เดิม+หลักฐานต่างๆ+สมมติฐานที่เป็นไปได้ ที่สอดคล้องกัน  สมาชิกหมายเลข 5565814 14 กุมภาพันธ์ 2563 เวลา 13:29 น.   ความคิดเห็นที่ 4  งานวิจัยจะมีวัตถุประสงค์อยู่ ว่าต้องการทำอะไร แล้วในฐานะผู้วิจัยเราจะคิดว่าจะทำอย่างไรเพื่อให้ได้ผลลัพท์อย่างนั้น โดยอ้างอิงจากผลงาน ทฤษฏีเก่าๆ เอามาประยุกต์ตามแนวทางของเรา นั่นคือทฤษฏีในงานวิจัยนั้นๆ แล้วก็จะทำการทดลองเพื่อทดสอบทฤษฏีว่าเป็นจริงไหม เพราะอะไร หรือถ้าไม่เป็นจริงก็ต้องหาว่าเพราะอะไรเช่นกัน แล้วจึงมาสรุปสิ่งที่ได้ทำมาทั้งหมด                ก็จะประมาณนี้  Twinnie Rider 14 กุมภาพันธ์ 2563 เวลา 13:37 น.   ความคิดเห็นที่ 5  งานวิจัยอ้างอิง ทฤษฎี แล้วเราจะเขียน ทฤษฎีขึ้นมาจากอะไร  ...สมมุติว่า มีมดตัวหนึ่ง ชังชาติ(ชาติมด) ให้ความเห็นว่า....  "มดอย่างฉัน เดินมาถึงจุดนี้(ชังชาติมด)ได้ก็เพราะ เมื่อก่อนนี้ฉันก็ไม่ได้ชังชาติมดของฉัน แต่ฉันชังระบบ ที่เค้าสร้างกันขึ้น ฉันไม่อาจต่อกร ขัดขวางกับผู้มีอิทธิพล สร้างระบบได้ ตอนนี้ฉันตกเป็นจำเลย เพราะแค่เห็นต่างจากผู้กล่าวหาฉัน ฉันจะผิดกฏหมายหรือไม"  ....ถามว่า โจทย์แบบนี้ จะนำมาเขียนเป็นทฤษฏีได้ไหม (ทฤษฏีชังชาติมด) แปลว่า ทฤษฏีในความเห็นเรา น่าจะทำมาจากเรื่องทำนองนี้แหละ  สมาชิกหมายเลข 5286659 14 กุมภาพันธ์ 2563 เวลา 13:39 น.   ความคิดเห็นที่ 6  ไม่น่าจะได้ เพราะชาติบ้านเมือง ก็สร้างขึ้นมาจาก system  คนเราก็สร้างขึ้นจาก system ระบบร่างกายของมนุษย์  ถ้าไม่ชอบ ความเป็นมนุษย์ ก็คือ ไปเกิดใหม่ เป็นสัตว์อื่น  แต่ถ้าไม่ชอบชาติ ไม่ต้องถึงขนาดนั้น ก็แค่ไปขอโอนสัญชาติอยู่บ้านเมืองชาติอื่น   ถ้าเค้าไม่ให้ ก็ไปเป็นพวกโรบินฮู้ดไป สมัยนี้เรียกผีน้อย  สมาชิกหมายเลข 5626775 15 กุมภาพันธ์ 2563 เวลา 03:46 น.   ความคิดเห็นที่ 6-1   ผมเห็นด้วยอย่างที่สุดครับ ว่าระบบคิด เป็นสิ่งทำสำคัญ และผมกลับไม่เห็นความเชื่อมโยงใด จากกระทู้ที่ผมถาม  กับคำถามที่คุณตอบ ถามแมว ตอบหนู   แต่ถ้าจะให้ขยายความสิ่งที่คุณกำลังเข้าใจผิด ผมยินดี  โดยเจตนาของคุณผมเข้าใจว่า ให้เคารพ ระบบ(ถ้าอยู่ไม่ได้ก็ออกไป) แต่ข้อเปรียบเทียบข้องคุณดีมากหากพิจารณาดีๆแล้ว ร่างกายกว่าจะเป็นมนุษย์ มีวิวัฒนาการยาวนาน  และยังจะวิวัฒไปเรื่อยๆ การจะวิวัฒไปได้นั้น  จำเป็นต้องเข้าใจปัญหาข้อบกพร่องของระบบ   การเมืองก็เช่นกัน หากคิดว่าระบบทั้งหมดดีแล้วคงอยู่ได้ โดยไม่เปลี่ยนแปลง สิ่งนั้นก็กำลังเสี่ยงจะสูญพันธุ์ คนที่โตมาในระบบคิด ที่เกิดมาพร้อม TV ขาวดำ ย่อมมีความคิดแตกต่างจาก คนที่โตมา พร้องคลังปัญญาในมือถือ เขาเหล่านั้นคือวิวัฒนาการ เขาเหล่านั้นย้อมต้องการการเมืองที่เหมาะกับเขา  คุณให้เคารพระบบ แต่ระบบที่น่าเคารพ ย่อมต้องมาจาก  ระบบที่ประชาชนมีส่วนร่วม มีมติว่าระบบนั้นน่าเคารพ หากไม่ยอมพยายามเปลียนแปลงระบบ ก็เหมือน  ไดโนเสาว์ที่หยุดวิวัฒนาการ เมื่อเจออุกาบาท การเมืองที่จะคงระบอบอำนาจของตนไว้  โดยไม่คำนึกถึง เทคโนโลยีความรู้ที่เปลี่ยนไป สิ่งนี้กลายเป็นมะเร็งร้ายทางวิวัฒนาการ  ที่ต้องจัดการก่อนมันจะสายไป      เด็กชายโกเล็ม  29 กุมภาพันธ์ 2563 เวลา 08:43 น.    ความคิดเห็นที่ 7  การพิสูจน์โดยการทดลองซ้ำ ๆ แล้วให้ผลตรงกันจึงสรุปเป็นทฤษฎีขึ้นมา  นักเคมีปลายแถว 23 กุมภาพันธ์ 2563 เวลา 10:32 น.   </t>
  </si>
  <si>
    <t>เด็กชายโกเล็ม</t>
  </si>
  <si>
    <t xml:space="preserve">รัฐควรจะกักตัวแบบหลายๆประเทศนานแล้ว แต่ช้าดีกว่าไม่กักเลย ล่าสุดประกาศแล้วให้ 9 ประเทศโรคติดต่ออันตราย กัก 14 วัน  อนุทิน เผยประกาศล่าสุด ให้ 9 ประเทศเป็นเขตติดโรคติดต่ออันตราย กัก 14 วันไม่มียกเว้น  อนุทิน เผยประกาศล่าสุด ให้ 9 ประเทศเป็นเขตติดโรคติดต่ออันตราย กัก 14 วันไม่มียกเว้น เมื่อวันที่ 3 มี.ค. นายอนุทิน ชาญวีรกูล รองนายกรัฐมนตรี และรัฐมนตรีว่าการกระทรวงสาธารณสุข (สธ.) ลงนามเมื่อวันที่ 3 มี.ค. 2563 ในประกาศกระทรวงสาธารณสุข เรื่อง ท้องที่นอกราชอาณาจักรที่เป็นเขตติดโรคติตต่ออันตราย กรณีโรคติดเชื้อไวรัสโคโรนา 2019 หรือโรคโควิด 19 (Coronavirus Disease 2019 (COVID-19)) พ.ศ. 2563 โดยกำหนดให้ 9 ประเทศเป็นเขตติดโรคติดต่ออันตราย ได้แก่ ญี่ปุ่น เยอรมนี เกาหลีใต้ จีน (รวมฮ่องเกง มาเก๊า) ไต้หวัน ฝรั่งเศส สิงคโปร์ อิตาลี และอิหร่าน ซึ่งนายอนุทินโพสต์ข้อควมผ่านเฟซบุ๊กว่า ทุกคนที่เดินทางมาจาก 9 ประเทศ ซึ่งเป็นเขตติดโรคต้องกักตัว 14 วัน โดยไม่มีข้อยกเว้น  ทั้งนี้ ปรกาศดังกล่าวระบุว่า ด้วยสถานการณ์การระบาดของโรคติดเชื้อไวรัสโคโรนา 2019 หรือโรคโควิด 19 (Coronavirus Disease 2019 (COVID-19)) ได้แพร่อย่างรวดเร็วและกว้างขวางไปหลายประเทศทั่วโลก ซึ่งมีผู้ติดเชื้อและเสียชีวิตเป็นจำนวนมาก ประกอบกับเมื่อวันที่ 30 มกราคม 2563 องค์การอนามัยโลกได้ประกาศให้การระบาดของโรคดังกล่าวเป็นภาวะฉุกเฉินทางสาธารณสุขระหว่างประเทศ (Public health emergency of international concern (PHEIC)) รัฐมนตรีว่าการกระทรวงสาธารณสุขโดยคำแนะนำของคณะกรรมการโรคติดต่อแห่งชาติจึงได้ประกาศให้โรคติดเชื้อไวรัสโคโรนา 2019 หรือโรคโควิด 19 เป็นโรคติดต่ออันตราย ตามพระราชบัญญัติโรคติดต่อ พ.ศ. 2558  ที่มา และอ่านต่อได้ที่นี่: https://www.khaosod.co.th/breaking-news/news_3684090  สมาชิกหมายเลข 840489  3 มีนาคม 2563 เวลา 16:14 น.  ความคิดเห็นที่ 1  เคาะมาตรการ “ผีน้อยเกาหลี” พรุ่งนี้ “บิ๊กตู่” ยันต้องถูกกักตัวหาโควิด-19  “บิ๊กตู่” แถลง เตรียมเคาะมาตรการ “ผีน้อยเกาหลี” พรุ่งนี้ ยัน ต้องถูกกักตัวหาเชื้อโควิด-19 ปัดตอบปรับ ครม. พล.อ.ประยุทธ์ จันทร์โอชา นายกรัฐมนตรีและรัฐมนตรีว่าการกระทรวงกลาโหม แถลงภายหลังการประชุมคณะรัฐมนตรี (ครม.) ประจำวันที่ 3 มี.ค. 2563 ว่า เรื่องของการเปิดประชุมสภาฯ ก็เป็นเรื่องของสภาฯ โดยปฏิเสธที่จะตอบในเรื่องการเมืองอื่นๆ รวมถึงเรื่องการปรับ ครม. ด้วย และไม่อยากให้มีการตีความ เพราะให้ความสำคัญกับการแก้ปัญหาไวรัสโคโรนาสายพันธ์ุใหม่ 2019 หรือ โควิด-19 (COVID-19) รวมถึงมาตรการรองรับความเสี่ยงต่างๆ ที่จะเกิดขึ้น โดยมีมติ ครม. วันนี้เป็นข้อสั่งการในมาตรการเร่งด่วนจากสถานการณ์โรคติดเชื้อไวรัสโควิด-19 และมีประกาศกระทรวงสาธารณสุขในการควบคุมโรคเพิ่มเติม มาตรการปฏิบัติตัวของผู้ที่ต้องสังเกตอาการอยู่ที่บ้าน และหากการระบาดเข้าสู่ระยะที่ 3 รัฐบาลก็มีมาตรการล่วงหน้าไว้แล้วเพื่อจะใช้ได้โดยทันที   สำหรับกรณีแรงงานไทยผิดกฎหมายที่จะเดินทางกลับมาจากเกาหลีใต้ หรือ "ผีน้อย" จะมีการประชุมเรื่องมาตรการอีกครั้งหนึ่ง และจะออกในวันพรุ่งนี้ (4 มี.ค.) เพราะหากจะต้องกักตัวทั้งหมดปัญหาคือจะควบคุมคนจำนวนมากได้อย่างไร เนื่องจากมีหลายพันคน และอาจจะเป็นหมื่นคน ต้องดูว่าจากต้นทางด้วยเพราะทางเกาหลีใต้ก็มีการดำเนินมาตรการ ซึ่งเมื่อกลับมาถึงไทยก็ต้องถูกกักตัว 14 วัน จะต้องหาวิธีการที่เหมาะสมอีกครั้ง และรู้ว่าประชาชนยังไม่ค่อยมั่นใจ หวาดกลัว ไม่มีอะไรที่จะหวังผลได้ 100% เพราะเรื่องนี้เป็นโรคอุบัติใหม่ ในส่วนของสาธารณสุข บุคลากรทางการแพทย์ ยาที่ผลิตเองตอนนี้มีพร้อมแล้วแต่ต้องทดลองการใช้ก่อน พร้อมขอความร่วมมือเรื่องการไปร่วมกิจกรรมที่มีคนจำนวนมาก ว่า อะไรที่เลื่อนได้ก็อยากให้เลื่อน อยากให้นึกถึงสุขภาพประชาชนเป็นหลัก เพราะหากมีการติดเชื้อก็จะเกิดการแพร่กระจายไปในคนหมู่มาก  ผู้สื่อข่าวรายงานเพิ่มเติมว่า หากสงสัยตัวเองว่าอาจจะเป็นผู้เสี่ยงติดเชื้อไวรัสโควิด-19 หรือพบเห็น รู้เบาะแสผู้กลับมาจากประเทศกลุ่มเสี่ยงที่มีการระบาดของโควิด-19 แล้วไม่กักตัว หรือพยายามปกปิดข้อมูล แจ้งได้ที่สายด่วนกรมควบคุมโรค 1422 แต่หากพบการค้าขายหลอกลวง ค้าขายราคาเกินจริง สามารถแจ้งไปได้ที่สายด่วนกรมการค้าภายใน 1569   ที่มา: https://www.thairath.co.th/news/politic/1785626  สมาชิกหมายเลข 840489 3 มีนาคม 2563 เวลา 16:21 น.   ความคิดเห็นที่ 2  ส.บอลฯสั่งเลื่อนไทยลีกยาว เปรยเตะอีกทีหลังสงกรานต์ บอลไทยทุกระดับหนี โควิด-19 เลื่อนแข่งยาวถึงหลังสงกรานต์ เตะอีกที 18 เม.ย. "สมยศ" ชี้ ถ้าถึงตอนนั้นยังเตะไม่ได้ก็ลำบากแล้ว  ตามที่มีการแพร่ระบาดของไวรัสโควิด-19 ในประเทศไทย และล่าสุด เมื่อ 3 มี.ค. หลังการประชุมคณะรัฐมนตรี มีมาตรการข้อต่างๆ รวมทั้งขอให้เลื่อนการจัดกิจกรรมที่มีการชุมนุมคนเยอะๆ ออกไปก่อน รวมทั้งการแข่งขันกีฬา  ขณะเดียวกัน ต่อมาสมาคมกีฬาฟุตบอลแห่งประเทศไทย ก็ประกาศว่า การแข่งขันฟุตบอลอาชีพไทยเลื่อนแข่งขัน ในทุกถ้วย ทุกรายการ้ ้เลื่อนแข่งออกไปแล้ว  และจะกลับมาเตะอีกครั้ง หลังเทศกาลสงกรานต์ วันที่ 18 เม.ย.  ก่อนหน้านี่ เมื่อวันที่ 1 มี.ค. สมาคมกีฬาฟุตบอลฯ เพิ่งประกาศใช้มาตรการจัดแข่งแบบปิด ห้ามแฟนบอลเข้าชม  ด้าน พล.ต.อ.สมยศ พุ่มพันธุ์ม่วง ว่าที่นายกสมาคมกีฬาฟุตบอลแห่งประเทศไทย กล่าวกับผู้สื่อข่าวกีฬาเดลินิวส์ ว่า เบื้องต้นต้องเลื่อนแข่งทุกรายการถึง 18 เม.ย. แต่หากถึงตอนนั้น การแพร่ระบาดยังไม่ลดลง จัดแข่งไม่ได้ ก็ยอมรับว่า หาวันที่แมตช์ไปลงลำบากแล้ว  ที่มา: https://www.dailynews.co.th/sports/760814  สมาชิกหมายเลข 840489 3 มีนาคม 2563 เวลา 16:40 น.   ความคิดเห็นที่ 3  แล้วนักท่องเที่ยวจากประเทศเหล่านี้ล่ะ วันนึงเข้ามาเป็นหมื่นคน จะกักตัวเขาอย่างไร? เอางบประมาณ+สถานที่+บุคลากรที่ไหนไปทำ  มะระหอย 3 มีนาคม 2563 เวลา 19:05 น.   ความคิดเห็นที่ 4  ประกาศดังกล่าว ยกเลิกแล้วครับ ตอนนี้ปิดเฟสหนีไปแล้ว  นพพัฒน์ 3 มีนาคม 2563 เวลา 21:35 น.   ความคิดเห็นที่ 5  ประกาศใหม่วันนี้ 5 มีนาคม เหลือ 4 ประเทศ &gt;&gt;&gt; จีน (รวมไต้หวัน ฮ่องกง)  เกาหลี อิตาลี อิหร่าน หมายความว่า ถ้าเดินทางไปประเทศที่นอกเหนือจากที่ประกาศและกลับมาประเทศไทย คือไม่ต้องกักตัว 14 วัน ......เราเข้าใจถูกใช่มั๊ยคะ?  แป๊ดศรี 5 มีนาคม 2563 เวลา 21:23 น.   </t>
  </si>
  <si>
    <t xml:space="preserve">อย่างไหนน่าเกลียดกว่ากัน  ผีน้อยโดดวีซ่า ส่งเงินให้ญาติพี่น้องที่ไทย ทำให้คนที่อยากไปเที่ยวจริงๆที่ประเทศนั้นๆยากขึ้น  กับ คนที่ไปเที่ยวแล้วซื้อของมาขายมากมายแต่ไม่เสียภาษีให้ประเทศชาติเลย ทำให้ประเทศชาติตัวเองเสียหาย และ ทำให้คนที่ไปเที่ยวแล้วซื้อของมาฝากญาตืพี่น้องต้องลำบากครับ แก้ไขข้อความเมื่อ 29 กรกฎาคม 2562 เวลา 21:02 น.  georgela  29 กรกฎาคม 2562 เวลา 14:50 น.  ความคิดเห็นที่ 1  เปรียบเทียบกันได้ด้วยหรือ.  ผิดกฏหมายเหมือนกัน  ถ้าให้เลือกจริง. ผีน้อยซิ. ไปทำงาน ส่งเงินมาไทย แค่นี้ก็ดีแล้ว  สมาชิกหมายเลข 5091505 29 กรกฎาคม 2562 เวลา 15:00 น.   ความคิดเห็นที่ 1-1   ใช่ครับผิดกฏหมายเหมือนกันแต่คนไม่ค่อยต่อว่าประเภทที่สองเลยงงๆ      georgela  29 กรกฎาคม 2562 เวลา 15:45 น.    ความคิดเห็นที่ 2  แล้ว จขกท ล่ะ คิดว่าแบบไหน  สมาชิกหมายเลข 4370984 29 กรกฎาคม 2562 เวลา 15:25 น.   ความคิดเห็นที่ 2-1   จริงๆมันก็โดนทั้งสองอย่างแต่คนไม่ค่อยพูดถึงอย่างที่สองครับ อย่างแรกบ้านเกิดเมืองนอนได้เงินเข้าประเทศ แต่คนอยากไปเที่ยวลำบาก อย่างที่สองประเทศเสียหายขาดทุน แต่คนที่ไปเที่ยวแล้วอยากเอาของมาฝากญาติพี่น้องลำบาก แล้วคุณละครับคิดว่ายังไง      แก้ไขข้อความเมื่อ 29 กรกฎาคม 2562 เวลา 15:42 น.       georgela  29 กรกฎาคม 2562 เวลา 15:42 น.    ความคิดเห็นที่ 2-2   ผมกลับมองว่า  ถ้าตั้งใจซื้อของมาฝากญาติพี่น้อง จริงๆ ไม่เห็นจะต้องกลัวอะไร  20000 ก็มากพอที่จะซื้อของฝากเป็นน้ำใจให้คนโน้นคนนี้ อีกอย่าง กรมสรรพสามิต เขามีวิธีการคัดกรองอยู่แล้ว      สมาชิกหมายเลข 4370984  29 กรกฎาคม 2562 เวลา 15:49 น.    ความคิดเห็นที่ 2-3   จริงๆก็ผิดทั้งสองอย่างแหละครับแต่ไม่เคยเห็นใครออกมาต่อว่าคนที่เอาของมาขายแล้วไม่เสียภาษี(ทั้งๆที่เป็นการเสียผลประโยชน์ของประเทศด้วยซัำ)เห็นเค้าว่ากันแต่ผีน้อยครับ      แก้ไขข้อความเมื่อ 29 กรกฎาคม 2562 เวลา 16:04 น.       georgela  29 กรกฎาคม 2562 เวลา 16:03 น.    ความคิดเห็นที่ 3  น่าเกียจพอๆ กันครับ ก็ผิดกฎหมายทั้งคู่ครับ     เป็นผีน้อย ผีใหญ่ ก็ผิดกฎหมาย ตม. ของเขา จะหาเงินได้ ก็ไม่ได้เสียภาษีให้เขาอย่างถูกต้อง ก็ผิดกฎหมายแรงงาน ซ้ำอีก     ส่วนพวกหิ้วของ เลี่ยงภาษี ก็ ผิดกฎหมายศุลกากร หากอยู่ในเกณฑ์ต้องเสีย อันนี้ผิดกฎหมายอาญาด้วย          ไม่ดีทั้งนั้นครับ  กานต์(วีระพัฒน์) 29 กรกฎาคม 2562 เวลา 16:39 น.   ความคิดเห็นที่ 4  ไม่ดีซักอัน  quackery 29 กรกฎาคม 2562 เวลา 18:59 น.   ความคิดเห็นที่ 5  จขกท ตั้งใจจะไปโดดวีซ่าที่อเมริกาค่ะ เลยมาตั้งคำถามขอความเห็น  ปลาสลิดแดดเดียว 29 กรกฎาคม 2562 เวลา 19:20 น.   ความคิดเห็นที่ 5-1   คุณตัดสินจากอะไรครับว่าผมจะไปโดดวีซ่า? ที่ผมถามเพราะผมอยากทราบว่าอย่างไหนมันแย่กว่ากันเพราะมันก็ไม่ดีทั้งสองอย่าง แต่พวกหิ้วของหนีภาษีมาขายไม่เห็นมีใครพูดถึงเท่านั้นเองครับ ไม่ทราบว่าคุณปลาสลิดเป็นประเภทไหนของคนสองแบบนั่นครับ?  หรือมีโอกาสได้ไปทำงานที่ต่างประเทศแล้วได้จ่ายภาษีให้ประเทศเค้าบ้างไหมครับ?      แก้ไขข้อความเมื่อ 29 กรกฎาคม 2562 เวลา 21:24 น.       georgela  29 กรกฎาคม 2562 เวลา 20:53 น.    ความคิดเห็นที่ 5-2   เริ่มต้นที่ไหนดีที่สุดในอเมริกา "ถ้าจะไปใช้ชีวิตที่อเมริกาจะเริ่มต้นจากที่ไหนดีครับ" "ความรู้เคยจบ ม.6 ครับเคยไปต่างประเทศทางรถยนต์ เช่น ลาว, เขมร, พม่า เงินพอมีบ้างประมาณ 30000-40000 ครับเคยช่วยพ่อแม่ทำร้านอาหารตามสั่งครับ อายุ40กว่าๆครับ อย่างนี้จะไปได้ยากไหมครับ" "การศึกษาเคยจบ ม.6 ครับ เคยทำงานรับจ้างทั่วไป, ช่วยพ่อ,ช่วยแม่ขายอาหารตามสั่ง ตอนนี้อยากไปใช้ชีวิตแบบคนอื่นๆบ้าง เคยไปต่างประเทศ2-3ครั้งทางรถยนต์ ลาว, เขมร, พม่า ครับ เงินพอมีเก็บอยู่บ้างประมาณ 30000-40000 ครับ อย่างนี้พอจะมีโอกาสไหมครับ"    https://pantip.com/topic/38988442      สมาชิกหมายเลข 5202057  29 กรกฎาคม 2562 เวลา 23:22 น.    ความคิดเห็นที่ 5-3   เคยตั้งทู้อะไรไว้ ลืมแล้วเหรอคะ      lekumi  29 กรกฎาคม 2562 เวลา 23:24 น.    ความคิดเห็นที่ 5-4   โธ่ช่างกล้าถาม อยู่อเมริกามาสิบกว่าปีค่ะ ได้สัญชาติอเมริกันมาก็นานพอสมควร ทำงานจ่ายภาษีตรงเปะทุกปีค่ะ ไม่ต้องห่วงแทนอเมริกานะคะ เป็นพลเมืองที่ดีค่ะ      ปลาสลิดแดดเดียว  29 กรกฎาคม 2562 เวลา 23:40 น.    ความคิดเห็นที่ 5-5   ใช่ค่ะ เขามาซาวน์เสียง  อยากให้ตัวเองผิดน้อยที่สุด      Hula Girl  30 กรกฎาคม 2562 เวลา 00:02 น.    ความคิดเห็นที่ 6  ตอบผิดที่ค่ะ เลยลบไปแปะให้ถูกแล้ว แก้ไขข้อความเมื่อ 30 กรกฎาคม 2562 เวลา 03:45 น.  lekumi 30 กรกฎาคม 2562 เวลา 03:44 น.   ความคิดเห็นที่ 6-1   ดีแล้วครับ อย่าทำอย่างนั้นเลยเดี๋ยวคนเค้าจะว่าเอาครับ จริงๆผมก็ไม่เคยไปว่าอะไรใครเค้าจะอยู่ที่ไหน จะทำอะไร ก็แค่อยากรู้อยากถามไม่ได้เกรียน ผมยังไม่ได้ไปโดดโดนว่าสะแล้ว ใครแรงมาก็แรงกลับ มาดีก็ดีด้วยครับที่สำคัญผมไม่ดูถูกใครครับ ตกลงไม่มีใครตอบผมเลยพวกหิ้วของขายกับผีน้อยเนี่ยอันไหนมันดูไม่ดีมากกว่ากัน ?      แก้ไขข้อความเมื่อ 30 กรกฎาคม 2562 เวลา 05:25 น.       georgela  30 กรกฎาคม 2562 เวลา 05:21 น.    ความคิดเห็นที่ 6-2   ผมตอบใน ความคิดเห็นที่ 3 ครับ  คือมันไม่มีอะไรดีกว่ากันครับ   เหมือนจะถามว่า ด้วยความจำเป็นต้องเลี้ยงลูก เลยต้องขโมยนมและอาหารมา มันผิดมากเหรอ  มันดูดีกว่าขโมยมากินเองไหม  อะไรประมาณนั้นนะครับ คำว่า "ดูดี" เลยใช้ไม่ได้กับ 2 พฤติกรรมครับ ไม่ว่าจะหิ้วของเลี่ยงภาษี หรือจะเป็นผีน้อย หรือผีใหญ่ ก็ตามครับ   ยืนยันว่าผมตอบครับ      กานต์(วีระพัฒน์)  30 กรกฎาคม 2562 เวลา 08:23 น.    ความคิดเห็นที่ 7  จริงๆว่าจะเข้ามาถามว่า พี่ขอวีซ่าอเมริการึยังคะ เพราะว่าก่อนหน้านี้เหมือนพี่กำลังเตรียมตัวมาอเมริกาเลย อ๋อตัวดิฉันเองอยู่เมกาค่ะ (เผื่อจะถาม) ของหิ้วกลับส่วนใหญ่ฝากญาติก็เต็มแล้วค่ะ ไม่หิ้วขายเพราะไม่ใช่แม่ค้า ส่วนพวกหลบหนีเข้าเมืองไม่ว่าจะอยู่ประเทศไหนดิฉันรังเกียจมากค่ะ เพราะคนพวกนี้เป็นสาเหตุที่ทำให้เจ้าของประเทศนั้นๆดูถูกคนไทย และทำให้คนไทยที่เขาไปเดินทางเข้าเมืองอย่างถูกกฏหมายต้องโดนเพ่งเลงไปด้วย  You_MY_Autumn 30 กรกฎาคม 2562 เวลา 05:37 น.   ความคิดเห็นที่ 7-1   คุณคห.7 เวลาคุณเจอคนที่เค้าโดดวีซ่าที่อเมริกาคุณทำยังไงเหรอครับ แจ้งตำรวจหรือเข้าไปว่าพวกเค้าครับ อย่าทำอย่างนั้นเลยครับเค้าไม่มีโอกาสสบายๆอย่างคุณครับ ปล่อยวางบ้างก็ดีนะครับอย่าเกลียดพวกเค้าเลยครับ      แก้ไขข้อความเมื่อ 30 กรกฎาคม 2562 เวลา 07:49 น.       georgela  30 กรกฎาคม 2562 เวลา 07:47 น.    ความคิดเห็นที่ 7-2   ถ้าไม่มีเรื่องกันเราคงไม่แจ้งค่ะ แต่เราก็จะไม่ยุ่งด้วยเลยตั้งแต่แรก แล้วทำไมเราต้องเห็นใจคนที่จ้องจะเอาเปรียบคนอื่นด้วยละคะ      You_MY_Autumn  30 กรกฎาคม 2562 เวลา 09:46 น.    </t>
  </si>
  <si>
    <t xml:space="preserve">ขอสนับสนุนให้ "เยือร์เกิน คล็อพ" แสดงสปีริตแถลงข่าว สนับสนุนให้ พรีเมียร์ลีกฤดูกาลนี้ เป็น โมฆะ  เป็นเวลาอันสมควรแล้วที่ เยือร์เกิน คล็อพ ผู้จัดการทีมสโมสรฟุตบอลลิเวอร์พูล ต้องแสดงสปีริตให้ชาวโลกได้เห็น ด้วยการเป็นแกนนำเสนอให้พรีเมียร์ลีกฤดูกาลนี้ เป็น โมฆะ มันจะเป็นภาพที่สง่างามที่ ผู้จัดการทีมสโมสรฟุตบอลลิเวอร์พูล ไม่เห็นแก่ความสำเร็จส่วนตน แต่แสดงความมีมนุษยธรรมในสภาวะเช่นนี้ ซึ่งเป็นคุณประการกับมนุษยโลกใบนี้ด้วย  Field Marshal  28 มีนาคม 2563 เวลา 19:25 น.  </t>
  </si>
  <si>
    <t>Field Marshal</t>
  </si>
  <si>
    <t xml:space="preserve">COVID-19-โคโรน่าไวรัส ยอด9.3หมื่น สถานการณ์วันที่ 4/3/2020  จำนวนผู้ป่วยเพิ่มขึ้นราว 2,200 ราย (ประเทศจีนเพิ่มเพียง 119ราย) ผู้ติดเชื้อไวรัสนอกประเทศจีนมีจำนวนเกินหมื่นรายที่ 12,888 ราย  ตัวเลขผู้เสียชีวิต 3,203คน มีอัตราการเสียชีวิตอยู่ที่ 3.4% จำนวนผู้หายป่วยวันนี้มีอัตราอยู่ที่ 54.5% หรือ 50,795ราย  วันนี้มีผู้ติดเชื้อเสียชีวิต 85ราย/วัน  มีผู้ติดเชื้อไวรัสเพิ่มเติมในอีก 4 ประเทศ รวมเป็น 80 ประเทศ โดยมี ยูเครน เซเนกัล ลิเทนชไตน์ ชิลี (หากเทียบรายงานจบวันที่ 23/2/2020 ที่มี 33 ประเทศ จะมีเพิ่มขึ้นมา 47)   **ต่อจากกระทู้วันที่ 3/3/2020 https://pantip.com/topic/39683444 แก้ไขข้อความเมื่อ 7 มีนาคม 2563 เวลา 08:54 น.  สมาชิกหมายเลข 703425  4 มีนาคม 2563 เวลา 09:38 น.  </t>
  </si>
  <si>
    <t xml:space="preserve">สหภาพแรงงานเกาหลีประท้วงขับไล่ ผีน้อย ‍♂️  สหภาพแรงงานเกาหลีประท้วงขับไล่ ผีน้อย โดยเฉพาะแรงงานตามไซต์ก่อสร้าง พวกเขาทำการตรวจสอบเพื่อนยืนยันตัวตนของแรงงานต่างชาติและยังเผลอทำร้ายผีน้อยอีกด้วย  สหภาพแรงงานเกาหลี (한국노총) ในควังจูเหนือ จะเปิดการประท้วงทั่วไปเรียกร้องให้มีการกำจัดการจ้างงานแรงงานต่างชาติที่ผิดกฎหมาย  สหภาพแรงงานเกาหลี (한국노총) ออกมาแถลงข่าวเรียกร้องเมื่อบ่ายวันที่ 7 ตุลาคมว่า “การจ้างงานชาวต่างชาติที่ผิดกฎหมายกำลังคุกคามสิทธิในการอยู่รอดของคนงานก่อสร้างตามท้องถิ่น”  พวกเขาอ้างว่า: “นี่ไม่ใช่การดิ้นรนเพื่อเพิ่มค่าแรงและผูกขาดงาน”  “ชาวต่างชาติที่เข้ามาทำงานอย่างถูกกฎหมายพวกจะไม่คัดค้านใดๆ”  “แต่ 70% ของแรงงานตามสถานที่ก่อสร้างอพาร์ตเมนต์ในกวางจูเป็นแรงงานต่างชาติที่ผิดกฎหมาย”   นาย A (39) หัวหน้าสำนักงานภูมิภาคควังจูแห่งสหภาพคนงานก่อสร้างเกาหลีนั่งอยู่ที่ Tower Crane สถานที่ก่อสร้างใน อิมดง, บุกกู ควังจู เป็นเวลา 20 วัน ตั้งแต่วันที่ 19 ก.ย.  อย่างไรก็ตามตำแหน่งงานของบริษัทก่อสร้างนั้นแตกต่างกัน  พวกเขาอ้างว่าสหภาพแรงงานแทรกแซงการก่อสร้างอย่างผิดกฎหมาย   “พวกเขาละเมิดสิทธิของเรา สมาชิกสหภาพแรงงานยึดครองทาวเวอร์เครนและทำร้ายแรงงานต่างชาติ”  ในวันที่ 16 ก.ย. สมาชิกของสหภาพแรงงานเกาหลี (민주노총) ได้ถือวิสาสะทำการตรวจสอบและระบุตัวตนแรงงานต่างชาติโดยมีวัตถุประสงค์เพื่อค้นหาผีน้อย  พวกเขาไม่ใช่เจ้าหน้าที่ตรวจคนเข้าเมือง  แต่ในกระบวนการตรวจสอบโดยภาระการณ์นี้สมาชิกทั้ง 3 คน ของสหภาพแรงงานเกาหลี (민주노총) ถูกเจ้าหน้าที่ตำรวจควังจูเหนือจับในข้อหาทำร้ายแรงงานต่างชาติจากเวียดนามอีกด้วย  Credit: https://thaikuk.com/korea-news/general/they-insist-on-eradicating-illegal-employment-of-foreigners-20191011/  เดคิซุงิคุง  11 ตุลาคม 2562 เวลา 20:05 น.  ความคิดเห็นที่ 1  ของไทยก็ให้ทำวีซ่าไปเลย จะได้คัดกรองเข้มขึ้นอีกนิด  Slothsherky 11 ตุลาคม 2562 เวลา 20:10 น.   ความคิดเห็นที่ 1-1   เห็นด้วย.. ให้มันทำวีซ่าเข้าทุกประเทศเลย ไม่ว่าจะเป็นนักท่องเที่ยว หรือต่างด้าว บลาๆๆ มันจะได้ดูยากขึ้นหน่อย ถือเป็นการคัดกรองด้วย ต่างชาติที่เข้ามาเพื่อวัตถุประสงค์อื่น จะได้ลดลง ทุกวันนี้บ้านเราก็จะตกเป็นเมืองขึ้นอีกรอบละ      Indie the Pooh  11 ตุลาคม 2562 เวลา 23:16 น.    ความคิดเห็นที่ 1-2   มันเป็นสิทธิ​พิเศษ​เพราะคนไทยช่วยรบใน สงคราม เกาหลีครับ ถ้ายกเลิกมันต้องมีอะไรที่มากกว่านี้ ที่เป็นความสัมพันธ์​ไทยเกาหลี      สมาชิกหมายเลข 3278572  11 ตุลาคม 2562 เวลา 23:42 น.    ความคิดเห็นที่ 1-3   1-2 เราเข้าใจค่ะและก็ทราบดี แต่ถ้าไม่ใช้มาตรการนี้ มันก็จะเลอะเทอะเละเทะอยู่แบบนี้อะค่ะ      Slothsherky  12 ตุลาคม 2562 เวลา 00:01 น.    ความคิดเห็นที่ 1-4   ดีครับ ทำวีซ่านักท่องเที่ยวเกาหลีขาเข้าซะด้วย เข้ามาสถานประกอบการไทยแทบไม่ได้อะไร ไม่แพ้ทัวร์จีนเลย ร้านอาหาร ส่งกระเช้าผลไม้ โรงแรม นี่พัทยาเพิ่งเปิด Show Black ของนักลงทุนเกาหลี พวกนี้ของคนเกาหลีเป็นเจ้าของ ให้นอมินีคนไทยจดทะเบียนทั้งนั้น คนไทยรับแค่เศษเงิน ไม่ได้เป็นนักท่องเที่ยวคุณภาพเหมือนสมัยก่อนแล้ว      I am Guy  12 ตุลาคม 2562 เวลา 00:34 น.    ความคิดเห็นที่ 1-5   เห็นด้วยกับความเห็นนี้ ถ้าคนที่คลุกคลีจะรู้เลยว่ามีคนเกาหลีเข้ามาทำงานในไทยเยอะมาก แล้วอยู่แบบสะดวกสบายไม่เหมือนคนไทยไปทำงานเกาหลี      Art The BlueS  12 ตุลาคม 2562 เวลา 14:24 น.    ความคิดเห็นที่ 2  ยกเลิกฟรีวีซ่า แน่ใจได้ไงว่าจะไม่มีดราม่าตามมาอีก  ซาลาแปงงอง 11 ตุลาคม 2562 เวลา 23:46 น.   ความคิดเห็นที่ 3  โกสต์บัสเตอร์  sleeper_j 11 ตุลาคม 2562 เวลา 23:47 น.   ความคิดเห็นที่ 4  ในประเทศไทย แรงงานผิดกฎหมาย เราก็จะจับกุม และมีการช่วยเหลือต่างๆ มากมาย เช่น อนุโลมให้มาทำบัตร ลงทะเบียนให้เรียบร้อย มีการงดเว้นผ่อนผันอะไรมากมาย เพื่อให้พวกแรงงานผิดกฎหมายได้เข้ามาอยู่ในระบบ จนตอนนี้แทบจะไม่มีแรงงานผิดกฎหมายในไทยแล้วมั้ง ข่าวการจับกุมก็แทบจะไม่มีให้เห็นแล้ว เพราะรัฐไทยเปิดโอกาสให้มากมาย  แต่... ทำไม??? ประเทศเกาหลี ประเทศที่เจริญแล้ว ทำไมจึงจัดการเรื่องแรงงานผิดกฎหมายแค่นี้ไม่ได้?? แรงงานเหล่านี้เขาอยู่เองไม่ได้หรอกนะ มันต้องมีคนเกาหลีนั่นแหละให้การช่วยเหลือปกปิด แล้วทำไมทางการตำรวจของประเทศเขาจึงจัดการคนของเขาไม่ได้? .. ทำไมไม่จัดการให้มันเป็นระบบ จับกุมพวกนายจ้างเกาหลีที่ช่วยเหลือแรงงานผิดกฎหมายเหล่านี้ หรือไม่ก็ทำแบบไทยคือเปิดโอกาสให้มาจดทะเบียนทำให้ถูกต้องซะ เพราะแรงงานพวกนี้เขาก็มีประโยชน์เหมือนกัน เพียงแต่เข้าไปทำงานแบบผิดกฎหมายเขาเท่านั้น .. แต่ทำไมเกาหลีจึงจัดการเรื่องแค่นี้ไม่ได้ซะที  ใครรู้ข้อมูลตรงนี้ ช่วยบอกหน่อย สงสัยมานานแล้ว  สมาชิกหมายเลข 5437714 12 ตุลาคม 2562 เวลา 06:14 น.   ความคิดเห็นที่ 4-1   เรื่องแค่นี้? ขนาดอเมริกายังทำไม่ได้เลยครับ       เดคิซุงิคุง  12 ตุลาคม 2562 เวลา 07:01 น.    ความคิดเห็นที่ 4-2   แสดงว่าไทยเก่งมาก  แรงงาน 2 ล้านคน  เราจัดการได้หมด  แม้แต่แรงงานประมง      สมาชิกหมายเลข 2669993  13 ตุลาคม 2562 เวลา 18:40 น.    ความคิดเห็นที่ 5  โอ๊ย เมื่อไหร่จะเข้าใจกันถูกต้องเรื่องวีซ่า  - มีวีซ่า ไม่ได้การันตีว่าได้เข้าเมืองแน่นอน100% ตม สงสัยก็ส่งกลับรัวๆเหมือนเดิม เพิ่มเติมคือเสียเงินเสียเวลาไปสถานฑูต - ยกเลิกวีซ่า = ranking passportไทยจะตกต่ำไปอีกระดับนึง ความน่าเชื่อถือ ความสัมพันธ์ประเทศ การเมือง เศรษฐกิจ มันต้องมอง กว้างกว่ารำคาญอีพวกผีเปรตที่ยกโขยงไปขุดทองค่ะ - เครดิตบรรพบุรุษที่เคยไปทำความดีไว้ ไม่งั้นเขายกเลิกไปนานแล้วค่ะ ล่าสุดยังมีข่าวมาเยี่ยมคุณตาที่เคยไปรบอยู่เลย  ที่ควรทำคือเป็นหูเป็นตาคอยสอดส่อง ไอ้อีที่ดูเข้าข่ายว่าโดดแน่ๆ สะกิดจนท. หรือถ้ามีเฟส ชี้พิกัดให้จนท. ประสานงานเข้าจับกุม ส่งกลับ ส่วนหน่วยงานไทย ไม่รู้จะให้ความหวังได้มั้ย แต่การเข้าเมืองผิดกฏหมายถือเป็นการกระทำที่ผิดต่อกฏหมาย ควรมีมาตรการยึดพาสปอร์ต โทษแบน บลาๆ  ไม่งั้น ไอ้อีพวกนี้ก็ย้ายประเทศไปที่อื่นอยู่ดี  เหี่ยวไปพร้อมจองซู 12 ตุลาคม 2562 เวลา 09:31 น.   ความคิดเห็นที่ 5-1   เธอหมายถึงความเห็นเรารึปะ ไม่มีคำไหนสักคำที่บอกว่าทำวีซ่าแล้วจะแก้ปัญหานี้ได้ นี่ไม่ได้พิมพ์สักคำ เธอนี่ตลกดี แต่ก็แล้วแต่เธอเถอะ อธิบายให้คนแบบเธอฟังไปก็ไม่ได้อะไรนอกจากเสียเวลา      Slothsherky  12 ตุลาคม 2562 เวลา 18:13 น.    ความคิดเห็นที่ 5-2   คิดว่คงเป็นเรื่องสุดท้ายที่จะเกิดขึ้นแหละ มันเป็นเรื่องทางการทูต คนก็พูดไปเรื่อย ไม่ใช่คิดจะทำก็ทำได้ เรื่องความสัมพันธ์ระหว่างประเทศ      cm_pn  12 ตุลาคม 2562 เวลา 19:47 น.    ความคิดเห็นที่ 6  เอางี้ ถ้ารัฐเขาสลับสนุนแรงงานในชาติตัวเองจริง ทำไมถึงเกิดปัญหาแบบนี้ขึ้น เชื่อหรือเปล่าไม่รู้นะ แต่เราเชื่อว่ารัฐเขาปิดตาข้างนึง เพราะอยากได้แรงงานราคาถูก ถึงยังมีผีน้อยล้นทะลักเข้าไปอยู่ ทั้งที่บอกนักหนาว่า ตม.เข้มงวดมาก แต่ถ้าถึงฤดูกาลที่เขาต้องการแรงงาน เชื่อเหอะว่าแทบจะปล่อย จนมีคนพูดกันเลยว่า ถ้าอยากไปเที่ยวเกาหลีให้ผ่าน ไปช่วงหน้าเก็บเกี่ยว เพราะกิจการเขาต้องการแรงงานมากๆ ถ้าช่วงเขาไม่ต้องการ ตม. จะเข้มงวดเป็นพิเศษ เหมือนอเมริกา เข้มงวดเรื่องโรบินฮู้ด แต่บ้านเขาก็ต้องการแรงงานราคาถูก ปิดตาข้างนึงอยู่ดี บ้านเราก็ไม่ได้ต่างอะไรกันหรอก อีกสาเหตุคือ แรงงานในประเทศ ดันไม่ทำงานในประเทศตัวเองด้วย นี่สัมผัสมาแล้ว จ้างแรงงานไทยรายวันมาช่วยทำสวน ราคาขั้นต่ำต่อวัน 300 บอกว่าไม่ไป เสียเวลา ได้น้อย ถ้าอยากได้ต้อง 1000 นึง ไปจ้างแรงงานไทใหญ่ (มีบัตรหรือเปล่าไม่แน่ใจ แต่เห็นชอบมายืนตรงถนนแถวหลังราชภัฎเชียงใหม่) จ้าง 300 ไม่ไป บอกว่าต้อง 350 ถึงจะไป นี่ขนาดไทใหญ่นะยังกล้าต่อรอง คิดดู แต่ถามเพื่อนที่จ้างแรงงานต่างด้าวมาทำงาน บอกว่าปัญหาไม่เยอะเท่าคนไทย เจียมเนื้อเจียมตัว ขยัน อาจเพราะเขาถือว่าไม่ใช่คนในประเทศ แต่พอเป็นแรงงานไทย เรื่องมาก อ้างแต่สิทธิที่ควรได้ แต่ไม่รับผิดชอบตามหน้าที่ เพราะเหมือนถือว่าเป็นคนไทยเหมือนกัน  ให้เดาเลยว่าสาเหตุไม่ต่างกัน คือ แรงงานเกาหลีก็เลือกงาน และต้องเอาค่าจ้างแพงๆ ซึ่งเจ้าของกิจการจ่ายไม่ไหว และหวิดจะมีเรื่องกันง่าย เพราะเป็นคนเกาหลีเหมือนกัน โมโหร้ายพอกัน แต่พอเป็นแรงงานต่างด้าว พอไม่ใช่คนในประเทศ ความเจียมตัวจะมีอยู่ เลยทำให้ควบคุมคนได้ เจ้าของกิจการถึงชอบ แรงงานเกาหลีคนไหนมีช่องทางได้ ก็ไปประเทศโลกที่หนึ่ง เพื่อเป็นผีน้อยไม่ต่างจากไทยหรอก  ถ้าอยากให้เข้มงวด ต้องเอาอย่างญี่ปุ่น คือถ้าจะรับต่างด้าวมาทำ ต้องมีบัตร นี่ก็ไปเจอช่างภาพชาวไต้หวันที่เกียวโต รับจ้างถ่ายรูป เขาบอกว่าถ้าไม่มีบัตร อยู่ที่นี่ยาก เพราะกฎหมายญี่ปุ่นแรงมาก ถ้าจับได้ว่าจ้างต่างด้าวไม่มีบัตรมา โทษถึงขั้นปิดร้าน ยึดใบประกอบร้านค้า ซึ่งคนญี่ปุ่นไม่เสี่ยงด้วย ตอนนี้อาจจะมีผีน้อยในญี่ปุ่นหลงเหลือบ้าง แต่ไม่เยอะมาก เพราะกฎหมายแรง  ต้องถามเกาหลีเหมือนกันว่า ทำแบบญี่ปุ่นได้หรือเปล่าดีกว่า  สาวเหนือเซาะกิ๋น 12 ตุลาคม 2562 เวลา 13:57 น.   ความคิดเห็นที่ 7  ล่าสุด เพิ่งเห็น vlog รีวิวเกี่ยวกับชีวิตผีน้อยในเกาหลี ทำกันแบบไม่มีความละอายใดๆทั้งสิ้นเลย  เจ้าสำนักคันฉ่องวารี 12 ตุลาคม 2562 เวลา 14:42 น.   ความคิดเห็นที่ 8  คือคนที่จ้างงานอ่ะ ต้องโดนหนักๆเลย ไม่มีคนกล้าจ้าง ก็ไม่มีคนลักลอบหนีไปเอง ดูญี่ปุ่นสิ ทำไมคนไม่หนีไป ทั้งๆที่ฟรีวีซ่า เพราะเขาไม่รับคนงานเถื่อนไงล่ะ เบื่อจะโทษพวกผีน้อยละ ด่าไปก็ไม่รู้สึกอะไรหรอก คนมันจะหนีอ่ะนะ  cm_pn 12 ตุลาคม 2562 เวลา 19:45 น.   ความคิดเห็นที่ 8-1   ญป ฟรีวีซ่าแค่ 15 วัน แล้วค่าครองชีพแพงมากก กฎหมายก็แรง ใครจะไป?  เกาหลี อุตส่าเห็นแก่สัมพันธ์ในอดีต ให้เวลาเยอะ แต่พวกผีนรก ใช้ช่องโหว่ พวกคนไทย ไปทั้งเป็นผีน้อย ทั้งเป็นคนจัดหางานให้เอง  แล้วอีกอย่าง ถ้าเค้าจ้างเราไปฆ่าคนเราต้องทำมั้ย???   พูดภาษาไทยได้ ผีนรกก็เป็นคนไทย แต่เบื่อ ที่จะด่า มานั่งด่าคนเกาหลี??       เดคิซุงิคุง  12 ตุลาคม 2562 เวลา 19:50 น.    ความคิดเห็นที่ 8-2   มันก็ผิดทั้งสองทางไงคุณ ไม่มีคนจ้างก็ไม่มีคนรับจ้าง คนงานที่เกาหลีเขาก็ประท้วงอ่ะถูกแล้ว รัฐต้องจัดการ เพราะมันไปแย่งงานเขา ค่าแรงถูกกว่า คนก็ตกงาน ตำรวจวิ่งไล่จับ หรือ ตม.ไล่คกลับมันก็แก้ปัญหาไม่ได้ จะต้องให้ด่าผีน้อยถึงจะถูกใจเหรอ หรือยังไง ความคิดเห็นส่วนตัวนะ ไม่มีผิดถูกหนิ      cm_pn  12 ตุลาคม 2562 เวลา 19:54 น.    ความคิดเห็นที่ 8-3   เห็นด้วยครับ พวกเราน่าจะปะท้วงบ้าง  ไม่ก็เป็นสายช่วยตามจับเรื่องผีนรก คนเกาหลีนี่เค้ามีจิตสำนึกนะครับ กล้าปะท้วงกัน ทั้งๆที่ฝั่งตัวเองเป็นคนรับไปทำงานเอง  ส่วนคนไทยนี่สิ....      เดคิซุงิคุง  12 ตุลาคม 2562 เวลา 19:57 น.    ความคิดเห็นที่ 9  ตม. เกาหลี อยากให้ไทยทำวีซ่าจะตาย ออกปากแล้วด้วย แต่... กระทรวงต่างประเทศของเกาหลีออกมายับยั้ง ว่าทำไม่ได้ ไม่ใช่เรื่องบุญคุณ แต่กลัวไทยตอบโต้โดยการส่งคนเกาหลีเหนือแปรพักตร์ที่หนีเข้ามาไทยกลับไปเกาหลีเหนือแทนที่จะส่งมาให้เกาหลีใต้อย่างที่ผ่านมา เพราะไทยเป็นประเทศเดียวที่ช่วยส่งคนเกาหลีเหนือไปให้สถานทูตเกาหลีใต้  กระบี่ไร้ทนทาน 12 ตุลาคม 2562 เวลา 20:15 น.   ความคิดเห็นที่ 10  ทำไมไม่แก้ที่ต้นเหตุ ถ้าไม่จ้าง ผีน้อยจะเอาเงินที่ไหนใช้  roth09 12 ตุลาคม 2562 เวลา 20:35 น.   ความคิดเห็นที่ 11  ให้วีซ่า 15 วันได้แล้ว เกินปุ๊บจับปั๊บ ง่ายกว่า  สมาชิกหมายเลข 3716109 12 ตุลาคม 2562 เวลา 21:30 น.   ความคิดเห็นที่ 12  พวกเป็นผีน้อย ถ้าถูกจับควรจับขังคุกทั้งที่ไทยและที่เกาหลี  คุกกี้น้ำตาลหิมะ 12 ตุลาคม 2562 เวลา 23:12 น.   ความคิดเห็นที่ 13  เห็นรึยังครับมันไม่หมดเพราะเขาจ้างไง....ปราบยังไงก็ไม่หมดครับ....ถ้าไม่มีความต้องการไม่มีใครจ้างก็ไม่มีคนแห่ไป....ถ้าต้นทางไม่แก้ไม่มีทางหมดต่อให้ทำวีซ่า  สมาชิกหมายเลข 1634970 13 ตุลาคม 2562 เวลา 07:52 น.   ความคิดเห็นที่ 14  ไม่เกี่ยวกับ ซีซ่า ซัก เท่าไหรครับ  ประเด็นที่ผมอยากจะบอก คือ  ให้ออกกฏหมาย สำหรับผู้ ที่ ลักลอบไปทำงาน ต่างประเทศ กรณี กลับมาไทย ให้โดนลงโทษ  ปรับ ขั้นต่ำ 1 ล้านบ้าน สูงสุด 1000 ล้าน ต่อกระทง กรณี ไม่มี เงินจ่าย ให้ จำคุกเริ่มต้น 10 ปี จนถึง สูงสุดตลอดชีวิต พร้อม ตรวจสอบการ โอน บัญชี ญาติ เพื่อนพี่น้อง ใครให้การช่วยเหลือ รับโทษแทน  อ้อ เบ่งรางวัล คนชี้เป้า หรือ ทัวว ที่จับได้ 50/50 ครับ เอาซิ ครับ ดูซิ จะรอดไหม อยากหนี หนีไป แต่อย่ากลับมาแล้วกัน    แค่นี้ครับ ดูสิใครมันจะกล้า ทำงานต่อ  แบบผิด กม  sr30dett 13 ตุลาคม 2562 เวลา 11:28 น.   ความคิดเห็นที่ 15  ถ้าไม่ได้เกิดและโตมาในทุ่งลาเวนเดอร์ ก็จะเข้าใจได้ว่า นี่เป็นการสมประโยชน์กันทั้งสองฝ่าย รัฐบาลเกาหลีก็อยากได้แรงงานราคาถูก รัฐบาลไทย ก็อยากได้เงินจากผีน้อย ซึ่งที่ส่งกลับมาเป็นค่าเรียนลูก ค่ารักษาพ่อแม่ ค่ากินค่าอยู่ต่างๆในไทย เดือนๆนึงไม่ใช่น้อย ผีน้อยแสนคน ส่งกลับมาคนละหมื่น นี่ก็เดือนละ 1,000 ล้านบาทแล้ว ไม่งั้นก็คงจะออกกฏหมายยึดทรัพย์ จับผีน้อยที่ถูกส่งกลับเข้าคุกกันไปแล้ว   ถ้าจะกวาดล้างกันจริงๆ ทำไมจะทำไม่ได้ คนเกาหลีผิวขาวอย่างกับหยวก คนไทยส่วนใหญ่ โดยเฉพาะแรงงานผิวดำแดง เห็นปุ๊ปก็รู้ปั๊บ ไม่ใช่แบบแรงงานเขมร พม่า ลาว ที่ค่อนข้างกลมกลืนไปกับคนไทย   เห็นในคลิป ผีน้อย เงินล้าน ที่เก็บโสมกันในไร่ มันไม่ใช่คนสองคน แต่เป็นร้อย เยอะขนาดนี้ เจ้าหน้าที่เกาหลี ไม่รู้ มันเป็นไปได้ยังไง  Galaxy Force 13 ตุลาคม 2562 เวลา 23:02 น.   ความคิดเห็นที่ 16  เหมือนมันจะมีเรื่องผลประโยชน์แบบวิน-วิน กันทั้ง 2 ฝ่ายหรือเปล่าครับ  เช่น เค้าได้แรงงานที่ถูก(และน่าจะดี)เพื่อไปพัฒนาประเทศเค้า โดยที่เค้าไม่ต้องมี คชจ. อะไรมารองรับตรงนี้มาก ส่วนเราก็ทำให้คนมีรายได้ที่ดี เพื่อส่งเงินกลับมาบ้านแล้วทำให้มีเงินหมุนเวียนในระบบ ศก. มากขึ้น...ถึงแม้มันจะไม่อยู่ในระบบตามที่ควรจะเป็นหรือเปล่า  A little pig 14 ตุลาคม 2562 เวลา 16:29 น.   </t>
  </si>
  <si>
    <t xml:space="preserve">ว่าด้วยเรื่อง Free Visa สอบถามความเป็นไปได้ Passport ไทยสามารถดีกว่านี้ได้มั้ย ?  บ้านเรามีความพยายามของหน่วยงานที่เกี่ยวข้องที่จะเจรจากับประเทศ 1st world ทั้งหลายบ้างหรือไม่ เช่น EU AUS NZ CA เพราะอย่างประเทศที่อยู่ในระดับเดียวกัน หรือ คุณภาพชีวิตและGDP per capita ต่ำกว่าบางประเทศก็ยังสามารถที่จะได้สิทธิ Free Visa เช่น ติมอร์ก็สามารถเข้าทวีปยุโรปได้โดยไม่ต้องขอวีซ่า ที่งงหนักสุดคือปาปัวนิวกีนี ที่ passport สามารถเข้า CA และ UK ได้ทั้งๆที่ประเทศเค้าดูจะไม่ได้ดีกว่าไทยเลยแต่อะไรคือเหตุผล passport ของประเทศเหล่านี้มีอันดับที่สูงกว่าไทย  สำหรับปัญหาผีน้อย ? อันนี้มีส่วนผมเข้าใจแต่มันมีส่วนมากขนาดนั้นเลยหรือตัวอย่างกรณี มีชาว Mexican กว่า 11.3ล้านคนในอเมริกา ในจำนวนนี้ 43% หรือเกือบครึ่ง หลบหนีเข้าไปทำงานผิดกฎหมายในอเมริกาแต่ Passport ของ mexican สามารถเดินทางเข้าแทบจะได้ทุกประเทศที่กล่าวไว้ข้างบนยกเว้นอเมริกา https://en.m.wikipedia.org/wiki/Visa_requirements_for_Mexican_citizens  ซึ่งเมื่อลองเทียบจำนวนกับผีน้อยบ้านเรามีจำนวนแค่หลักแสนเท่านั้น อันนี้ผมก็สงสัยว่าเรื่องการหลบหนีเข้าเมืองผิดกฎหมายมันมีผลกับเรื่องพวกนี้มากน้อยแค่ไหน https://www.pewresearch.org/fact-tank/2019/06/28/what-we-know-about-illegal-immigration-from-mexico/  ปล.ถึงแม้เงินจะเป็น "Passport" ที่ดีที่สุดแต่มันจะดีกว่าหรือไม่ถ้าภาครัฐพยายามอำนวยความสะดวกให้กับคนในชาติมากขึ้น การขอวีซ่ามีความยุ่งยากแถมยังต้องลางานไปทำ เสียเวลาสุดๆ แก้ไขข้อความเมื่อ 25 เมษายน 2563 เวลา 01:11 น.  สมาชิกหมายเลข 5654554  25 เมษายน 2563 เวลา 01:07 น.  ความคิดเห็นที่ 1  คุณจะไปเปรียบเทียบกับเม็กซิกันไม่ได้ เพราะคนละเงื่อนไขกัน เม็กซิโกและแคนาดาเป็นประเทศเพื่อนบ้าน พรมแดนติดกัน อเมริกันได้ประโยชน์มากมายจากเม็กซิโก นับตั้งแต่ไปตั้งโรงงานในเม็กซิโก และส่งสินค้ากลับเข้ามาขายในอเมริกา  ให้แรงงานภาคเกษตรกรรมเข้ามาทำงานในอเมริกาด้วยวีซ่าทำงาน  เป็นที่รู้กันว่าวีซ่า H1-A ออกมาเพื่อแรงงานเม็กซิกันโดยเฉพาะ  เพราะอเมริกาขาดแคลนแรงงานในส่วนนี้  นอกจากนั้นสิ่งที่รัฐบาลไม่เคยพูดถึงคือรายได้จากภาษี นอกจากภาษีขาย ยังมีภาษีเงินได้ และในกลุ่มคนที่ไม่ใช่พลเมืองแต่นายจ้างหักโซเชี่ยล และเมดิแคร์ จากเงินเดือนของพวกเขา คนกลุ่มนี้จะไม่ได้รับสิทธิ ก็เท่ากับจ่ายเงินให้รัฐบาลไปฟรีๆ ปีละหลายสิบล้านเหรียญ   และอีกปัจจัยหนึ่งที่คนส่วนมากไม่ค่อยรู้ คือน้ำมัน  เม็กซิโกให้สัมปทานอเมริกาขุดน้ำมันในอ่าว แหล่งนี้มีปริมาณเกือบ ๆ เท่ากับที่ซื้อจากตะวันออกกลางเลยทีเดียว  แคนาดาขายน้ำมันให้อเมริกาเป็นปริมาณ 40% ของปริมาณน้ำมันที่ใช้ในประเทศ ในขณะที่ซื้อจากซาอุฯ แค่ 11%  ญี่ปุ่น เกาหลี  หอบเงินมาลงทุนจำนวนมหาศาล ในฟอร์มเสียภาษีของ non-resident มีช่องสำหรับเกาหลีโดยเฉพาะ  แล้วไทยเรามีอะไร นอกจากอัตราการไหลของประชากร  +80% ของวีซ่าชั่วคราวทุกประเภท  Lawanwadee 25 เมษายน 2563 เวลา 02:52 น.   ความคิดเห็นที่ 1-1   ผมกำลังจะสื่อว่าในขณะที่ mexican มีคนหลบหนีเข้าไปทำงานในอเมริกาจำนวนเป็นล้าน แต่ทำไมถึงยังมีเครดิตค่อนข้างดีถ้าดูจากจำนวนประเทศที่สามารถเดินทางไปได้โดนไม่ต้องใช้  visa ระดับพอๆกับ โครเอเชีย มาเลย์เลยไปได้เกือบทุกที่ยกเว้นอเมริกา คำถามคือทำไมในประเทศที่มีสถิติการหลบหนีเข้าเมืองเป็นล้าน แต่ passport ยังทรงพลังขนาดนี้ ? หรือจริงๆแล้ว ปห การหลบหนีเข้าเมือง ไปทำงานแบบผิดกฎหมายจะไม่ได้มีผลมากขนาดนั้น ? ในส่วนของ US Visa ผมไม่ได้กล่าวนะไว้ตั้งแต่ต้น ด้านบนเพราะทราบว่าเค้ามีเกณต์ในเรื่องของ vwp อยู่ซึ่งไทยยังห่างไกลที่จะได้ อย่าไปหวัง       แก้ไขข้อความเมื่อ 25 เมษายน 2563 เวลา 06:24 น.       สมาชิกหมายเลข 5654554  25 เมษายน 2563 เวลา 06:12 น.    ความคิดเห็นที่ 2  ทำไมต้องพยายามอยากได้ free visa ขนาดนั้น  สมาชิกหมายเลข 5737473 25 เมษายน 2563 เวลา 05:03 น.   ความคิดเห็นที่ 2-1   หรือคุณชอบขอวีซ่าว่างั้น ? เตรียมเอกสารยุ่งยาก เสียเวลาลางานอย่างน้อยก็ครึ่งวัน ถามจริง? ไม่มีเหตุผลอะไรที่จะไม่อยากได้ในเมื่อ มันทำให้การเดินทางสะดวกขึ้น คุณก็ถามอะไร nonsense เนอะ      สมาชิกหมายเลข 5654554  25 เมษายน 2563 เวลา 06:17 น.    ความคิดเห็นที่ 2-2   หมายถึงว่า อยากไปเที่ยวมากขนาดนั้นเลยหรือ หรือมีญาติทำงานที่นั้น หรือทำธุรกิจต้องเดินทางบ่อย หรืออย่างไร      สมาชิกหมายเลข 5737473  25 เมษายน 2563 เวลา 06:49 น.    ความคิดเห็นที่ 2-3   เราคิดว่าจขกทหมายถึงว่า อยากจะไปเที่ยวไหนก็แค่จองตั๋วแล้วไปได้เลย ไม่ต้องมาเสียเวลาทำวีซ่า จัดเอกสารวุ่นวาย เราเข้าใจจขกทนะ กว่าจะขอวีซ่าแต่ละที เอกสารเป็นปึกๆ เสียเงิน เสียเวลามาก ส่วนตัวเรามีวีซ่าอเมริกา 10 ปี วีซ่าอังกฤษ และมี Residence Permit อาศัยอยู่ในยุโรป เที่ยวสะใจมากค่ะ ไม่ต้องกังวลเรื่องขอวีซ่าอีกต่อไป      สมาชิกหมายเลข 3008020  25 เมษายน 2563 เวลา 07:04 น.    ความคิดเห็นที่ 3  ถ้าคนไทยเข้าอเมริกาได้โดยไม่ต้องมีวีซ่า  ผีน้อยจะเพิ่มขึ้นมากมาย  สมาชิกหมายเลข 1539647 25 เมษายน 2563 เวลา 06:35 น.   ความคิดเห็นที่ 4  แค่ปัจจุบันที่ต้องขอvisaเข้าUS มีคนที่อยู่เกินvisaเป็นปีๆแบบกะปักหลักที่USก็เยอะแล้วครับ ดังนั้นประเทศไทยจึงอดสิทธิvisaฟรีในหลายๆประเทศครับ  ฟ้าใส-เทาน้อย 25 เมษายน 2563 เวลา 08:18 น.   ความคิดเห็นที่ 5  โดยส่วนตัวผมแล้ว ถือว่า สถานะ Thai Passport ณ. ปัจจุบันก็ถือว่าดีมากแล้ว  มีทั้ง VOA ทั้ง e-Visa ก็ถือว่าค่อนข้างสะดวก  ส่วน EU ก็ไม่ได้ยากเย็นอะไร ปัจจุบันก็ให้กันได้เป็นปี กรณีเป็นมัลติฯ และยังไม่หมดอายุ ก็สามารถเอาไปเข้าประเทศอื่นๆ ได้อีกจำนวนหนึ่ง  ส่วนเรื่องเอกสาร เพื่อขอวีซ่า จริงๆ ก็ไม่ได้มีอะไรมากมายยุ่งยากอะไร ขอวีซ่าสัก 2-3 ครั้งก็ชินไปเอง เพราะเอกสารก็เหมือนเดิมทุกที เรื่องเสียเวลาลางานไปครึ่งวัน ก็ไม่น่าเดือนร้อนมากมาย ถึงขึ้นเป็นปัญหาหลัก เพราะถ้าได้วีซ่าแล้วก็ต้องลากันยาวอีก  ส่วนวีซ่า AUS สามสิบปีที่แล้ว ก่อนให้ไปขอวีซ่า แต่ไม่เสียเงิน ได้ 1 ปี และ NZ คนไทยไม่ต้องใช้วีซ่าแต่อย่างใด ส่วนผลมันก็คืออย่างที่ท่านรู้ๆ กันอยู่ ส่วนวีซ่า Canada ก็ไม่ได้ยากเย็นอะไรแตกต่างไปจากที่อื่นๆ    ก็อาจมีแค่ USA ที่เป็นปัญหาค้างคาใจของคนบางคน !!!   ปล. กรณีจะเอาสถานะของ Passport ประเทศหนึ่งไปเปรียบเทียบกับอีกประเทศหนึ่ง มันไม่ใช่เรื่องง่ายๆ แบบแอปเปิ้ลทูแอปเปิ้ล มันมีอะไรมากมายกว่านั้นแยะครับ แก้ไขข้อความเมื่อ 25 เมษายน 2563 เวลา 10:15 น.  SkyBox 25 เมษายน 2563 เวลา 10:09 น.   ความคิดเห็นที่ 6  "ที่งงหนักสุดคือปาปัวนิวกีนี ที่ passport สามารถเข้า CA และ UK"          เรื่องพวกนี้ ไม่ต้องไปงง เลยครับ ให้ จขกท. ดูว่า ใครคือ ประมุขของ ปาปัวนิวกีนี ก็ตามนั้น และใครคือ ประมุขของ CA   มันมีที่มาครับ      สมัยก่อนไทยเราก็มี Free Visa ใน เยอรมันนี นิวซีแลนด์ และแถบสแกนดิเนเวียร์ และน่าจะมีฟินแลนด์ด้วย          เมื่อยี่สิบกว่าปีก่อน ผมไปนิวซีแลนด์ ก็ซื้อตั๋วบินเลย ไม่ต้องขอวีซ่า     เนื่องจาก คนรุ่นก่อน ทำชื่อเสียงไว้ดีมาก เป็นที่ประทับใจ ซึ่ง ไม่ว่าจะผีน้อย ผีใหญ่ ผีลุงแซม พวกนี้ จะมากน้อย ต่างก็สร้างปัญหาในระบบของประเทศปลายทาง     เมื่อวานดูรายการ คุณสุทธิชัย สัมภาษณ์ เอกอัคราชทูต ตุรกี (ซึ่งดูแลจอร์เจียด้วย) ยังพูดถึงแรงงานไทย ที่อยู่แบบผิดกฎหมายจำนวนไม่น้อย         ดู นาที ที่ 32.5   ===&gt; [Spoil] คลิกเพื่อดูข้อความที่ซ่อนไว้   นี้ก็คือ ต้นเหตุ ที่อนาคตเขาก็อาจจะยกเลิก Free Visa ของไทยเพิ่มอีกก็ได้ แล้วแต่นโยบายในแต่ละช่วง        ยิ่งมาเวลานี้ด้วยแล้ว ในภาวะโรคระบาด การเจรจาอะไรก็ไม่ง่าย ที่มีก็ยกเลิกไป เช่น ญี่ปุ่น ไต้หวัน      จีนเองก็มหาอำนาจทางเศรษฐกิจ Passport  จีน เขายังต้องขอวีซ่าอีกหลายประเทศเลย  กานต์(วีระพัฒน์) 25 เมษายน 2563 เวลา 10:29 น.   ความคิดเห็นที่ 7  ส่วนประเทศ Timor-Leste และประเทศ Papua New Guinea แนะนำให้ไปศึกษาประวัติศาสตร์ของสองประเทศนี้ก่อนว่าสองประเทศนี้มีความเป็นมาอย่างไรในประวัติศาสตร์  SkyBox 25 เมษายน 2563 เวลา 10:42 น.   ความคิดเห็นที่ 8  หยุดคิดเอง เออเอง เข้าข้างตัวเองดีกว่าครับ  เค้าคิดไตร่ตรองกันมาอย่างดีแล้ว ถ้ามันได้มากกว่าเสีย เค้าคงเปิดให้ free visa ไปนานแล้ว  เรื่องแบบนี้ มันมี factor ในการพิจารณาเยอะมาก มันต้องผ่านกระบวนการคิดและวางแผนอย่างรอบคอบรัดกุม เป็นเรื่องระดับรัฐต่อรัฐ  ไม่ใช่จะ 1+1=2 เสมอไป  wannabe new yorker lol 25 เมษายน 2563 เวลา 10:42 น.   ความคิดเห็นที่ 9  ฟรีวีซ่า บางประเทศเข้าลำบากกว่าแบบขอวีซ่าอีกนะคะ จะมีวีซ่า หรือฟรีวีซ่า คุณก็ต้องคุยกับตม. ให้ได้ ถึงจะผ่าน ถ้าเขาสงสัยตอบไม่ได้ ก็เสี่ยงถูกส่งกลับค่ะ  ดูง่ายๆ นะ เกาหลี ฟรีวีซ่า คนไทยถูกส่งกลับเยอะมาก  สมาชิกหมายเลข 889672 25 เมษายน 2563 เวลา 11:50 น.   ความคิดเห็นที่ 10  เอาแบบตรงๆ แต่คงต้องใช้เวลานาน 1.ทำการศึกษาคนไทย ให้เท่าเทียมกันทั้งประเทศ คุณภาพพอกันสำหรับระดับทั่วไป ไม่มีการแบ่งแยกคนรวย คนจน 2.ค่าแรงพอๆกัน อาจจะแบ่งแยกระดับไป ระดับผู้บริหาร ระดับงานออฟฟิศ ระดับงานแรงงาน ระดับงานใช้ความสามารถพิเศษเช่นนักกีฬาหรือพ่อครัว รายได้ควรพอๆกันในแต่ละสายอาชีพ ต่างกันด้วยประสบการณ์และวุฒิการศึกษา 3.นักการเมืองต้องเลิกทุจริต คอรัปชั่น  พรรค อนค มี roadmap เรื่องนี้ไว้แล้ว แต่โดนไดโนเสาร์ขัดขวางไปเสียก่อน  ส่วนเอาแบบง่ายๆ ไปขอสัญชาติอื่น (จะขอด้วยการลงทุน แต่งงานกับต่างชาติ หรือมาด้วยทักษะความสามารถ ก็ได้) ดูจะง่ายกว่า  สมาชิกหมายเลข 5728318 25 เมษายน 2563 เวลา 13:56 น.   ความคิดเห็นที่ 11  เขาะให้ฟรีวีซ่า ก็ต้องได้ประโยชน์มากว่าเสียประโยชน์  ถ้าเน้นท่องเที่ยว แต่คนไทยไม่ได้ใช้จ่ายเยอะ เขาจะให้ทำไม ให้จีนดีกว่า  MavericK MaN 26 เมษายน 2563 เวลา 14:40 น.   ความคิดเห็นที่ 12  ขอบคุณทุกท่านที่ให้ความเห็นอย่างเป็นประโยชน์ สำหรับคนบางกลุ่มนี่ก็ไม่รู้ยังไงแฮะ อยากจะอยู่แบบนี้ไปตลอดว่างั้น ไม่รู้ว่าการเคลื่อนไหวเพื่อเรียกร้องเพื่อสิ่งที่ดีกว่ามันตลกยังไง  สมาชิกหมายเลข 5654554 27 เมษายน 2563 เวลา 20:45 น.   ความคิดเห็นที่ 13  ก่อนอื่นต้องแยกก่อนครับว่าการยกเว้นวีซ่า แบ่งได้หลัก ๆ 2 ประเภท  คือ 1) ยกเว้นแบบทำข้อตกลงทวิภาคี และ 2) ยกเว้นฝ่ายเดียว  ประเทศและดินแดนที่ไทยทำข้อตกลงยกเว้นวีซ่า ปัจจุบัน ได้แก่ บราซิล เปรู อาร์เจนติน่า ชิลี เกาหลีใต้ ลาว เวียดนาม มองโกเลีย รัสเซีย กัมพูชา พม่า ฮ่องกง มาเก๊า  ประเทศอื่น ๆ นอกเหนือจากนี้ที่คนไทยไปโดยไม่ต้องขอวีซ่า เป็นการยกเว้นให้กันแบบไม่ได้ทำข้อตกลง  ตอบประเด็นเกี่ยวเนื่องกับสิ่งที่ จขกท. ยกมา  - Passport ไทยสามารถไปได้ไกลกว่านี้ ถ้ารัฐบาล และหน่วยงานที่เกี่ยวข้องขยันเจรจาเพื่อทำข้อตกลงทวิภาคี โดยรวมถึง Passport ธรรมดา ไม่ใช่เจรจาเฉพาะ Passport ฑูต กับ Passport ราชการ  - ปาปัวนิวกินี จริง ๆ แล้วถ้านับจำนวนประเทศ ถือว่าได้ยกเว้นวีซ่าน้อยกว่าไทย แต่บังเอิญมีแคนาดา กับอังกฤษ เป็นกิมมิค เหมือนที่ไทยมีรัสเซียให้ไปแบบไม่ต้องทำวีซ่า ซึ่งเคสปาปัวนิวกินีเกิดจากการเป็นเครือจักรภพ และไม่ได้มีประชากรเยอะจนพร้อมจะอพยพเข้าไปเต็มประเทศ เลยไม่โดนอังกฤษ แคนาดา ยกเลิกการยกเว้นวีซ่าแบบอินเดีย  - ติมอร์ตะวันออก เรียกว่าส้มหล่นครับ คือประมาณปี 2015 EU/กลุ่ม Schengen ประกาศจะยกเว้นวีซ่าให้กับบรรดาประเทศหมู่เกาะเล็ก ๆ ที่ประชากรไม่เยอะ จำนวนนึง ซึ่งมีติมอร์ตะวันออกรวมอยู่ด้วย ถ้าประเทศเหล่านี้ยอมมาเซ็นข้อตกลงทวิภาคีเพื่อยกเว้นวีซ่ากับประเทศในกลุ่มEU ประเทศทั้งหลายเหล่านี้ ปัจจุบันก็เซ็นข้อตกลงจนได้ยกเว้นวีซ่าเข้า Schengen ไปหมด ยกเว้นนาอูรู เพียงประเทศเดียว (ข้อสังเกตส่วนตัว: ประเทศกลุ่มนี้ ประชากรไม่มาก อพยพมาก็ไม่เยอะจนเป็นปัญหา และการเก็บค่าธรรมเนียมวีซ่าก็ไม่คุ้มที่จะจ้างหรือส่งจนท. ไปนั่งออกวีซ่า)  ตอบประเด็นรายได้, ผีน้อย, Sex worker ที่คนชอบเอามาอ้าง  รายได้คน, ผู้เข้าเมืองเพื่อทำงานอย่างผิดกฎหมาย / ผู้ใช้วีซ่าผิดประเภทเพื่อทำงาน มีผลต่อการพิจารณายกเว้นวีซ่า หรือพิจารณาจะเซ็นข้อตกลงยกเว้นวีซ่าจริง แต่ ไม่ใช่ทั้งหมด ยังมีเหตุผลอื่น ๆ อีก เช่น  - ตำแหน่งที่ตั้งของประเทศ : มีเพื่อนบ้านเยอะและเป็นเพื่อนบ้านที่เศรษฐกิจพอกันไม่ค่อยเกลียดกันก็มีแนวโน้มได้ยกเว้นวีซ่าจากประเทศใกล้ ๆ เยอะกว่าประเทศที่ตั้งอยู่โดดๆ  - ประชาคมระหว่างประเทศที่ประเทศนั้น ๆ สังกัตอยู่ : เช่น ถ้าคุณเป็นประเทศเกิดใหม่ที่เข้า Schengen (ยาก แต่สมมุติว่ามี) ประเทศในกลุ่มมีพันธกรณีเรื่อง Freedom of movement ซึ่งไปไกลกว่ายกเว้นวีซ่า แถมมีสมาชิกเกือบ 30 ประเทศ ทันทีที่เข้ากลุ่ม ก็ได้ยกเว้นวีซ่าไปแล้ว 30 กว่าประเทศนั้น ในขณะที่อาเซียน มีสมาชิกแค่ 10 ประเทศ ไม่ได้มีพันธกรณีต้องปฏิบัติตาม ทุกวันนี้ พม่า กับ มาเลเซีย ยังต้องทำวีซ่าระหว่างกันเลยอ่ะครับ  - การยกเว้นวีซ่าให้ชาวบ้าน : อันนี้ เปิดเยอะ ก็มีแนวโน้มได้เยอะ ตัวอย่างนี้ให้ลองไปดูเทียบไทย กับ มาเลเซีย ดูทั้งในแง่ จำนวนประเทศ และจำนวนวันที่ยกเว้นวีซ่า  --------------------------------------------  ถ้าอยากจะทำให้ Passport ไทยได้ยกเว้นวีซ่ามากขึ้น สื่งที่ควร คือ  1) เรียกร้องให้หน่วยงานที่เกี่ยวข้อง ไปทำข้อตกลงยกเว้นวีซ่ากับประเทศอื่น ๆ เพิ่มขึ้น โดยอาจเน้นกลุ่มประเทศที่มีรายได้พอ ๆ กันก่อน ซึ่งมีแนวโน้มจะเซ็นกันได้ง่าย ส่วนหนึ่งก็เนื่องจากประเทศในกลุ่มรายได้ประมาณนี้ ล้วนแสวงหาการเติบโตทางเศรษกิจ และความร่วมมือต่าง ๆ รวมถึงความกังวลเรื่องแรงงานผิดกฎหมายมีไม่มากเนื่องจากรายได้พอกัน  ตัวอย่างประเทศที่น่าไปเซ็น : เม็กซิโก เซอร์เบีย มอนเตเนโกร ประเทศในแถบบอลข่านอื่น ๆ  2) ทำข้อตกลงกับประเทศที่เป็น Hub ซึ่งคนจากไทย จะเดินทางไปประเทศปลายทางมักจะต่อเครื่องที่ประเทศเหล่านี้  ตัวอย่างประเทศที่น่าไปเจรจา : UAE, คูเวต, อังกฤษ  3) เริ่มเจรจากับ EU ซึ่ง อาจจะใช้เวลานานหลายปี หากยังไม่ได้ อาจจะพิจารณา เซ็น Visa facilitation กัน เพื่อลดค่าธรรมเนียมวีซ่าเหลือ 35 ยูโร และลดกระบวน/เอกสารที่ใช้ในการขอวีซ่า  4) เจรจากับบรรดาประเทศรายได้สูง ที่มีโอกาสกลายเป็น "เกาหลี2" เช่น แคนาดา ออสเตรเลีย นิวซีแลนด์ โดยอาจต้องเตรียมแผนเรื่องแรงงานผิดกฎหมาย เช่น เจรจาเรื่องเพิ่มโควต้าส่งแรงงานไปทำงานอย่างถูกกฎหมาย และกลับมาประชาสัมพันธ์ช่องทางการไปทำงานอย่างถูกกฎหมายในประเทศเรา  แต่จริง ๆ ทั้ง ออสเตรเลีย แคนาดา นิวซีแลนด์ (และอเมริกา) ในปัจจุบัน นำเอาระบบ ETA มาใช้กับประเทศยกเว้นวีซ่า ระบบนี้ กำหนดให้ผู้ที่จะเดินทาง ต้องส่งข้อมูล Passport ไปทางอินเตอร์เน็ตเพื่อให้ ตม. approved ก่อน จึงจะไปได้ โดยอาจจะฟรี หรือมีค่าใช้จ่ายหลักไม่กี่ร้อยบาทซึ่งถูกและยุ่งยากน้อยกว่าการทำวีซ่า และต้องใช้ความรู้และข้อมูลที่ชัดเจนไปกรอก ซึ่งก็จะกรองคนได้ในระดับนึง  ระบบนี้ Schengen และเกาหลีใต้ มีแผนจะนำมาใช้ในอนาคตเช่นกันครับ  สมาชิกหมายเลข 752485 2 พฤษภาคม 2563 เวลา 02:23 น.   </t>
  </si>
  <si>
    <t xml:space="preserve">ขอความรู้ผู้ที่มีความรู้เกี่ยวกับการจัดตั้งบริษัทจัดหาแรงงานหน่อยคะ  ช่วงนี้เห็นคนไทย เวียดนาม เนปาล ฟิลิปิน พม่า เขาหาที่ทำงานต่างประเทศกันเยอะ และหนึ่งในนั้นแรงงานไทยก็เช่นกัน บางคนยอมไปเป็นผีน้อย อยู่เกาหลี อยู่ญี่ปุ่น นี้เลยมีความคิดว่าอยากตั้งบริษัทจัดหาเเรงงานที่ไทย และส่งคนงานเข้ามาทำงานที่ประเทศญี่ปุ่น เพราะบริษัท ที่ทำอยู่เป็นบริษัทจัดหาแรงงานเพื่อมาทำงานโรงเเรม ซึ่งปัจจุบันนี้ หลายคนคงรู้ดีว่าประเทศญี่ปุ่นขาดแคลนแรงงานเป็นจำนวนมาก เลยจำเป็นต้องปล่อยวีซ่าแรงงานฝห้กับต่างชาติ  ใครมีความรู้ทางด้านนี้รบกวนขอแชร์ความรู้ให้หน่อยนะคะ ขอบคุณคะ  สมาชิกหมายเลข 1213988  1 สิงหาคม 2562 เวลา 09:05 น.  </t>
  </si>
  <si>
    <t>สมาชิกหมายเลข 1213988</t>
  </si>
  <si>
    <t xml:space="preserve">ช่วงนี้คนจากประเทศต้นทาง (จีน ญี่ปุ่น เกาหลี อิตาลี ..) มาไทยโดนกัก 14 วันด้วยไม๊?  คนไทยที่มาจากประเทศเหล่านี้ (นทท ผีน้อย นศศ คนทำงาน) ต้องโดนกัก แล้วคนของเค้ามาไทยโดนกักด้วยไม๊  likeaspyplane  4 มีนาคม 2563 เวลา 22:16 น.  </t>
  </si>
  <si>
    <t>likeaspyplane</t>
  </si>
  <si>
    <t xml:space="preserve">ผีน้อย VS ผีเรือน ใครที่น่าเป็นห่วงมากกว่ากัน  ข่าวคราวที่ออกทางสื่อเกี่ยวกับเรื่องพี่น้อย คนให้ความสนใจกันมากรวมทั้งทางการ ถึงแม้จะออกมาตรการมาไม่ค่อยรัดกุมตามความต้องการของสังคม  แต่ก็ยังดีที่มีการดำเนินการ                 แต่สำหรับ ผีเรือน ซึ่ง เราหมายถึง หญิงสาวที่ทำงานบริการ อาบ นวด ย่านธุรกิจ เช่น แถวซอยสุขุมวิท ในกรุงเทพ และที่อื่นๆ ที่รับลูกค้าเฉพาะชาวต่างชาติ  ซึ่งเป็นที่นิยมกันอย่างกว้างขวาง  เป็นที่รู้กันว่ามีบริการพิเศษนอกเหนือจาก อาบ นวด  ซึ่ง ชาวต่างชาติที่มาเที่ยวประเทศเรา ก็มีแหล่งข้อมูลตามสื่อต่างๆ มากมาย ชี้เป้าเป็นร้านๆ  มีรูปสาวๆ โชว์ให้เห็นกันไปเลย                 หญิงบริการเหล่านี้แหละ ที่ใกล้ชิดกับชาวต่างชาติมากที่สุด มีการสัพผัสโดยตรงกับสารคัดหลั่ง  เป็นกลุ่มเสี่ยงที่ไม่มี หน่วยงานภาครัฐมาคอยดูแล ตรวจสอบเลยแม้แต่น้อย  หรือหญิงเหล่านี้ไม่มีใครมองเห็น  เราคงเรียก  ว่าผีเรือน  ซี่งน่าจะมีความหมายเหมาะ เพราะหมายถีงสิ่งที่มองไม่เห็น อาศัยอยู่ในที่พักอาศัยเช่นเดียวกัน                 บรรดาผีเรือน เมื่อเสร็จงานก็ใช้ชีวิตปกติ  ไปไหนมาไหนก็ได้  ไปแหล่งชุมชน แหล่งขนส่งสาธารณะ  ร้านอาหาร  ห้างต่างๆ  เป็นต้น  ซึ่งโอกาสที่ผีเรือนจะได้รับการติดเชื้อมาค่อนข้างมีสูง  แต่ที่ยังไม่มีข่าวเพราะยังไม่เคยมีการตรวจสอบจากหน่วยงานรัฐเลย  เราว่าน่าเป็นห่วง ผีเรือน กว่าพวกผีน้อย                 เราอยากกระตุ้นเตือนภาครัฐให้กันมาสนใจพวก ผีเรือน  อย่างน้อยควรใช้โอกาส ในสถานการณ์แบบนี้ทำการสำรวจ ลงทะเบียนพวกผีเรือน เหล่านี้ตามร้านต่างๆ  ทั้งพวกผีเรือนที่ทำงานประจำร้าน  และพวกที่มาทำแบบเป็นครั้งคราว  ควรมีชื่อ รูป สำเนาบัตรประชาชน ที่พักอาศัย ในช่วงรับงาน 45 วันที่ผ่านมา  เพื่อทำการเก็บข้อมูล สำหรับประเมินความเสี่ยง และหาแนวทางรับมือหากเกิดการแพร่ระบาดขึ้น                ซึ่ง คงต้องใช้มาตรการทางกฏหมาย บีบให้ร้าน อาบ นวด เหล่านี้ต้องให้ข้อมูล ผีเรือน กับเจ้าหน้าที่  ไม่รู้ว่าตอนนี้หน่วยงานภาครัฐ จะมีความใส่ใจในเรื่องนี้หรือเปล่า                 เราแค่หวังเล็กๆ ว่า อาจจะมี สื่อ บางสำนัก ที่จะมาให้ความสนใจพวกผีเรือนเหล่านี้บ้าง เพื่อช่วยกันให้หาวิธีป้องกันที่มีประสิทธิภาพ แก้ไขข้อความเมื่อ 6 มีนาคม 2563 เวลา 14:43 น.  ตะกร้าสาน  6 มีนาคม 2563 เวลา 14:38 น.  </t>
  </si>
  <si>
    <t xml:space="preserve">มีโอกาสใช้กฎอัยการศึกในประเทศไทยหรือไม่เพื่อควบคุมการระบาดไวรัส covid-19 หากมีการระบาดจะควบคุมไม่ได้  เห็นหลายคนละเลย หลีกเลี่ยง ไม่ปฏิบัติตามข้อกำหนด เลยทำให้เชื้อระบาดหนัก มีโอกาสที่รัฐบาลจะประกาศใช้กฎอัยการศึกหรือไม่หากสถานการณ์เลวร้ายไปกว่านี้ โดยใช้กำลังทหารเข้าไปจับกุม ขังแยกไว้จนกว่าจะหาย รวมถึงปฏิบัติการไล่ล่าผู้ติดเชื้อที่ฝ่าฝืนกฎ  สมาชิกหมายเลข 3769366  4 มีนาคม 2563 เวลา 19:11 น.  ความคิดเห็นที่ 1  คงไม่ใช้กฎอัยการศึกหรอกครับ  แค่คุณอนุทิน รมว.สาธารณสุขประกาศเขตติดโรคในพื้นที่นอกประเทศตาม พรบ.ควบคุมโรคติดต่อ 2558 มาตรา 8 เมื่อวานนี้  ยังต้องยกเลิกเก็บเข้าลิ้นชัก  จนถึงวันนี้ เวลานี้ ก็ยังไม่สามารถประกาศตามกฎหมายได้เลยว่า เมืองไหน ประเทศไหนเป็นเขตติดโรคบ้าง  ที่ผ่านมาที่เรากักกันคนไทยจากอู่ฮั่น 14 วัน น่าจะเป็นแค่ขอความร่วมมือ  เจ้าพนักงานควบคุมโรคติดต่อคงไม่สามารถใช้อำนาจกักกันตามกฎหมายมาตรา 40 พรบ.ควบคมโรคติดต่อ 2558 ได้  เพราะ รมว.สาธารณสุขยังไม่ได้ใช้อำนาจตามกฎหมายประกาศเขตติดโรคในพื้นที่นอกประเทศ ตามมาตรา 8  อำนาจของเจ้าพนักงานควบคุมโรคติดต่อตามมารา 40 จะมีได้ ก็ต่อเมื่อมีประกาศของรัฐมนตรีตามมาตรา 8 เสียก่อน  ผมยังเป็นห่วงอยู่เลยว่าถ้าหากเรายังไม่ประกาศเขตติดโรคในต่างประเทศให้ชัดเจน ตาม พรบ.ควบคุมโรคติดต่อ 2558 มาตรา 8  แล้วเกิดกลุ่มผีน้อยทั้งหลายไม่ยอมให้ความร่วมมือ ไม่ยอมปฏิบัติตามคำแนะนำของเจ้าพนักงานควบคุมโรคติดต่อ  หรือพร้อมใจกันแหกสถานที่กักกันก่อนกำหนด  เจ้าพนักงานควบคุมโรคติดต่อจะเอาอำนาจตามกฎหมายฉบับไหน มาตราไหน มาจัดการกักกันควบคุมพวกเขา? แก้ไขข้อความเมื่อ 4 มีนาคม 2563 เวลา 20:58 น.  ขุนวารินสุราบ่ดี 4 มีนาคม 2563 เวลา 20:37 น.   </t>
  </si>
  <si>
    <t xml:space="preserve">ทำไมรัฐ ไม่ใช้กําไลคุมประพฤติกับพวกผีน้อย (โควิท-19)  ตอนนี้นึกออกวิธีเดียวแล้ว ถ้าจะกักให้พวกผีดือให้อยู่ในบ้าน  ถ้าจะเอามาใช้ ก็อย่าเอาไอ่รุ่นที่ใส่ที่ข้อมือมา มันห่วย!!  [Spoil] คลิกเพื่อดูข้อความที่ซ่อนไว้  รุ่นต้นแบบเขาให้ใส่ที่ข้อเท้าดันไม่เอามา ดันเอารุ่นถูกๆจากจีนใส่ที่ข้อมือมาใช้  ใช้รุ่นแบบนี้ใส่ที่ข้อเท้า เพราะมันถอดไม่ได้   [Spoil] คลิกเพื่อดูข้อความที่ซ่อนไว้   # ไวรัส โรค COVID-19 # ปัญหาสังคม # แรงงานต่างด่าว แก้ไขข้อความเมื่อ 7 มีนาคม 2563 เวลา 14:09 น.  แมวขำกลิ้ง  7 มีนาคม 2563 เวลา 14:08 น.  ความคิดเห็นที่ 1  ก็เขาไม่ใช่นักโทษนะซิ  สมาชิกหมายเลข 5681533 7 มีนาคม 2563 เวลา 14:17 น.   ความคิดเห็นที่ 1-1   จะมีผีน้อยกี่% ที่ให้ความร่วมมือ กักตัวอยู่บ้านนิ่งๆแค่14วัน      แมวขำกลิ้ง  7 มีนาคม 2563 เวลา 17:14 น.    ความคิดเห็นที่ 2  ใจเย็นๆๆ  สมาชิกหมายเลข 2881936 7 มีนาคม 2563 เวลา 14:26 น.   ความคิดเห็นที่ 3  ใจเย็นเขาไม่ใช่นักโทษ ไม่มีกฎหมายอะไรรับรองสิ่งที่จขกท.อยากทำ  IHAYO 7 มีนาคม 2563 เวลา 14:30 น.   ความคิดเห็นที่ 3-1   ถูกต้องเขาไม่ใช่นักโทษ แต่จะมีกี่คนที่มีจิตสำนึกละ  ข่าวที่ออกมาตอนนี้กลับมาไทยแค่กี่คนเอง แล้วในจำนวนนั้นไรจิตสำนึกไปกี่คนแล้ว      แมวขำกลิ้ง  7 มีนาคม 2563 เวลา 17:19 น.    ความคิดเห็นที่ 4  ถ้าจะทำมันควรจะทำกับคนไทยทุกคนที่ไปต่างประเทศมาไม่ใช่แค่ผีน้อยนะ  NoMoreMercy 7 มีนาคม 2563 เวลา 14:59 น.   ความคิดเห็นที่ 4-1   อืม..อันนี้เห็นด้วย      แมวขำกลิ้ง  7 มีนาคม 2563 เวลา 17:11 น.    ความคิดเห็นที่ 4-2   ปัญหานี้แก้ไขไม่ยาก  ออกแบบอุปกรณ์ใหม่เพื่อให้แตกต่างจากผู้ต้องโทษในคดี      สมาชิกหมายเลข 3725359  7 มีนาคม 2563 เวลา 23:11 น.    ความคิดเห็นที่ 5  แล้วต้องให้ นทท กลุ่มเสี่ยงต้องสวมกำไลไหมครับ  สมาชิกหมายเลข 931503 7 มีนาคม 2563 เวลา 15:09 น.   ความคิดเห็นที่ 6  เจอก็แจ้งกรมควบคุมโรคให้มารับตัว เสียค่าปรับ 20000-40000 บาท ให้สถานที่ห้างร้านฟ้องเรียกค่าเสียหายที่เกิดขึ้นจากการหยุดกิจการได้ น่าจะหยุดพฤติกรรมผีน้อยได้ง่ายกว่า  ผู้ชายเก็บแสง 7 มีนาคม 2563 เวลา 15:25 น.   ความคิดเห็นที่ 6-1   ประเด็นคือ คุณจะรู้ได้อย่างไรว่าใครคือผีน้อยหรือคนที่เพิ่งมาจะประเทศกลุ่มที่มีไวรัสระบาด  สมมุติง่ายๆ มีคนย้ายมาเช่าบ้านข้างๆบ้านคุณ คุณจะรู้มั้ยว่าเขามาจากไหน ถ้าเขาไม่บอกซะอย่าง      แมวขำกลิ้ง  8 มีนาคม 2563 เวลา 03:24 น.    ความคิดเห็นที่ 7  แล้วตอนนี้มีกำไลกี่อัน? ใส่ให้ครบทุกคนต้องใช้กี่อัน? พ่อแม่พี่น้อง ญาติผี ที่อยู่บ้านเดียวกันต้องใส่ด้วยใหม? แก้ไขข้อความเมื่อ 7 มีนาคม 2563 เวลา 16:01 น.  Disaster Magnet 7 มีนาคม 2563 เวลา 15:52 น.   ความคิดเห็นที่ 8  ถ้าอยากบังคับอะไรตามใจ ต้องเป็นคอมมิวนิสต์แบบจีน  MavericK MaN 7 มีนาคม 2563 เวลา 16:33 น.   ความคิดเห็นที่ 9  หาเกาะห่างไกลแผ่นดิน เป็นที่กักโรค แก้ไขข้อความเมื่อ 7 มีนาคม 2563 เวลา 17:54 น.  โมต 7 มีนาคม 2563 เวลา 17:40 น.   ความคิดเห็นที่ 10  แก้ไขข้อความเมื่อ 16 มีนาคม 2563 เวลา 00:40 น.  indlife 7 มีนาคม 2563 เวลา 19:03 น.   ความคิดเห็นที่ 11  กำไลมึไม่พอ ไม่มีงบซื้อด้วยครับ  สมาชิกหมายเลข 5004181 7 มีนาคม 2563 เวลา 19:20 น.   ความคิดเห็นที่ 12  https://covid-19.kapook.com/view221656.html  สมาชิกหมายเลข 5753212 7 มีนาคม 2563 เวลา 22:11 น.   ความคิดเห็นที่ 12-1   ตอนนี้เขาหนีด่านกักกันโรคไปประมาณ80คน แล้วครับ      แมวขำกลิ้ง  8 มีนาคม 2563 เวลา 03:48 น.    ความคิดเห็นที่ 13  ผีน้อยถึงไทยวันนี้200คน หนีด่านกักกันโรค 70-80 คน จนท.เร่งติดตามตัวพร้อมดำเนินคดีตามพรบ. ควบคุมโรค https://pantip.com/topic/39695892  เป็นไงตามที่ผมบอกไหมนี่แค่ระลอกแรก200คน แล้วอีก4000-5000คนที่รอกลับไทย เตียมบันเทิงละทีนี้   ถ้าใน80คนมีเชื้อแค่20 หลุดไป กว่าตามตัวกลับมา โอ้โห  ผมว่าต่อไปคนไม่ป่วยกักตัวอยู่บ้านแทน แก้ไขข้อความเมื่อ 8 มีนาคม 2563 เวลา 01:44 น.  แมวขำกลิ้ง 8 มีนาคม 2563 เวลา 01:42 น.   ความคิดเห็นที่ 14  NGO องค์กรสิทธิมนุษยชนไม่ยอมแหงครับ    ว้ากลั่นโลกแน่  zodiac28 8 มีนาคม 2563 เวลา 02:49 น.   ความคิดเห็นที่ 15  อย่าตื่นกลัวไปนัก แค่เอาสถานการณ์ล่าสุดจากปากคุณหมอมาให้ฟังครับ  โควิด-19 เริ่มมีการกลายพันธุ์ ใครขี้เกลียดฟังเยอะ เริ่มที่ 22:33 *โควิด-19กลายพันธุ์ จะทำให้ผลการตรวจผิดพลาด(ทำให้หมออาจวินิฉัยผิดได้ว่าไม่ติดโควิด-19 แต่จริงๆติดไปแล้ว) เพราะรหัสพันธุกรรมเปลี่ยนไป และอาการของโรคเปลี่ยนไปด้วย   แก้ไขข้อความเมื่อ 8 มีนาคม 2563 เวลา 03:56 น.  แมวขำกลิ้ง 8 มีนาคม 2563 เวลา 03:42 น.   ความคิดเห็นที่ 16  ให้กลับมาแล้ว เอาไปกักตัวไว้ในเรือสำราญออกน่านน้ำสากลไปสัก 15 วันแล้วค่อยกล้บเข้าฝั่งก็ได้น่ะ ...  ทำงานได้เงินมาเย่อะ ไปพักผ่อนบนเรือสัก2อาทิตย์ ใช้เงินเกร๋ๆ  HanaDorfheim 8 มีนาคม 2563 เวลา 23:06 น.   </t>
  </si>
  <si>
    <t>แมวขำกลิ้ง</t>
  </si>
  <si>
    <t xml:space="preserve">กรณีFAต้องยกเลิกการแข่งขันพรีเมียร์ที่เหลือ ลุงขอเสนอให้มอบถ้วยรางวัลแก่ลิ้วพูนเพื่อเยียวยาคนับ  เตะไม่ครบเอาไปแค่นี้พอคนับ  สมาชิกหมายเลข 5146470  26 มีนาคม 2563 เวลา 15:04 น.  </t>
  </si>
  <si>
    <t>สมาชิกหมายเลข 5146470</t>
  </si>
  <si>
    <t xml:space="preserve">รู้สึกไม่ชอบแม่ตัวเองเท่าไหร่?  สวัสดีค่ะ อาจมีใครหลายๆคนมองว่าเราเป็นคนไม่ดีเพราะชอบด่าแม่ตัวเอง เราอายุไม่ถึง15นะคะ คร่าวๆ ครอบครัวเรามีหลายคนตายาย มีลูก 3คน คนแรกแม่เราเอง แม่มีเราคนเดียวพ่อกับแม่อายุไล่เลี่ยกัน ตอนเราอายุไม่ถึง7ขวบ แม่เลิกกับพ่อ(พ่อไปทำงาน กลับมาครั้งคราว) แต่ไม่บอกใคร พ่อก็ไม่พูดอะไร ไม่ได้ยินข่าวพ่ออีกเลย  ซึ่งตอนนั้นแม่บอกเราว่าพ่อไปต่างประเทศ เราก็เฉยๆ ตอน9ขวบ แม่ได้แฟนใหม่ แต่ตอนแรกไม่บอกเรา ซึ่งเราตอน9ขวบก็ฉลาดพอที่จะรู้ ตอนแรกไม่มีใครรู้อะไร แต่พอแม่พามาบ่อยก็รู้ละ ผู้ชายคนนั้นอายุน้อยกว่าแม่เราพอควรรุ่นลูกเลยมั้ง แม่ชอบพาเราไปบ้านแฟนใหม่แม่  แต่ย้ำว่าเราไม่เคยเรียกพ่อเลย มีช่วงนึงแม่พาไปกรุงเทพไปบ้านแม่ผู้ชายคนนั้น ซึ่งจัดว่าครอบครัวแฟนใหม่แม่มีปัญหาพอควร(ไม่ใช่เรื่องเงิน) ในตอนนั้นแม่พาเราไปเล่นดรีมเวิร์ล จากนั้นจำไม่ได้ว่าตอนไหน มีโอกาสไปอีกครั้งแต่ครั้งนี้แม่พาเราไปเก็บมะม่วงที่สวนแฟนใหม่ ซึ่งแม่หลอกเราว่าจะพาไปสวนสนุก หลายวันอันโหดร้ายยย ซึ่งแฟนใหม่แม่มีญาติเยอะเกิ๊นน เค้าก็พาไปหาญาติคนนั้นคนนี้ เราก็ไม่ชอบใจอยู่แล้ว และทุกครั้งที่ผู้ชายที่อายุเยอะกว่ามาจับตัวเราเราจะหยะแหยง ไม่ว่าจะครอบครัวตัวเองก็ตาม  กลับมาก็พากันมาตัดต้นยูคาลิปตัส ที่ตาปลูกไว้ไปขาย บางครั้งขอ แต่ส่วนมากไม่ขอ จากนั้นเราก็เริ่มไม่ชอบแม่เพราะตาชอบบ่นแม่อาจเป็นส่วนนึง  จากนั้นใช้ชีวิตวนไปยาวๆ ครั้งนึงพ่อติดต่อไปหาแม่ แต่ไอแฟนใหม่มันด่าพ่อเพราะมันรับ จากนั้นพ่อก็โทรมาหาเรากับเสียงเหมือนจะร้องไห้ อาจคิดว่าเราสงสาร แต่ไม่เลยระหว่างนั้นเหมือนกับเรารู้สึกกับพ่อว่าเป็นแค่คนรู้จัก ทุกครั้งที่จะพูดกับพ่อเราจะเฉยๆมาก ไม่โอเคด้วย เหมือนคำว่ารักไม่มีอยู่เลยอาจเพราะความเหินห่างและตาก็บ่นพ่อให้ฟังตลอดด้วยว่าพ่อโดนบอกเลิกแต่ไม่บอกใครบลาๆ แต่ยายก็บอกให้เราบอกพ่อว่าไม่รู้เรื่องอะไรเกี่ยวกับไอนั่นเลย ก็เลยรู้สึกผิดนิดหน่อย จากนั้นวนไป แม่โดนแฟนใหม่หลอก ไม่แน่ใจว่าอะไร แต่คิดว่าเรื่องที่ดินล่ะนะ ตาก็ว่าแม่สารพัดมาก ซึ่งตอนนั้นเราก็ด่าแม่ลับหลังบ่อยอยู่นะ และคิดว่าสมควรแล้วล่ะ เพราะแม่เราสายเปย์ สามีรุ่นลูกน่ะไม่มีทางอยู่แล้ว จากนั้นวนไปแม่มีหนี้เยอะเพราะเป็นอสม. ตาเลยให้ไปทำงานผีน้อยต่างประเทศตั้งแต่เราป.4 เพราะถ้าไม่ไปแม่เราคงผูกคอตาย ซึ่งตอนป.4เนี่ยเราก็เริ่มรู้สึกไม่โอกับแม่แล้ว  เพราะตาให้เงินไป2แสน เผื่อให้แม่เอาไปจ่ายหนี้ตัวเองบ้าง แล้วตาก็กู้มาด้วย   แต่สรุปแม่ก็ไม่จ่ายหนี้ตัวเอง แล้วเงิน2แสนไปไหน บินไปเกาแพงขนาดนั้นรึ  จากนั้นพอไปอยู่เกาหลี ทำงานสวน แม่ก็ได้ผัวใหม่อีก ครั้ง!!!! ครั้งนี้ก็อายุน้อยกว่า แต่มากกว่าไอคนเก่าอยู่เยอะ แม่ทำงานช่วงแรกๆส่งมาเยอะพอควร จะมี5-8หมื่น แต่8หมื่นมีครั้งเดียว  อยู่แม่คิดไรไม่รู้ทำการรวมเงินกับแฟนใหม่แล้วส่งมาเดือนเว้นเดือน ได้4หมื่น ส่งไปทางนั้นทางนี้  ละคือมีค่างวดรถที่แม่ดาวน์กับไอแฟนเด็กคนนั้น ตาก็ต้องมาผ่อนให้ ละคือเดือนเว้นเดือน มันก็ต้องเพิ่มดอกเบี้ยด้วยใช่ไหม สรุปคือถ้าแม่ที่แสนโง่เง่าของเราส่งมา ทุกเดือน เดือนละ2หมื่น มันก็เท่ากับ4หมื่นที่ส่งมาเว้นเดือน แถมไม่ต้องเสียดอกเบี้ยจากค่าผ่อนรถ72งวดไปอีก รวมๆเดือนละ9พัน แล้วต้องมาจ่ายค่าอสม.ต่างๆอีก   ปัจจุบันผัวใหม่แมอยากได้รถเก๋งคันเก่าของตา เขาจะซื้อ แต่มันพังตาไม่ขาย ตาเอาไปซ่อม แต่ไม่ขาย เพราะซ่อมมาก็พังอีกอยู่ดี  ละคือเราพยายามจะเล่ารายละเอีดทุกอย่างแล้ว แต่มีหลายเรื่องไม่ได้เล่า  เอาตรงๆปัจจุบัน ไม่เหลือเยื่อใยให้แม่แล้วค่ะ บางครั้งก็ด่าแม่แล้วมีคนได้ยิน ส่วนนึงอาจมาจากตาที่ว่าแม่แล้วเราคือเคารพและนับถือตามากกว่าแม่อยู่แล้ว แล้วยิ่งเรารู่พฤติกรรมแม่มาบ้าง เราก็เอือมระอา เราคงเป็นเด็กอกตัญญู แต่เอาตรงๆถ้าแม่ตายเราจะไม่ทุกข์ร้อน แต่ถ้าตายยายตาย เราคงร้องไห้หนักมากเลยล่ะ  สมาชิกหมายเลข 4907165  10 เมษายน 2563 เวลา 22:50 น.  </t>
  </si>
  <si>
    <t>สมาชิกหมายเลข 4907165</t>
  </si>
  <si>
    <t xml:space="preserve">อยากไปทำงานเกาหลี แบบถูกกฎหมาย  ตามหัวข้อเลยครับ อยากทำงานเกาหลีแบบถูกกฎหมาย แต่ไม่อยากทำงานพวกโรงงานคับ เท่าที่ดูส่วนใหญ่ จะเป็น งานเกษตร โรงงาน งานก่อสร้าง แต่ส่วนตัวอยากทำ  แบบธรรมดาครับ เช่น  พนังงานร้านสะดวกซื้อ ร้านอาหาร มากกว่าคับ พอจะมีวิธีทำยังไงครับ แบบนี้ หรือว่าเราต้องไปทำงานโรงงานก่อนและออกมาทีหลัง ขอแบบถูกกฎหมายนะครับ ไม่อยากเป็น ผีน้อยคอยหนีตำรวจ  สมาชิกหมายเลข 4614806  20 กรกฎาคม 2562 เวลา 01:27 น.  </t>
  </si>
  <si>
    <t>สมาชิกหมายเลข 4614806</t>
  </si>
  <si>
    <t xml:space="preserve">อยากทราบว่า หน้ากากอนามัย หายไปไหน ใครทำงานที่โรงงานรบกวนชี้แจงหน่อย  ตามหัวข้อเลยครับ อยากทราบว่าหน้ากากอนามัยหายไปไหน                    1. ในขณะที่ทุกคน หมอ พยาบาล ประชาชนกำลังขาดแคลนหน้ากากอนามัย ทำไมโรงงานต่างๆไม่เร่งการผลิต  หรือว่าผลิตแล้วหายไปไหน จริงหรือไม่ที่มีคนบอกว่านายทุนใหญ่ของไทยกักตุนเอาไว้ อยากทราบจริงๆครับ ใครทำงานในโรงงานผลิตบ้าง                     2.  แล้วหน้ากากที่หลุดออกมาขายกันอยู่ประมาณ ต้นทุน 600-700 คือหลุดมาได้ยังไงครับ ต้นทุนการผลิตเพิ่มขึ้นๆจริงๆ  หรือว่ามีการอัพราคามาจากโรงงาน หรือว่าอัพจากพ่อค้าคนกลาง หรือว่านายทุนของไทยปล่อยให้มาครับ                      3. เป็นไปได้ไหมว่า หน้ากากอนามัย ที่กักตุนอยู่ถูกส่งไปขายประเทศจีนแล้ว เพราะเดี๋ยวมีกฎหมายห้ามส่งออกบ้าง เดี๋ยวส่งออกได้แล้วบ้าง ใครทำงานด้านนี้อยู่ ชี้แจงหน่อยได้ไหมครับว่าได้ขายให้ ต่างประเทศจริงไหม สงสารประชาชนหน่อยเถอะ จะได้รู้ว่าไม่มีหน้ากากอนามัยจำหน่ายแล้ว จะได้ไม่ต้องไปหาตาม ร้านสะดวกซื้อ ร้านขายยาทุกวัน                      4. อยากทราบว่าตามร้านสะดวกซื้อ มีหน้ากากอนามัยส่งไปให้จริงๆไหม แล้วที่ลือกันว่า ส่งมานิดเดียวพนักงานซื้อก็หมดแล้วจริงไหมครับ                      5. เป็นไปได้ไหมว่าหน้ากากอนามัยที่ขายอยู่ 800++ คือปล่อยมาจากนายทุน แล้วนายทุนก็มาแจ้งจับว่าขายเกินราคา  แล้วของที่ยึดไปอยู่ที่ไหนเหรอครับ ตอนนี้เดือดร้อนกันทั้งประเทศแล้ว                    6. ไม่เข้าใจว่าชื่อเสียงสำคัญกว่าโรคระบาดเหรอครับ (อันนี้บ่น) คือ รพ ขาดแคลนหน้ากากจริง หมอมีไม่พอใช้จริง แต่ไม่ให้พูด ไม่ให้บอกว่าขาดแคลน เพื่ออะไรเหรอครับ...      ไม่ให้พูดก็ได้แต่ก็ไม่แก้ไขปัญหาด้วย ไม่ทำอะไรกันเลย นิ่งเฉยกันมาก ถ้าผลิตหน้ากากกันจริงๆ แจกจริงๆตอนนี้คงมีพอใช้ทั่วประเทศแล้วครับ                     7. ใครพอทราบบ้างไหมว่าเมื่อไรจะมีหน้ากากอนามัยกลับมาใช้กันเหมือนเดิม                    &gt;เหนื่อยหน่อยนะคนไทย&lt;  สมาชิกหมายเลข 889990  8 มีนาคม 2563 เวลา 16:59 น.  ความคิดเห็นที่ 1  อยากตำหนิรัฐบาลเรื่องเดียว คือทำไมยังแก้ปัญหาหน้ากาก อนามัยขาดแคลนไม่ได้อีก เวลาก็ล่วงเลยมาพอสมควรแล้ว จีนเขาสร้างโรงพยาบาลขนาดใหญ่ ภายในไม่กี่ชั่วโมง จนเขาจะรื้อทิ้งแล้ว บ้านเรามันด้อยพัฒนาขนาดผลิตไม่ทันจริงหรือ หรือไม่มีใครเอาใจใส่เรื่องนี้อย่าง จริงจังทันทีทันใดเด็ดขาด เพราะมันเป็นเรื่องเร่งด่วน ต้องรอให้เชื้อมันแพร่กระจาย ทั่วประเทศก่อนหรือไงจึงคิดออก เห็นคุณวิกรมคุยกับลุงสิทธิชัยหยุ่น ไอเดียแกคือให้คนประดิษฐ์เอง คือผ้า2ชั้น เปิดเป็นช่องไว้สำหรับ สอดทิชชู่ไว้ตรงกลาง พอใช้เสร็จ ก็ถอดกระดาษทิชชู่ทิ้งไป แล้วเอา แมสผ้าไปซักใช้ใหม่ ก็เป็นไอเดียที่ ใช้ได้และประหยัดด้วย ขืนรอรัฐบาล คงตายกันหมดแน่ๆ  Zeng Joong Beui 8 มีนาคม 2563 เวลา 18:40 น.   ความคิดเห็นที่ 2    เค้าว่างี้ ณ ตอนนี้ก็กระทรวงพานิชย์ที่เป็นคนกระจาย แต่ว่าส่วนนึงเพราะวัตถุดิบเรานำเข้าจากจีน ใต้หวัน ก็แลดูมีปัญหาอยู่เพราะมันขาดตลาดใครๆก็อยากได้ แถมขึ้นราคากันอีก ตอนนี้หน้ากากที่เห็นขายกันตามเวปและเฟซ 90% นำเข้าจากเวียดนามที่ส่วนใหญ่มีสีฟ้าแปร๋นๆน่ะนะ ส่วนของไทยผมแทบไม่เห็นเลย แก้ไขข้อความเมื่อ 8 มีนาคม 2563 เวลา 19:00 น.  แว่นโฉด 8 มีนาคม 2563 เวลา 18:59 น.   ความคิดเห็นที่ 3  ไอ่พวกที่กักหน้ากากก่อนหน้านี้ กลัวความผิดเลยส่งไปขายที่จีนนู่น   ข้อมูลที่มา https://www.sanook.com/news/8048878/  แมวขำกลิ้ง 8 มีนาคม 2563 เวลา 19:14 น.   ความคิดเห็นที่ 3-1   คงส่งออกตอนที่เปลี่ยนกฎหมายไปมา... สงสารคนไทย ของไทยไม่ได้ใช้  ต้องหาของเวียดนามมาใช้กันอยู่      สมาชิกหมายเลข 889990  8 มีนาคม 2563 เวลา 19:34 น.    ความคิดเห็นที่ 4   ข้อมูลที่มา https://thematter.co/social/public-health/shortage-of-medical-masks/102768 แก้ไขข้อความเมื่อ 8 มีนาคม 2563 เวลา 19:26 น.  สมาชิกหมายเลข 3678894 8 มีนาคม 2563 เวลา 19:18 น.   ความคิดเห็นที่ 4-1   ตอนนี้ผมเพิ่งเห็นประกาศว่าสมาคมร้านขายยาไม่ได้รับเลยซักชิ้น ร้านเพื่อนที่เป็นร้านธงฟ้าได้มา 1 ครั้ง หมดไปนานแล้วด้วย  การบินไทยก็ออกประกาศว่าไม่ใช่จุดจำหน่ายหน้ากากอนามัย... หายไปไหนหมดก็ไม่ทราบ      สมาชิกหมายเลข 889990  8 มีนาคม 2563 เวลา 19:33 น.    ความคิดเห็นที่ 4-2   ร้านขายยา 25,000 ชิ้นต่อวัน? ถามร้านขายยาหลายร้านแถวบ้าน เขาแจ้งไม่มีของมาหลายวันแล้ว      จ้าวแห่งแมว  9 มีนาคม 2563 เวลา 00:14 น.    ความคิดเห็นที่ 5  ทางออกคือต้องออกแบบให้ใช้วัสดุที่ มีภายในประเทศ ผมไม่เชื่อว่าทำไม่ได้ และจะด้อยกว่าที่ขายกันอยู่ ก็รู้อยู่ว่าทั่วโลกแย่งวัตถุดิบกันอยู่ ยังไม่เปลี่ยนวิธีคิดอีก เฮง...  Zeng Joong Beui 8 มีนาคม 2563 เวลา 20:14 น.   ความคิดเห็นที่ 5-1   แค่ยกเลิกโควต้าการค้าปกติ 7 แสนชิ้น ของพ่อค้าทั้งหมด เอามาแจกหรือขายให้โรงพยาบาลให้พอใช้  ที่เหลือขายผ่านสมาคมร้านขายยาในราคาควบคุม  แค่นี้ปัญหาจบ      สมาชิกหมายเลข 3678894  9 มีนาคม 2563 เวลา 07:46 น.    ความคิดเห็นที่ 5-2   ผมว่าไม่น่าจะพอครับ ตอนนี้คนตื่นตัวที่จะใส่แมส ยังน้อยอยู่ก็มีปัญหาแล้ว จากสถานการณ์ของทั้งโลก จะกระทบถึงไทยแน่นอน เพราะเราไม่ได้ปิดประเทศ ก่อนหน้านี้เรายังพอแยกประเทศ เสี่ยงกับไม่เสี่ยงได้ แต่ตอนนี้ ทุกประเทศมีความเสี่ยงหมด ยิ่งประเทศที่ระบบการตรวจสอบ ควบคุมไม่ดีพอ ยิ่งน่ากลัว แม้ว่า จะไม่มีรายงานผู้ติดเชื้อหรือมีน้อย ที่น่าเป็นห่วงคือกลุ่มประเทศที่สาม อย่างในอาฟริกา แม้ว่าจะมีอากาศร้อน แต่ไวรัสพันธุ์นี้มันปรับตัวเก่งมาก และกลายพันธุ์ไปได้เรื่อยๆ  เชื้อหลุดเข้าไปเจอระบบ สาธารณะสุขที่นั่น สนุกล่ะ อย่างน้อยปัญหาคงลากยาวไม่ต่ำกว่า 3เดือน วัคซีนเท่านั้นที่จะหยุดได้ ระหว่างที่รอวัคซีน ก็ต้องหน้ากาก ไม่งั้นคุณหมอเหนื่อยกว่านี้แน่ครับ       แก้ไขข้อความเมื่อ 9 มีนาคม 2563 เวลา 09:49 น.       Zeng Joong Beui  9 มีนาคม 2563 เวลา 09:37 น.    ความคิดเห็นที่ 6  เบื่อรัฐไม่เป็นมวยเหมือนกัน ก่อนจะประกาศห้ามส่งออก เรายังนวบรวมส่งให้เพื่อนที่ฮ่องกงทาง DHL เลย ขนาดเราไม่ได้ขายยังส่งออกไปพอควร คนที่จ้องจะขาย คงแอยส่งไปเยอะน่าดู กองทัพมด รวมๆ กันคงไม่น้อย  แม่ของลูกอ้วน 8 มีนาคม 2563 เวลา 21:15 น.   ความคิดเห็นที่ 7  ผมก็คิดง่ายๆ คือ ลองส่ง จนท. ของรัฐไปตามคุ้มกันหน้ากากอนามัย แล้วไปส่งตาม รพ. ก่อนไหม?  พอเพียงพอแล้วก็ส่งไปตามร้านสะดวกซื้อ มีการลงทะเบียนกันไปเลย (ใช้บัตรประชาชน) ทำแบบนี้  สัก 2 สัปดาห์ สถานะการณ์น่าจะดีขึ้น คงไม่โดนด่าแบบนี้ ไม่ใช่นั่งพูดในห้องแอร์ แล้วให้ไม่ผ่านๆ ไป  แบบนี้ชาวบ้านเขาจะด่าเอานะ  เจไดไซเบอร์ 8 มีนาคม 2563 เวลา 22:23 น.   ความคิดเห็นที่ 8  ขายในออนไลน์เกลื่อนนี่น่าคิด เอามาจากไหนขาย ปชช ลำบากเดินหาเมส อย่าเห็นแก่ผลประโยชน์ทำให้ ปชช เดือดร้อน  ribbin69 9 มีนาคม 2563 เวลา 00:49 น.   ความคิดเห็นที่ 9  อยากรู้เหมือนกันว่าโรงงานที่บอกผลิตได้ 1.4 ล้านชิ้นต่อวัน ของหายไปไหนหมด ใครเอาไป หรือถ้าส่งให้กรมการค้าภายในหมด แล้วกรมการค้าภายในกระจายสินค้ายังไง  แล้วที่ประกาศขายทางเน็ตกันนี่เขาเอาจากไหนมาขาย ฯลฯ  รวมทั้งการจงใจปล่อยผีน้อยเข้ามาเพ่นพ่านนี่ ตั้งใจปั่นราคหน้ากากอนามัยรึเปล่า  ตอบ คำถาม จขกท. ว่าเมื่อไหร่จะมีหน้ากากาอนามัย ต้องตอบว่า เมื่อสถานการณ์คลี่คลาย ก็จะกลับมาเหมือนเดิม  สมาชิกหมายเลข 4162787 9 มีนาคม 2563 เวลา 08:04 น.   ความคิดเห็นที่ 10  เชิญเข้า แท็กใน twitter ค่ะ มีทั้งรูป คลิป เสียง ภาพ จากโรงงาน เจ้าตัวโพสท์ทุกอย่างแชร์ในเฟสตัวเอง ( ลบไปแล้วแต่คนแคปทันหมดแล้ว) เค้าแฉกันตั้งแต่เมื่อคืนแล้ว  มีคนสนิท รมต คนหนึ่งกั๊กของ จะเอาส่งออกจีนหรือคนที่สั่งซื้อ ออร์เดอร์ละ 1 ล้านชิ้นขึ้นไปเท่านั้น บอกว่าขายชิ้นละ 14 บาท (ซึ่งจะตกกล่องละประมาณ 700 บาท = ก็ตรงกับราคาที่มีคนมาโพสท์ขายออนไลน์ ที่เสนอราคาขายกันที่กล่องละ 750- 850 บาท) และตรงกับราคาที่ขายที่จีน ที่ขายกล่องละประมาณ 800-900 บาท (คิดเป็นเงินไทย)  Freedom of Life 9 มีนาคม 2563 เวลา 11:53 น.   ความคิดเห็นที่ 10-1   ทั้งโกรธทั้งเศร้าเลยครับตอนนี้ ...เข้าไปดูแล้วครับ  ถ้าคนนี้ไม่โดนลงโทษ ก็ไม่รู้จะว่าอะไรแล้วครับ  หมดคำบรรยาย "ถูกก็ว่าถูก ผิดก็ว่าถูก"      สมาชิกหมายเลข 889990  9 มีนาคม 2563 เวลา 14:31 น.    ความคิดเห็นที่ 10-2   กลัวจะเป็นแบบ  ถ้าคนที่ทำไม่ถูกต้องเป็นคนละพวกกับฝ่ายตนเอง  จะดำเนินการให้ถึงที่สุด  แต่พอคนที่ทำไม่ถูกต้องนั้นเป็นพวกพ้องตนเอง  ก็ดึงเรื่องไว้ยาวๆ จนลืมเลือนไปตามกาลเวลาละมั้ง      สมาชิกหมายเลข 709094  9 มีนาคม 2563 เวลา 16:20 น.    ความคิดเห็นที่ 11  ปัญหาตอนนี้ ไม่ใช่ของไม่พอ ปัญหาคือ หน้ากากมันหายไปทั้งหมดเลยต่างหาก แล้วไปโผล่ที่จีน ร้านไหนๆก็เลยไม่มีขาย  สมาชิกหมายเลข 957730 9 มีนาคม 2563 เวลา 18:06 น.   ความคิดเห็นที่ 11-1   แล้วคลิปที่หลุดมา  ก็มีการกล่าวอ้า้างถึงชื่อ รมต ท่านนึงด้วย      สมาชิกหมายเลข 709094  9 มีนาคม 2563 เวลา 18:29 น.    </t>
  </si>
  <si>
    <t>สมาชิกหมายเลข 889990</t>
  </si>
  <si>
    <t xml:space="preserve">คำถามมีอยู่ว่า: ทำไมหนังบางเรื่องในต่างประเทศที่ลงมาในเมืองไทยทำไมจึงมีแค่ซับ  หนังในบางเรื่องของต่างประเทศไม่ว่าจะเป็นประเทศใดก็ตาม มักมีอยู่ 2-3 ประเภทหลักคือ 1. มีเสียงพากย์เป็นภาษาไทย 2. มีเสียงพากย์พร้อมซับ 3. มีแค่ซับ ผมจึงสงสัยว่าทำไมหนังบางเรื่องถึง มีแค่ซับ ทั่งๆที่บางเรื่องมีติดต่อกันหลายภาค และถึงแม้จะมีบางเรื่อง ที่มีเพียงภาคเดียว ทำไม่ถึงมีเพียงแค่ ซับ ที่ตั่งคำถามเพราะ บางคนก็อาจจะไม่ได้อยากมานั่งอ่าน ซับ เพราะอยากให้ได้รับถึงบรรยากาศและความเข้าใจของหนังมากขึ้น แล้วถึงแม้จะมีเพียงแค่ซับภาษาไทย ก็ใช่ว่าจะได้บรรยากาศของหนังร้อยเปอร์เซ็นต์ เพราะจะต้องมาจดจ่อกับซับที่ได้จนได้อ่านแค่ซับแต่ไม่ได้ดูหนังอย่างร้อยเปอร์เซ็นต์ บางคนอาจจะทำได้ที่ได้อ่านซับไปดูหนังไป แต่สำหรับบางคนก็ไม่ใช่ เพราะบางคนก็ต้องการเข้าใจเกี่ยวกับเนื้อหาของหนัง แต่ต้องมาจดจ่อกับซับ จึงอยากรู้ว่าทำไมถึงมีแค่ซับ แน่นอนว่าบางคนอาจจะมีปัญญาด้านหูและการได้ยิน แต่สำหรับหนังบางเรื่องก็มีแค่ซับอย่างเดียว บางเรื่องก็ไม่มีซับ แต่เป็นภาษาต่างประเทศล้วน จึงอยากจะได้คำตอบหน่อยนะครับเพราะว่าอะไรกันมีเหตุผลหรือเปล่า???  สมาชิกหมายเลข 5918513  13 พฤษภาคม 2563 เวลา 14:13 น.  ความคิดเห็นที่ 1  บางเรื่องพากษ์ไทยอยู่ในสตรีมมิ่งอื่นก็มีครับ  สมาชิกหมายเลข 1173954 13 พฤษภาคม 2563 เวลา 14:50 น.   ความคิดเห็นที่ 2  เพราะหนังหลายเรื่องมันไม่มีพากษ์ไทยมาตั้งแต่ตอนฉายโรงแล้ว เมื่อมาลงแผ่นหรือ Digital Download หรือ Streaming มันไม่มีใครมาลงทุนทำพากษ์ไทยหรอก  หนัง Hollywood ที่ฉายในไทยกำไรส่วนใหญ่เกือบทั้งหมดเลยมาจากการฉายโรง แต่หนังบางเรื่องที่ผู้จัดจำหน่ายประเมินแล้วว่าไม่น่าจะขายได้ในพื้นที่ที่นิยมการดูหนังแบบพากษ์ไทยก็จะไม่ลงทุนจ้างนักพากย์มาทำพากษ์ไทย เมื่อหนังเรื่องนั้นไปลง Digital Download หรือแผ่นก็จะไม่มีพากษ์ไทยตามไปด้วยเพราะการขาย Digital Download หรือแผ่นในบ้านเราได้กำไรน้อยมากเนื่องจากแผ่นผี, การ Copy ไฟล์ด้วยวิธีการต่างๆ และเว็บเถื่อน จึงไม่มีการลงทุนทำพากษ์ไทยหลังการฉายโรง รวมไปถึงหนังที่ไม่ได้เข้าโรงในไทยแต่ไป Home Entertainment โดยตรงเลยก็ด้วย  อันนี้พูดถึงหนัง Hollywood นะ แต่ถ้าเป็นหนังจีน ญี่ปุ่น เกาหลี อินเดียนั่นมันอีกเรื่องนึง เพราะถ้าไม่มีพากษ์ไทยก็แทบไม่มีคนดูจึงต้องลงทุนทำพากษ์ไทยเพื่อให้มันขายได้  สมาชิกหมายเลข 5384207 13 พฤษภาคม 2563 เวลา 15:20 น.   ความคิดเห็นที่ 3  ค่าจ้างทำซับจ้างแค่คนแปลคนเดียว ค่าจ้างพากย์ไทยต้องจ้างทั้งทีม  ถ้าหนังไม่ดังจริง หรือไม่จำเป็นจริง นายทุนก็คงไม่อยากทำให้เสียเงินมาก  และเดี๋ยวนี้คนนิยมดูหนังซับเยอะมากขึ้นด้วยแล้ว อะไรที่ลดต้นทุนได้ เค้าก็ลด  สมาชิกหมายเลข 5634832 13 พฤษภาคม 2563 เวลา 15:22 น.   ความคิดเห็นที่ 4  ผมว่าพากย์ไทยหลายๆเรื่อง พากย์ผิดไปจากซัพเยอะอยู่นะ ดีไม่ดีเข้าใจผิดไปคนละเรื่อง  เสียโสดผู้โหดร้าย 13 พฤษภาคม 2563 เวลา 19:43 น.   ความคิดเห็นที่ 5  ไม่รู้อะ แต่เราชอบดูซับไทย คนพากย์ไทยน้ำเสียงไม่ได้อารมณ์ เคยดู The Godfather ตอนเด็กๆ ซึ่งพากย์ไทยแล้วคือไม่สนุกเลย และพอกลับมาดูอีกครั้งในซับไทย ต่างกันอย่างสิ้นเชิง เราว่าคนพากย์ใช้อารมณ์ไม่เก่งอะ เลยทำให้ความน่าดูลดลง หลังจากนั้นเราก็ไม่เคยดูหนังฝรั่งพากย์ไทยอีกเลย  สมาชิกหมายเลข 5919131 13 พฤษภาคม 2563 เวลา 20:57 น.   </t>
  </si>
  <si>
    <t>สมาชิกหมายเลข 5918513</t>
  </si>
  <si>
    <t xml:space="preserve">ควรจะปล่อยหรือไปต่อดี กับความรักระยะไกล  สวัสดีครับ ผมมีปัญหาความรักระยะไกลครับ คือผมเป็นเกย์นะครับ คบกับแฟนคนนี้ได้ 1 ปี 9 เดือน ผมชอบเค้าที่ยิ้มเก่ง ขยัน ทำมาหากิน ในขนาดที่เค้าอายุแค่ 19 ตอนนี้ผม 31 แล้วครับ  (เค้าไม่ได้เรียนหนังสือแล้ว) ตอนนี้เราห่างกันครับ ที่บ้านเค้าให้ไปเป็นผีน้อยที่เกาหลี ไปได้ จะปีแล้วครับ ส่วนผมทำงานที่เมืองไทย แล้วก็เรียนเพิ่ม และนี้คือจุดเริ่มของคำถามครับ  ช่วงนี้ก็ทำโปรเจ็ค ทำวิจัย แล้วก็ทำงานประจำ ไม่ค่อยมีเวลาให้เค้า แต่ผมก็ไม่ได้หายไปเลยนะครับ ก็ทำตัวปกติ เช้าบอกไปทำงาน เที่ยงคุยกัน ปกติ เย็นเลิกงานก็คุยกันได้แปปเดียวเพราะผมจะต้องทำโปรเจ็คต่อ เป็นแบบนี้มา เกือบเดือนครับ จนทำให้เค้าน้อยใจ แล้วทะเลอะกัน เค้าหลุดมาว่า "จริง ๆ น้องก็คิดว่าน้องก็สามารถอยู่คนเดียวได้" มันทำให้ผมรู้สึกเสียใจมาก มันไม่โอเครเลยครับ  แล้วเมื่อวันที่ 8 ก.พ. 63 เค้าได้ขอผมลงรูปโชว์หุ่นเค้า (ผมกับแฟนเป็นคนอวบ ๆ ครับ แต่พอเค้าทำงานทำให้เค้าผอม หน้าท้องสวย มีกล้ามขึ้นมา) ผมก็ตอบประชดไปว่าได้ ลงเลย แล้วเค้าก็ลงจริง (อันนี้ผมผิดเองครับที่ พูดประชดไปแบบนั้น แทนที่จะพูดความจริง ว่าไม่ให้ลง) ทำให้เราทะเลอะกันอีก ผมเลยถามเค้าไปว่า "อยากอยู่คนเดียวจริง ๆ ใช่มั้ย งั้นเดียวพี่จะหายไปให้ แต่ที่หายไปไม่ได้อยากหายไปนะ พี่แค่อึดอัด" เค้าตอบมาว่า "ก็แล้วแต่พี่  ถ้าพี่คิดแบบนั้น" หลักจากนั้นเค้าก็อวยพรผม พูดขอบคุณ แล้วก็บล็อกทุกอย่างไปเลยครับ  นี้ก็ผ่านมา 1 อาทิตย์แล้ว ไม่มีวี่แววว่าเค้าจะทักผมกลับมาเลย ผมควรทำอย่างไรดีครับ หรือ เพื่อน ๆ เห็นควรยังไงครับ ขอคำปรึกษาหน่อยครับ  วันที่ 14 กพ. ผมได้แต่เข้าข้างตัวเองว่า เค้าจะสั่งดอกไม้ส่งมาง้อผม ผมยังรักเค้าอยู่นะครับ แล้วยังมีความหวังว่า วันเกิดผม 23 กพ นี้ เค้าจะกลับมาง้อผมเป็นของขวัญวันเกิดให้ผม  ขอบคุณสำหรับทุกคำตอบนะครับ  สมาชิกหมายเลข 5746389  17 กุมภาพันธ์ 2563 เวลา 13:37 น.  ความคิดเห็นที่ 1  ผมก็เคยมีประสบการณ์รักระยะไกลครับตอนนั้นผมก็มีแฟนเป็นชายนะครับแฟนผมเค้าเป็นคนดีมากครับแฟนอายุ 25 ครับส่วนผม 18 ครับแฟนผมเค้าต้องไปทำงานต่าง จ. หวัดครับเราติดต่อกันตลอดครับแต่มีช่วงนึ่งที่เค้าหายไปวันนึ่งเต็มเลยตอนนั้นผมงอลเค้ามากทักไปไม่อ่านโทรไปไม่รับเลยตอนนั้นผมคิดไปเองอะไรหมดเลยครับว่าเค้ามีคนอื่นเค้าทิ้งผมแต่จริงแล้วผมมารู้ตอนเช้าครับว่าเค้าเกิดอุบัติเหตุตอนนั้นผมทำอะไรไม่ถูเลยตกใจมากพอผมได้สติผมก็รีบไปหาเค้าเลยครับซึงไกลพอสมควรพอผมไปถึงตอนนั้นผมเห็นเค้าไม่เป็นไรมากครับผมก็ดีใจตอนนั้นเค้าแค่เป็นเเผลไม่เยอะครับแต่ที่ผมตกใจและช๊อตเลยครับมีคนอื่นเดินเค้ามาแล้วก็เดินมาที่เเฟนผมแล้วก็ไม่รู้ว่าใครแล้วผมก็ได้รู้ตอนที่เค้าพูดกับแฟนผมว่าที่รักเป็นไรมากรึเปล่าตอนนั้นคือยืน.....ไปเลยครับคืออะไรยังไงคบซ้อนหรืออะไรยังไงแล้วเเฟนผมก็แนะนำตัวให้รู้จักกับคนใหม่ของเค้าแล้วผมล่ะคืออะไรคืออะไร...ผมถามเค้า  แล้วเค้าบอกว่าเราขอโทดก็มันไปต่อไม่ได้นีเค้าว่าเราห่างกันเถอะแค่นี่มันไกลเราคงอยู่ด้วยกันไม่ได้หรอก...แล้วคือทั้งหมดที่เริ่มมาก็หายไปหมดเลยครับ  ตอนนั้นเสียใจมากเลยครับ......จากนั้นผมก็เริ่มต้นใหม่กับชีวิตตัวเองเลยครับ                                        ผมคิดว่าความรักไม่จำเป็นต้องครอบครองหรอกครับแค่เราเห็นคนที่เรารักมีความสุขก็พอแลัวครับ......  สมาชิกหมายเลข 5183603 17 กุมภาพันธ์ 2563 เวลา 14:15 น.   ความคิดเห็นที่ 1-1   ความรักไม่จำเป็นต้องครอบครองหรอกครับแค่เราเห็นคนที่เรารักมีความสุขก็พอแลัวครับ......  คำนี้เจ็บปวดสุด ตอนนี้ยังทำใจไม่ได้เลยครับ      สมาชิกหมายเลข 5746389  17 กุมภาพันธ์ 2563 เวลา 14:33 น.    ความคิดเห็นที่ 2  ลองง้อเค้าก่อนมั้ยคะ ถ้าอยากได้เค้ากลับคืนมา มันไม่ได้สำคัญว่าใครผิดเลยค่ะ ถ้ายังอยากมีกันอยู่ ลองทำทุกอย่างให้เต็มที่ดูก่อนค่ะฝั่งนู้นเค้าก็อาจจะรอให้คุณไปง้อก่อนก็ได้  สมาชิกหมายเลข 5295247 17 กุมภาพันธ์ 2563 เวลา 18:18 น.   ความคิดเห็นที่ 2-1   ผมว่าเค้ามีไหม่ไปแล้วละครับ ล่าสุดตั้งสถานะ ในline ใหม่ไปแล้ว ขอบคุณสำหรับคำแนะนำนะครับ (หน้าชาเลย)      สมาชิกหมายเลข 5746389  18 กุมภาพันธ์ 2563 เวลา 09:36 น.    </t>
  </si>
  <si>
    <t>สมาชิกหมายเลข 5746389</t>
  </si>
  <si>
    <t xml:space="preserve">คราวนี้เข้าใจหรือยังครับ ว่าทำไมคนไทยถึง ชอบติด ตม. เกาหลี และโดนส่งกลับ  อันธพาล ค้ายา ขายตัว ฆาตรกรรม ครบ!!!!  คงจะพอเข้าใจกันมากขึ้นนะครับ ว่าทำไม ตม. เค้าถึงโหดกับคนไทย  ซึ่งถ้าอนาคตนี่ติด ตม โดนส่งกลับ ก็โทษใครไม่ได้เลย นอกจาก ผีนรก เหล่านี้  ❌ กระทู้นี้ไม่ได้ถามว่าเกาหลี มีอะไรมั้ย เพราะฉะนั้น ไม่ต้องมาตอบว่า เกาหลีไม่มีอะไร ไปทำไม  ❌ กระทู้นี้ไม่ได้ถามว่า คุณอยากไปเกาหลีมั้ยเพราะฉะนั้น ไม่ต้องมาตอบว่าไม่อยากไป  ❌ กระทู้นี้ ไม่ได้ถามว่า ประเทศไหน ดีกว่าเกาหลี เพราะฉะนั้น ไม่ต้องมาตอบ ว่าประเทศนู่นนั่นนี่  ดีกว่าเกาหลี ทำไมไม่ไป  รณรงค์ งด คอมเม้นท์ แบบนี้ครับ ตั้งเกี่ยวกับเกาหลีทีไร มีมาตอบทุกกระทู้       https://www.sanook.com/news/7881342/?fbclid=IwAR2-H97idCc1lVJJYF9P9AyRdoVPAyMdsLUc5fsliY_P3zll_vr6lzUDbpE  เดคิซุงิคุง  30 สิงหาคม 2562 เวลา 13:28 น.  </t>
  </si>
  <si>
    <t xml:space="preserve">ไม่มีเงินเรียนต่อ ไปทำงานเกาหลีดีไหม  ตามกระทู้เลยค่ะ คือเราจบม.6แล้ว แต่คุยกับแม่ยังไงก็คือไม่มีทุนพอที่จะส่งเราให้เรียนจบ ป.ตรีแน่ เลยอยากถามว่า หยุดเรียนแล้วไปทำงานเกาหลีดีไหมคะ  สมาชิกหมายเลข 5976218  20 มิถุนายน 2563 เวลา 08:12 น.  ความคิดเห็นที่ 1  ไปได้ค่ะ ไปสมัครกรมแรงงาน ไปแบบถูกกฏหมาย  อาจช้าหน่อย แต่ก็ดีกว่าไปแบบผิดฏหมาย  ก่อนไปก็สมัครเรียนทางไกล มหาลัยมีเยอะค่ะ เวลาสอบ สถานทูตเขาจะจัดที่สอบให้  ทำงานไปด้วยเรียนไปด้วยมีเยอะค่ะ  ไม่มีเงินก็อย่าไปฝืน เรียนเกินไป เป็นทุกข์เป็นหนี้  เห็นครอบครัว ที่อุดร พ่อฆ่าลูกสาวสองคน ฆ่าเมีย และฆ่าตัวตายตาม. เพราะหมดปัญญาที่จะหาเงินส่งเสียลูก   เรียนไปด้วย ทำงานหาเงินไปด้วย แบบสบายใจ อย่าไปซีเรียสมาก กับ ชื่อเสียงของมหาลัย จบสถาบันไหนมา. ก็มีคุณค่าเหมือนกัน  เด็กต่างประเทศที่พัฒนาแล้ว เขาทำแบบนี้เยอะแยะ. แก้ไขข้อความเมื่อ 20 มิถุนายน 2563 เวลา 08:30 น.  สมาชิกหมายเลข 5895590 20 มิถุนายน 2563 เวลา 08:24 น.   ความคิดเห็นที่ 1-1   ขอบคุณค่ะพี่      สมาชิกหมายเลข 5976218  29 มิถุนายน 2563 เวลา 23:45 น.    ความคิดเห็นที่ 2  น้องคะ กู้กยศก็ได้ค่ะ มรัฐเยอะแยะ พี่ตอนจบม6 ก็ไม่มีเงินเรียนค่ะ แต่สอบได้มรัฐ เลยกู้กยศเรียน ระหว่างเรียนก็ทำงานค่ะ พ่อแม่ส่งบ้างนิดหน่อยแต่ไม่ได้มาก ก็จบมาได้นะคะ ยังไม่ต้องรีบไปทำงานเมืองนอกค่ะ ไว้จบปตรีแล้ว อะไรๆจะดีขึ้นนะคะ เชื่อพี่  Women Bla bla 21 มิถุนายน 2563 เวลา 11:33 น.   ความคิดเห็นที่ 3  ยังไงก็ได้ครับ แต่อย่าไปแบบผีน้อยเดือดร้อนเพื่อนร่วมชาติแล้วกัน คุณถือพาสปอร์ตไทย ชื่อเสียงคนในชาติก็ขึ้นอยู่กับคนไทยทุกคน จริงๆกรมจัดหางานเค้าก็มีรายละเอียดอยู่ครับ ลองดู  สมาชิกหมายเลข 5936066 21 มิถุนายน 2563 เวลา 12:07 น.   ความคิดเห็นที่ 4  เราก็พึ่งจบม.6 และที่บ้านก็ไม่มีเงินส่งเรียนต่อ คิดอยากไปทำงานเกาหลีเหมือนกัน ถ้าอยากปรึกษาหลังไมค์ หรือทิ้งไอดีไลน์ไว้ก็ได้เดี๋ยวเราแอดไป  สมาชิกหมายเลข 5046737 21 มิถุนายน 2563 เวลา 16:50 น.   ความคิดเห็นที่ 4-1   ไอดีไลน์ 0801807648      สมาชิกหมายเลข 5976218  29 มิถุนายน 2563 เวลา 23:44 น.    ความคิดเห็นที่ 5  ต้องถามว่าเจ้าของกระทู้อยากจะเรียนหรืออยากจะหาเงินถ้าอยากหาเงินแล้วอยากมาทำงานเกาหลีขีดความอดทนของเจ้าของกระทู้สูงแค่ไหนเพราะงานหนักจริงๆแต่เห็นเม็ดเงินแน่ๆพ่อแม่ครอบครัวสุขสบาย แต่ถ้าอยากเรียนมีวิธีที่จะเรียนได้อีกเยอะแยะ อ่อแนะนำให้สอบไปจัดส่งโดยรัฐนะคับ สบายๆหาเงินได้ยาวๆ4ปี10เดือน ปล.ผมก็จัดส่งโดยรัฐเพิ่งกลับมา เมื่อ มิ.ย.62ทีาผ่านมา ตอนนี้กำลังรอสมัครสอบรอบใหม่ที่คาดว่าจะเปิดไวๆนี้ ที่โน่นค่าแรงขั้นต่ำ4.5-5หมื่นบาทคับ ไม่รวมโอทีค่ากะ  สมาชิกหมายเลข 5311660 22 มิถุนายน 2563 เวลา 19:09 น.   ความคิดเห็นที่ 5-1   อยากรู้รายละเอียดพต.จังเลยค่ะ      สมาชิกหมายเลข 5976218  29 มิถุนายน 2563 เวลา 23:46 น.    ความคิดเห็นที่ 6  อยากรู้อะไรถามมาได้เลยคับเดี๋ยวจะช่วยตอบหรือแนะนำแนวทางให้ จากประสบการณ์ที่เคยไปอยู่มา  สมาชิกหมายเลข 5311660 30 มิถุนายน 2563 เวลา 15:56 น.   ความคิดเห็นที่ 7  ขอไอดีได้ไหมคะ  สมาชิกหมายเลข 5976218 1 กรกฎาคม 2563 เวลา 17:32 น.   ความคิดเห็นที่ 8  เอาของคุณมานะเดี๋ยวผมแอ้ดไป  สมาชิกหมายเลข 5311660 3 กรกฎาคม 2563 เวลา 11:13 น.   </t>
  </si>
  <si>
    <t>สมาชิกหมายเลข 5976218</t>
  </si>
  <si>
    <t xml:space="preserve"> ผีน้อยเผือกเรื่องนอริช ~มีโอกาสตบแชมป์ยุโรปไหมฮับ~  สวัสดีก๊าบบบบ มั่นใจเกินไป ไม่ยอมซื้อใคร  2-0 กำลังดี มีใครให้มากกว่านี้มะ    สมาชิกหมายเลข 5412859  9 สิงหาคม 2562 เวลา 19:59 น.  ความคิดเห็นที่ 1  4-0 ชิวๆ  สมาชิกหมายเลข 5241754 9 สิงหาคม 2562 เวลา 20:01 น.   ความคิดเห็นที่ 2  คาร์ดีฟ. ตบหมูนัดสุดท้ายปีก่อน 2-0.    สมาชิกหมายเลข 5303631 9 สิงหาคม 2562 เวลา 20:59 น.   ความคิดเห็นที่ 3  ถ่ายช่อง ทรู กมายเลขอะไรครับ  มังกรซ่อนลาย 9 สิงหาคม 2562 เวลา 21:08 น.   ความคิดเห็นที่ 3-1   600      neat_boy  9 สิงหาคม 2562 เวลา 21:16 น.    ความคิดเห็นที่ 3-2   neat_boy  ขอบคุณครับ      มังกรซ่อนลาย  9 สิงหาคม 2562 เวลา 21:41 น.    ความคิดเห็นที่ 4  เอาไปดูก่อน คืนนี้ ห้ามพลาด  [Spoil] คลิกเพื่อดูข้อความที่ซ่อนไว้  สปิริท 9 สิงหาคม 2562 เวลา 21:46 น.   </t>
  </si>
  <si>
    <t xml:space="preserve">ในเกาหลีใต้ มี Thai Town, Thai Festival, Southeast Asian Market ไหมคะ  คือคลิปล่าสุดที่ดู นานพอสมควรแล้ว เป็นร้านหมูกระทะแบบไทยน่ะค่ะ รู้สึกจะเป็นกระโจม ภายในจะมีหมูสามชั้นแล่ กับผักกาดขาว น้ำจิ้มสุกี้ ให้เป็นหลัก ถ้าเดี๊ยนดูไม่ผิดนะคะ  เห็นพาดหัว ผีน้อยเป็นแสน คงจะกระจายกันไปในหลายจังหวัดในเกาหลีใต้ แต่เดี๊ยนจำชื่อเมืองที่ไปออกันอยู่เยอะ ๆ ไม่ได้สักที เลยสงสัยว่ามีไทย ทาวน์ แบบในสหรัฐหรือยังน่ะค่ะ หรือเทียบได้เป็นจังหวัดเล็ก ๆ จังหวัดหนึ่งเลย แนว ๆ LA  มีจัด ไทย เฟสต์ แบบในญี่ปุ่นไหม มีตลาดขายของชำ พืชผักสำหรับคนเอเชียตะวันออกเฉียงใต้ ไทย กัมพูชา ฟิลิปปินส์ ให้ไปซื้อมาทำอาหารหรือเปล่า เคยเห็นเขาค่อนข้างหวงห้าม เพราะกลัวโรคจากต่างประเทศมาแพร่ใส่เกษตรของเขา จากลักษณะเป็นประเทศเกาะ คล้ายญี่ปุ่นน่ะค่ะ  อวัยวะชิ้นนั้น  6 มีนาคม 2563 เวลา 18:24 น.  ความคิดเห็นที่ 1  ที่ตั้งชื่อไทยทาวน์แบบเป็นทางการเลยไม่มีค่ะ แต่ว่ามีย่านที่คนไทยหรือแรงงานไทยอาศัยอยู่เยอะ เช่น ซูวอน อันซาน และอีกหลายๆที่ตามต่างจังหวัดค่ะ ส่วนร้านขายวัตถุดิบอาหารไทยนั้นมีเยอะมากๆค่ะ ทั้งร้านเอเชียมาร์ทที่ขายสินค้า วัตถุดิบ จากหลายๆประเทศ และร้านไทยที่เปิดขายสินค้าไทยโดยคนไทยเป็นเจ้าของร้าน มีทั้งที่ในโซล และต่างจังหวัด ตามต่างจังหวัดนี่มีรถไทยด้วยนะคะ วิ่งไปจอดตามที่ต่างๆที่มีคนไทย อยากได้อะไรมีครบหมดค่ะ มีโรงงานผลิตอาหารไทยในเกาหลีด้วยค่ะ ส่วนร้านออนไลน์ก็มีเยอะมาก ทั้งในเว็บของร้าน และขายออนไลน์กันทางเฟสบุ๊ค บางร้านไม่มีหน้าร้าน แต่รับทำอาหารไทยแบบส่งเดลิเวอร์รี่กันถึงที่เลยค่ะ ส่วนงานไทยเฟสที่เกาหลีก็มีเหมือนกันค่ะ แต่อาจจะไม่ยิ่งใหญ่เท่าที่ที่ญี่ปุ่น งานสงกรานต์ก็มีจัดทุกปีค่ะ  poppiiro 19 มีนาคม 2563 เวลา 14:09 น.   ความคิดเห็นที่ 1-1   ขอบคุณค่ะ เปิดหูเปิดตามาก      อวัยวะชิ้นนั้น  19 มีนาคม 2563 เวลา 14:28 น.    </t>
  </si>
  <si>
    <t xml:space="preserve">ถูกสั่งให้หยุดเรียนมหาลัย แล้วไปทำงานต่างประเทศ  ฿&amp;@&amp;฿$€¥€€¥$€¥€%##%^^¥€€#^€ แก้ไขข้อความเมื่อ 29 พฤษภาคม 2563 เวลา 10:19 น.  สมาชิกหมายเลข 5945981  28 พฤษภาคม 2563 เวลา 08:28 น.  ความคิดเห็นที่ 1  เรียนให้จบก่อนค่อยไปค่ะ  สมาชิกหมายเลข 1529621 28 พฤษภาคม 2563 เวลา 08:30 น.   ความคิดเห็นที่ 2  ขืนไปตอนนี้เลย  ที่ จขกท. เรียนมา 2 ปี ก็สูญเปล่า  ต้องไปเริ่มต้นใหม่หมด  แล้วมีวุฒิแค่ ม.6 จะไปทำงานอะไรที่เมืองนอกได้ละครับ ก็คงไม่วายต้องไปเริ่มต้นด้วยงานใช้แรงแบบเดียวกับที่พี่ของ จขกท. ทำอยู่นั่นแหละ สู้ จขกท. อยู่เรียนทางนี้ให้จบ ป.ตรี  มีวุฒิใช้ทำมาหากินได้ติดตัวเอาไว้ก่อน  แล้วจะไปหรือไม่ไป  ค่อยมาว่ากันอีกที  GaoRangers 28 พฤษภาคม 2563 เวลา 09:10 น.   ความคิดเห็นที่ 3  จะรีบไปทำไม ช่วงนี้โควิค เรียนอีก2ปีก็จบแล้ว บอกพ่อช่วยอธิบายแม่หน่อย  สมาชิกหมายเลข 881831 28 พฤษภาคม 2563 เวลา 09:11 น.   ความคิดเห็นที่ 4  จากที่อ่านมา เดาว่าให้ไปแบบผีน้อยแน่  เพราะอาชีพทำความสะอาดไม่สามารถขอเวิร์ค เพอร์มิทได้        เรียนบัญชีให้จบดีกว่า ถ้าเกรดสวย ลองสอบชิงทุนไปเรียนต่อที่ออสฯ จบแล้วหางานทำ หานายจ้างสปอนเซอร์วีซ่าทำงาน  บัญชีเป็นหนึ่งในสาขาขาดแคลน  ถ้าได้งานบัญชี อนาคตสวยงามกว่า เงินดีกว่าเป็นคลีนเนอร์แน่นอน ที่สำคัญอยู่อย่างมีศักดิ์ศรีกว่า ได้รับความคุ้มครองตามกฎหมาย นายจ้างจะมากดขี่ข่มเหง เบี้ยวค่าแรงไม่ได้  สมาชิกหมายเลข 785849 28 พฤษภาคม 2563 เวลา 09:11 น.   ความคิดเห็นที่ 5  บอกพี่ไปว่า ขอเรียนให้จบ แล้วจะไปแบบถูกกฏหมาย ทำงานแบบถูกกฏหมาย ไม่ต้องหลบๆซ่อนๆ ว่าแต่พี่ที่ชวน เรียนจบอะไรครับ  neversayso 28 พฤษภาคม 2563 เวลา 09:50 น.   ความคิดเห็นที่ 6  อย่าไป​ เรียนให้จบก่อน จบแล้วค่อยว่ากัน​ โอกาสไปออสเตรเลียเด็๋ยวนี้เปิดกว้างพอสมควร​ ไม่ถึงกับต้องคว้าเดี๋ยวนี้​ ที่เขาบอกให้ไปงานถูหกฎหมายไหม  สมาชิกหมายเลข 3422241 28 พฤษภาคม 2563 เวลา 10:33 น.   ความคิดเห็นที่ 6-1   งานทำความสะอาด ไม่มีนายจ้างที่ไหนลงทุนขอเวิร์ค เพอร์มิท เพื่อจ้างแรงงานต่างชาติหรอกค่ะ   ออสเตรเลีย วีซ่า นร สามารถทำงานได้อย่างถูกต้องตามกฎหมาย เด็ก นร ต่างชาติ มีให้จ้างตรึมมมม          จ้างแรงงานผิดกฎหมาย ถูกจับได้ โดนทั้งนายจ้าง ลูกจ้าง   ลูกจ้างถูกเนรเทศ   ส่วนนายจ้าง ค่าปรับหกเจ็ดหมื่นเหรียญต่อหัว จ้างกี่คนก็คูณเข้าไป ยิ่งใหญ่ช่วงโควิด คนที่นี่ตกงานเกือบล้านแล้ว      สมาชิกหมายเลข 785849  28 พฤษภาคม 2563 เวลา 12:25 น.    ความคิดเห็นที่ 6-2   เราไม่ได้หมายถึงให้เขาไปทำงานทำความสะอาดมั้ย      สมาชิกหมายเลข 3422241  28 พฤษภาคม 2563 เวลา 12:47 น.    ความคิดเห็นที่ 7  พี่ชายแท้ๆรึเปล่า หรือญาติ หรือแค่พี่ที่รู้จัก ญาติกันก็หลอกกันได้นะคะ  เรียนให้จบก่อนเถอะค่ะ อีกสองปีค่อยว่ากัน  lekumi 28 พฤษภาคม 2563 เวลา 10:56 น.   ความคิดเห็นที่ 8  เรียนให้จบก่อน บอกแม่ว่า เผื่อไปออสแล้วไปไม่รอด หรือมีโรคระบาดบ้าบออะไรมาอีกแล้วต้องกลับประเทศ หรือไม่มีงานทำ อย่างน้อยก็จะได้มีปริญญาติดตัว  ชาเขียวไกลบ้าน 28 พฤษภาคม 2563 เวลา 11:19 น.   ความคิดเห็นที่ 9  วีซ่าไม่ผ่านก็เดินทางไม่ได้อยู่ดี  สมาชิกหมายเลข 1928830 28 พฤษภาคม 2563 เวลา 11:22 น.   ความคิดเห็นที่ 10  เลือกเรียนต่อให้จบ แล้วอย่างอื่นค่อยว่ากัน ทางเลือกนี้ ปลอดภัย แน่นอนสุด เพราะทางเลืกที่พี่ชายคุณเสนอ แม้น่าสนใจ แต่มีความเสี่ยงแอบแฝงอยู่ด้วย เสี่ยงที่จะไม่ได้เรียนต่อ เสี่ยงที่จะตกงานเพราะโควิท  ถ้าคุณไม่ชอบความเสี่ยง อย่าเพิ่งไป เรียนให้จบก่อน อีกสองปีเองก็มีปริญญาตรีติดตัวไปตลอดชีวิตแล้ว ออสซี่ ไม่รีบไปวันนี้ก็ไม่น่าเป็นไร โรคระบาดยังลูกผีลูกคน ไม่รู้จะปราบได้เด็ดขาดเมื่อไหร่  noopin 28 พฤษภาคม 2563 เวลา 11:36 น.   ความคิดเห็นที่ 11  "ทำความสะอาด" "อยู่ร้านอาหาร "  "อยู่ตามร้านนวดแผนไทยโราณณณ"  เหรอออออออ  เชื่อตายล่ะ เฮอะๆ  สมาชิกหมายเลข 5942764 28 พฤษภาคม 2563 เวลา 11:43 น.   ความคิดเห็นที่ 12  บอกพี่ไปว่า ขอเรียนให้จบ แล้วค่อยไป อย่างน้อย ได้วุฒิการศึกษา จะทำอะไรต่อค่อยว่ากัน  Diesel Engine 28 พฤษภาคม 2563 เวลา 12:10 น.   ความคิดเห็นที่ 13  ถ้าพ่อ อยู่ฝั่ง  จขกท  ก็ให้พ่อออกปากคุยกับแม่  เรื่องอนาคต ข้างหน้า  อ้างไปเลย ช่วงนี้โควิด ทุกประเทศเสี่ยง   เรียนให้จบ ก่อน   อีกสองปีค่อยไป ถ้าพี่ชายยังอยู่ ที่นั่น   คือ ถ้าอยากจะไปเป็นพนักงานทำความสะอาดแบบพี่ชายมีเงินเก็บเยอะๆๆ ก็ทำได้นะ  แต่ อีกมือหนึ่งต้องมีใบปริญญาเอาไว้ด้วย เอาไว้เป็นทางเลือกในอนาคต  เผื่อ เปลี่ยนใจ ไม่อยากทำงานต่างประเทศ แล้ว ก็ยัง กลับมาหางานที่ไทยได้ ด้วยวุฒิ ป.ตรี  สมาชิกหมายเลข 1108360 28 พฤษภาคม 2563 เวลา 15:17 น.   ความคิดเห็นที่ 14     เคยอ่านนิทานเรื่อง สุนัขจิ้งจอกหางด้วน หรือไม่?  นั่นแหละ   เป็นสถานะของคนที่ชวนไป  genf 28 พฤษภาคม 2563 เวลา 18:53 น.   ความคิดเห็นที่ 15  " งานทำความสะอาด เงินดีมาก" ไปเลยฮะ ไม่ต้องรอจบ จบป 4 ก็ทำได้  สมาชิกหมายเลข 5792662 28 พฤษภาคม 2563 เวลา 19:40 น.   ความคิดเห็นที่ 16  เรียนให้จบก่อนนะคะ แล้วทำวีซ่าขอ Work and Holiday visa มาอย่างถูกต้องตามกม. แต่น้องต้องภาษาอังกฤษได้บ้าง เข้าใจว่าเด็กไทยต้องสองไอเอล 4.5 ขึ้นไป อดทนอีกสองปีเอง  คิดได้ไงเนี่ยะ ให้เลิกเรียนแล้วไปเป็นพนักงาาทำความสะอาด เอ่อ น้องจะไปวีซ่าไรคะ วีซ่าท่องเที่ยวทำงานไม่ได้นะ โดนจับติดคุก แล้วเรียนไม่จบ คิดว่าขอวีซ่าผ่านเหรอ ถ้าวีซ่าผ่าน ก็เป็นแค่นักท่องเที่ยว ทำงานแบบผีน้อยหลบๆๆซ่อนๆๆ โดนนางจ้างเอาเปรียบอีก พี่ชายเป็นผีน้อยหรือคนที่นี่คะ ถ้าน้องเป็นคนออสเตรเลีย แนะนำให้ไปทำเลย ทำเป็นพาร์ททาม เงินดีแล้วก็เรียนด้วย คนที่นี่ไม่ค่อยทำ งานหนัก ส่วนมากพนักงานทำความสะอาดจะเป็นคนต่างชาติมากกว่า ทั้งจากหางานอย่างอื่นไม่ได้ และอยากทำเพราะเงินดี แต่งานก็หนักเช่นกัน  tikkiki 28 พฤษภาคม 2563 เวลา 20:14 น.   ความคิดเห็นที่ 17  แปลกใจกับความคิดพี่ชาย(พี่แท้ๆมั้ย?)ควรแนะให้น้องเรียนมีวุฒิปริญญา กลับชวนให้ไปทำงานระดับล่างๆเป็นขี้ข้าฝรั่ง ใช้อะไรคิดกันเนี่ย คุณจงมีความเชื่อมั่นในตัวเอง เรียนไปตามแนวทางที่ตั้งไว้ เพื่อมีอาชีพที่ดีและมีเกียรติในไทย  satri1956 28 พฤษภาคม 2563 เวลา 20:16 น.   ความคิดเห็นที่ 18  บอกพี่ไปว่าขอวีซ่าไม่ผ่าน พี่ทำประวัติครอบครัวเสียไปแล้ว ไปไม่ได้ ต้องกลับไปเรียนต่อ  ShadyQueen 28 พฤษภาคม 2563 เวลา 23:34 น.   ความคิดเห็นที่ 19  เชื่อตัวเองครับไม่ต้องเชื่อพี่ คุณจะได้ไม่ต้องมาเสียใจที่หลังแล้วโทษคนอื่นผิดถูกให้ตัวเองเป็นคนกำหนดครับ  สมาชิกหมายเลข 5902834 29 พฤษภาคม 2563 เวลา 01:18 น.   ความคิดเห็นที่ 20  เชื่อตัวเองดีที่สุดครับ ชีวิตเราตัวเราต้องเป็นคนเลือกเอง ถ้าเป็นผมๆไปนะแต่ต้องจบตรีก่อนไว้เป็นพื้นจากนั้นตามไปอยู่กับพี่ต่อยอด​ป.โท​เอาเพราะยังไงจบนอกภาษีดีกว่าจบในไทยอยู่แล้ว  Seris 29 พฤษภาคม 2563 เวลา 07:12 น.   ความคิดเห็นที่ 21  น่าเบื่อจัง ตั้งกระทู้แล้วก็ลบ content หนี โว๊ะ  สมาชิกหมายเลข 5949026 29 พฤษภาคม 2563 เวลา 21:16 น.   ความคิดเห็นที่ 21-1   คิดว่าได้คำตอบไม่ถูกใจเลยลบทิ้ง  เราว่าใจเขาไปแล้ว แค่มาซาวเสียงเท่านั้น      สมาชิกหมายเลข 869412  30 พฤษภาคม 2563 เวลา 02:55 น.    ความคิดเห็นที่ 21-2   เสียงซาวส่วนใหญ่ก็ไม่เห็นด้วยที่จะไปทำงานต่างประเทศแบบอาจจะทำงานผิดกฎหมายด้วยซ้ำ เขาจึงแนะนำให้เรียนให้จบก่อน  แต่ใจเตลิดไปแล้ว(หรือไม่ก็พี่สั่งให้ไปต่างประเทศเท่านั้นห้ามเรียนต่อ) จนรับไม่ได้กับเสียงซาว เลยลบเนื้อหาทิ้งดื้อๆง่ายดี      สมาชิกหมายเลข 709094  30 พฤษภาคม 2563 เวลา 11:55 น.    ความคิดเห็นที่ 21-3   เรียนต่อ ไม่ได้ไปค่ะ      สมาชิกหมายเลข 5945981  3 มิถุนายน 2563 เวลา 21:26 น.    ความคิดเห็นที่ 21-4   เรียนต่อให้จบดีแล้วครับ  หรืออย่างน้อยถ้าไม่ต่อปริญาตรี  ก็เอาวุฒิ ปวส.ก็ยังได้      แก้ไขข้อความเมื่อ 4 มิถุนายน 2563 เวลา 15:32 น.       สมาชิกหมายเลข 709094  4 มิถุนายน 2563 เวลา 15:32 น.    </t>
  </si>
  <si>
    <t>สมาชิกหมายเลข 5945981</t>
  </si>
  <si>
    <t xml:space="preserve">Covid-19 จะร้ายแรงขึ้นไหม ล่าสุด มาลีนนท์สั่งปิดตึก  ประกาศด่วนที่สุด (16.30 น.) จากบริษัท BEC World **ขอให้พนักงานกลุ่มบริษัท บีอีซี เวิลด์ ทั้งหมดที่ปฏิบัติงานในอาคารมาลีนนท์ 1 กลับบ้านทันที** 1. พนักงานทุกคนที่ทำงานชั้น 10 ให้กลับบ้านทันที และ หยุดดูอาการ 14 วัน  พนักงานควรแจ้งครอบครัว และ ปฏิบัติตามข้อปฏิบัติอย่างเคร่งครัด (ด้านล่าง) 2. พนักงานทุกคนที่มีปฏิสัมพันธ์ การพูดคุย เข้าร่วมประชุม ใกล้ชิด สัมผัส ใช้สถานที่ หรือ อุปกรณ์ ร่วมกับ คุณแมทธิว ดีน (โดยเฉพาะอย่างยิ่ง ชั้น 10 อาคารมาลีนนท์ 1) ในระหว่างวันที่ 11-13 มีนาคม 2563 ให้แจ้งหัวหน้างาน และ กลับบ้านทันที และ หยุดดูอาการ 14 วัน พนักงานควรแจ้งครอบครัว และ ปฏิบัติตามข้อปฏิบัติอย่างเคร่งครัด (ด้านล่าง) 3. พนักงานอื่นๆให้สังเกตอาการตัวเองอย่างเคร่งครัด ถ้าพบว่ามีอาการเข้าข่ายให้แจ้งหัวหน้างาน และ กลับบ้านทันที และ หยุดดูอาการ 14 วัน พนักงานควรแจ้งครอบครัว และ ปฏิบัติตามข้อปฏิบัติอย่างเคร่งครัด (ด้านล่าง) 4. ทางอาคารมาลีนนท์จะทำความสะอาด ชั้น 10 ตึกมาลีนนท์ 1 ในวันเสาร์กลางคืน และ ทางบริษัท จะปิดชั้น 10 ตั้งแต่วันนี้และจะเปิดทำการอีกครั้งวันที่ 30 มีนาคม 2563 5. ตั้งแต่บัดนี้เป็นต้นไป ขอให้พนักงานทุกท่านที่เข้า ออก ตึกมาลีนนท์ 1 และ 2 ให้ปฏิบัติตามมาตรการเฝ้าระวัง การแพร่ระบาดของเชื้อไวรัส COVID-19 อย่างเคร่งครัด 6. ทางอาคารมาลีนนท์ได้ทำการฉีดพ่นน้ำยาฆ่าเชื้อในบริเวณพื้นที่ส่วนกลาง ล๊อบบี้ โถงลิฟท์ทุกชั้น ในลิฟท์ทุกตัว ลิฟท์อาคารจอดรถ ห้องควบคุมอุณหภูมิ (AHU) และ ห้องน้ำส่วนกลาง เมื่อคืนวันพุธที่ 11 มีนาคม 2563 (หลังจากที่คุณแมทธิว ดีน ได้เดินทางกลับไปแล้ว) ซึ่งทางตึกมาลีนนท์ได้ทำเป็นประจำอยู่แล้ว 7. ทางอาคารมาลีนนท์ได้ประสานงานกับร้าน S&amp;P เพื่อให้ทำการหยุดให้บริการเป็นเวลา 14 วัน และจะพ่นยาฆ่าเชื้อในวันเสาร์นี้ 8. ทางอาคารมาลีนนท์ได้มีมาตรการเฝ้าระวัง การแพร่ระบาดของเชื้อไวรัส COVID-19 ในบริเวณอาคารมาตลอดสามสัปดาห์ที่ผ่านมา และได้มีการทำความสะอาดส่วนกลางเป็นประจำทุกวันพุธ และ เสาร์ ซึ่งยาฆ่าเชื้อจะมีระยะเวลาครอบคลุมตลอดสัปดาห์ ประกาศ ณ วันที่ 13 มีนาคม 2563 สำนักทรัพยากรบุคคล   ข้อปฏิบัติของการกักตัวเอง * ควรหยุดเรียน หยุดงาน และพักอยู่บ้านจนกว่าจะครบ 14 วันหลังการสัมผัส * ควรสวมหน้ากากอนามัย ให้เปรียบเสมือนว่าเป็นผู้ติดเชื้อและอาจสามารถแพร่เชื้อได้ * ควรนอนแยกห้อง ไม่ออกไปนอกบ้าน ไม่เดินทางไปที่ชุมชนหรือที่สาธารณะ * รับประทานอาหารแยกจากผู้อื่น * ไม่ใช้ของใช้ส่วนตัว เช่น ผ้าเช็ดหน้า ผ้าเช็ดตัว แก้วน้ำ หลอดดูดน้ำ ร่วมกับผู้อื่น * หากมีอาการไอให้     * สวมหน้ากากอนามัย      * ปิดปาก จมูก ด้วยกระดาษทิชชู่ทุกครั้งที่ไอจาม โดยปิดถึงคาง แล้วทิ้งทิชชูลงในถุงพลาสติก และปิดปากถุงให้สนิทก่อนทิ้ง     * ใช้แขนเสื้อปิดปากจมูกเมื่อไอหรือจาม     * ทำความสะอาดมือด้วยแอลกอฮอล์เจล หรือน้ำและสบู่ทันที * ควรเว้นระยะห่าง หรืออยู่ห่างจากคนในบ้าน หรือคนในครอบครัวประมาณ 1 - 2 เมตร หรืออย่างน้อยประมาณหนึ่งช่วงแขน * หลีกเลี่ยงการใกล้ชิดบุคคลอื่นในที่พักอาศัย โดยเฉพาะผู้สูงอายุ ผู้ป่วยโรคเรื้อรังต่างๆ * สมาชิกทุกคนในบ้านควรล้างมือบ่อยครั้งที่สุดเพื่อลดการรับและแพร่เชื้อ * ห้ามอยู่ใกล้เด็กรวมถึงไม่ควรเข้าไปกอดเด็กๆ ไม่ว่าเด็กจะเป็นลูกหรือหลาน เพราะอาจจะเพิ่มโอกาสแพร่เชื้อโรคไปสู่ตัวเด็กได้ * ควรทำความสะอาดห้องรับแขก ห้องน้ำ หรือห้องที่คนในบ้านมีการใช้บ่อยๆ โดยเฉพาะห้องน้ำ พื้น ลูกบิดประตู ก๊อกน้ำ เป็นต้น * เฝ้าระวังอาการเจ็บป่วยของผู้สัมผัสใกล้ชิดหรือสมาชิกภายในบ้าน Cr :  [Spoil] คลิกเพื่อดูข้อความที่ซ่อนไว้  สมาชิกหมายเลข 5642604  13 มีนาคม 2563 เวลา 18:56 น.  </t>
  </si>
  <si>
    <t>สมาชิกหมายเลข 5642604</t>
  </si>
  <si>
    <t xml:space="preserve">อยากถามพี่ๆทุกคนค่ะ คนที่อยู่เกาหลีเกิน3 เดือน สามารถเข้าไปดูคอนเสิร์ตได้มั้ยคะ ขณะที่ตอนนั้นเราก็อยู่เกาหลี  ตามหัวข้อเลยค่ะ เราสามารถไปดูได้มั้ยคะ เค้าตรวจอัไรรึเปล่า อันนี้ลองถามเฉยๆนะคะ  ขอบคุณล่วงหน้านะคะ   สมาชิกหมายเลข 5374361  10 กรกฎาคม 2562 เวลา 18:10 น.  </t>
  </si>
  <si>
    <t>สมาชิกหมายเลข 5374361</t>
  </si>
  <si>
    <t xml:space="preserve">กักตัวเอง เพื่อสังคมและตัวเราเอง โควิด-19  สวัสดีค่ะ ตอนนี้กักตัวเองได้ครบ14วันแล้ว(เดินทางออกจาก กทม วันที่8/3/20ถึง เช้า9/3/20) จขกท เป็นคนต่างจังหวัด และอาศัยอยู่ในหมู่บ้านเล็กๆ(มีประมาณ 35 หลังคาเอง) วันที่มาถึงบ้านคือทุกคนในหมู่บ้านกลัวเราหมดเลยจ้า  ไม่มีใครมาใกล้เลย รู้สึกแปลกๆเหมือนกัน เหมือนเราเป็นผีน้อย5555++  ช่วงที่กลับยังเป็นช่วงที่ กทม ยังไม่ระบาดเยอะน่ะช่วงนั้น คนเขากลัวกันมาก แต่ก็ดีค่ะถึงจะอยู่หลังเขาแต่ก็การตื่นตัว และรู้จักป้องกันตัวเอง หลังจากนั้นคือกักตัวเองจนครบ14วัน  ตอนนี้หมู่บ้านให้คนที่กลับจาก กทม หรือต่างจังหวัด คือต้องกักตัว ให้ครบ14วัน และแจ้งชื่อไปยังผู้ใหญ่บ้าน และวันนี้ก็ทำการปิดหมู่บ้านคนนอกห้ามเข้าคนในห้ามออก (มีการประกอบพีธีตามความเชื่อ) ตอนนี้เพื่อนๆพี่ๆน้องๆที่กลับมาบ้านมีการกักตัวกันแบบไหนบ้าง มาเล่าสู่กันฟังบ้างค่ะ เดี๋ยวมันก็ผ่านไป โควิด-19  สมาชิกหมายเลข 5681458  24 มีนาคม 2563 เวลา 16:46 น.  ความคิดเห็นที่ 1  ** ไม่มีใครมาใกล้เลย รู้สึกแปลกๆเหมือนกัน เหมือนเราเป็นผีน้อย5555++ **  จขกท. ทำถูกแล้วครับ กักตัวเอง ให้คนในหมู่บ้าน เชื่อมั่นในตัวเรา ดีกว่าพวกที่ กลับมาแล้ว ไปเที่ยวโน่นเที่ยวนี่ แล้วโพสลงเน็ตแบบสบายใจตู  napatn 24 มีนาคม 2563 เวลา 16:50 น.   ความคิดเห็นที่ 2  จขกท ไม่ใช่ผีน้อยที่กลับจากประเทศกลุ่มเสี่ยงน่ะค่ะ ทำงานอยู่ กทม แล้วกลับมาบ้านค่ะ ที่ว่าเหมือน"ผีน้อย" คนแถวบ้านมองเราเหมือนตัวประหลาดหรือผีประมาณนั้นค่ะ(ที่ใช่ผีน้อยให้คำว่าผีดูไม่น่ากลัวค่ะ)  สมาชิกหมายเลข 5681458 24 มีนาคม 2563 เวลา 19:19 น.   ความคิดเห็นที่ 3  ที่บ้านเราก็มีค่ะ คือใครกลับมาจากต่างประเทศ ต่างจังหวัด กลับจากกรุงเทพ ต้องเข้ารับการกักตัวทุกคน สถานที่คือ โรงเรียนร้าง ในหมู่บ้าน 555+ น่ากลัวเชียวค่ะ ขนหัวลุก (มีน้ำมีไฟฟ้าให้จ้า)  แต่...เป็นสิ่งที่ดีมากนะคะ กันตัวเอง กันคนอื่น ไม่เเพร่เชื้อ ไม่เพิ่มคนติด เราก็อยู่ต่างจังหวัดค่ะ แต่ไม่ได้อยู่ในเขตแพร่เชื้อ เราตัดสินใจอยู่นี่ ไม่เดินทางค่ะ ป้องกันตนเอง ป้องกันคนอื่นด้วยค่ะ ไม่อยากติดโรคจากใคร และไม่อยากให้ใครติดโรคจากเรา สถานการณ์แบบนี้ต้องอดทน เพื่อตนเองและคนที่เรารักค่ะ  สมาชิกหมายเลข 3738219 26 มีนาคม 2563 เวลา 14:26 น.   </t>
  </si>
  <si>
    <t>สมาชิกหมายเลข 5681458</t>
  </si>
  <si>
    <t xml:space="preserve">สาส์นจากเกาหลี  ถึง “ผีน้อยชาวไทย”  ใครบอกว่าเกาหลีเค้าไม่จริงจัง เปิดช่องโหว่ ให้ท้ายนายจ้างเกาหลี ก็ดูนะครับ ฝั่งเค้าเองก็พยายามเหมือนกัน ฟังชัดๆนะครับ “ว่าเค้าไม่ได้ต้อนรับ” และชัดๆกว่านี้ “นี่คือสิ่งผิดกฎหมาย”  ที่สำคัญ เค้าทำออกมาเป็นภาษาไทยเลยนะครับ  ไม่ได้อยากจะอะไร แต่นายจ้าง แค่ที่เปิดรับ อยู่ประเทศตัวเอง รอได้ผลประโยชน์ จากแรงงานเถื่อน เมื่อเทียบกับพวกผีน้อย ที่ยอมจากบ้าน จากถิ่น หลบๆซ่อนๆ กู้หนี้ ยืมสิน เพื่อไปตายดาบหน้า หวังรวยทางลัด แบบผิดกฎหมายเนี่ย........ ดูแล้วใครมีความพยายามมากว่ากัน...  ยังไง ก็หางานสุจริตทำกันเถอะนะครับ มันไม่มีเหตุผลอะไรที่จะสนับสนุน ให้พวกคุณทำมันเลย หรือต้องเห็นใจอะไรเลยจริงๆ  จาก เพจ Drama-addict  “ช่วงนี้พวกผีน้อยอาจจะร้อนๆหนาวๆกันเป็นแถบๆ เพราะเกาหลีใต้นี่เอาจริงในการไล่ล่าผีน้อยแบบไม่รู้จะจริงจังกว่านี้ยังไงแล้ว สมัยก่อนพวกนี้ไม่ค่อยกลัว เพราะถูกจับ ส่งกลับไทย ซักพักก็หาทางเข้าเกาหลีอีก แต่ตอนนี้เขาทำแบลคลิสท์ ห้ามเข้าประเทศสิบปี หากถูกจับด้วยสาเหตุนี้ ส่วนบริษัทในเกาหลีที่ใช้แรงงานผีน้อย ก็จะถึงขั้นถูกสั่งปิดกิจการ แต่พวกผีน้อยพวกนี้ยังมีทางรอด คือถ้ายังอยากไปเกาหลีอีกรอบ ให้ไปสมัครใจกลับประเทศกับ ตม เกาหลี แล้วเขาจะไม่ขึ้นแบลคลิสท์ วันหน้าถ้าอยากมาเที่ยวเกาหลี (ไม่ใช่แอบมาทำงานนะ) ก็ยังมาได้ แต่ถ้าถูกจับ จากนี้ไปทางเกาหลีใต้จะส่งลิสท์ชื่อของผีน้อยพวกนี้มาให้ จนท ของไทยดำเนินคดีด้วยว่ะ”    &lt;불법체류자, 2019년 3월말까지 자진출국 시 입국금지 면제&gt;  คนที่พำนักผิดกฎหมาย, เมื่อสมัครใจเดินทางออกนอกประเทศจะได้รับการยกเว้นการห้ามเข้าประเทศ, หากถูกจับจะดำเนินการอย่างเข้มงวด เช่น แจ้งราชื่อไปยังประเทศของตน ※รายละเอียด ขอให้ติดต่อศูนย์ประชาสัมพันธ์ชาวต่างชาติ (เบอร์โทรศัพท์ 1345)  ◈ 2019년 3월말까지 자진출국하는 외국인은 불법체류 기간에 관계없이 입국금지가 면제됩니다. คนต่างชาติที่สมัครใจเดินทางออกนอกประเทศภายในสิ้น เดือนมีนาคม  ปี 2562 จะได้รับการยกเว้นการห้ามเข้า ประเทศโดยไม่เกี่ยวกับระยะเวลาที่พำนักผิดกฎหมาย  ◈ 하지만, 단속에 적발되면 최대 10년간 입국금지 되며, 본국에 명단이 통보되어 처벌될 수 있습니다. แต่ทว่า หากถูกจับจะถูกห้ามเข้าประเทศนานสุด 10 ปี  ส่วนรายชื่อของผู้นั้น จะถูกแจ้งไปจึงอาจถูกลงโทษในประเทศของตน  ◈자진출국자는 출국하려는 당일 유효한 여권(여행증명서 포함)과 출국 항공권을 소지하고 전국 공･항만 출입국･외국인 관서를 방문하여 자진출국 신고 후 출국하시면 됩니다. ในวันที่จะออกเดินทางนอกประเทศ ขอให้ผู้ที่จะสมัครใจเดินทางออกนอกประเทศ ถือหนังสือเดินทางที่ใช้งานได้ (รวมทั้งหนังสือรับรองการเดินทางหรือ C.I.) พร้อมตั๋วเครื่องบินที่จะออกนอกประเทศ และไปเยี่ยมสำนักงานตรวจคนเข้าเมืองประจำท่าอากาศยานหรือท่าเรือในทั่วประเทศ เพื่อดำเนินการรายงานตัวในการสมัครใจออกนอกประเทศ เสร็จแล้วเดินทางออกนอกประเทศได้  ◈건설업에 불법취업자는 1회 적발만으로도 바로 출국 조치됩니다. (원스트라이크 아웃제 적용) สำหรับแรงงานผิดกฎหมายในงานด้านการก่อสร้าง ถูกจับเพียงครั้งเดียวก็จะสั่งให้เดินทางออกนอกประเทศทันที (ใช้มาตรการ วอน สไตรค์ เอาท์)  ◈단속에 적발된 직업소개소 등은 영업정지 처분될 수 있습니다. ศูนย์ช่วยหางานที่ถูกจับ ก็อาจถูกสั่งให้หยุดกิจการ   แก้ไขข้อความเมื่อ 24 พฤศจิกายน 2561 เวลา 20:15 น.  เดคิซุงิคุง  24 พฤศจิกายน 2561 เวลา 20:14 น.  </t>
  </si>
  <si>
    <t xml:space="preserve">ขอความช่วยเหลือแรงงานไทยในเกาหลี  สวัสดีครับผม ขอเข้าเรื่องเลยน่ะครับ น้องชายผมเพิ่งไปทำงานที่เกาหลีอย่างถูกต้องตามกฎหมายได้ประมาณเกือบ2เดือนแล้วลักษณะโรงงานที่ไปทำคือโรงงานชุบเหล็ก ชิ้นงานค่อนข้างหนักเกือบๆ20 กก. จะมีงานชิ้นเล็กมาบ้างแต่ส่วนน้อยมากที่จะมี ส่วนมากจะเป็นเสา เป็นฝาท่อระบายน้ำและอีกมากมายชิ้นใหญ่ๆทั้งนั้น โรงงานมีคนไปถูต้องตามกฎหมายแค่4คน เหมือนเอาไปบังหน้า นอกนั้นคนผี.ะส่วนมาก แถมคนผีเป็นหะวหน้าเราตฝด้วย อยู่ที่มานานพอสมควรอพราะไปไหนไม่ได้ ตอนนี้มีปัญหาคือ 1. ทำงานเกินเวลา เวลาที่เริ่มทำงานคือ 8:30-17:30 คือเวลาปกติ แต่ตั้งแต่ไปทำโอทุกวันเลิกทีเกือบเที่ยงคืนทุกวัน เลิกทุกวัน จันทร์ถึงศุกร์ เข้า8:30-23:45น. แล้วมันขี้โกงตัดให้เหลือแค่23:30น. มันจะเป็นแบบนี้ตลอด แล้วน้องผมตัวเล็กสูงแค่158ต้องยกเหล็กหนักแบบนี้ทั้งวัน มีอยู่ครั้ง1ไม่ไปทำงานเพราะปวดหลัง มันขึ้นมาตามแบบมายืนกดดันหน้าห้องเพื่อให้เราลงไปทำงาน  แบบนี้ได้ด้วยเหรอครับ คนที่ไปก่อนขอย้ายงานหลายครั้งมากมันก็/ม่ยอมให้บ้าย น้องผมก็อยากย้ายมากจะมีวิธีไหนที่จะทำให้ได้ย้ายงานมั้งครับ เขาอยู่กันแบบทนแยู่ทุกคน นอนไม่ค่อยหลับกันเพราปวดเนื้อปวดตัวกันหมด ทุกวันต้องกินยาแก้ปวดเพื่อให้นอนหลับ น้องผมเรยโทรไปปรึกษา 0 ช่วยเหลือคำตอบคือเขาให้เราทำถึงกี่โมงเราก็ต้องทำ น้องผมเลยพูดอ้าวพี่แบบนี้มันก็ไม่ต่างอะไรกับทาสรับใช้มันนิครับมันใช้ทำอะไรก็ต้องทำมันใช้เลิกี่โมงก็ต้องเลิก วันไหนไม่ไหวเราก็ต้องไหวอย่างนี้เหรอครับ แรวงานไทยยังมีอีกมากที่เจอกับเหตุหารณ์แบบนี้  อยากขอคำปรึกษาพี่ๆในนี้ว่าพอจะมีหน่วยงานไหนช่วยเหลือได้บ้างครับ  2. หัวหน้าและคณะติดตามเขามาคือผีน้อยล่ะครับกวนมาก  มันเห็นน้องผมเข้าไปมันใช้แหลกพวกมันหาทำงานที่สะบายๆ ณ ตอนนี้น้องผมตัวเล็กๆเตี้ยๆต้องไปยืนอยู่บนเตาแทนพวกมัน อยากให้ ตาเข้าไปจาิงโรงงานนี้  ถ้าถามผมว่าทำไมคนเก่าเขาอยู่กันได้น้องผมมีปัญหา คำตอบคือทุกคนอยากย้ายหมดตอนมาใหม่ๆแต่มันไม่ให้ย้สยมันไล่กลับอย่างเดียว เขากูหนี้ยืมเงินใาเขาเลยต้องทน ส่วนบ่วคนที่เขามีพวกที่รู้จักเขามาได้แค่เดือนเดียวเขาหนีแท๊กกันหมดปัจจุบันโรงงานนี้ได้เครดิสเอาคนมาได้แค่ทีล่ะคน เท่านั้น โชคร้ายแจ๊คพ๊อตมาตกที่น้องผม  ใจจริงๆผมอยากโทรแจ้ง ตม.มากไม่มีเบอร์ เพราะน้องผมไม่มีเวลาเลย ผมเลยต้องวิ้งเต้นหาข้อมูลช่วย ก่อนที่จะไม่มีทางช่วยจะกลายเป็นผีน้อย  เด็กน้อยหลังเขา  26 สิงหาคม 2562 เวลา 08:16 น.  ความคิดเห็นที่ 1  แจ้งสถานทูตค่ะ http://www.thaiembassy.org/seoul/  เบอร์รายงานแรงงานผิดกฎหมายของเกาหลีคือ 1588-7191 ค่ะ หรือสายด่วน 1345(โทรจากเกาหลีนะคะ ไม่ใช่เบอร์ในไทย) แก้ไขข้อความเมื่อ 26 สิงหาคม 2562 เวลา 10:16 น.  สมาชิกหมายเลข 703868 26 สิงหาคม 2562 เวลา 10:07 น.   ความคิดเห็นที่ 1-1   เมื่อเช้าผมโทรไปกงสุลเบอร์ +82-2-794-5222  เป็นเจ้าหน้าที่น่าจะเป็นคนเกาหลีรับสาย ฟังที่เขาแนะนำแล้วให้พยายามช่วยเหลือตัวเอง คนงานในโรงงานมีไม่ถึง100 กฎหมายกำหนดชั่วโมงการทำงานต่อสัปดาห์ล่ะแระมาณ58 ชม.ไม่สามารถใช้ได้ เพราะคนงานมีไม่ถึง ผมเห็นโรงงานที่นั้นไม่มีโรงไหนถึง100คนสักที่  และเรื่องการทำงานเกินเวลา ถ้านายจ้างจ่ายเงินเราก็ถือว่าเขาไม่มีความผิด จากดารที่ผมพิจราณาดูกฎหมายมันมีช่องโหว่เพื่อให้นายจ้างไม่ผิดสัญญาและทำกับเราได้ แบบนี้มันไม่ยุติธรรมเลย เงินใครๆก็อยากได้ครับ แต่ผมคิดว่าถ้าทำงานแบบนี้ไม่ต่างกับหาเงินมาไว้เพื่อรักษาตัวเอง      เด็กน้อยหลังเขา  26 สิงหาคม 2562 เวลา 15:29 น.    ความคิดเห็นที่ 2  ทำเรื่องเขียนแจ้งโนดงบูให้เค้ามาตรวจสอบค่ะ เรื่องทำงานเกินเวลาถ้าเค้าจ่ายเงินโอทีไม่ถือว่าผิดนะคะ   แก้ไขข้อความเมื่อ 26 สิงหาคม 2562 เวลา 11:58 น.  โอนี่จางมิเต๊มิเต๋ 26 สิงหาคม 2562 เวลา 11:54 น.   ความคิดเห็นที่ 2-1   ขอบคุณครับ นี่ล่ะครับกฎหมายมันเอื่อให้กับนายจ้างถ้าจ่ายเงินตามที่เราทำ มันก็ไม่ผิด ปมยอมรับน่ะครับว่าเงินเยอะๆใครก็อยากได้แต่แลกมาด้วยสุขภาพที่ย่ำแย่ลง แล้วเลิกดึกแบบนี้ทุกวันงานก็หนัก มันจะเหนื่อยสะสมจนร่างกายทนไม่ไหวเพราะพักผ่อนไม่เพียงพอ  สาเหตุที่คนมาถูกต้องแล้วโดดไปเป็นผืฝีน้อยก็เพราะเหตุนี้ส่วนใหญ่ครับ เพราะการช่วยเหลือเอื่อให้กับนายจ้างและไม่สนใจช่วยเหลือแรงงานอย่างเต็มที่   ยังไงเดียวผมจะลองให่น้องเขียนไปดูที่โนดงบูดูครับ ขอบคุณครับผม นงดงบูนี่มีที่อยู่ที่เขียนส่งไหมครับ      เด็กน้อยหลังเขา  26 สิงหาคม 2562 เวลา 15:38 น.    ความคิดเห็นที่ 3  ถ้ามาอย่างถูกกฎหมายแนะนำให้ติดต่อปรึกษาปัญหาที่ศูนย์ช่วยเหลือแรงงานต่างชาติในเกาหลีที่นี่เลยค่ะ http://k.migrantok.org แก้ไขข้อความเมื่อ 26 สิงหาคม 2562 เวลา 17:45 น.  poppiiro 26 สิงหาคม 2562 เวลา 17:43 น.   ความคิดเห็นที่ 3-1   ขอบคุณรรับเดียวจะให้น้องผมลองไปติดต่อที่0ช่ายเหลืออีกทีครับแต่ต้องหาเวลาหยุดงานไป มันจะยอมให้หยุดหรือเปล้าไม่แน่ใจ เพราะขนาดคนมาปิดกฎหมายโดนเหล็กหนีบเท้ากระดูกร้าวมันก็พาไปหาหมอน่ะครับ แต่กลับมานอนห้องยังไม่ทันหายดี มันขึ้นมาตามให้ไปทำงาน สุดๆโีงนี้ยิ่งกว่านรกผมว่า      เด็กน้อยหลังเขา  26 สิงหาคม 2562 เวลา 20:10 น.    ความคิดเห็นที่ 3-2   โทรไปก็ได้ค่ะ 1644-0644 ภาษาไทยกด6      poppiiro  26 สิงหาคม 2562 เวลา 20:32 น.    ความคิดเห็นที่ 3-3   ขอบคุณมากครับเบอร์นี้เป็นหน่วยงานไหนครับ ตม เหรอครับ เบอร์นี้โทรจากในเกาหลีเหรอครับ หรือโทรจากที่ไทย       แก้ไขข้อความเมื่อ 26 สิงหาคม 2562 เวลา 22:23 น.       เด็กน้อยหลังเขา  26 สิงหาคม 2562 เวลา 22:21 น.    ความคิดเห็นที่ 3-4   เป็นเบอร์ศูนย์ช่วยเหลือแรงงานในเกาหลีค่ะ เป็นเบอร์เกาหลีค่ะ ถ้าโทรจากไทยกดรหัสประเทศ+82ก่อนแล้วตามด้วยเบอร์ที่เหลือ  มีอีกศูนย์ช่วยเหลือหนึ่งค่ะ http://hugkorea.or.kr โทรในเกาหลี 1577-0071 ภาษาไทยกด6 ให้บริการทุกวัน 9:00~18:00  เบอร์แจ้งจับผีน้อย1588-7191 (แต่ว่าเบอร์นี้ไม่มีเจ้าหน้าที่ภาษาไทย) กรณีคนต่างชาติจะโทรแจ้งให้โทรหาสายด่วนตม.เกาหลีเลยค่ะ  **เบอร์ตม.** โทรในเกาหลี กด1345 โทรจากไทย กด+82-2-6908-1345~6 ให้บริการจันทร์-ศุกร์ 9:00~18:00น.      poppiiro  27 สิงหาคม 2562 เวลา 06:18 น.    ความคิดเห็นที่ 3-5   ขอบคุณมากๆสำหรับข้อมูลครับผมเดียวจะลองดูครับ      เด็กน้อยหลังเขา  27 สิงหาคม 2562 เวลา 07:09 น.    ความคิดเห็นที่ 4  ขอขอบคุณพี่มากๆครับวันนี้ผมลองโทรไปแล้วเป็นภาษาเกาหลี กับจีน อังกฤษ ภาษาไทยไม่มีครับ ยังไงก็ขอของคุณข้อมูลพี่มากๆครับ วันเสาร์ที่ผ่านมาน้องผมโทรไปร้องเรียนกับ0อันชันที่เป็น0ช่วยเหลือ ไม่ได้คำตอบอะไรตามที่คนเก่าบอกเขาก็เคยโทรร้องเรียนก็ได้คำตอบเหมือนกัน คือเหมือน0ไม่ได้ช่วยเหลือคนทำงานทแต่เหมือนเป็น0ช่วยเหลือนายจ้าง ไม่แปลกใจเลยผมว่ามำไมคนที่มาถูกต้องตามกฎหมายยอมที่จะไปเป็นผีน้อยกันเยอะเพราะแบบนี้  อีกไม่นานน้องผมก็คนต้องเป็นแบบนั้น เพราะหารช่วยเหลือที่ช่วยไม่ได้เลย กฎหมายเขาเอื้อและมีช่องโหว่ให้นายจ้างเอาเปรียบเราตลอด  เด็กน้อยหลังเขา 27 สิงหาคม 2562 เวลา 16:35 น.   ความคิดเห็นที่ 5  ลองติดต่อที่นี่ค่ะ https://www.facebook.com/thailabourinseoul/?eid=ARCiQcC-_1IEwDXvZwYJBtlVxO_Xon2oeZPRbxZI_VnUW8b4Zl4aFmQNRsHBi-dZOxvD_6WJONL3f2vK  สมาชิกหมายเลข 889672 27 สิงหาคม 2562 เวลา 17:31 น.   ความคิดเห็นที่ 5-1   ขอบคุณครับเมื่อวานผมลองโทรไปแล้วน่าจะเป็นเจ้าหน้าที่คนเกาหลีเพราะฟังสำเนียงพูดไทยไม่ค่อยชัด คือเขาปัดให้เราไปร้องเรียนเองที่0 โคยงพื้นที่ทำงานของเรา และบอกว่าการที่นายจ้างให้เราทำงานถึงกี่โมงถ้านายจ้างจ่ายเงินเราครบถือว่าไม่ผิด นี่มันน่าเกียจมากฟังแล้วกฎหมายเอื่อผลประโยชน์ให้นายจ้าง  เงินใครๆก็อยากได้น่ะแต่ได้มาเหมือนเอาำว้รักษาตัวเอง เพราะทำงานเกินกำลังร่างกายจะรับ  มาทำงานถูกต้องแต่ต้องมาเจอปัญหาแบบนี้ ต่างกับคนผีจะไปไหนมาไหนเข้าไหนออกไหนสะบาย  แต่กับคนมาถูกต้องจะย้ายทียุ่งยากมากเลยครับ เผลอๆไม่ได้ย้าย      เด็กน้อยหลังเขา  27 สิงหาคม 2562 เวลา 22:24 น.    ความคิดเห็นที่ 6  หาเพื่อนที่คุยอังกฤษได้แแล้วประชุมสายเลย เบอร์สายตรงน่ะค่ะ ดูท่าศูนย์ที่คุณโทรไปคงศูนย์ปลอม นายจ้างประเทศไหนก็ไม่มีสิทธิบังคับทำงานเกินเวลาทุกวันได้หรอกค่ะ แต่ถ้าแจ้งแล้วก็ต้องทำใจนะว่าเค้าอาจหาข้ออ้างไล่ออกได้ อย่าทนเลย ใช้งานหนัก ลาป่วยไม่ได้ กลับมาทำงานไทยเถอะ  พีชไซเดอร์ 3 ตุลาคม 2562 เวลา 12:35 น.   </t>
  </si>
  <si>
    <t>เด็กน้อยหลังเขา</t>
  </si>
  <si>
    <t xml:space="preserve">ทำงานที่ญี่ปุ่น  ทำงานที่ญี่ปุ่นแบบถูกกฎหมายกับผิดกฎหมาย ต่างกันยังใงครับ ระเบียบและขั้นตอนไปทำงาน ต่างกันยังไงครับ  สมาชิกหมายเลข 4374695  9 มกราคม 2563 เวลา 08:58 น.  </t>
  </si>
  <si>
    <t>สมาชิกหมายเลข 4374695</t>
  </si>
  <si>
    <t xml:space="preserve">ใครมีอำนาจเด็ดขาดสูงสุดในประเทศไทย  จากหัวข้อเลยค่ะ คือสงสัยมากว่าในประเทศไทยนี้ ใครที่เป็นคนที่มีอำนาจสูงสุด ที่สามารถสั่งได้โดยที่ไม่มีใครสามารถปฏิเสธหรือขัดคำสั่งนั้นได้แม้แต่คนเดียว  ตัวอย่างนะคะ เช่น  1. ตอนนี้มีโรคระบาดจากจีน แล้วมีพวกผีน้อยกลับมาประเทศไทย ใครเป็นคนที่จะสั่งได้ว่าถ้ากลับมาแล้วไม่กักตัวหรือหลบหนีมีความผิดต้องโดนจับ ใครที่สามารถสั่งได้แล้วเจ้าหน้าที่หรือหน่วยงานต้องทำตามเท่านั้น 2. สถานการณ์ภาคใต้ที่มีเหตุก่อการร้าย ใครที่สามารถสั่งได้ว่า ถ้าจับโจรได้แล้วต้องจำคุกตลอดชีวิต หรือประหารชีวิตเท่านั้น จะไม่มีการยกโทษหรือละโทษให้ทุกกรณี 3. คดีฆ่าคนตายโดยเจตนา ข่มขืนทำร้ายร่างกายจนถึงแก่ความตาย ต้องโดนจำคุกหรือประหารชีวิตเท่านั้น ไม่มีการละเว้นโทษ ถึงจะเป็นลูกหลานตำรวจ นายกหรือคนใหญ่คนโตก็ตาม  4. พวกที่โกง ทุจริตบนรัฐบาล มีมากซะจริงๆ มีมานาน ไม่มีใครสามารถตรวจสอบได้เลยหรอ หรือว่ามันโกงกันทั้งรัฐบาล บางคนรู้กันชัดๆว่าทุจริตแต่ทำอะไรไม่ได้  5. ตัดไม้ทำลายป่าฆ่าสัตว์ ทำไมมันมีมากจัง มีมานานมากจนคิดว่ามันแก้ปัญหาหรือลดลงไม่ได้เลยหรอ หรือไม่ค่อยมีคนให้ความสนใจ   คืออยากให้กฏหมายไทยมันเข้มงวดเด็ดขาดมากกว่านี้  ที่ไม่ใช่คนทำความผิดร้ายแรงแต่โดนจับแค่ไม่กี่ปีแล้วออกมา มันก็มาทำความผิดอีก หรือลูกหลานคนใหญ่คนโตที่ขับรถชนคนตายหรือทำความผิดอะไรกลับไม่ได้รับโทษอะไรเลย ซึ่งต่างกับคนจนบางคนที่ทำความผิดเล็กน้อย แต่กลับได้ติดคุกนานกว่าลูกคนใหญ่คนโตฆ่าคนซะอีก คนชั่วที่มันทำเลวซ้ำแล้วซ้ำเล่ามันก็ทำอยู่นั้นแหละ คนร้าย1คนฆ่าคนตายโดนจับ ออกมาฆ่าอีก โดนจับ ออกมาฆ่าอีก โดนจับ วนๆไปแบบนี้ จนคนบริสุทธิ์ตายไปเป็นสิบต่อคนร้ายคนนึงที่ถูกปล่อยตัวออกมาเป็นสิบรอบ มันคุ้มหรอ ? ที่เกิดเหตุการณ์ร้ายๆขึ้นในประเทศไทยก็เพราะว่ารู้ว่าถึงฆ่าไปแล้วก็แค่โดนจับแล้วก็ถูกปล่อยตัวออกมาง่ายๆ  เห็นแบบนี้แล้วมันจุกในอกยังไงไม่รู้ ถ้ากฏหมายมันเด็ดขาดมากกว่านี้เราว่าคงไม่ค่อยมีเหตุการณ์ร้ายๆเกิดขึ้นหรอก ถึงมันจะไม่หมดไปแต่มันก็ลดลง แล้วใครละที่เป็นคนสั่งได้ว่าต้องเป็นแบบนี้นะ ถ้าฆ่าคนตาย ข่มขืนเด็ก ต้องโดนประหารหรือจำคุกตลอดชีวิต ไม่มียกเว้นทุกกรณี แล้วเจ้าหน้าที่หรือหน่วยงานต้องทำตามโดยห้ามขัด คือใครก็ตามไม่สามารถขัดคำสั่งนี้ได้.  #แค่อยากรู้นะคะ #กระทู้แรกถ้ามีอะไรผิดพลาดก็ขอโทษด้วยนะคะ #ควาคิดเห็นในมุมของเราถ้าใครที่เห็นต่างแสดงความคิดแลกเปลี่ยนได้นะคะ แต่อย่าด่ากันนะคะ 55555.  สมาชิกหมายเลข 5781487  11 มีนาคม 2563 เวลา 01:58 น.  </t>
  </si>
  <si>
    <t>สมาชิกหมายเลข 5781487</t>
  </si>
  <si>
    <t xml:space="preserve">อุทาหรณ์! เที่ยวเกาหลี โดนยกเลิกห้องพัก แถมโดนตราหน้าคนไทยชอบเบี้ยว-ชีวิตต่ำตม  สาวจองห้องพักที่ประเทศเกาหลีแต่ถูกยกเลิกห้องพัก เหตุเพราะคิดว่าคนไทยเป็นพวกผีน้อย นิสัยชอบเบี้ยว แถมโรงแรมยังด่าคนไทยอีกว่าเป็น "พวกคนจน ชีวิตต่ำตม"   เมื่อวันที่ 22 มิ.ย. ผู้ใช้ทวิตเตอร์ "U n k n o w n" ได้โพสต์เล่าเรื่องราวเป็นอุทาหรณ์สำหรับนักท่องเที่ยวชาวไทยที่กำลังจะเดินทางไปยังประเทศเกาหลีใต้ เมื่อโดนเจ้าของโรงแรมแห่งหนึ่งในเมืองอินชอนที่ประเทศเกาหลีใต้ยกเลิกห้องพัก โดยอ้างว่า ตัวผู้โพสต์นั้นอาจจะเป็นผีน้อย นอกจากนี้ทางเจ้าของโรงแรมยังได้ต่อว่าคนไทยอีกว่า เป็นพวกคนจน ชีวิตต่ำตม  โดยเรื่องราวทั้งหมดเกิดจากการพูดคุยกันระหว่างตัวผู้โพสต์กับทางโรงแรมมีปัญหาเกี่ยวกับบัตรในการจองห้องพัก ทางโรงแรมต้องการให้อัพเดตขอมูลบัตรในเวลา 1 ชั่วโมงครึ่ง แต่ตัวผู้โพสต์ได้รับแจ้งจากเว็บไซต์ "booking.com" ว่าสามารถแจ้งได้ภายใน 24 ชั่วโมง จึงถามกลับไปทางโรงแรมว่าเหตุใดจึงให้เวลาเพียงเท่านี้ และได้รับคำตอบกลับมาว่า เพราะคนไทยชอบเบี้ยว นอกจากนี้ยังได้ระบุข้อความต่อว่าคนไทยอีกว่า "poor people poor life" และยกเลิกการจองห้องพักของผู้โพสต์ทันที   ทันทีที่เรื่องราวดังกล่าวถูกแชร์ออกสู่โลกโซเชียลนั้น ได้รับความสนใจจากชาวเน็ตเป็นจำนวนมาก ทำให้โพสต์ดังกล่าวได้รับการรีทวีตแล้วกว่า 50,000 ครั้ง  ที่มา MGR ONLINE  สมาชิกหมายเลข 1884557  24 มิถุนายน 2562 เวลา 12:54 น.  ความคิดเห็นที่ 1  ภาพประกอบในรูปใช่ห้องจริงๆของโรงแรมจริงๆรึเปล่าอะ ดูเชยๆเหมือนโรงแรมถูกๆ  สมาชิกหมายเลข 5260781 24 มิถุนายน 2562 เวลา 14:14 น.   ความคิดเห็นที่ 2  จองแบบจ่าย ณ ที่พักรึป่าว แบบนี้คนชอบNo showเยอะมาก เค้าเลยเสียโอกาส  JNTY0522 24 มิถุนายน 2562 เวลา 16:17 น.   ความคิดเห็นที่ 2-1   No show ก็ตัดบัตรเครดิตไปซิครับ ในเมื่อให้หมายเลขบัตรไว้แล้ว กฏกติกาเขามีอยู่   ถ้าดูตามที่เมนท์กัน มันเกินไปที่เหมารวมคนไทยทั้งหมด      happy bike  24 มิถุนายน 2562 เวลา 16:45 น.    ความคิดเห็นที่ 2-2   การตัดบัตร เจ้าของที่พักต้องทำเองค่ะ ถ้าไม่มีเครื่องรูดก็ทำไม่ได้นะ      cm_pn  24 มิถุนายน 2562 เวลา 17:28 น.    ความคิดเห็นที่ 2-3   ก็ถูกต้องครับที่ เจ้าของโรงแรมจะเป็นผู้ตัดบัตร  เป็นไปไม่ได้ที่โรงแรมจะไม่มีเครื่องรูด การมีเครื่องรูดหรือไม่ ไม่ใช้หน้าที่ของผู้เข้าพัก  แต่เรื่องที่เกิด ก็เพราะเจ้าของโรงแรมต้องการให้อัพเดทบัตรภายในหนึ่งชม.ทั้งๆที่ ตามกติกาคือภายใน 24 ชม.      happy bike  24 มิถุนายน 2562 เวลา 17:39 น.    ความคิดเห็นที่ 2-4   เครื่องรูดบัตรมี  แต่ธนาคารจะล็อคเครื่องไว้ ให้ใช้แต่บัตรตัวจริงมารูดเท่านั้น ไม่ให้เอารหัสบัตรมากดที่เครื่อง ถึงรู้รหัสบัตร ก็เก็บตังไม่ได้ (นอกจากเอารหัสไปจองห้องพักตัวเองจากเวปอื่นที่ตัดเงิน แต่คงไม่มีเจ้าของโรงแรมไหนกล้าทำ)  อันนี้สำหรับโรงแรมทั่วไปในไทย ราคาหลักร้อย ถึง พันต้นๆ  ส่วนโรงแรมแบรนดัง ราคาหลายพัน ธนาคารจะปลดล็อคเครื่องให้      สมาชิกหมายเลข 3980485  24 มิถุนายน 2562 เวลา 19:37 น.    ความคิดเห็นที่ 2-5   ขอตอบตรงนี้ละกันค่ะ  "เป็นไปไม่ได้ที่โรงแรมจะไม่มีเครื่องรูด"  คือเราอยากอธิบายว่า เป็นไปได้ค่ะ รร ที่เกาหลี หรือไทยเองที่เป็น sme เล็กๆไม่ถึง 20 ห้อง (hostel) บางทีก็ไม่มีเครื่องรูดบัตรนะคะ booking ไม่เก็บเงินใดๆกับลูกค้า รร จะเป็นคนเก็บเองค่ะ แล้วจะโอนค่าคอมมิชชั่นให้ booking  booking มีหน้าที่แค่จองเฉยๆค่ะ เวลาเราจะยกเลิก มันจะไม่มีเบอร์ติดต่อลูกค้า เราต้องโทรไปหา booking เป็นตัวกลางในการยกเลิก  แต่บางครั้งลูกค้าก็พิมพ์เบอร์มาให้ ก็โทรบอกลูกค้าให้กดยกเลิก รร จะยกเลิกเองไม่ได้น่ะค่ะ   ปล. เราเคยจองไปบางที่ เขาก็ตัดบัตรไปแล้ว เพราะตอนจองมันมีให้ใส่บัตรเครดิตด้วย  อันนี้ รร ก็ทำได้ เพราะบางทีลูกค้า no show ก็คือเสียห้องไปเลย ในกรณีที่มีห้องน้อยแต่ต้องมาเสียจากตรงนี้ไปน่ะค่ะ      cm_pn  25 มิถุนายน 2562 เวลา 14:40 น.    ความคิดเห็นที่ 3  ว่าแต่เจ้าของที่พักด่าขนาดนี้ไม่กลัวเสียเรทเลยเหรอ แปลก   แก้ไขข้อความเมื่อ 24 มิถุนายน 2562 เวลา 17:33 น.  cm_pn 24 มิถุนายน 2562 เวลา 17:30 น.   ความคิดเห็นที่ 3-1   จากข้อความก่อนที่จะมีการแก้ไข  ช่วยขยายความเรื่อง No show  ว่ามันมีบ่อยแค่ไหน และทางเจ้าของกิจการสามารถตัดเงินจากบัตรได้หรือไม่ เพราะเรายังคาใจกับ การที่เราไปเที่ยวยุโรป ถึง ตุรกี แล้ว เจอการจองถูกยกเลิกไปสอง และจะถูกยกเลิกอีกสอง ด้วยเหตุผลเดียวกันคือ ตัดเงินจากบัตรไม่ได้ ทั้ง ๆ ที่บัตรเราปกติทุกอย่าง      happy bike  24 มิถุนายน 2562 เวลา 18:02 น.    ความคิดเห็นที่ 3-2   ถ้าไม่อยากโดนยกเลิก ต้องจองจากเวปที่ตัดเงินจากบัตรทันทีที่จอง  ของไทย รร ราคา 1,000  ถ้าจองมาจากเวป booking จะมี noshow  5-10% ถ้าคนจองเป็นชื่อแนวอินเดีย จองมายาวๆ 10 วันขึ้น noshow 100%      สมาชิกหมายเลข 3980485  24 มิถุนายน 2562 เวลา 19:42 น.    ความคิดเห็นที่ 3-3   เวบที่ตัดเงินทันทีก็มี ราคาที่เห็นสมุมติ 1000 พอจะจองมีจริงราคาสุดท้ายอาจเป็น 1150 บาท  150 บาทคือค่าธรรมเนียมการจอง  พอคิดเปรียบเทียบกับ booking แล้วพอกัน คนก็เลยนิยม booking รวมทั้งผมด้วย  การ noshow นั้นทางโรงแรมก็สามารถตัดเงินจากบัตรที่การันตีไว้ได้นี่ครับ แล้วทำไมถึงจะมายกเลิกกันดื้อ ๆ โดยที่ไม่มีใครได้ประโยชน์อะไรเลย ก็ไม่รู้โรงแรมเขาคิดยังไง ถ้าทำแบบนี้กับลูกค้า      happy bike  24 มิถุนายน 2562 เวลา 19:52 น.    ความคิดเห็นที่ 3-4   ตัดบัตร ตอบไว้ที่ 2-4      สมาชิกหมายเลข 3980485  24 มิถุนายน 2562 เวลา 19:58 น.    ความคิดเห็นที่ 3-5   เครื่องรูดบัตรมี  แต่ธนาคารจะล็อคเครื่องไว้ ให้ใช้แต่บัตรตัวจริงมารูดเท่านั้น อ้าวแล้วทีนี้ เวลาจองกับ booking.com ซึ่งให้บอกหมายเลขไว้เพื่อการันตีการจอง จะทำไปเพื่ออะไรล่ะครับ  ทางโรงแรมที่รับจองโดยการการันตีด้วยบัตร เครื่องเขาคงไม่เลือกแบบที่ให้ใช้แต่บัตรตัวจริงมารูดเท่านั้นหรอกครับ  การ noshow ยังไงลูกค่าก็ต้องจ่ายอยู่ดี เพราะให้เลขบัตรไปแล้ว นอกจากว่าลูกจะลงทุนปิดบัตรทิ้งไปเลยก็อีกเรื่องนึง      happy bike  24 มิถุนายน 2562 เวลา 20:11 น.    ความคิดเห็นที่ 4  เที่ยวเกาหลี มีแต่ปัญหา ไปญี่ปุ่น ไต้หวัน ดีกว่ามั้ยอะ  โอพ่อพระ 24 มิถุนายน 2562 เวลา 19:21 น.   ความคิดเห็นที่ 4-1   อีกหน่อยญี่ปุ่นไต้หวันก็อาจจะแบนเรา ถ้าผีน้อยกะผู้หญิงออกไปขายตัว ยังแบบนี้อีก ไม่แคร์ส่วนรวม      CheezZ  25 มิถุนายน 2562 เวลา 10:27 น.    ความคิดเห็นที่ 4-2   จริงครับ ไปทำไมเกาหลี ญี่ปุ่นกับไต้หวันดีกว่าเยอะ      สมาชิกหมายเลข 4873473  25 มิถุนายน 2562 เวลา 10:33 น.    ความคิดเห็นที่ 4-3   มันแทนกันไม่ได่ค่ะ ญี่ปุ่นก็ญี่ปุ่น เกาหลีก็เกาหลี บางคนเขาไปตามศิลปิน หรือวงที่เขาตาม หรือไปต้องการไปเที่ยวจุดใดจุดหนึ่งที่เกาหลีก็ต้องไปเกาหลี ไปญี่ปุ่นไม่ได้ ส่วนเรื่อง ตม. เรื่องโดนคนเกาหลีดูถูกมันก็อีกเรื่อง คนละส่วนกัน  ไม่ได้ชอบเกาหลี แต่จะอธิบายให้เข้าใจ ไม่งั้นเวลามีกระทู้เกาหลีทีไร ก็มีคนมาบอก ทำไมไม่ไปเกาหลี ทำไมไม่ไปเกาหลี คือการไปเกาหลีคนไปเขาก็มีเหตุผลของเขาล่ะค่ะ ถ้าเขาคิดไปญี่ปุ่น ไปไต้หวัน เขาก็ไปเองน่ะแหละ หรือเขาอาจจะไปจนเบื่อแล้วก็ได้      bailie  25 มิถุนายน 2562 เวลา 20:34 น.    ความคิดเห็นที่ 4-4   ตรรกะวิบัติมาก อยากไปเกาหลี มาให้ไปที่อื่น  อยากไปกินปิ้งย่างที่เมียงดง จะให้ไปกินที่โตเกียวหรอครับ  ไม่รู้คิดได้ยังไง ขอคำอธิบายหน่อย      เดคิซุงิคุง  26 มิถุนายน 2562 เวลา 21:10 น.    ความคิดเห็นที่ 5  ก็กลุ่มคนไทยที่เป็นข่าวให้คนเกาหลีเห็นบ่อยๆ น่าจะเป็นพวก Poor People จริงก็ได้  และด้วยสภาพโรงแรมอาจจะไม่ดึงดูดให้ Billionaire ไปพัก  ทำให้เขายิ่งไม่รู้จัก  ถ้าเป็นคนไทย  ลองไปถามคนในโรงพยาบาลแถวแม่สอด  ท่าขี้เหล็ก  ว่าคนพม่าเป็นอย่างไร เขาอาจจะตอบคล้ายคนเกาหลี  แต่ถ้ามา รพ กรุงเทพ อาจจะได้คำตอบอีกแบบ เพราะถึงขั้นจัดห้องจัดล่ามไว้ต้อนรับเต็มที่เลย  เมื่อเม่าจะกลายเป็นเจ้า 24 มิถุนายน 2562 เวลา 21:08 น.   ความคิดเห็นที่ 5-1   เห็นใน รพ.เอกชนชื่อดัง แต่ละแผนกจะมีป้ายภาษาพม่าติดอยู่ด้วย      JJ-Cher  25 มิถุนายน 2562 เวลา 10:03 น.    ความคิดเห็นที่ 6  1 จริงของจขกท ว่าไม่ควรว่าเหมารวม แต่มันก็จริงที่คนไทยเยอะมาก ก็เป็นอย่างเค้าว่า เค้าคงเจอมามากเค้าถึงไม่อยากทน   เราก็ทำงานในธุรกิจโรงแรม เจอจนเบื่อในประเทศไทยนี่เอง คิดเป็นเปอเซนต์สูงมาก ไม่ซื้อสัตย์ ชอบเบี้ยว เรื่องมาก เห็นแก่ตัว ใส่ข้อมูลบัตรปลอมประจำ เรื่องนี้ลูกค้าจีนกินขาด บอกเลย 2 ไม่เคยชอบเกาหลี ไม่เคยคิดจะไปอยู่แล้ว ไม่รู้ทำไมคนไทยบ้าเกาหลีกันนัก คนก็ เค้าดูถูกเรามากมายอย่างเห็นได้ชัด ยังจะไปกันอยู่ได้ (แต่เราก็เป็นติ่งลิซ่านะ คิดว่านางเก่งมาก ที่อยู่ที่เกาหลีได้ พอนึกออกเลยว่านางต้องเจอกับอะไรบ้าง แต่นางเก่งจริง..ขอนอกเรื่องนิส55)  สมาชิกหมายเลข 2188926 24 มิถุนายน 2562 เวลา 21:23 น.   ความคิดเห็นที่ 7  คนเกาหลีดูถูกคนไทยมาตลอดจนขึ้นชื่อเรื่องนี้ ไม่เข้าใจคนที่อยากไปเที่ยวเกาหลีเลยครับ  สมาชิกหมายเลข 959405 24 มิถุนายน 2562 เวลา 23:42 น.   ความคิดเห็นที่ 7-1   มันก็มีแต่พวกติดซีรีย์ ติดk-pop เด็กสาววัยว้าวุ่นนั้นแหละ      สมาชิกหมายเลข 5133449  25 มิถุนายน 2562 เวลา 14:10 น.    ความคิดเห็นที่ 7-2   ของกินอร่อยอยู่นะ ค่อนข้างถูกถ้าไปหลายๆคน เดินทางก็ค่อนข้างสะดวก      สมาชิกหมายเลข 3145025  26 มิถุนายน 2562 เวลา 06:53 น.    ความคิดเห็นที่ 8  เคยจองใน * booking.com * ถ้าบัตรที่ใช้จองมีปัญหาหรือเค้าตัดหรือกันวงเงินไม่ได้ ก็จะมีแจ้งให้เปลี่ยนใน 24ชั่วโมง  แต่ตามข่าวนี้ ที่พักให้แจ้งเปลี่ยนใน 1 ชั่วโมง นี่มันผิดหลักมากๆ ถ้าเป็นแบบนี้ booking.com ควรที่จะต้องออกมารับผิดชอบ หรือไม่งั้นคนที่ทำการจองไว้ก็ควรรีบติดต่อกับทาง booking.com ทันที  แต่มีข้อผิดสังเกตุคือ ** เกิดจากการพูดคุยกันระหว่างตัวผู้โพสต์กับทางโรงแรมมีปัญหาเกี่ยวกับบัตรในการจองห้องพัก ทางโรงแรมต้องการให้อัพเดตขอมูลบัตรในเวลา 1 ชั่วโมงครึ่ง แต่ตัวผู้โพสต์ได้รับแจ้งจากเว็บไซต์ "booking.com" ว่าสามารถแจ้งได้ภายใน 24 ชั่วโมง จึงถามกลับไปทางโรงแรมว่าเหตุใดจึงให้เวลาเพียงเท่านี้ และได้รับคำตอบกลับมาว่า เพราะคนไทยชอบเบี้ยว นอกจากนี้ยังได้ระบุข้อความต่อว่าคนไทยอีกว่า "poor people poor life" และยกเลิกการจองห้องพักของผู้โพสต์ทันที **  ทำไมคนจองถึงไปคุยกับคนให้เช่าเองโดยตรง แทนที่จะคุยหรือติดต่อผ่าน booking.com  Mr.Beery 25 มิถุนายน 2562 เวลา 01:54 น.   ความคิดเห็นที่ 9  ก็สมควร.... ทำชื่อเสียไว้เยอะมากจริงๆ แต่ถ้ารร 4* 5* ไม่น่าทำแบบนี้ กรณีนี้น่าจะเป็นระดับ budget  F12Berlinetta 25 มิถุนายน 2562 เวลา 05:00 น.   ความคิดเห็นที่ 10  ขอยังไม่เชื่อนะคับ เที่ยวต่างประเทศมานาน รวมถึงเกาหลี ใช้บริการกับ booking.com มานานนนนนนนนมาก.  ไม่เคยเจอการสนทนา chat ลักษณะ inbox เหมือน Line หรือ whatsapp แบบนี้ เพราะถ้าจองผ่าน booking.com ถ้าบัตรเครดิตมีปัญหาอะไร ทางโรงแรมจะเป็นผู้แจ้ง booking.com และ booking.com จะเป็นฝ่ายโทรหาผู้พัก และ ส่วนใหญ่จะใช้วิธีการส่ง notify เพื่อขอ verify บัตร ทาง email เท่านั้น.  ซึ่งในเคสนี้คาดว่า บัตรน่าจะ verify ไม่ผ่านทันทีที่มีการจองเข้าไป. เลยมีการส่งเมลแจ้งมาว่า please verify your credit card within ... กี่ ชม. ก็ว่า  แต่บอกว่ามีเวลา 1.30 ชม. จะมีเวลาขอแอดไลน์ คุยกันในแชทนานขนาดนี้เหรอครับ. ซึ่งเวลากว่า 10 ปีที่ผ่านมา ที่ผมเป็นลูกค้า booking.com จะโทรคุยกันเท่านั้นถ้ามีการเปลี่ยนแปลงอะไรหรือต้องการอะไรจากทางโรงแรมเป็นพิเศษ ถ้าโทรเป็นเบอร์ 02 จากในประเทศไทย แล้ว call center Thai ไม่ว่าง สายจะตัดเข้าให้สนทนากับ call center ที่เป็นชาวต่างชาติทันที. กว่าจะผ่านขั้นตอนเหล่านี้ได้ จนได้คุยผ่าน inbox ในเวลา 1.30. ไม่มีทาง  ผมไม่เคยเจอครับ. ขอหลักฐานที่มา ที่ไปของข่าว มากกว่านี้.  ดูปลอมมาก. จะดิสเครดิตก็ให้เนียนๆหน่อย.  สมาชิกหมายเลข 5269949 25 มิถุนายน 2562 เวลา 06:02 น.   ความคิดเห็นที่ 10-1   เห็นในทวิตเตอร์สองสามวันแล้วครับ​ ผู้ประสบปัญหาทวิตเอง​ คงไม่อยากดิสเครดิตหรอกครับ​      จิโป่ม  25 มิถุนายน 2562 เวลา 08:39 น.    ความคิดเห็นที่ 11  นอกเรื่องของ จขกท นะครับ  พวกที่จองมาจาก Booking.com จะเจอ No Show บ่อยมากเลยครับ ทำให้ทาง รร เสียโอกาสในการขายมาก  หมายเลขบัตรบางบัตรที่ใส่มา บางครั้ง ก็ Off line บัตรไม่ผ่านเยอะ นับเป็นเปอร์เซ็นต์ก็จะ 80 % ได้ครับ  ยิ่งถ้าเป็นช่วงหน้าเทศกาล รร เจ็บหนักเลยครับ จะปล่อยห้องขายก็ไม่ได้เผื่อลูกค้ามา พอไม่มาก็เสียโอกาศไปเยอะเลย  ปล.อันนี้แถม Booking.com ส่วนมากจะจ่ายกับ รร ส่วนน้อยที่จะตัดผ่านบัตรเลย  สมาชิกหมายเลข 1436839 25 มิถุนายน 2562 เวลา 06:07 น.   ความคิดเห็นที่ 12  ก็คนไทยทำกับเค้าไว้เยอะนี่ เป็นข่าวตลอด เหมือนเราดูข่าว คนพม่า เขมร ลาว มาฆ่าคนไทย หรือฆ่าเจ้านายคนไทย ทำให้เราคิดลบกะเค้าอยู่เหมือนกัน ซึ่ง จริงๆคนพม่านิสัยดีๆน่ารักกันส่วนใหญ่ หรือคนเขมรที่นอบน้อมกับคนไทยมาก แถมชอบดูหนังไทยละครไทย นั่นก็คนส่วนใหญ่ เหมือนคนเกาหลีที่เค้าดูถูกคนไทยเพราะเค้ารู้จักคนไทยเฉพาะในข่าวที่ไม่ดีไง ทำให้มีความคิดเหมารวมไปเลย อย่าไปโกรธเค้าเลย ในเมื่อเราทำให้เค้าดูถูกเอง  สมาชิกหมายเลข 917178 25 มิถุนายน 2562 เวลา 08:06 น.   ความคิดเห็นที่ 13  เดวมันได้เมียคนไทย มันก็เปลี่ยนความคิดเองล่ะครับ  สมัครเล่น 25 มิถุนายน 2562 เวลา 10:17 น.   ความคิดเห็นที่ 14  Booking เราก็เคยโดนแบบนี้ตัดบัตรไม่ผ่าน แล้วยกเลิกห้องเราเลย ตอนนั้นงงมาก ว่าทำไมไม่ผ่านเพราะบัตรนี้เราพึ่งจ่าย ค่ารร อีกที่ในAgoda   กรณีเรา เราคิดว่าเพราะบัตรเราเป็นเดบิต ทาง รร เลยตัดบัตรเราไม่ได้ ทริปต่อมาเราก็ใช้บัตรเดิมจอง แต่เราไม่กล้าจองผ่านBooking เราจองผ่านAgoda แทน แต่ระบบมีการหักยอด ทดสอบบัตรนะ ก็หักได้ จนใกล้จะเดิน ทาง ก็มีเมล์มาให้เปลี่ยนบัตรเพราะหักไม่ได้ รอบนี้เรากลัวเป็นแบบเดิมเลยเอาบัตรเคดิตเพื่อนใส่ไป รร หักมัดจำไปครึ่งนึง  โรงละคร 25 มิถุนายน 2562 เวลา 10:20 น.   ความคิดเห็นที่ 14-1   ไม่เห็นเกี่ยวเลยค่ะ Debit ถ้ามีเงินอยู่ + Verified by Visa / Mastercard แล้ว มันก็ตัดทางออนไลน์ได้ปกติ  เหมือน ๆ บัตรเครดิต ทุกวันนี้ที่พักจอง+จ่ายทันที ผ่านบัตร Debit ก็ไม่มีปัญหาอะไรค่ะ (สกุลเงินต่างประเทศ) น่าจะเป็นระบบทาง Booking เองมากกว่า      แก้ไขข้อความเมื่อ 25 มิถุนายน 2562 เวลา 19:11 น.       abyss  25 มิถุนายน 2562 เวลา 19:10 น.    ความคิดเห็นที่ 15  ต่อให้คนไทยจะทำกับเขาไว้เยอะแค่ไหนก็ไม่ควรใช้วิธีว่าคนอื่นแบบนี้นะคะ งานบริการต่อให้ลูกค้าจะเป็นอย่างที่เราคิดยังไงก็คิดแค่ในใจก็พอมั้ยคะ แบบนี้ก็น่าหัวร้อนอยู่นะ เราก็จะทำตามกฎของBooking เขาก็จะเอาแต่กฎเขาทั้งที่เขาก็ต้องทำตามกฎBookingเหมือนกัน ดิฉันว่าคนมีมารยาทไม่ด่าคนอื่นแบบนี้นะคะ คุณก็แค่ขอยกเลิกเนื่องจากไม่สะดวกรออะไรก็ว่าไป แค่นี้เอง  สมาชิกหมายเลข 1135086 25 มิถุนายน 2562 เวลา 10:25 น.   ความคิดเห็นที่ 16  ขนาดคนชาติเดียวกันล้มมาทีมันเหยียบซ้ำไม่เห็นหัว ประสาอะไรกับประเทศเราที่มันมองว่าด้อยกว่า  bigcy 25 มิถุนายน 2562 เวลา 13:18 น.   ความคิดเห็นที่ 17  เกาหลีเขาชอบดูถูกคนไทยใช่ไหมครับ จะได้แบนประเทศนี้ช่ะ  สมาชิกหมายเลข 5133449 25 มิถุนายน 2562 เวลา 14:09 น.   ความคิดเห็นที่ 17-1   ชอบดูถูก เพราอะไร ย้อนกลับมาดูคนไทยกันเองก่อนครับ  เราไม่ไป เค้าก็ไม่ได้ง้อหรอกเอาจริงๆ  แต่ไปแล้วไปทำผิด กม มันแย่      เดคิซุงิคุง  26 มิถุนายน 2562 เวลา 21:12 น.    ความคิดเห็นที่ 17-2   แบนมัน ไม่ต้องไป เกาหลีก็ไม่ควรมาไทย      สมาชิกหมายเลข 5133449  27 มิถุนายน 2562 เวลา 09:50 น.    ความคิดเห็นที่ 18  ถ้าเขาไม่ต้อนรับเรา เราก็อย่าไปบ้านเขาครับ  สมาชิกหมายเลข 4260120 25 มิถุนายน 2562 เวลา 15:46 น.   ความคิดเห็นที่ 19  ใจร่มๆเหอะ คนไทยหลายคนก็ชอบดูถูกชาติอื่น ประเทศคนเป็นล้าน ก็มีดีไม่ดีปะปนกันไป จะไปเหมาว่าแย่ทั้งประเทศมันก็ใช่เรื่อง  โรงแรมนี้มันไม่ต้อนรับ ก็report ไปกับ booking.com แล้วหาที่ใหม่ เป็นโรงแรมมาพูดแบบนี้ถือว่าแย่มาก หาที่อื่นเอา  Princess Corncob 25 มิถุนายน 2562 เวลา 19:17 น.   ความคิดเห็นที่ 20  คือ ตอบโต้ ภาษาอังกฤษ กันขนาดนี้ ยังคิดว่าเป็นแรงงานเถื่อนอีกเหรอ  สมาชิกหมายเลข 5261690 25 มิถุนายน 2562 เวลา 19:58 น.   ความคิดเห็นที่ 21  อยากได้ชื่อโรงแรม จริงๆสมควรประจานนะ ถึงแม้คนไทยจะดูไม่ดีในสายตาต่างชาติ แต่งานของคุณคือการบริการ เคสนี้ถือว่าบริการแย่มากๆ สมควรแปะชื่อโรงแรมเอาไว้ คนอื่นจะได้ไม่โดนแบบนี้อีก... การกระทำของคนไทยไม่กี่คนทำให้เขาตัดสินเราได้ การกระทำเพียงครั้งเดียวของเค้า เราก็ตัดสินได้เหมือนกัน  นั่งจุ้มปุ๊กกระดุ๊กกระดิ๊ก 25 มิถุนายน 2562 เวลา 21:03 น.   ความคิดเห็นที่ 22  เคยเจอยกเลิกเหมือนกันเว็บบุคกิ้งเนี่ยแหล่ะ เหตุผลคือไม่รับบัตรเดบิต เลยใส่เครดิตไปก็ตัดไม่ได้อีก งงๆอยู่  เลยตัดปัญหาจองของอโกด้าแล้วจ่าย Paypal  สมาชิกหมายเลข 3145025 26 มิถุนายน 2562 เวลา 06:57 น.   ความคิดเห็นที่ 23  แอพน่าจะมีfunction ประเมินเครดิตคนจองด้วย แบบให้รร.กดรายงานได้ถ้าคนนี้ไม่มาตามนัดโดยไม่แจ้งยกเลิกอะ ใครไม่มาบ่อยๆก็โดนตัดคะแนน หรือติดแบล็กลิสห้ามจองไปซะ คนประวัติดีๆจะได้ไม่ลำบาก อย่างเราคือถ้าจองแปลว่าไป100%แล้ว แล้วจองล่วงหน้าเป็นเดือนๆ ถ้าเจอแบบเจ้าของโพสต์เราคงโกรธมากกกกกกกก เหมือนกัน เพราะเราประวัติดีตลอดอะ ข้อมูลนี้น่าจะเป็นประโยชน์กับรร.มาก  สมาชิกหมายเลข 1360006 26 มิถุนายน 2562 เวลา 11:54 น.   </t>
  </si>
  <si>
    <t>สมาชิกหมายเลข 1884557</t>
  </si>
  <si>
    <t xml:space="preserve">[หนังผี] อยากทราบว่าหนังผีที่น่ากลัวที่สุดสำหรับคุณคือเรื่องอะไรคะ ?  อยากทราบว่าหนังผีที่น่ากลัวที่สุดสำหรับคุณคือเรื่องอะไรคะ ?  พอดีช่วงนี้กำลังอินหนังผี เลยอยากหาหนังผีน่ากลัวๆ ดู อยากถามทุกๆ คน ว่าหนังผีที่น่ากลัวที่สุด สำหรับที่ทุกคนเคยดูคือเรื่องอะไรคะ ? แล้วส่วนไหน หรือองค์ประกอบอะไรของเรื่องที่น่ากลัวที่สุด  สำหรับจขกท. ให้ โปรแกรมหน้า วิญญาณอาฆาต ด้วยความที่มันฉายในโรงด้วย และยังเด็กด้วย อยู่แค่ ป.6 หรือ ม.1 ทั้งบริบท มันน่ากลัว และหลอนไปเลย คือพอหนังจบ แล้วต้องออกไปทางออกของโรงภาพยนตร์ แล้วคือโรงที่ดูตอนนั้น เป็นโรงหนังในตัวจังหวัด ลองนึกภาพโรงหนังสมัย 10 กว่าปีที่แล้วนะคะ มันหลอนจากฉากในหนังจริงๆ  แล้วสำหรับพี่ๆ เพื่อนๆ ในห้องเฉลิมไทย คิดว่าหนังเรื่องไหนน่ากลัวสุดคะ ? จะไทยหรือเทศก็ได้  สมาชิกหมายเลข 5988919  20 สิงหาคม 2563 เวลา 20:21 น.  </t>
  </si>
  <si>
    <t xml:space="preserve">ผีน้อยที่ถูกกักตัวมีการแจ้งให้ผู้เสียหายมาชี้ตัวดำเนินคดีรึปล่าวครับ  อย่างพวกบริษัททัวร์หรือตัวไกต์ที่ได้รับผลกระทบที่คนพวกนี้หนีทัวร์อ่ะครับ  หรือถ้าผู้เสียหายส่งข้อมูลตัวบุคคลให้หน่วยงานรัฐตรวจสอบว่าอยู่ในสถานที่กักตัวหรืออยู่ในกลุ่มที่กลับมาประเทศแล้วได้รึปล่าวครับ แก้ไขข้อความเมื่อ 10 มีนาคม 2563 เวลา 09:20 น.  สมาชิกหมายเลข 1645383  10 มีนาคม 2563 เวลา 08:57 น.  ความคิดเห็นที่ 1  หนีทัวร์ไม่ผิดกฏหมายอ่ะ และถ้าจ่ายเงินครบแล้ว ทัวร์ก็ไม่ได้เสียหายอะไร  nakama 10 มีนาคม 2563 เวลา 10:16 น.   ความคิดเห็นที่ 1-1   ไม่ใช่ว่าบริษัททัวร์กับไกต์ผีน้อยหนีทัวร์ต้องเดือดร้อนเพระโดนทางเกาหลีขึ้นบัญชีดำหรือครับ เห็นว่าโดนยึดใบอนุญาตด้วยนิ   แบบคดีนี้อ่ะครับ  https://www.khaosod.co.th/special-stories/news_2818756      สมาชิกหมายเลข 1645383  10 มีนาคม 2563 เวลา 12:08 น.    ความคิดเห็นที่ 1-2   เคสนี้ ลูกทัวร์ติด ตม. แล้วไกด์เซ็นรับรองให้  แต่ปกติถ้าผ่าน ตม. ไม่โดนกัก ไกด์ก็ไม่มีอะไรเดือดร้อนค่ะ      nakama  10 มีนาคม 2563 เวลา 12:46 น.    </t>
  </si>
  <si>
    <t xml:space="preserve">จะช่วยผีน้อยที่อยู่เกาหลีให้กลับไทย ได้อย่างไรครับ    สมาชิกหมายเลข 6098049  7 กันยายน 2563 เวลา 06:07 น.  ความคิดเห็นที่ 1  จ่ายค่าตั๋วเครื่องบิน  สมาชิกหมายเลข 5901178 7 กันยายน 2563 เวลา 09:36 น.   </t>
  </si>
  <si>
    <t>สมาชิกหมายเลข 6098049</t>
  </si>
  <si>
    <t xml:space="preserve">ไปอุบลฯ สุดสัปดาห์นี้ ยังน่าไปไหมครับ  ผมจองตั๋วไว้ล่วงหน้านานมากในช่วง Big Sale ปีที่แล้ว โดยตั้งใจว่าอยากไปเที่ยวอุบลราชธานีอีกครั้ง หลังจากที่เคยไปเมื่อ 10 ปีที่แล้ว (พ.ศ. 2552) แค่อยากไปเที่ยว พักผ่อนในตัวเมืองอุบลฯ ชิวๆ 4 วัน 3 คืน ไม่ได้ต้องการออกนอกอำเภอเมือง จึงไม่ได้เช่ารถยนต์ไว้ กะแค่ว่าไปหาอะไรอร่อยๆ ของท้องถิ่นกิน นั่งคาเฟ่สวยๆ ไหว้พระ เดินตลาด เที่ยวถนนคนเดิน และพักผ่อน แต่จาก Covid-19 ทำให้ผมมีความกังวลนิดหน่อย ว่าที่อุบลฯ เป็นอย่างไรบ้าง มีเหตุการณ์เสี่ยงๆ อะไรไหม ผู้คนยังปกติไหม ร้านอาหาร คาเฟ่ ยังเปิดให้บริการอยู่ไหม ตลาดต่างๆ ถนนคนเดิน ยังมีของขายและมีคนเดินอยู่ไหมครับ อยากไป แต่กังวลนิดหน่อย รบกวนคนพื้นที่ช่วยแนะนำหน่อยครับ  ปล.รบกวนคนพื้นที่ แนะนำร้านอาหาร คาเฟ่ที่ต้องไปลองให้หน่อยนะครับ ขอบคุณมากๆ ครับ  BAVALION  8 มีนาคม 2563 เวลา 15:12 น.  ความคิดเห็นที่ 1  ไม่ใช่คนพื้นที่ แต่อยากบอกว่าไปเถอะ เราเพิ่งไปกาฬสินธุ์มา ขับรถไปจากกรุงเทพไล่ไปโคราช แวะนอนปากช่อง แวะนอนสารคาม แวะนอนกาฬสินธุ์ คนน้อยทุกที่เลย คนค้าขายน่าสงสารมาก ออกไปใช้เงินเถอะ เงินจะได้เข้าไปหมุนเวียนในระบบ  natlapoon 8 มีนาคม 2563 เวลา 16:32 น.   ความคิดเห็นที่ 1-1   ขอบคุณครับ ตั้งใจอยากไปแหละ แต่กังวลนิดหน่อยครับ      BAVALION  9 มีนาคม 2563 เวลา 09:14 น.    ความคิดเห็นที่ 2  ความเห็นเรา เราแนะนำให้ยกเลิก ไม่รู้สิ เราคิดว่า สถานการณ์ในไทยเราตอนนี้ ไม่มีสนามบินไหนปลอดภัยเลย รัฐบาลยินดีเปิดรับนนท.ทุกประเทศ ผีน้อยก็หลุดรอดกลับบ้านเกิด ไปใข้ชีวิตสบายใจไม่รู้ตั้งเท่าไหร่ ถ้าโดยสารเครื่องบิน เป็นเรา เรายกเลิกอ่ะค่ะ คห.1 เค้าขับรถส่วนตัวไป ไม่เหมือนจขกท.นะคะ ที่ต้องนั่งเครื่องไป...เที่ยวเมื่อไหร่ก็เที่ยวได้ค่ะ เงินเก็บไว้ก็ไม่เน่า รอให้สถานการณ์โควิดมันดีกว่านี้ แล้วค่อยเที่ยวดีกว่า สำหรับเราอ่ะนะคะ แก้ไขข้อความเมื่อ 8 มีนาคม 2563 เวลา 20:00 น.  สมาชิกหมายเลข 3613276 8 มีนาคม 2563 เวลา 19:59 น.   ความคิดเห็นที่ 2-1   ขอบคุณมากครับ      BAVALION  9 มีนาคม 2563 เวลา 09:14 น.    ความคิดเห็นที่ 3  ไปอุบลกลางเดือนกุมภา คิดว่าอยู่ห่างไกลจากความเสี่ยงมาก นทท.ต่างชาติไม่เห็นเมื่อเทียบกับในกรุงเทพ ไปช่วยๆ กันเถอะ เห็นบ้านปิดให้เช่าพอสมควร เศรษฐกิจจะได้หมุนเวียน ตอนนี้บ้านเราไม่ได้ระบาดแบบเกาหลี อิหร่านขนาดนั้น ยังเดินทางได้ตามปกติ ก็ไปช่วยๆ เศรษฐกิจไทยกันเถอะ ยิ่งไม่ใช่เมืองหลักนทท.ด้วย (เทียบกับเชียงใหม่ ภูเก็ต พัทยา) นทท.ก็ไม่ได้มากอยู่แล้ว ถ้าไม่ใช่หน้าเทศกาล  Vergissmeinnicht 8 มีนาคม 2563 เวลา 21:04 น.   ความคิดเห็นที่ 3-1   ขอบคุณครับ ตั้งใจอยากไปครับ แต่กังวลนิดหน่อย      BAVALION  9 มีนาคม 2563 เวลา 09:15 น.    </t>
  </si>
  <si>
    <t>BAVALION</t>
  </si>
  <si>
    <t xml:space="preserve">ใครเรียนต่อ High School ที่อเมริกา หรือ ผู้รู้ เข้ามาตอบหน่อยนะคะ   เราเรียนอยู่ชั้นม.3 มีแพลนอยากไปเรียนต่อที่อเมริกาค่ะ  มีเพื่อนเรียนต่อที่นั้น เราอยากไปทำงานแล้วก็เรียนไปด้วย แต่!!!! เราไปอ่านมาในกระทู้นึงว่า ถ้าขอวีซ่านักเรียนจะทำงานไม่ได้ เราอยากจะสอบถามว่า  - ขอวีซ่านักเรียน เตรียมเอกสารอะไรไปบ้าง ต้องทำที่ไหน ยังไงบ้าง ค่าใช้จ่ายเท่าไหร่ -พาสปอร์ต เตรียมเอกสารอะไรไปบ้าง ทำที่ไหน ยังไงบ้าง ค่าใช้จ่ายเท่าไหร่  -ต้องสัมภาชณ์ขอวีซ่าไหม  -ค่าตั๋วเครื่องบินกี่บาท  -หากทำงานไม่ได้ มีวิธีอื่นไหมในการหาเงิน แต่ไม่ใช่ลักขโมยเขานะ 555555 -ต้องเตรียเงินราวๆประมาณกี่บาท   หากใครรู้ บอกเป็นแนวทางให้หน่อยนะคะ   สมาชิกหมายเลข 6115743  20 กันยายน 2563 เวลา 14:44 น.  ความคิดเห็นที่ 1  เดี๋ยวคงมีคนบอกให้ถามเพื่อน ซึ่งก็ควรเป็นแบบนั้น  Timin2101 20 กันยายน 2563 เวลา 14:56 น.   ความคิดเห็นที่ 2  เมกา แอบทำงานกันเยอะ แต่อายุหนูไม่สมควรไปทำ  สมาชิกหมายเลข 700201 20 กันยายน 2563 เวลา 15:02 น.   ความคิดเห็นที่ 3  เตรียมเงินปีละสัก1-2ล้าน ทำงาน เลิกคิดไปเลย  สมาชิกหมายเลข 5106283 20 กันยายน 2563 เวลา 15:05 น.   ความคิดเห็นที่ 4  ไม่รู้เรื่องรู้ราวอะไรเลย ไปขอวีซ่าก็ไม่ผ่านแล้ว ไม่ต้องมโนไปไกล มาแนวนี้ต่อให้มีเงินล้านยังไม่รู้จะผ่านรึเปล่าเถอะ  สมาชิกหมายเลข 3008020 20 กันยายน 2563 เวลา 15:16 น.   ความคิดเห็นที่ 5  ตอบจากประสบการณ์ที่เคยผ่านขั้นตอนในการติดต่อรร.เองทั้งหมดนะคะ  ถ้าไม่มีผู้ปกครองที่อเมริกา ไม่ได้มีสัญชาติอเมริกัน นร. ต่างชาติมักเข้าเรียนในรร.ประจำเอกชนซึ่งสามารถออก I-20 ให้เพื่อขอวีซ่านร. F1 โดยขั้นตอนการสมัครในรายละเอียดปลีกย่อยอื่นๆ จะแตกต่างกันไป กรุณาดูในเวปของรร. แต่ละแห่งเองนะคะ  ระดับมัธยมปลายในอเมริกาเป็นหลักสูตร 4 ปี เริ่มนับที่เกรด 9-12 (ม. 3-6) ยกเว้น Groton School จะเป็น 5 years prep (เกรด 8-12) ปัจจุบันค่าเทอม+ค่าหอ+ค่าอาหารสำหรับนร.ต่างชาติของ Boarding Prep school ดีๆ จะอยู่ในช่วง $55,000-62,000.- ต่อปีไม่รวมจิปาถะ  ปกติจะสมัครเข้าเกรด 9 แต่เกรดอื่นๆ ก็สมัครได้แล้วแต่ทางรร. เปิดรับ ไม่มีการรับเข้าเรียนกลางเทอมแต่สามารถสมัครเรียนซ้ำชั้นได้ไม่มีข้อห้าม ระยะเวลารับสมัคร เริ่มตั้งแต่ช่วงต้นกย.ถึงกลางมค.ปีถัดไปเพื่อจะเข้าเรียนในปีการศึกษาใหม่ที่จะถึงในเดือนกย. ส่วนใหญ่ประกาศผลทาง online และ e-mail ในวันที่ 10 มีค.ตามเขตเวลา EST ของอเมริกา  - หาข้อมูลเบื้องต้นของรร. ประจำ จาก http://www.boardingschoolreview.com/ - เลือกและเข้าไปลงทะเบียนในเวปของรร. ที่สนใจ จะสมัครกี่แห่งก็ได้ โดยเป็นการส่งใบสมัครและเอกสารประกอบ online ** - นัดสัมภาษณ์กับทางฝ่าย Admission ของรร. ต้องทำแต่เนิ่นๆ เพราะอาจไม่มีคิวว่าง ถ้าไม่สะดวกเรื่องการเดินทางและค่าใช้จ่าย สามารถนัดสัมภาษณ์ผ่านระบบ Skype ได้  - ผลการเรียนล่าสุดและย้อนหลัง 2 หรือ 3 ปี แล้วแต่ทางรร. กำหนดมา ทั้งนี้ รร.ไม่ได้กำหนดเกรดขั้นต่ำ แต่นร.ที่สมัครมักมีผลการเรียนที่ดีในทุกวิชาอย่างสม่ำเสมอ - คะแนน TOEFL iBT https://www.ets.org/toefl ขั้นต่ำ 100 บางรร. ต้อง 105 (มากกว่า ป.ตรี-โทของมหาวิทยาลัยดังๆ) รร. คุณภาพดี-ดีมากมักไม่มีหลักสูตร ESL  (ถ้าเป็นรร. ที่คุณภาพรองๆ อาจไม่ต้องใช้คะแนนถึง 100) - คะแนน SSAT (Secondary School Admission Test) https://www.ssat.org/ ควรได้คะแนนรวมอย่างน้อย 87% ขึ้นไป (93% ขึ้นไปสำหรับรร. ดังๆ) โดยรับผลคะแนนของการสอบในเดือนพย. ธค. หรือ มค.ของปีการศึกษาปัจจุบันเท่านั้น  บางรร. จะให้ส่งผลสอบอื่น ๆ เช่น SAT Subject-Math ไปด้วย บางรร. จะขอให้ส่งสำเนาไฟล์ PDF ของ Graded Writing Sample ซึ่งเป็น Essay ของนักเรียนที่ทำในชั้นเรียน   การบ้านหรือทำตอนสอบของปีการศึกษาปัจจุบัน ที่ได้ตรวจและให้คะแนนโดยครูสอนภาษาอังกฤษแนบไปกับใบสมัครด้วย  ** เอกสารต่อไปนี้จะมีแบบฟอร์มให้กรอกผ่านเวปรับสมัครกลาง ** Gateway to Prep Schools https://www.gatewaytoprepschools.com/#bmb=1  หรือ SAO-The Standard Application Online https://ssat.org/sao หรือในเวปลิงค์ของทางรร. เอง - ประวัติผู้สมัคร, การศึกษา, ข้อมูลเกี่ยวกับครอบครัว, ผลงานและกิจกรรมนอกหลักสูตรที่ได้ทำมาในช่วง 2-3 ปีก่อนหน้าจนถึงปัจจุบัน - Student Essays and Short Answer Questions (เรียงความและคำถามให้ผู้สมัครตอบ) - Parent Statement (คำถามให้ผู้ปกครองตอบ) - School Profile (รายละเอียดของรร. ที่กำลังเรียนอยู่) - Recommendation Letters จากบุคคลต่างๆ ดังนี้   ครูเลขและครูภาษาอังกฤษที่สอนน้องในปีการศึกษาล่าสุด (บางรร. เอาจม. รับรองจากครูสอนภาษาที่สามด้วย)   ครูใหญ่ หรือผู้อำนวยการรร. ปัจจุบัน   ครูฝ่ายแนะแนวของรร.   โค้ชกีฬา, ครูดนตรี, ครูคนอื่นๆ ที่เราเห็นว่าเป็นส่วนสนับสนุนได้ (optional) - เอกสารอื่นๆ ตามที่ทางรร. จะขอเพิ่มเติม - ชำระค่าสมัครผ่านบัตรเครดิต Application Fee มีตั้งแต่ $75-180 แล้วแต่รร. - ถ้าขาดส่งเอกสารข้อใดข้อหนึ่งตามที่กำหนดจะไม่รับพิจารณาใบสมัคร  Wish you all the best!   แก้ไขข้อความเมื่อ 21 กันยายน 2563 เวลา 12:24 น.  สมาชิกหมายเลข 984609 20 กันยายน 2563 เวลา 16:33 น.   ความคิดเห็นที่ 5-1   เป็นคำแนะนำที่สมบูรณ์ครบถ้วนมาก ขอแนะนำให้เจ้าของความเห็นนี้​ save เอาไว้​ เพราะต่อไปจะต้องได้ใช้อีกแน่​ จะได้ไม่ต้องเหนื่อยเข้ามาพิมพ์ใหม่ครับ      ส.มโนมัย  21 กันยายน 2563 เวลา 18:27 น.    ความคิดเห็นที่ 5-2   ขอบคุณมากค่ะ        สมาชิกหมายเลข 984609  21 กันยายน 2563 เวลา 20:05 น.    ความคิดเห็นที่ 5-3         สมาชิกหมายเลข 810301  22 กันยายน 2563 เวลา 06:54 น.    ความคิดเห็นที่ 6  หนูไปถามเพื่อนก่อนค่ะ ว่าเพื่อนใช้วีซ่าอะไร วีซ่านักเรียน หรือ กรีนการ์ด หรือ ถือสัญชาติอเมริกัน ถ้าหนูไปต่างสถานะกับเค้า ค่าใช้จ่าย และรายละเอียดต่างๆมันก็จะต่างกัน  ถามพ่อแม่ก่อนนะคะ ว่าเต็มใจให้ไป แล้วส่งไหวมั้ย  เรียนไฮสคูลนั้น ขอวีซ่านักเรียน ต้องมีi20 จากโรงเรียนออกให้ ซึ่งจะเป็นโรงเรียนเอกชนเท่านั้นที่จะออกให้  ค่าเทอม โรงเรียนเอกชน ตีแบบคร่าวๆ ปีละหนึ่ง-สองล้านบาท แล้วแต่รัฐแล้วแต่เมือง อ่อ อันนี้ราคาปกตินะคะ ต้องติดต่อโรงเรียนด้วย ว่าราคานักเรียนต่างชาติอีกเรทนึงมั้ย ซึ่งส่วนมากจะคนละเรทกัน จะแพงขึ้นไปอีก  อันนี้รรเอกชนทั่วไป ไม่ใช่รรประจำ แล้วหนูจะอยู่กับใคร จะเข้ารรประจำ รึจะหาโฮสท์  วีซ่านักเรียน ใช่ค่ะ ทำงานไม่ได้ แต่พ่อแม่เสียเงินปีนึง1-2ล้านส่งไปเรียน หนูจะไปทำงานทำไมคะ ตั้งใจเรียนเอาเกรดดีๆเข้ามหาลัยดังๆให้ได้ดีกว่านะ  lekumi 20 กันยายน 2563 เวลา 16:38 น.   ความคิดเห็นที่ 7  ประเด็นสำคัญคือ การที่จะเรียนไปด้วยทำงานไปด้วยเลิกคิดเลิกฝันเลยหนู ถ้ามันทำกันได้ง่ายๆ ป่านนี้เด็กไทยครึ่งประเทศคงไปเรียนอเมริกากันหมดแล้ว  happy bike 20 กันยายน 2563 เวลา 16:51 น.   ความคิดเห็นที่ 8  ต่อให้แอบไปทำงาน คิดว่าเงินที่ได้จะพอค่าเทอมกับค่าใช้จ่ายเหรอคะ  สมาชิกหมายเลข 5711652 20 กันยายน 2563 เวลา 17:22 น.   ความคิดเห็นที่ 9  ฝ่ายแนะแนว / เพื่อน ตอบได้ดีกว่าเยอะ เพราะน่าจะรู้พื้นฐาน  NKK 20 กันยายน 2563 เวลา 17:24 น.   ความคิดเห็นที่ 10  มาถูกทางแล้วน้อง เริ่มจากอ่านกระทู้หนึ่ง แต่ที่ต้องเพิ่มคือ ต้องอ่านหลายๆกระทู้ เพิ่มเติม  สมาชิกหมายเลข 3613009 20 กันยายน 2563 เวลา 19:01 น.   ความคิดเห็นที่ 11  เพื่อนหนู เป็นผีน้อย อยู่อย่างผิดกฎหมายนะ  สมาชิกหมายเลข 2021303 20 กันยายน 2563 เวลา 22:13 น.   ความคิดเห็นที่ 12  ฝันเฟื่องไปหน่อยนะหนูลูก  ShadyQueen 20 กันยายน 2563 เวลา 23:45 น.   ความคิดเห็นที่ 13  ตั้งใจเรียนตอนนี้ให้ดีๆ จบ ม.6 ค่อยคิดเรื่องนี้อีกรอบ  Arc_Mikael 21 กันยายน 2563 เวลา 12:16 น.   ความคิดเห็นที่ 14  น้องมีความมุ่งมั่นดี การไม่รู้เรื่องไม่ใช่เรื่องผิด  เอาเป็นว่าสอบชิงทุน AFS ให้ได้รับทุน 90 % เอาอเมริกาที่น้องต้องการ  ไปดูลู่ทางสักปีเดียว น่าจะดีกว่า  สมาชิกหมายเลข 6107062 22 กันยายน 2563 เวลา 01:20 น.   ความคิดเห็นที่ 15  พี่คิดว่าทำงานไปด้วยเรียนไปด้วยน่าจะยากนะครับ เพราะว่าน้องอายุยังน้อยมาก อีกอย่างต้องหาทุนที่ support ค่าใช้จ่ายด้วยครับ เรียนไปทำงานไปน่าจะเหนื่อยครับ ความเห็นก่อนหน้าก็ดีครับ มีทุน AFS อยู่ น้องสามารถลองไปปีนึงก่อนได้ หากได้ทุนนะ  มีอีกวิธีครับ หากอยากได้ทุนจริงๆ คือรอถึงม.6 เเล้วสอบชิงทุนครับ มีทุนเล่าเรียนหลวงเเละทุนรัฐบาลญี่ปุ่นที่ให้เต็มจำนวน เเละยังมีทุนรัฐบาลอื่นๆอีกนะครับ (เเต่จะมีเงื่อนไขตามประเภทของทุน) เผื่อเป็นประโยชน์ในการตัดสินใจครับ  สมาชิกหมายเลข 5728421 23 กันยายน 2563 เวลา 00:06 น.   </t>
  </si>
  <si>
    <t>สมาชิกหมายเลข 6115743</t>
  </si>
  <si>
    <t xml:space="preserve">ผีน้อย กับ ความเก้ๆ กังๆ ดูไม่เป็นมวย (เป็นแค่มวยวัด) ... ในเรื่อง โควิด-19  ทำไม ข่าว ผีน้อย จู่ๆ ก็ดังขึ้นมา ทั้งๆ ที่ ผีน้อย ทะยอยกลับไทย ตั้งแต่เดือนที่แล้ว  ทำไม ตัวเลขผู้ติดเชื้อก็ขึ้นช้ากว่าชาวโลกมาก ทั้งๆ ที่ทางสถิติ เป็นไปได้ยาก นอกจากมีการ ปกปิดตัวเลข อยากรู้ว่า ทางสถิติเป็นแบบไหนในไทย ต้องดูการเคลื่อไหวตัวเลขของ สิงค์โปร์ ญี่ปุ่น ไทยเรา ควรจะสอดคล้องไปกับ 2 ประเทศนี้ที่สุด   หรือเป็นเพราะ ...อยากให้ ผีน้อย เป็น แพะ เพื่ออธิบายว่า เดี๋ยวอีกหน่อย ผู้ติดเชื้อในไทยจะพุ่งขึ้นอย่างรวดเร็ว เพราะ นิ่งเงียบผิดปกติมานาน จะให้ จู่ๆ ตัวเลขพุ่ง ก็จะโดนตำหนิว่า ปกปิด ปิดบังข้องมูล ไม่บอกปชช หรือเปล่า   ผีน้อย ก็คือ คนไทย ประเทศไทย เป็น บ้าน ของคนไทยทุกคน  ผีน้อย กลับไทย ได้เสมอ มีศักดิ์ และ สิทธิ์ ของคนไทย เท่ากับเราๆ ท่านๆ ทุกคน  จริงอยู่ ผมกังวัลกับ ผีน้อย ที่อาจนำโควิด-19 มาแพร่เชื้อที่ไทย  แต่การไป บูลลี่ ผีน้อย  ทำให้ คนนั้น แย่กว่า ผีน้อย หลายเท่านัก  ตรงกันข้าม หันมาดู  หัวกะทิ ผู้มีอำนาจ สติปัญญา สูงสุดของประเทศ พวกเขา ดูแล พวกเรา ปชช อย่างไร  ???  ทำไม ดูเก้ๆ กังๆ เหมือนไม่เป็นมวย อย่างมากเป็นแค่ มวยวัด  ท่านรู้ก่อนปชชแน่นอน มาตรการบังคับใช้ ตั้งแต่ ผีน้อย กลับถึงมาเหยียบแผ่นดินไทย ต้องออกมาตั้งแต่ เดือนที่แล้ว ไม่ใช่ เพิ่งมาเป็นข่าว ผีน้อย กลับไทย อาทิตย์นี้ มาตรการอะไร ไม่มี นักข่าวไปสัมภาษณ์ ผีน้อยบอก งงเหมือนกัน ผ่านมาได้สบายๆๆๆๆๆ !!!!  มืออาชีพกัน จริงหรือเปล่า สงสัยคลางแคลงใจ ในความสามารถของท่านๆ หน่วยงานที่เกี่ยวข้องกับเรื่องนี้กันบ้างไหม ???  ไม่ไหว อย่าบอก ไหว จะเจ๊งกันหมด เหมือนตอน น้ำท่วมใหญ่  ปชชต้องการ มืออาชีพ ทำงานเร่งด่วน เชิงรุก ด่วน ไม่ใช่ มวยวัด แบบนี้ อะไรๆ ก็ช้าเป็นเต่าไปหมด ครับ !!!!!  ไทยแลนด์ 4.0 แต่ทำงานราวกับมือถือ ยุค 2จี นี่มัน 5จี แล้วครับ ท่านๆ ได้ยินไหม !!!!!!  ไม่ไหว บอก ไม่ไหว แล้ว รีบหา คนเก่งจริง ทำงานเป็นจริง เข้ามาทำงาน สิท่าน     [Spoil] คลิกเพื่อดูข้อความที่ซ่อนไว้  สมาชิกหมายเลข 3730755  6 มีนาคม 2563 เวลา 07:19 น.  </t>
  </si>
  <si>
    <t>สมาชิกหมายเลข 3730755</t>
  </si>
  <si>
    <t xml:space="preserve">ถ้าศาลตัดสินให้ลงโทษกักขัง 1 เดือน แล้วให้เลือก ระหว่างไปปล่อยในป่าลึก 1 เดือน เกาะร้าง 1 เดือน ห้องขัง 1 เดือน  คิดว่า เลือกแบบไหนดี   ถ้าเลือกเข้าป่า หรือขึ้นเกาะ ให้เอาอาหารและน้ำไปได้สำหรับ เจ็ดวัน หลังครบหนึ่งเดือนจะมีเจ้าหน้าที่ขึ้นฮ.มารับกลับ  แต่ถ้าอยู่ในห้องขังขนาด 16 ตารางเมตร ได้กินทุกวัน  สมาชิกหมายเลข 3211362  10 กันยายน 2563 เวลา 12:58 น.  ความคิดเห็นที่ 1  - เข้าป่า หรือขึ้นเกาะ ให้เอาอาหารและน้ำไปได้สำหรับ เจ็ดวัน - ห้องขังขนาด 16 ตารางเมตร ได้กินทุกวัน  เข้าป่าลึก   ตัดทิ้งก่อนเลยครับ  เพราะป่าดิบชื้นมีอันตรายรอบด้าน แค่แมลง  ยุง  ก็ร้ายมากแล้ว  โดนกัดอาจเป็นไข้แบบแปลก ๆ ได้ ใหนจะพวก งู  ตะขาบ  และสัตว์นักล่าอีก  ขึ้นเกาะ   จากที่ผมเคยถูกปล่อยเกาะแสมสาร (ฝึก Survival 5 วัน) เราก็สร้างเพิงพักริมหาดใต้ร่มไม้  ที่หาดจะมีปูตัวเล็ก ๆ เยอะครับ พอกินประทังไปได้  น้ำดื่มก็ทำกระโจมน้ำระเหยเอาได้  หากฝนตกก็โชคดีเลย ตอนที่ผมฝึก  ผมกินปูตัวเล็ก ๆ ขนาดเหรียญ 10 บาทวันละ 6 - 7 ตัว  อยู่ได้สบายครับ นอนทั้งวัน  ร่างกายใช้พลังงานน้อยมาก  ห้องขัง   อันนี้แล้วแต่นะครับ  มันอาจสบายสุดแต่จะลำบากใจหน่อย แก้ไขข้อความเมื่อ 10 กันยายน 2563 เวลา 13:25 น.  Vladivostok 10 กันยายน 2563 เวลา 13:22 น.   ความคิดเห็นที่ 2  อยุ่ที่ไหนไม่สำตัญ มีน้ำก็อยู่ได้เดือนนึง ไม่มีน้ำก็อาทิตย์เดียวม่อง ขอแนะนำว่า จขกท.อยู่อย่างสุดท้ายเหอะ คนไม่ได้ฝึก อย่างแรก น่าจะอนู่ไม่ถึงวัน อย่างที่สอง น่าจะไม่เกินอาทิตย์  สมาชิกหมายเลข 6073697 10 กันยายน 2563 เวลา 13:32 น.   ความคิดเห็นที่ 3  ที่ไหนก็ได้ ขอให้มีสาวสวยได้มั้ย  สมาชิกหมายเลข 5199198 10 กันยายน 2563 เวลา 13:42 น.   ความคิดเห็นที่ 4  ยอมติดคุกดีกว่าครับ ทำอะไรไม่เป็น จะตายซะเปล่าๆ แก้ไขข้อความเมื่อ 10 กันยายน 2563 เวลา 14:19 น.  สมาชิกหมายเลข 2327360 10 กันยายน 2563 เวลา 14:19 น.   ความคิดเห็นที่ 5  นอนห้องขังแหละดีสุดแล้ว ใช้ชีวิตแบบโรบินสันครูโซมันไม่สนุกหรอก  ไอ้แว่นผู้จืดจาง 10 กันยายน 2563 เวลา 14:30 น.   ความคิดเห็นที่ 6  ห้องขังนี่ขังเดี่ยวหรือว่าขังรวมครับ  ถ้ามีโอกาสเจ็บก้นและติดเอดส์ เลือกติดเกาะดีกว่าครับ  เคยรู้อะไรกะเค้ามั่งมั๊ยเนี่ย 10 กันยายน 2563 เวลา 15:37 น.   ความคิดเห็นที่ 7  ห้องขังดีสุดแล้ว  อยู่ข้างนอกไม่ไหวหรอกยุงรุมกัดตาย  nowkung 10 กันยายน 2563 เวลา 19:11 น.   ความคิดเห็นที่ 8  ถ้าไม่เคยฝึกนี่ไปอยู่ป่ารึเกาะตายเอาง่ายๆนะ    ตอนคณะราษฎรเนรเทศนักโทษไปเกาะตะรุเตานี่หนักหนาสาหัสเลยตายกันเพียบ  เอาสบายที่สุดก็คงอยู่ห้องขังนั่นแหละ  zodiac28 10 กันยายน 2563 เวลา 20:18 น.   ความคิดเห็นที่ 9  อิสระ ครับ อยู่ห้องขังขาดคำนี้ไปทันที ในป่า บนเกาะ ยังทำอะไรได้ตามใจ หาน้ำกับของกินให้เจอก็รอดแล้วครับ ตะรุเตา เท่าที่อ่าน ไข้ป่าทำให้ตายเยอะ  ทอภู่เท่า 11 กันยายน 2563 เวลา 08:37 น.   ความคิดเห็นที่ 10  ถ้าเข้าป่า หรือเกาะร้าง...แล้วหายตัวได้ เหมือนผีน้อยโชว์อภินิหารหายตัวเข้าเมืองล่ะ ใครจะดิ้นเป็นอันดับแรก...  นั่นแหล่ะครับ...ห้องแคบๆหายตัวยาก จึงเหลือเพียงตัวเลือกเดียว  archase 11 กันยายน 2563 เวลา 16:15 น.   </t>
  </si>
  <si>
    <t>สมาชิกหมายเลข 3211362</t>
  </si>
  <si>
    <t xml:space="preserve">เรื่อง 1 mdb ทีช่อ สื่อสารออกมา เอาผิด ทางกฏหมายได้ยาก ง่าย ยังไงครับ  ชาวบ้าน มองไม่ออก ฟังดูเป็นเรื่อง การเมืองทีซับซ้อนตัวละคร ทีเดินเรื่อง น่าสนใจ แก้ไขข้อความเมื่อ 8 มีนาคม 2563 เวลา 11:36 น.  สมาชิกหมายเลข 2119788  8 มีนาคม 2563 เวลา 11:35 น.  </t>
  </si>
  <si>
    <t>สมาชิกหมายเลข 2119788</t>
  </si>
  <si>
    <t xml:space="preserve">3 ผีน้อยไทยซ่า! ฆ่าหนุ่มรัสเซียตายที่เกาหลีใต้ เหตุไม่พอใจโดนเตือนอย่าทิ้งก้นบุหรี่  ตำรวจเมืองกวางจู ประเทศเกาหลีใต้ จับกุมชายไทย 3 คน เมื่อวานนี้ (29 ส.ค.) เพื่อสอบสวน หลังตกเป็นผู้ต้องสงสัยว่าฆ่าชายชาวรัสเซีย อายุ 22 ปี จนเสียชีวิต เพราะถูกเตือนว่าอย่าทิ้งก้นบุหรี่จากชั้นบนอะพาร์ตเมนต์ลงมาที่พื้นด้านล่าง เรื่องนี้เกิดขึ้นเมื่อวันจันทร์ที่ผ่านมา (26 ส.ค.) นายเอ (นามสมมติ) ที่อาศัยอยู่บนชั้น 3 ของอะพาร์ตเมนต์หลังหนึ่ง ทิ้งก้นบุหรี่ลงมาใส่นายบี (นามสมมติ) ที่กำลังเดินอยู่บนทางเท้า ทำให้นายบีเตือนว่าอย่าทิ้งก้นบุหรี่ลงมา แต่นายเอ ไม่พอใจ และโทรเรียกเพื่อนอีก 2 คน ซึ่งเป็นคนไทยเหมือนกัน ให้มาช่วยกันวางแผนจัดการกับนายบี จนกระทั่งเวลาประมาณ 21.50 วันพุธ (28 ส.ค.) นายเอและพวกทำร้ายนายบี ก่อนใช้อาวุธแทง แต่นายบีหนีมาได้ และไปขอความช่วยเหลือจากร้านสะดวกซื้อ ให้เรียกหน่วยกู้ภัยให้พาไปส่งโรงพยาบาล แต่สุดท้ายทนพิษบาดแผลไม่ไหว จึงเสียชีวิตในเวลาต่อมา  หลังเกิดเหตุตำรวจพยายามตามตัวคนไทยทั้ง 3 คน และพบว่านายเอหนีไปกบดานที่บ้านของคนรู้จักในตัวเมืองกวางจู ขณะที่อีก 2 คน ถูกจับตัวได้ที่สนามบินนานาชาติกิมแฮ ขณะกำลังหลบหนีออกจากเกาหลีใต้ ตำรวจเมืองกวางจู ระบุว่า ชายชาวไทยทั้ง 3 คนนี้ เข้ามาทำงานในเกาหลีใต้อย่างผิดกฎหมาย และกำลังพิจารณาว่าจะตั้งข้อหาฆาตกรรมหรือไม่ และถ้าหากนำตัวขึ้นศาลและพบว่ามีความผิดจริง อาจได้รับโทษร้ายแรง  ที่มา : https://www.sanook.com/news/7881342/  ก่อเรื่องทำงามหน้าไปหมดแล้วตอนนี้ รัฐบวมไทยก็ไม่เห็นจะออกมาตรการอะไรออกมาเลย  สมาชิกหมายเลข 2145292  30 สิงหาคม 2562 เวลา 12:56 น.  ความคิดเห็นที่ 1  คงได้เป็นผีอยู่ที่นั่นสมใจ  สมาชิกหมายเลข 2781436 30 สิงหาคม 2562 เวลา 13:00 น.   ความคิดเห็นที่ 2  ข่าว광주MBC뉴스    NumWhan_SK 30 สิงหาคม 2562 เวลา 13:18 น.   ความคิดเห็นที่ 3  เคยมีคนบอกว่าที่ไทยได้ฟรีวีซ่าน้อยกว่าประเทศอื่น  นอกจากโรบินฮูดในอดีต เคอรี่เอ็กเพลสกับผีน้อยในปัจจุบัน  ฝ่ายรัฐไทยไม่ค่อยอยากให้คนไทยไปต่างประเทศ  จริงหรือเปล่า ?     เรื่องผีน้อยเหมือนกัน ทำไมไม่ทำ  blacklist ห้ามออกนอกประเทศ  ยกเลิกหนังสือเดินทางพวกที่เคยไปแล้วกลับมา แล้วไปต่อ มันไม่น่าเช็คยาก แก้ไขข้อความเมื่อ 30 สิงหาคม 2562 เวลา 14:24 น.  tong_chicken 30 สิงหาคม 2562 เวลา 14:20 น.   ความคิดเห็นที่ 3-1   ระงับหนังสือเดินทางคนพวกนี้ทำได้อยู่แล้วครับ รัฐบาลจีนยังทำเลยใครไปสร้างความเสียหายในต่างประเทศรัฐบาลจีนยกเลิกหนังสือเดินทางหมด      สมาชิกหมายเลข 2145292  30 สิงหาคม 2562 เวลา 14:32 น.    ความคิดเห็นที่ 3-2   เพราะนำเงินเข้าประเทศถึงไม่ได้เสียภาษีโดยตรงแต่บางคนก็กลับมาซื้อที่ซื้อทางเอาเงินมาใช้จ่ายในประเทศเศรษฐกิจก็หมุนเวียนในประเทศจึงไม่มีเหตุผลที่จะลงโทษเอาผิดเขาไงครับ ก็แกล้งเสแสร้งประนามเล็ก ๆ พอเป็นพิธีเท่านั้นแหละ มันเป็นเรื่องของผลประโยชน์เนอะ      สมาชิกหมายเลข 5271803  1 กันยายน 2562 เวลา 01:37 น.    ความคิดเห็นที่ 4  อย่าเรียกผีน้อยได้มั๊ย   อ่านแล้วนึกถึงแคสเปอร์ ผีน้อยน่ารัก เปลี่ยนไปเรียกว่าพวก สัมภเวสี ผีเร่ร่อน จะถูกต้องกว่านะผมว่า                                        สมาชิกหมายเลข 4627147 30 สิงหาคม 2562 เวลา 14:31 น.   ความคิดเห็นที่ 4-1   "สัมภเวสี" เหมาะที่สุดครับ      otto  30 สิงหาคม 2562 เวลา 15:18 น.    ความคิดเห็นที่ 4-2   มีคนคิดเหมือนตูด้วยวุ้ย คำว่าผีน้อยมันน่ารักมากนะสำหรับเรา แต่คนที่ไปเป็นแรงงานผิดกฎหมาย ไม่น่าเรียกน่ารักขนาดนี้      โคโรเมียว  30 สิงหาคม 2562 เวลา 21:18 น.    ความคิดเห็นที่ 4-3   จริงด้วย  เรียกน่ารักเกิน      paningZa  31 สิงหาคม 2562 เวลา 08:29 น.    ความคิดเห็นที่ 5  พวกมนุษย์ขยะ   ไปอยู่ที่ไหนก็ไปทำตัวเหมือนขยะอยู่ที่นั้น  พวกนี้มีอยู่ทุกที่ ทุกประเทศ  ชาวต่างชาติที่มาเที่ยวไทยทำตัวแบบนี้ก็มีให้เห็นไม่น้อย  ไม่ได้ผิดที่รัฐบาลครับ  แต่รัฐบาลจะผิดก็ต่อเมื่อสมมติประเทศที่เกิดเหตุจะลงโทษขั้นรุนแรงแล้วรัฐบาลไทยจะไปช่วยเหลือนี้แหละ  ผิดก็ให้รับโทษไปไม่ต้องไปรับตัวมาเป็นขยะที่นี้  bathroom29 30 สิงหาคม 2562 เวลา 14:47 น.   ความคิดเห็นที่ 6  สันดานพวกผีน้อย  สมาชิกหมายเลข 1858364 30 สิงหาคม 2562 เวลา 15:18 น.   ความคิดเห็นที่ 7  โคตรอาย  สมาชิกหมายเลข 1324556 30 สิงหาคม 2562 เวลา 15:19 น.   ความคิดเห็นที่ 8  ถ้าไม่มีคนจ้างก็คงไม่มีคนไปครับ รัฐบาลเกาหลีควรไปแก้ที่ต้นเหตุด้วยครับ  สมาชิกหมายเลข 5412607 30 สิงหาคม 2562 เวลา 16:30 น.   ความคิดเห็นที่ 9  เรียกร้องให้รัฐบาลเกาหลี ประหารชีวิตไปเลย  mivecengine 30 สิงหาคม 2562 เวลา 17:41 น.   ความคิดเห็นที่ 10  เดี๋ยวญาติพี่น้องพวกมันก็ออกมาหงายการ์ด คนจน คนไม่มีทางเลือกอีก  คนเลวไปอยู่ที่ไหนก็เลว  aorp 30 สิงหาคม 2562 เวลา 20:10 น.   ความคิดเห็นที่ 11  อยากให้ทางเกาหลีเข้มงวดจับคนที่จ้างแรงงานผิดกฎหมาย แล้วก็ยกเลิกพาสปอร์ตพวกผีน้อยซะ เห็นข่าวก็มีเรื่อยๆ จัดการไม่จริงจังหรือเพราะอะไร  โคโรเมียว 30 สิงหาคม 2562 เวลา 21:20 น.   ความคิดเห็นที่ 12  พอพาสปอร์ตไทยมีฟรีวีซ่าน้อยก็ด่ากันว่าประเทศไทยไม่มีเครดิตสู้เพื่อนบ้านไม่ได้     แต่พอมีฟรีวีซ่าก็ไปทำเรื่องแบบนี้  อาจจะดีแล้วก็ได้ที่รัฐบาลไทยไม่ค่อยสนใจจะเจรจาขอฟรีวีซ่ากับประเทศอื่นซักเท่าไหร่ แก้ไขข้อความเมื่อ 31 สิงหาคม 2562 เวลา 18:32 น.  zodiac28 30 สิงหาคม 2562 เวลา 21:40 น.   ความคิดเห็นที่ 13  ดูสิว่า กม.เกาหลี จะแรงแค่ไหนหรือเป็นได้แค่เสือกระดาษ  สมาชิกหมายเลข 4277224 31 สิงหาคม 2562 เวลา 07:18 น.   ความคิดเห็นที่ 13-1   กฎหมายเกาหลีใต้เขาเลือกใช้กับคนแต่ละระดับครับ     ถ้าพวกระดับชั้นสูงเป็นผู้บริหารแชโบลนี่ไปทำผิดอะไรก็รอดทุกครั้ง      zodiac28  31 สิงหาคม 2562 เวลา 18:33 น.    ความคิดเห็นที่ 14  อยากให้รัฐบาลเกาหลีใต้ตัดสินประหารชีวิตไปเลย  ซิมบ้า 31 สิงหาคม 2562 เวลา 09:14 น.   ความคิดเห็นที่ 15  ประหารเลยครับ คนจำพวกนี้  สมาชิกหมายเลข 4255739 31 สิงหาคม 2562 เวลา 17:19 น.   ความคิดเห็นที่ 16  บอกหลายรอบแล้วว่าให้เรียกว่าผีเปรต  สมาชิกหมายเลข 3716109 3 กันยายน 2562 เวลา 00:00 น.   </t>
  </si>
  <si>
    <t xml:space="preserve"> น่าสงสารแฟนแมนยูนะฮับ เดเคแฮ โดนผลักเห็นๆ  ส่วนแมคไกว ก็ไม่ได้ทำไรเลย เป่าได้ไง  กรรมการนี่ชักจะยังไงๆ ซะแล้วฮับ    สมาชิกหมายเลข 6005823  28 มกราคม เวลา 09:03 น.  ความคิดเห็นที่ 1    สมาชิกหมายเลข 4408675 28 มกราคม เวลา 09:20 น.   ความคิดเห็นที่ 2  ใช่ครับ ถ้ามองกันจริงๆ ตอนแรกไม่ติดใจ แต่พอแมยูฟาล์ว เอ๊ะอย่างไง 5555  ManyThank 28 มกราคม เวลา 09:32 น.   ความคิดเห็นที่ 3  เมื่อคืนแถวบ้านไม่มีเหาหอนเลย   สมาชิกหมายเลข 6161431 28 มกราคม เวลา 09:38 น.   ความคิดเห็นที่ 4  FA เกรงใจใคร พอจะเห็น  สมาชิกหมายเลข 1256553 28 มกราคม เวลา 09:52 น.   ความคิดเห็นที่ 5  ไม่งอแงนะคะผีน้อย    livengine 28 มกราคม เวลา 10:40 น.   ความคิดเห็นที่ 6  จริงๆ ก็ฟาล์วน่ะ เอาแบบถ้าไม่เกลียดทีมนี้  you_are_so 28 มกราคม เวลา 19:46 น.   </t>
  </si>
  <si>
    <t xml:space="preserve"> ผีน้อยเผือกเรื่องแมนยู ~ถ้าหน้าละอ่อนยังอยู่ ความหวังแทบเลือนลาง~  เล่นกะ ไม่แปลกที่จะสั่งสอน ผจก.หน้าใหม่ให้รู้ถึงระดับพรีเมียร์ แต่มาเจอ ทีมกลางตาราง ยังไม่มีปัญญาเอาชนะเลย  ไอ้การแก้เกมช่วงท้าย มันวัดสมองของผจก.หน้าละอ่อนได้เป็นอย่างดี อย่าบอกผู้เล่นจำกัด ก็ไม่ซื้อตัวรุกแล้ว ยังโง่ปล่อยกองหน้าอีก  อย่างนี้จะบี้ตาม⛵กับได้ไง ปัญหามันเห็นตั้งแต่ปลายซีซั่นแล้ว ว่าวยูซีแอลก็ชัด เริ่มซีซั่นมันต้องจริงแล้ว บอกกงๆ  ชักท้อแล้ว    ต้องมี   สมาชิกหมายเลข 5412859  21 สิงหาคม 2562 เวลา 08:36 น.  </t>
  </si>
  <si>
    <t xml:space="preserve">ตามเจอ 18 ผีน้อย หลบหนีกักกัน-อีก 62 ล่องหน  ไทยป่วยสะสมยังนิ่งที่ 50 ราย ที่กระทรวงสาธารณสุข เมื่อเวลา 11.30 น.วันที่ 9 มี.ค. นพ.ธนรักษ์ ผลิพัฒน์ รองอธิบดีกรมควบคุมโรค แถลงข่าวโรคโควิด-19 ว่า ผู้ป่วยสะสมยังอยู่ที่ 50 ราย เสียชีวิต 1 ราย หายกลับบ้าน 33 ราย อยู่โรงพยาบาล 16 ราย อาการหนัก 1 ราย มีผู้ป่วยเข้าเกณฑ์สอบสวนโรคต้องเฝ้าระวัง เฉพาะเมื่อวันที่ 8 มี.ค. 152 ราย รวมผู้ป่วยเข้าเกณฑ์สอบสวนโรคสะสมตั้งแต่วันที่ 3 ม.ค.-8 มี.ค. 4,518 ราย อนุญาตให้กลับบ้านได้แล้วและอยู่ระหว่างติดตามอาการ 2,729 ราย ส่วนใหญ่เป็นไข้หวัดใหญ่ตามฤดูกาล ยังคงรักษาใน รพ. 1,789 ราย ทั้งนี้ขอย้ำว่าคนที่กลับบ้านแล้วชัดเจนว่าไม่ติดเชื้อ ส่วนกรณีนักเรียนไทยที่กลับจากอิหร่านแล้วติดเชื้อนั้น ติดตามผู้สัมผัสเสี่ยงสูง 157 ราย บางส่วนออกนอกประเทศไปแล้วที่ยังเหลืออยู่ได้รับไว้สังเกตอาการและตรวจหาเชื้อแล้ว ส่วนกรณีออสเตรเลียพบผู้ป่วยติดเชื้อหลังจากกลับจากไทยนั้น ได้รับข้อมูลจากออสเตรเลียแล้วพบว่ามีผู้สัมผัสเสี่ยงสูง 1 ราย ตอนนี้ยังไม่ได้เดินทางเข้าไทย  อ่านต่อที่: https://www.thairath.co.th/news/local/1791141  สมาชิกหมายเลข 840489  10 มีนาคม 2563 เวลา 08:17 น.  ความคิดเห็นที่ 1  เรื่องควรทำ แต่ไม่แยแสจะทำ ลงจากเครื่องล็อคตัวกักกันไปเลย 15 วันง่ายๆ กฏหมู่ล้นมือ แต่มาอ้างข้อกฏหมาย  ถ้าที่เข้ามามีเชื้อจริง ป่านนี้แพร่ไปกี่ร้อยคนแล้ว สมง สมอง ผบห.ประเทศยุคนี้  สมาชิกหมายเลข 5422549 10 มีนาคม 2563 เวลา 08:27 น.   ความคิดเห็นที่ 2  แล้วคนที่มาเครื่องบำเดียวกันกับผีน้อยนี่ ได้ตามไปกักทุกคนหรือเปล่า ถ้าไม่ทำนี่ประหลาดดีแท้ คิดว่าเชื้อเลือกติดเฉพาะผีน้อยหรืออย่างไร  สมาชิกหมายเลข 5634832 10 มีนาคม 2563 เวลา 08:50 น.   ความคิดเห็นที่ 3  เค้าว่า...ไม่ตรวจก็ ไม่เจอ ไม่เพิ่ม....นะคราฟ  5555555  สมาชิกหมายเลข 4436365 10 มีนาคม 2563 เวลา 09:06 น.   ความคิดเห็นที่ 4  ผีน้อยไม่กักตัว แต่มางานศพญาติผมเมื่อสองสามคืนนี้ ผมละใจคอไม่ดีเลย  นกน้อยทำรัง 10 มีนาคม 2563 เวลา 09:19 น.   ความคิดเห็นที่ 5  เกาะติดมาตรการโรงพยาบาลทั่วประเทศตั้งรับโควิด-19 ระบาดหนักในไทย  โควิด-19 ระบาด...เข้าระยะ 3!  สถานการณ์ที่ทุกคนกำลังหวั่นวิตก และไม่อยากให้เกิดขึ้นกับประเทศไทย  แต่โรคติดเชื้อไวรัสโคโรนา 2019 หรือโควิด-19 จะเกิดการแพร่ระบาดเป็นวงกว้างขวางแค่ไหนในประเทศไทยนั้นขึ้นอยู่กับ 3 ปัจจัยหลัก ประกอบด้วย 1.ปัจจัยที่เกี่ยวกับตัวเชื้อ ซึ่งสามารถแพร่จากคนไปสู่คนได้อย่างมีประสิทธิภาพ โดยผู้ป่วย 1 คนจะสามารถแพร่เชื้อให้กับผู้ที่ยังไม่ติดเชื้อได้มากกว่า 2 คน นั่นก็เท่ากับว่าถ้าเราไม่ร่วมมือกันลดการแพร่เชื้อโรคนี้ก็จะสามารถแพร่ระบาดได้อย่างรวดเร็ว 2.ปัจจัยด้านระบบสาธารณสุข หากมีระบบสาธารณสุขที่ดีก็จะสามารถชะลอและจัดการกับโรคระบาดได้ดี และ 3.ปัจจัยความร่วมมือของคนไทย ที่ต้องช่วยกันป้องกันและลดการแพร่เชื้อโดยการไม่ไปในพื้นที่ระบาด เช่น กินของร้อน ใช้ช้อนกลาง หมั่นล้างมือและสวมใส่หน้ากากทุกครั้งที่ป่วยหรือออกไปในสถานที่แออัด  นั่นหมายถึงโรคโควิด-19 จะแพร่ไปได้รวดเร็วแค่ไหน สุดท้ายแล้วก็จะขึ้นอยู่กับคนไทยทุกคน โดยเฉพาะตัวผู้ป่วยเองที่ต้องคิดเสมอว่าหากตัวเองเป็นผู้ติดเชื้อมาแล้ว จะต้องไม่นำเชื้อไปแพร่ให้กับผู้อื่นต่อ และต้องทำให้โรคหยุดอยู่ที่ตัวเราเท่านั้น และนั่นถือเป็นองค์ ประกอบที่สำคัญของการหยุดการแพร่ระบาดของโรคในประเทศไทยได้อย่างแท้จริง  ดังนั้น เพื่อความไม่ประมาทการเตรียมความพร้อมรับมือสถานการณ์การระบาดของโรคโควิด-19 ก็ยังถือเป็นหัวใจสำคัญหากเกิดการระบาดโดยเฉพาะการเตรียมห้องแยกผู้ป่วยเพื่อไม่ให้นำเชื้อไปแพร่สู่ผู้อื่นต่อไป  อ่านต่อที่ https://www.thairath.co.th/news/local/1790788  สมาชิกหมายเลข 840489 10 มีนาคม 2563 เวลา 09:49 น.   </t>
  </si>
  <si>
    <t xml:space="preserve">ฉันมาทำอะไรที่นี่ๆ...!ฟานเดอเบค  ดอนนี่ ฟาน เดอ เบค 40ล้านปอนด์    เห็นแววตาบนอัฒจันทร์ แล้วน่าเห็นใจ  อยู่อาแจกซ์ เป็นเดอะแบก มาแมนยู ดูเพื่อนเล่น? เราเสียดายและเห็นใจ  สมาชิกหมายเลข 3329628  26 ตุลาคม 2563 เวลา 12:07 น.  ความคิดเห็นที่ 1  จำได้ฮับ ฟังลุงเบิร์ดกะฮาร์ท ตอนนั้นแค่ 4 ขวบเอง    สมาชิกหมายเลข 6005823 26 ตุลาคม 2563 เวลา 12:17 น.   ความคิดเห็นที่ 1-1   ผีน้อย 4 ขวบ  หรือ 34 ขวบ ฮับ       livengine  26 ตุลาคม 2563 เวลา 17:41 น.    ความคิดเห็นที่ 2  ผมว่าแมนยูมองการณ์ไกลดี เป็นการตัดกำลังคู่ต่อสู้ไปในตัว ถ้าเกิดฟานเดอเบค ไปอยู่กับทีมอื่นในพรีเมียร์มันจะเป็นอาวุธร้ายที่คอยทิ่มแทง ฉะนั้นเพื่อไม่เหตุการณ์แบบนั้นเกิดขึ้นกับตัวเอง สิ่งเดียวที่ทำได้คือซื้อมาเก็บไว้ นี่แหละเป็นการใช้เงินที่ผมว่าคุ้มค่าที่สุด ยอมรับฝ่ายบริหารแมนยูจริงๆ  ชื่อของท่านมีคนใช้แล้ว 26 ตุลาคม 2563 เวลา 12:35 น.   ความคิดเห็นที่ 3  รอเล่นลีคคัพครับ ไม่รวยจริงทำไม่ได้นะ   สมาชิกหมายเลข 6046877 26 ตุลาคม 2563 เวลา 12:45 น.   ความคิดเห็นที่ 3-1   ใช่พี่ lipool is red หรือเปล่าคะ         TRouBlEMakeR_NB  26 ตุลาคม 2563 เวลา 12:54 น.    ความคิดเห็นที่ 3-2   3-1 ไม่ใช่ครับผม       สมาชิกหมายเลข 6046877  26 ตุลาคม 2563 เวลา 12:59 น.    ความคิดเห็นที่ 3-3   ขอโทษทีฮับ ทักผิดคนฮับ        TRouBlEMakeR_NB  26 ตุลาคม 2563 เวลา 13:00 น.    ความคิดเห็นที่ 3-4   ผมเล่นล็อกอินเดียวครับ อันอื่นโดนยึดไปหมดละ 555      lipool is red  26 ตุลาคม 2563 เวลา 14:47 น.    ความคิดเห็นที่ 3-5   3-4 โอเคคาฟป๋ม หนูนึกว่าพี่คนนี้คือพี่ lipool เห็นอีโมม่วง ๆ จำได้ ^ ^ แอบคิดในใจ หรือว่าพี่เขาปลิวฟระ  บางทีรุ่นพี่ปลิวกันว่อนเลย กลายร่างไปมา จนต้องถามว่าใครเป็นใคร เพราะจำไม่ได้      TRouBlEMakeR_NB  26 ตุลาคม 2563 เวลา 15:35 น.    ความคิดเห็นที่ 4  แก้ไขข้อความเมื่อ 27 ตุลาคม 2563 เวลา 09:55 น.  lipool is red 27 ตุลาคม 2563 เวลา 09:54 น.   ความคิดเห็นที่ 4-1   กำ ตอบผิดเม้นต์       lipool is red  27 ตุลาคม 2563 เวลา 09:54 น.    </t>
  </si>
  <si>
    <t>สมาชิกหมายเลข 3329628</t>
  </si>
  <si>
    <t xml:space="preserve">ก่อนผีน้อยกลับบ้าน  ผมเสนอมาตรการอย่างนี้ครับ ให้ผีน้อยที่อยากกลับมาไทย ไปออกใบรับรองแพทย์จากโรงพยาบาลที่เกาหลี ว่าไม่ติดเชื้อ แล้วค่อย มาติดต่อกับสถานทูตไทย พร้อม ยื่นเอกสารให้ทางการตรวจสอบ และทำประวัติการเดินทางกลับ เพื่อเป็นการคัดกรองความปลอดภัยเบื้องต้น  บวรสุข  4 มีนาคม 2563 เวลา 17:03 น.  ความคิดเห็นที่ 1  ถ้าอยู่แบบผิดกฎหมาย ไม่น่าจะหาหมอทั่วไปได้นะ ยิ่งตอนนี้แค่ตรวจและรักษาคนของเขาเองก็วุ่นวายพอแล้ว แก้ไขข้อความเมื่อ 4 มีนาคม 2563 เวลา 18:26 น.  Timin2101 4 มีนาคม 2563 เวลา 18:20 น.   ความคิดเห็นที่ 2  สถานการณ์ใน รพ ตอนนี้ก็วุ่นวายมากพอแล้ว จะต้องเพิ่มภาระรับคนผิด กม มาตรวจอีก ค่าตรวจครั้งละ 160,000 วอน คิดว่าผีน้อยจะมีเงินมาจ่ายค่าตรวจไหมค่ะ  ถ้าจะต้องตรวจให้ฟรี จะเจอดราม่าเกาหลีด่าอีกแน่ๆ เพราะเงินที่ตรวจคือภาษีของคนเกาหลี คนเกาหลีต้องไม่พอใจอย่างมากแน่นอนค่ะ  หรือถ้ามีใบรับรองแพทย์ แล้วไม่คิดว่าระหว่างเดินทางมาสนามบิน หรือนั่งเครื่องบินจะติดเชื้อเหรอค่ะ คุณจะมั่นใจได้ยังไงว่าปลอดภัยค่ะ  สมาชิกหมายเลข 4585602 5 มีนาคม 2563 เวลา 01:42 น.   ความคิดเห็นที่ 2-1   คัดกรองความปลอดภัยเบื้องต้น รู้จักคำนี้ไหมครับ      บวรสุข  5 มีนาคม 2563 เวลา 08:36 น.    ความคิดเห็นที่ 2-2   คัดกรองเบื้องต้นก็วัดไข้ไงค่ะ เมืองไทยที่สนามบินคัดกรองเบื้องต้นก็คือการวัดไข้  เบื้องต้นในความหมายของคุณคืออะไรค่ะช่วยอธิบายเพิ่มเติมด้วยค่ะ   อะไรที่ไม่ต้องใช้แพทย์เพราะแพทย์ไม่เพียงพอจริงๆค่ะ    หาข่าวที่แปลเป็นไทยมาแปะไว้ให้นะคะ เครดิต เฟช lynniie zinderelliie        สมาชิกหมายเลข 4585602  5 มีนาคม 2563 เวลา 12:24 น.    ความคิดเห็นที่ 3  เป็นผีน้อย แอบทำงาน  เกาหลีเขาคงไม่สนตรวจให้  อน่างมากก็ผลักดันให้ สถานทูตไทยจัดการ   เช้านี้ดูข่าว  ผีน้อยหญิงอายุ27 (ในข่าวปิดชื่อ) ติดไวรัส  เกาหลีบอก ทางการไทยให้จ่ายค่ารักษาเอง  เกาหลีไม่ช่วย   สรุปเงินภาษีไทย ต้องจ่ายไปช่วยผีน้อย ในการรักษาพยาบาล  คนไทยก็ไม่ปลื้มเหมือนกัน      ตอนผัน้อยทำงานก็อ้างว่าได้2-3000 ต่อวัน   เมืองไทยแค่300   แต่ตอนนี้ เจ็ยป่วย  ก็ไม่ใช่เงินจาก ภาษี300/วัน นี่เหรอ ที่จะส่งไปช่วยพวกผีน้อย    ยังไงเราก็ไม่เห็นใจ  จะว่าใจดำก็ได้   เพราะคนกลุ่มนี้เลือกเดินทางผิดเอง  โดนไม่สนใจใคร แล้วจะมาเรียกร้องอะไร  สมาชิกหมายเลข 1108360 6 มีนาคม 2563 เวลา 11:21 น.   </t>
  </si>
  <si>
    <t>บวรสุข</t>
  </si>
  <si>
    <t xml:space="preserve">@@@ เจอร้านนวดเปิดเป็นนายหน้าส่งผีน้อย แจ้งที่หน่วยงานไหนได้บ้างครับ  รบกวนด้วย ขอบคุณครับ แก้ไขข้อความเมื่อ 23 ตุลาคม 2562 เวลา 16:41 น.  HeavyToon  23 ตุลาคม 2562 เวลา 16:09 น.  ความคิดเห็นที่ 1  กรมแรงงานเลยค่ะ แจ้งได้  สมาชิกหมายเลข 4585602 23 ตุลาคม 2562 เวลา 19:46 น.   </t>
  </si>
  <si>
    <t xml:space="preserve">ทำไมพวกกักตุนหน้ากากอนามัย กลัวเจ้าสัว CP ที่จะสร้างโรงงานมาผลิตแจกฟรี มากกว่าพวก...........ที่ไม่กลัว ?  ทำไมพวกกักตุนหน้ากากอนามัย  กลัวเจ้าสัว CP ที่จะสร้างโรงงานมาผลิตแจกฟรี  เห็นตอนนี้พวกข่าวในโซเซี่ยลเริ่มลดราคากันใหญ่  มากกว่าพวกผีน้อยที่กลับมาแล้วไม่กักตัวเอง  ที่ไม่กลัวการลงโทษทางกฎหมายที่มีทั้งจำทั้งปรับของรัฐบาลเลย เมื่อเช้าฟังข่าวนักข่าวบอก  กฎหมายมีแล้วแต่ยังไม่เห็นมีคนโดนดำเนินคดีเลย  รังสิตแมน  6 มีนาคม 2563 เวลา 07:50 น.  </t>
  </si>
  <si>
    <t>รังสิตแมน</t>
  </si>
  <si>
    <t xml:space="preserve">ป็อกบา สู้ๆ มานอู สู้ตาย ..  มาเชียร์สดผีน้อยเพื่อนรักของเรากันเถอะ  Like สาระ?  13 มกราคม 2562 เวลา 23:45 น.  ความคิดเห็นที่ 1  ดูฟอร์มแล้ว ถ้าเล่นแบบนี้ สไตร์แบบนี้ตั้งแต่เปิดฤดูกาล คงลุ้นสนุกกว่านี้ บุกทางซ้ายสเปอร์นี่ผ่านตลอดจริงๆ แก้ไขข้อความเมื่อ 13 มกราคม 2562 เวลา 23:49 น.  สมาชิกหมายเลข 3794506 13 มกราคม 2562 เวลา 23:48 น.   ความคิดเห็นที่ 2  เล่นโครตดี โอกาสเยอะกว่าสเปอร์สอีก เสียดายลิงกากไม่จ่ายลูกนั้น  ความรักที่ซ่อนไว้ 13 มกราคม 2562 เวลา 23:49 น.   ความคิดเห็นที่ 2-1   เหมือนยังขาดกองหน้าขาโหดของจริง (นึกถึงรุดฟาน)      7NRI6Q  14 มกราคม 2562 เวลา 00:10 น.    ความคิดเห็นที่ 3  มานอูวันนี้เล่นดีไม่เป็นรองเลย ไก่ตายแน่นอล^^  Like สาระ? 13 มกราคม 2562 เวลา 23:51 น.   ความคิดเห็นที่ 4  ซอนนี่มันเทพจริงๆอาจารเอาไม่อยู่เลย  ความรักที่ซ่อนไว้ 13 มกราคม 2562 เวลา 23:55 น.   ความคิดเห็นที่ 5  ลำหน้า ไก่ไม่ได้ประตู 555  Like สาระ? 14 มกราคม 2562 เวลา 00:02 น.   ความคิดเห็นที่ 6  ไก่ตั้งลำได้ละ บุกกระหน่ำ  ความรักที่ซ่อนไว้ 14 มกราคม 2562 เวลา 00:03 น.   ความคิดเห็นที่ 7  รอออดไป1  สมาชิกหมายเลข 2500960 14 มกราคม 2562 เวลา 00:04 น.   ความคิดเห็นที่ 8  สเปอร์สนี่บุกน่ากลัว หลากหลายดีจริงๆ  fanstevie g 14 มกราคม 2562 เวลา 00:05 น.   ความคิดเห็นที่ 9  ยังหา link นิ่งๆ ไม่ได้เลยจ้า  7NRI6Q 14 มกราคม 2562 เวลา 00:09 น.   ความคิดเห็นที่ 10  ซิสโซโก้ เจ็บเองไม่น่าเล่นต่อได้  Like สาระ? 14 มกราคม 2562 เวลา 00:10 น.   ความคิดเห็นที่ 11  วันนี้ไม่หวังเสมอ หวังชนะเท่านั้นคนับ  7NRI6Q 14 มกราคม 2562 เวลา 00:12 น.   ความคิดเห็นที่ 12  ไม่เปลี่ยนแต่ทีแรกล่ะ พอแมนยูได้บุกทิ้งตัวนอน  ความรักที่ซ่อนไว้ 14 มกราคม 2562 เวลา 00:13 น.   ความคิดเห็นที่ 13  มาแล้ววว  kuroiyuki 14 มกราคม 2562 เวลา 00:14 น.   ความคิดเห็นที่ 14  อีแรชชชช  ความรักที่ซ่อนไว้ 14 มกราคม 2562 เวลา 00:15 น.   ความคิดเห็นที่ 15  น้องแรชชชช   kuroiyuki 14 มกราคม 2562 เวลา 00:15 น.   ความคิดเห็นที่ 16  สเปอร์จะเอาอะไรไปสู้  สมาชิกหมายเลข 3518976 14 มกราคม 2562 เวลา 00:15 น.   ความคิดเห็นที่ 16-1   หวังว่าจะสอนบอลไก่ครับ      7NRI6Q  14 มกราคม 2562 เวลา 00:18 น.    ความคิดเห็นที่ 17  แรดฟอร์ด ยิงแล้วจร้า  ผีนำ 0-1   Like สาระ? 14 มกราคม 2562 เวลา 00:15 น.   ความคิดเห็นที่ 18  แรชยิงสุดติ่งครับ  7NRI6Q 14 มกราคม 2562 เวลา 00:16 น.   ความคิดเห็นที่ 18-1   ลูกนี้โคตรสุด      7NRI6Q  14 มกราคม 2562 เวลา 00:16 น.    ความคิดเห็นที่ 19  กองหลังไม่ชัวร์  ต้องชิงยิงให้ได้ก่อนแบบนี้แหละ  ทำดีลูกกก   kuroiyuki 14 มกราคม 2562 เวลา 00:17 น.   ความคิดเห็นที่ 19-1   ครับ... รู้สึกแผงหลังยังไม่ปึ้ก   สเปอร์สมาทีก็เสียวเหวอเหมือนกัน      7NRI6Q  14 มกราคม 2562 เวลา 00:19 น.    ความคิดเห็นที่ 19-2   ไก่หลังแน่น ยืนแม่นกว่า บุกดีแต่ดวงกุด ผีเกมบุกดีต้องชิงก่อน เราพูดอยู่หยกๆ ยิงเล้ยย 55       kuroiyuki  14 มกราคม 2562 เวลา 00:20 น.    ความคิดเห็นที่ 20    สมาชิกหมายเลข 4749645 14 มกราคม 2562 เวลา 00:19 น.   ความคิดเห็นที่ 21  คดีพลิกละสเปอร์ส เวรกำ  fanstevie g 14 มกราคม 2562 เวลา 00:19 น.   ความคิดเห็นที่ 22  สเปอร์สเล่นไปเล่นมาเกร็งๆโดนเลย  ผีสวนน่ากลัวมาก  ความรักที่ซ่อนไว้ 14 มกราคม 2562 เวลา 00:20 น.   ความคิดเห็นที่ 22-1   จริงครับ... ผีสวนใช้ได้เลย      7NRI6Q  14 มกราคม 2562 เวลา 00:23 น.    ความคิดเห็นที่ 23   งานดี แก้ไขข้อความเมื่อ 14 มกราคม 2562 เวลา 00:22 น.  7NRI6Q 14 มกราคม 2562 เวลา 00:21 น.   ความคิดเห็นที่ 24  วางบอลยาวอย่างเหนือ ปีแรกๆยังสงสัยในความสามารถ ตอนนี้หายสงสัยแล้ว ยอมรับเลยว่าระดับโลกของจริง  bodyslamdunk 14 มกราคม 2562 เวลา 00:25 น.   ความคิดเห็นที่ 24-1   pogba นี่ของโหดนะครับ      7NRI6Q  14 มกราคม 2562 เวลา 00:30 น.    ความคิดเห็นที่ 25  มานอูฯ  สุดยอด ดอเด็กล้านตัว แจ่มแมว คริคริคริคริ อุตะอุตะ ครึ่งหลังขออีกสามนะครัช  สมาชิกหมายเลข 4827849 14 มกราคม 2562 เวลา 00:25 น.   ความคิดเห็นที่ 25-1   สามเลยหรอ... ส่วนตัวหวังไว้อีกลูกพอกรุบกริบครับ      7NRI6Q  14 มกราคม 2562 เวลา 00:30 น.    ความคิดเห็นที่ 26  ครึ่งหลัง มานอูสู้ๆ จ้า   7NRI6Q 14 มกราคม 2562 เวลา 00:35 น.   ความคิดเห็นที่ 27  ทำไม มาซิยาล ไม่ซัดเปรี้ยงจังหวะแรกไปเลยแวะ  7NRI6Q 14 มกราคม 2562 เวลา 00:36 น.   ความคิดเห็นที่ 28  ลามะช่วยชีวิตอีกละ  ความรักที่ซ่อนไว้ 14 มกราคม 2562 เวลา 00:37 น.   ความคิดเห็นที่ 28-1   ใจหายใจคว่ำ      7NRI6Q  14 มกราคม 2562 เวลา 00:38 น.    ความคิดเห็นที่ 29  อัลลี่ นี่อันตราย  7NRI6Q 14 มกราคม 2562 เวลา 00:39 น.   ความคิดเห็นที่ 30  ถ้าสเปอร์เจอแดงอีกทีน้าา เพอร์เฟค  งงเป็นไก่ตาแตกแน่ทีนี้ 55  kuroiyuki 14 มกราคม 2562 เวลา 00:40 น.   ความคิดเห็นที่ 31  ป๊อกบา โหม่งสวย แต่ไม่เข้า  Like สาระ? 14 มกราคม 2562 เวลา 00:42 น.   ความคิดเห็นที่ 32  อีป๊อกเกือบไป  ความรักที่ซ่อนไว้ 14 มกราคม 2562 เวลา 00:44 น.   ความคิดเห็นที่ 33  ป็อกบา วันนี้ร้อนแรงจริงๆ เกือบอีกแบ้ว  Like สาระ? 14 มกราคม 2562 เวลา 00:44 น.   ความคิดเห็นที่ 34  อีป๊อกเอ้ยยยยยย  ความรักที่ซ่อนไว้ 14 มกราคม 2562 เวลา 00:50 น.   ความคิดเห็นที่ 35  ป็อกใกล้มาละ   kuroiyuki 14 มกราคม 2562 เวลา 00:51 น.   ความคิดเห็นที่ 36  อีป็อกท่ายากอีกละ  ความรักที่ซ่อนไว้ 14 มกราคม 2562 เวลา 00:54 น.   ความคิดเห็นที่ 37  เสรียวจัดปลักขิก  7NRI6Q 14 มกราคม 2562 เวลา 00:55 น.   ความคิดเห็นที่ 38  พี่ตู้จะได้ลงมั๊ยน้อ  ความรักที่ซ่อนไว้ 14 มกราคม 2562 เวลา 00:56 น.   ความคิดเห็นที่ 38-1   จะดีไม๊น้อ      7NRI6Q  14 มกราคม 2562 เวลา 00:58 น.    ความคิดเห็นที่ 39  ลามะเอ้ยเทพเกิน  ความรักที่ซ่อนไว้ 14 มกราคม 2562 เวลา 00:58 น.   ความคิดเห็นที่ 40  เดคืนฟอร์ม  AfterSix 14 มกราคม 2562 เวลา 00:59 น.   ความคิดเห็นที่ 41  เตะมุมทีไร หัวใจวาบหวิวทุกที  7NRI6Q 14 มกราคม 2562 เวลา 00:59 น.   ความคิดเห็นที่ 42  มาแล้ว น้องลู   kuroiyuki 14 มกราคม 2562 เวลา 01:00 น.   ความคิดเห็นที่ 43  พี่ตู้มาแล้วเว้ยยยย  ความรักที่ซ่อนไว้ 14 มกราคม 2562 เวลา 01:00 น.   ความคิดเห็นที่ 44  เดนี่เกินไป๊ ต้องท่าไหนจะเข้า  fanstevie g 14 มกราคม 2562 เวลา 01:01 น.   ความคิดเห็นที่ 45  กราบบบลามะ  ความรักที่ซ่อนไว้ 14 มกราคม 2562 เวลา 01:02 น.   ความคิดเห็นที่ 46  มาซิยาลเงียบๆ ไป ก็ให้โอกาสพี่ตู้บ้างไรบ้าง  7NRI6Q 14 มกราคม 2562 เวลา 01:02 น.   ความคิดเห็นที่ 47  ฟอร์มแบบนี่สามแสนก็ให้ไปเถอะ  ความรักที่ซ่อนไว้ 14 มกราคม 2562 เวลา 01:03 น.   ความคิดเห็นที่ 48  ประทานโทษ! ผมนึกว่าอัลลี่ลูกนั้นจะหายแล้ว...  ไม่ได้พี่เดนี่หาไม่เจอกันเลยทีเดียว  7NRI6Q 14 มกราคม 2562 เวลา 01:04 น.   ความคิดเห็นที่ 49  อีป๊อกนำลูกเดียวอย่าเล่นมากสิเห้ยยย  ความรักที่ซ่อนไว้ 14 มกราคม 2562 เวลา 01:05 น.   ความคิดเห็นที่ 50  สเปอร์สไหวนะ เร่งเกียร์แรงสุด แรงยังได้ไหม  fanstevie g 14 มกราคม 2562 เวลา 01:05 น.   ความคิดเห็นที่ 50-1   อย่ากระนั้นเลย      7NRI6Q  14 มกราคม 2562 เวลา 01:07 น.    ความคิดเห็นที่ 51  เคนทำดี  7NRI6Q 14 มกราคม 2562 เวลา 01:08 น.   ความคิดเห็นที่ 52  มานอูสู้ๆครับ   7NRI6Q 14 มกราคม 2562 เวลา 01:09 น.   ความคิดเห็นที่ 53  ไก่จะบอร์มละ แก้ไขข้อความเมื่อ 14 มกราคม 2562 เวลา 01:09 น.  ความรักที่ซ่อนไว้ 14 มกราคม 2562 เวลา 01:09 น.   ความคิดเห็นที่ 54  สเปอร์ส เพรสซิ่งจัด  7NRI6Q 14 มกราคม 2562 เวลา 01:09 น.   ความคิดเห็นที่ 55  น้าลูกอมรถบัสละ  ความรักที่ซ่อนไว้ 14 มกราคม 2562 เวลา 01:11 น.   ความคิดเห็นที่ 55-1   นั่งเกร็งโคนขาหนีบกันเลยจ้า      7NRI6Q  14 มกราคม 2562 เวลา 01:13 น.    ความคิดเห็นที่ 56  รับแน่นมากแมนยู แถมพี่เดองค์ลง ลำบากละสเปอร์ส  fanstevie g 14 มกราคม 2562 เวลา 01:12 น.   ความคิดเห็นที่ 57  ตอนนี้มานอูใช้แท็กติกรถบัสแล้ว   Like สาระ? 14 มกราคม 2562 เวลา 01:13 น.   ความคิดเห็นที่ 58  ลามะะะะะะ  ความรักที่ซ่อนไว้ 14 มกราคม 2562 เวลา 01:14 น.   ความคิดเห็นที่ 59  พี่ลูทำหยัง  7NRI6Q 14 มกราคม 2562 เวลา 01:14 น.   ความคิดเห็นที่ 60  อู้ยย หวุดหวิด   kuroiyuki 14 มกราคม 2562 เวลา 01:15 น.   ความคิดเห็นที่ 61  วันนี้ เดแฮ เทพประทับ ยิงยังไงจ่อแค่ไหนก็เซฟได้หมด  Like สาระ? 14 มกราคม 2562 เวลา 01:15 น.   ความคิดเห็นที่ 61-1   จริง ท้ายเกมจ่อๆอียังเซฟได้ ท้อแทนเคน      fanstevie g  14 มกราคม 2562 เวลา 01:27 น.    ความคิดเห็นที่ 62  กราบลามะอีกคน  7NRI6Q 14 มกราคม 2562 เวลา 01:15 น.   ความคิดเห็นที่ 63  ยาดมทีจะเปนลมละ  ความรักที่ซ่อนไว้ 14 มกราคม 2562 เวลา 01:17 น.   ความคิดเห็นที่ 64  กองหลังแมนยูนี่ยังไง  7NRI6Q 14 มกราคม 2562 เวลา 01:18 น.   ความคิดเห็นที่ 65  พี่น้อยวิ่งจนคะคริวกิน  ความรักที่ซ่อนไว้ 14 มกราคม 2562 เวลา 01:19 น.   ความคิดเห็นที่ 66  เสียดายลู... ถ้าตวัดมาได้นี่ได้ลุ้นเฮ  7NRI6Q 14 มกราคม 2562 เวลา 01:20 น.   ความคิดเห็นที่ 67  จบๆๆเถอะจะเป็นลม  kuroiyuki 14 มกราคม 2562 เวลา 01:23 น.   ความคิดเห็นที่ 68  ชนะเว้ยยยยย  ความรักที่ซ่อนไว้ 14 มกราคม 2562 เวลา 01:24 น.   ความคิดเห็นที่ 69  ผีน้อย ชนะแล้ว   Like สาระ? 14 มกราคม 2562 เวลา 01:24 น.   ความคิดเห็นที่ 70    kuroiyuki 14 มกราคม 2562 เวลา 01:24 น.   ความคิดเห็นที่ 71  แฮร์รี่เคน หน้าคล้ายๆ พี่ตูนนะ  7NRI6Q 14 มกราคม 2562 เวลา 01:25 น.   ความคิดเห็นที่ 72  วันนี้พี่เด โคตรเท่ห์  7NRI6Q 14 มกราคม 2562 เวลา 01:26 น.   ความคิดเห็นที่ 73  เชียร์ให้แมนยู แซงเชลซีไปเลย  สมาชิกหมายเลข 5023345 14 มกราคม 2562 เวลา 06:58 น.   </t>
  </si>
  <si>
    <t>Like สาระ?</t>
  </si>
  <si>
    <t xml:space="preserve"> แมคไกว ตอนอยู่เลสเตอร์ เก่งกว่าตอนนี้ไหมฮับ  จบซีซั่นไปแล้ว ดีลสถิติโลกต้องมีการประเมินกันหน่อย  ไม่ต้องเทียบกับเวอจิล กลัวจะมาม่า แค่ทียบกับผลงานตัวเองก็พอ  แฟนเลสเตอร์ว่าไงฮับ?    สมาชิกหมายเลข 6005823  5 สิงหาคม 2563 เวลา 23:26 น.  ความคิดเห็นที่ 1  ที่ 1  สมาชิกหมายเลข 6005823 5 สิงหาคม 2563 เวลา 23:27 น.   ความคิดเห็นที่ 2  ไม่ค่อยได้ดูตอนอยู่เลสเตอร์ แต่เทียบตอนนี้กับต้นฤดูกาล ตอนนี้ดร็อปลง หลายนัดลินเดอร์เลิฟเล่นดีกว่าด้วย แถมมีช็อตแบบโดยเลี้ยงผ่าน เตะเข้าประตูตัวเอง เรื่องความช้าก็ยังมีปัญหา ถ้าเจอกองหน้าเลี้ยงบอลคล่อง ๆ  HaVe_a_Smile 6 สิงหาคม 2563 เวลา 07:13 น.   ความคิดเห็นที่ 3  พอเถอะ เลิกแซะเถอะครับ  ถามถึงผู้เล่นผี แต่ แฟน หงส์ มาตอบ  เล่นแบบนี้ [Spoil] คลิกเพื่อดูข้อความที่ซ่อนไว้  Down2Earth 6 สิงหาคม 2563 เวลา 07:18 น.   ความคิดเห็นที่ 4  ไม่รู้เพราะไปอยู่ทีมใหญ่เลยโดนจับตามากเป็นพิเศษรึเปล่าไม่เเน่ใจ  เเต่ไอ้ลูกเหวอๆเเบบโดนเเตะลอดขา ประกบเพื่อนตัวเองเเทนคู่เเข่งตอนเตะมุม เช็คล้ำหน้าพลาดเยอะเป็นวา เตะเข้าประตูตัวเองอะไรเเบบนี้ ทีมเก่ามีไหมหว่า  เเต่ทีมใหม่นี่โดนขยี้จนจำได้เลย แก้ไขข้อความเมื่อ 6 สิงหาคม 2563 เวลา 07:27 น.  ไล่ฮก 6 สิงหาคม 2563 เวลา 07:25 น.   ความคิดเห็นที่ 5  ตั้งกระทู้เลียนแบบ แต่ บอกไม่ต้องเปรียบเทียบ  สมพง ว่าไง  สมาชิกหมายเลข 5814820 6 สิงหาคม 2563 เวลา 08:44 น.   ความคิดเห็นที่ 6  ตั้งกระทู้เลียนแบบ แต่ บอกไม่ต้องเปรียบเทียบ  สมพง ว่าไง  สมาชิกหมายเลข 5814820 6 สิงหาคม 2563 เวลา 08:44 น.   ความคิดเห็นที่ 7  เคยดูอยู่บ้างนิดหน่อย เคยเห็นทำประตูจากลูกโหม่งบ่อยๆแต่การป้องกันนี่ต้องดูทั้งทีมมีกองเต้ช่วยกวาดเกมรับคงดีแหล่ะ  สมาชิกหมายเลข 5291095 6 สิงหาคม 2563 เวลา 09:48 น.   ความคิดเห็นที่ 7-1   กองเต้ย้ายไปเชลซีปี 2016 ตอนนั้นแมคไกวยังไม่มาเลสเตอร์เลยจ้า      แมงกุดจี่ตัวน้อย  6 สิงหาคม 2563 เวลา 11:11 น.    ความคิดเห็นที่ 7-2   ก็องเต้ย้ายไปก่อนครับ หมายถึง Ndidi รึเปล่า เพราะคนนี้คือหัวใจเกมรับของเลสเตอร์เลย เก็บกวาดตามเคลีย กองหลังเล่นง่ายขึ้นเยอะเพราะคนนี้นี่แหละ      สมาชิกหมายเลข 5273331  6 สิงหาคม 2563 เวลา 11:18 น.    ความคิดเห็นที่ 8  รู้แต่ว่าอันดับดีกว่าเลสเตอร์ ตอนแรกๆโดนด่าแหลก เพราะตอนนั้นเลสเตอร์อันดับดีกว่า  สมาชิกหมายเลข 3819245 6 สิงหาคม 2563 เวลา 10:55 น.   ความคิดเห็นที่ 9  มีอีแวนส์ประคองอยู่อะ เลยผิดพลาดน้อย แต่พอมาอยู่ผี กลายเป็นตัวเองต้องประคองเพื่อน แต่ชั้นเชิง ความเก๋ายังไม่เข้าขั้น เลยกลายเป็นว่า พอเพื่อนแย่ แมกไกวร์ก็แย่ตาม แก้ไขข้อความเมื่อ 6 สิงหาคม 2563 เวลา 15:49 น.  สมาชิกหมายเลข 3861660 6 สิงหาคม 2563 เวลา 12:35 น.   ความคิดเห็นที่ 10  คิดว่าตอนอยู่เลสเตอร์มีความมั่นใจกว่าตอนนี้หน่อยๆ เอาเข้าจริงแผงเกมรับของเลสเตอร์แข็งแกร่งนะครับ ที่บางสุดเป็นชิลเวลที่อยู่แบคซ้ายถึงจะเด่นเกมรับแต่ขึ้นแล้วลงไม่ทันก็บ่อย คนช่วยจริงๆ เป็นเอ็นดีดี้ที่มาซ้อน มีทั้งความแข็งแกร่ง ความเร็ว การเทคตัวลูกกลางอากาศก็ดี ตอนย้ายไปแมนยูก็เล่นได้ตามมาตรฐานที่เคยทำไว้แต่ความมั่นใจแมคไกวดูตกลงไปหน่อย อาจเพราะต้องรับบทผู้นำแบกความกดดันไว้มาก  ปัญหาแมนยูผมว่าทีมโค้ชมากกว่านะ รู้สึกว่าทีมโค้ช ทีมแพทย์จิตวิทยายังไม่ดีพอสำหรับทีม นักเตะไม่สามารถเค้นศักยภาพที่มีอยู่และสูงขึ้นได้อย่างทั่วถึง คนที่ดูพัฒนามันก็มี แต่คนที่น่าจะพัฒนาได้กลับหยุดไปดื้อๆ ความมั่นใจหลายๆ คนหดหาย ผมมองว่าตรงนี้มันน่าจะมีปัญหาอย่างใดอย่างหนึ่ง คนย้ายเข้าหมดความมั่นใจ คนย้ายออกกลับเล่นได้ดีหลายเคส น่าจะไปให้ความสำคัญกับระบบหลังบ้านมากขึ้น  สมาชิกหมายเลข 2616718 6 สิงหาคม 2563 เวลา 14:37 น.   ความคิดเห็นที่ 11  น่าจับไปฝึกโหม่ง  ได้โหม่งเยอะมากแต่ไม่ค่อยเข้ากรอบ  สมาชิกหมายเลข 778185 6 สิงหาคม 2563 เวลา 14:43 น.   ความคิดเห็นที่ 12  ตอนอยุ่เลสเตอร์ เล่นได้ฮาน้อยกว่าตอนนี้เยอะ  Arpharazon 6 สิงหาคม 2563 เวลา 14:46 น.   ความคิดเห็นที่ 13  นอกจากดูลิเวอร์พูล ส่วนใหญ่ก้ดูคู่แข่งอย่างซิตี้มากกว่าครับ ไม่ค่อยได้ดูมานอูเล่น เลยไม่ทราบฟอร์มการเล่น    เกรียนระดับ 7 ว 6 สิงหาคม 2563 เวลา 18:06 น.   ความคิดเห็นที่ 14  ลองดูอันนี้ครับ อย่ามโนกัน เข้าใจว่าจังหวะพลาดของเขานั้นมันดูรุนแรงและน่าอับอาย  แต่ลองไปเปิดสถิติเปรียบเทียบดูครับ  https://www.premierleague.com/players/9566/Harry-Maguire/stats?co=1&amp;se=274  ในนี้จะบอกหมดครับ สามารถเลือกเปรียบเทียบดูได้แต่ละฤดูกาลเลยครับ  ปีนี้แมนยูขึ้นมาอันดับ 3 ได้ ก็เพราะเขามีส่วนร่วมด้วยแน่ๆครับ เกมส์รับของแมนยูเสียประตูน้อยกว่าแต่ก่อนมากๆ  แถมปีนี้เจ้าเด ยังทำเสียลูกง่ายๆไปตั้งหลายลูก  ลองเข้าไปดูกันนะครับ ของพวกนี้ถ้าจะหาดูกันจริงๆทำได้ไม่ยากหรอกครับ       ***** tex *****  [[[tes]]] 6 สิงหาคม 2563 เวลา 21:23 น.   </t>
  </si>
  <si>
    <t xml:space="preserve">หาซีรีย์เกาหลี พากไทย เรื่องแนวผีๆ พลังพิเศษ อะไรประมานนี้อ่ะครับ  คือพึ่งมาเริ่มดูซีรีย์เกาหลีไม่กี่เดือนครับ เรื่องแรกที่เคยดูคือ ฮวายูกิ เรื่องนี้คือหนุกมากครับ เรื่องที่เคยดูอีกก็ สาวน้อยจอมพลังโดบงซุน,วุ่นรักสาวนักชิม,Oh my ghost,วุ่นหัวใจยัยผีจอมป่วน,เงือกน้อยจอมกวนกับนายต้มตุ๋น หาเรื่องแนวนี้อ่ะครับที่ดูมาสนุกมากๆใครพอมีเรื่องแนวนี้แนะนำหน่อยครับ ขอเป็นพากไทยนะครับ  สมาชิกหมายเลข 4193190  16 พฤศจิกายน 2563 เวลา 22:42 น.  ความคิดเห็นที่ 1  วุ่นรักวิญญาณหลอน ซีรีย์แนว แอ็คชั่น คอมเมดี้ แนะนำเลยครับ, ผมกลับมาดูซีรีย์เกาหลีเพราะเรื่องนี้เลย.  สมาชิกหมายเลข 3138736 17 พฤศจิกายน 2563 เวลา 02:27 น.   ความคิดเห็นที่ 1-1   เรื่องนี้ดูแล้วครับๆ      สมาชิกหมายเลข 4193190  17 พฤศจิกายน 2563 เวลา 18:05 น.    ความคิดเห็นที่ 2  Goblinลองดูค่ะ ผีคล้ายกัน  สมาชิกหมายเลข 5539129 17 พฤศจิกายน 2563 เวลา 06:47 น.   ความคิดเห็นที่ 3  The master's sun ค่าา ผีๆๆๆ  rossmary_ruj 24 พฤศจิกายน 2563 เวลา 22:24 น.   </t>
  </si>
  <si>
    <t>สมาชิกหมายเลข 4193190</t>
  </si>
  <si>
    <t xml:space="preserve">คิดอย่างไรกับร้านอาหารที่ไม่ยอมให้พนักงานใส่แมสปิดปาก  แฟนผมทำงานในร้านอาหาร แถวๆข้าวสารครับ นักท่องเที่ยวแถวนั้นเยอะ หลากหลายชาติ แต่ตอนนี้มีการระบาดของโควิค-19 การใส่แมสป้องกันถือว่าเป็นเรื่องที่ดี แต่ร้านอาหาแต่ร้านอาหารที่แฟนผมทำอยู่ เขาไม่ยอมให้พนักงานใส่แมสปิดปาก กระทั่งตอนนี้ก็ไม่ยอมให้ใส่ อยากถามว่าควรหรือไม่ครับ ในสถานการณ์แบบนี้ (ไม่ขอพูดซื้อร้านอาหารนะครับ)  สมาชิกหมายเลข 5669388  6 มีนาคม 2563 เวลา 12:21 น.  </t>
  </si>
  <si>
    <t>สมาชิกหมายเลข 5669388</t>
  </si>
  <si>
    <t xml:space="preserve">ขอความช่วยเหลือหน่อยคะ  พอดีคุณพ่อไปทำงานที่ญี่ปุ่นแล้วเกิดเสียชีวิต (ทราบว่าคุณพ่อเสียจากอาแต่ไม่มีเอกสารอะไรยืนยันได้เลยว่าเสียเพราะอะไร) เราเป็นลูกซึ้งอยู่ที่ไทยอยากจะทราบว่าคุณพ่อเสียชีวิตด้วยเหตุอะไร เราสามารถเช็คได้ไหม มีใครพอรู้พอแนะนำหรือช่วยเหลือหนูได้บ้างไหมคะ  สมาชิกหมายเลข 6246953  30 ธันวาคม 2563 เวลา 04:51 น.  ความคิดเห็นที่ 1  ถ้าเป็นคนไทยสถานทูตไทยในประเทศญี่ปุ่นจะมีข้อมูลนี้ค่ะ  เสียชีวิตในต่างประเทศต้องทำอย่างไร  ในกรณีที่คนไทยตายในต่างประเทศ ญาติ เพื่อน คนรู้จักต้อง แจ้งตายเพื่อขอมรณบัตรไทย จากสถานเอกอัครราชทูตไทยหรือสถานกงสุลไทยที่ตั้งอยู่ในประเทศนั้น โดยเอกสารประกอบ การแจ้งขอมรณบัตร คือ - มรณบัตรที่ทางการของประเทศที่คนไทยตายออกให้หนังสือเดินทาง ของผู้ตาย - เอกสารทางการแพทย์ เกี่ยวกับการตายที่โรงพยาบาลออกให้เอกสารประจำตัวผู้แจ้งต่อจากนั้น  ให้นำมรณบัตรที่สถานเอกอัครราชฑูตกงสุลไทยออกให้ไปแจ้งที่อำเภอที่ผู้ตายมีภูมิลำเนาอยู่ ในประเทศไทยหรือ ให้เจ้าหน้าที่อำเภอบันทึกการตายในประเทศไทยหรือให้เจ้าหน้าที่ อำเภอบันทึกการตายในทะเบียนบ้านมรณบัตรของผู้ตาย บิดามารดา เก็บไว้ใช้ในการอื่นๆ ต่อไป  ——- กรณีคุณพ่อเป็นคนญี่ปุ่นน่าจะติดต่อ city hall ได้ละมั้ง เพราะต้องมีการบันทึกการเสียชีวิตของบุคคลอยู่แล้ว แก้ไขข้อความเมื่อ 30 ธันวาคม 2563 เวลา 05:49 น.  yinnerella 30 ธันวาคม 2563 เวลา 05:47 น.   ความคิดเห็นที่ 1-1   หนูรบกวนสอบถามเพิ่มเติมได้ไหมคะ. ทางด้านการเอกสารต่างๆที่คุณพี่บอกมาใช้เวลาเดินเรื่องนานไหมคะ ขอบคุณค่ะ      แก้ไขข้อความเมื่อ 30 ธันวาคม 2563 เวลา 06:03 น.       สมาชิกหมายเลข 6246953  30 ธันวาคม 2563 เวลา 05:54 น.    ความคิดเห็นที่ 1-2   ติดต่อสถานทูตค่ะ  ควรจะมีข้อมูล เช่นหมายเลขประชาชน หรือหมายเลข พาสปอร์ตของคุณพ่อไว้อ้างอิงด้วยค่ะ  ในลิ้งค์มี อีเมล เบอร์โทรติดต่อค่ะ และส่ง message ผ่านเฟสบุคก็น่าจะได้เช่นกัน  https://m.facebook.com/rtejapan/      แก้ไขข้อความเมื่อ 30 ธันวาคม 2563 เวลา 06:04 น.       yinnerella  30 ธันวาคม 2563 เวลา 06:03 น.    ความคิดเห็นที่ 2  ปรกติ เวลาคนตาย. แพทย์เขาก็ระบุแล้วค่ะ ว่าตายเพราะอะไร สาเหตุมาจากอะไร  ถ้าสาเหตุการตาย ผิดปรกติ หมอเขาจะแจ้งตำรวจเอง  แต่หมอเขาจะบอกแต่กับญาติ คนตาย  บอกคนนอกไม่ได้หรอก  ตายเพราะป่วย. หรือตายเพราะอุบัติเหตุ   พ่อคุณคนไทย มาทำงานที่ญี่ปุ่น. มาแบบมีวีซ่า. หรือมาแบบผีน้อยละคะ?   ขอแสดงความเสียใจด้วยค่ะ  สมาชิกหมายเลข 6104773 30 ธันวาคม 2563 เวลา 08:13 น.   ความคิดเห็นที่ 2-1   ขอบคุณคะ      สมาชิกหมายเลข 6246953  30 ธันวาคม 2563 เวลา 08:54 น.    </t>
  </si>
  <si>
    <t>สมาชิกหมายเลข 6246953</t>
  </si>
  <si>
    <t xml:space="preserve">ผีน้อย กับ โลงผุ แห่งวงการฟุตบอลไทย  ผมไม่ได้เอ่ยถึงใครนะ ติ่งไม่ต้องร้อนตัว  ร้อยวันพันปีไม่เคยจะให้พร ใด ๆ รักเธอเกินใครก็เลยให้ ? ? ?  สมาชิกหมายเลข 1278617  14 มิถุนายน 2562 เวลา 16:14 น.  ความคิดเห็นที่ 1  อธิบายให้เข้าใจหน่อยก็ไม่ได้  งง  โลงศพทรายอัตนิยม 14 มิถุนายน 2562 เวลา 16:16 น.   ความคิดเห็นที่ 2  หมายถึงบังยีเหรอ  สมาชิกหมายเลข 5319563 14 มิถุนายน 2562 เวลา 16:42 น.   ความคิดเห็นที่ 3  ใครหว่า สงสัยเราจะตามบอลไทยไม่พอ ?????  สมาชิกหมายเลข 3728518 14 มิถุนายน 2562 เวลา 16:45 น.   ความคิดเห็นที่ 4  รู้นะว่าพูดถึงใคร  ถูกใจขำกลิ้งหลงรักซึ้งสยองทึ่ง 14 มิถุนายน 2562 เวลา 16:54 น.   ความคิดเห็นที่ 5  พูดถึง ยี กับ สมยศ เหรอ งง???  สมาชิกหมายเลข 4711512 14 มิถุนายน 2562 เวลา 17:04 น.   ความคิดเห็นที่ 6  หมายถึง จขกท. กับ  บอร์ดพันทิป เหรอคับ ฮี่ๆๆๆๆ  สมาชิกหมายเลข 3372336 14 มิถุนายน 2562 เวลา 17:28 น.   ความคิดเห็นที่ 7  อธิบายไทยเป็นไทยหน่อยก็ดีนะ  มะนาวแช่อิ่ม 14 มิถุนายน 2562 เวลา 17:35 น.   ความคิดเห็นที่ 8  ผีน้อยหรือผีเน่า ผีน้อยก็ประมาณลักลอบแอบ คล้ายผีน้อยไทย ไปเกาหลี โลงผุ ก็สถานที่ ทีม ที่กำลังจะพังเละ สรุปเองเออเอง นักเลงพอ คือ กาม่ากับเมืองทอง  สมาชิกหมายเลข 5316070 14 มิถุนายน 2562 เวลา 17:39 น.   ความคิดเห็นที่ 9    Mobylure 14 มิถุนายน 2562 เวลา 17:59 น.   ความคิดเห็นที่ 10  ผีน้อยหรือผีเน่า เอาดีๆ เล่นมุกหรือพิมพ์ผิดวะเนี่ย 55+  Hiadog 14 มิถุนายน 2562 เวลา 18:22 น.   ความคิดเห็นที่ 11  ต้องยีกับซุปแน่ๆ เพราะต้องมีสองคนนี่นา แก้ไขข้อความเมื่อ 14 มิถุนายน 2562 เวลา 20:41 น.  สมาชิกหมายเลข 4967582 14 มิถุนายน 2562 เวลา 20:40 น.   </t>
  </si>
  <si>
    <t>สมาชิกหมายเลข 1278617</t>
  </si>
  <si>
    <t xml:space="preserve">ค่ายที่ไม่ค่อยผีในสายตาทุกคน    สมาชิกหมายเลข 5187313  11 มิถุนายน 2563 เวลา 22:58 น.  </t>
  </si>
  <si>
    <t>สมาชิกหมายเลข 5187313</t>
  </si>
  <si>
    <t xml:space="preserve">ทำไม "ผีน้อย" ที่ไปที่เกาหลีถึงออกมาโวยวายหรือร้องเรียก "หา" อะไร ??  ได้ดูรายการ "โหนกระแส" แล้วก็ค่อนข้างจะเข้าใจทนายที่ไปร่วมรายการนะที่ก็เพียงแต่ทำตามระบบการคัดกรองให้ตรวจอะไรก็ว่าไปตามขั้นตอน   และ"ถ้า" ไม่มีเชื้อหรือไม่ได้ป่วยอะไรก็กลับบ้านไป  แค่ไม่กี่วันและไม่นาน แต่ "ทำไม" พวก "ผีน้อย" เหล่านี้ถึงออกมาโวยวายและเรียกร้องความยุติธรรม คิดว่า "ประเทศเรา" ไม่ยอมให้กลับหรือต่อต้านหรือแอนตี้อะไรนะ   คือฟังด้วยเหตุและผล  และคิดตามสักนิดจะดีไหม  ??? เพราะถ้าหากติดเชื้อขึ้นมาไม่ใช่แค่คุณผีน้อยเท่านั้นนะที่จะต้องเข้าการรักษา คนใกล้ชิดอีกหลายคน ที่ต้องเข้าคัดกรองอีก ???  มันคือปัญหาระดับประเทศที่คนในโลกก็ค่อนข้างต้องเฝ้าระวังกันอยู่แล้ว    คิดก่อนพูดสักนิดก็ยังดีหรือใช้สมองพูดสักนิดก็ยังดี   ยิ่งคนในรายการพูดถึงตัวเงินที่ได้รับค่อนข้างเยอะ  จะบอกว่า"คนละประเด็น" ไม่เกี่ยวเลย   การไปอย่างผิดกฎหมายแล้วก็ถือว่าผิดแล้ว   แต่กล้า "ออกมาพูด" ออกมาโวยวายกันเนอะ "  ฟังไม่ขึ้นนะ บอกตรง ๆ   โวยวายไว้ก่อน  เพื่อ???  และแถมให้อีกนิดนะ  ได้รับเงินมาเยอะแล้วก็เอามาทำบัตรขออนุญาตทำงาน  ทำวีซ่าทำงาน ทำให้ถูกกฎหมายเถอะ แล้วจะเรียกร้องจะโวยวายอะไรก็ทำนะ  จริง ๆ น่าจะปล่อยให้อยู่ที่เกาหลีต่อไป  จะกลับก็กลับเองเพราะเห็นพูดกันในคลิปที่ออกมาโวยวายและคนร่วมรายการก็บอกว่ากลับเองได้ ???  กลับมาแบบผิดกฎหมายนั้นก็น่าจะรู้ว่าเกาหลีเค้าจะทำอย่างไรต่อ   และพอมาเมืองไทยมาแบบไหนไม่รู้นะ ??? ขึ้นเครื่องบินกลับได้ไหม ??  จริง ๆทางประเทศ ก็ช่วยเหลือแล้วนะพูดไปนะ  จริง ๆ  ไม่ต้องเป็นห่วงก็ได้นะแต่นี่เพราะ "ประเทศไทย" ห่วงและเห็นว่าเป็นคนไทยเลยต้องเข้ามาดูแล แต่ก็คงไม่พอใจ  ไม่ตรงตามความต้องการของ "ผีน้อย" แก้ไขข้อความเมื่อ 5 มีนาคม 2563 เวลา 09:46 น.  สมาชิกหมายเลข 4194932  5 มีนาคม 2563 เวลา 09:20 น.  ความคิดเห็นที่ 1  ถามว่า “หา” อะไร  คือเท่าที่ทราบ เขาเรียกร้องสิทธิของความเป็นคนไทย นะครับ ที่รัฐไทยมีหน้าที่ที่จะต้องให้ความช่วยเหลือ ในฐานะที่เป็นคนไทย  แต่ แต่ แต่ “สิทธิ” ต้องมาควบคู่กับ “หน้าที่” ทุกวันนี้ เราเรียกร้อง สนใจแต่สิทธิ ส่วนหน้าที่ ที่ต้องทำ ยังไม่มีการพูดกันถึงเรื่องนี้เลย  เอาเป็นว่า ก็ต้องติดตามกันต่อไปล่ะกัน  ปล.แก้ไขคำที่พิมพ์ผิด แก้ไขข้อความเมื่อ 5 มีนาคม 2563 เวลา 09:33 น.  NICKAZ 5 มีนาคม 2563 เวลา 09:32 น.   ความคิดเห็นที่ 2  เกาหลีเขาคงผลักดันให้กลับด้วยมั้ง เพราะคนเป็นโรบินฮู้ด เข้าถึงการรักษายากถ้า ติดเชื้อ  เขาถึงพยายามผลักออกนอกประเทศ   ถ้าติดเชื้อิการรักษาก็ยากเข้าถึงหมอยาก  มันยิ่งจะเละเทะเข้าไปใหญ่.  เพราะฉะนั้น ผีน้อยกลับประเทศ เพื่อมารักษาดูอาการ ควบคุมโรค. น่าจะดีกว่า   ลองในมุมกลับกัน. ถ้าคนเกาหลีเป็นผีน้อยในไทย  คนไทยรัฐบาลก็อยากไล่กลับประเทศ. เพราะดูแลไม่ไหว   ประเทศบ้านเกิดจะดูแลอย่างไร ก็สุดแต่ ท่านผู้บริหาร  ที่จริง รมต. ไทย ทั้งหลายแหล่คงจะรู้ดี ว่ามีคนไทยไปเป็นผีน้อยที่ต่างชาติเยอะ  ควรจะหาทางรับมือ ตั้งแต่เกาหลีระบาดแล้ว  อเมริกา. โรบินฮู้ดไทย ก็เพียบเลย  ถ้าอเมริการะบาดก็. โรบินฮู้ดไทย ขอกลับประเทศ  คนไทยจะว่าอย่าง.    รัฐบาลเขาดูแลแค่คนในประเทศก็แย่   ญี่ปุ่นคนเวียดนามอันดับหนึ่ง. เป็นผีน้อย  ทางการไล่บี้. ไปทางโรงงาน  งานไม่มี โรงงานหยุดผีน้อยไม่มีงาน. ทำได้อย่างเดียว คือกลับประเทศ   งานนี้เรา. ว่า ท่าน รมตไทยทั้งหลาย งานเข้า  ไปโทษผีน้อย. โทษประชาชนมันแก้ปัญหาไม่ได้หรอก  เอ้าลุงตูบ โชว์ผลงาน หน่อย.  เห็นเคยบอก บริหารประเทศมันง่ายนิดเดียวไง    ผีน้อย ไปมอบตัวกลับประเทศ. กับตม. เกาหลี. ตมเกาหลี ก็ส่งเรื่องเข้าสถานทูตไทย. ท่านทูตไทย ส่งเรื่องมาไทย เป็นทอดๆกัน   ถึงจะอย่างไรก็แล้ว.  ประเทศไทยไม่มีสิทธ์ปฎิเสธที่จะรับคนไทยเข้าประเทศ  เขาจะเป็นผีน้อย ผีเปรต ผีตานี ผีปอบ ก็แล้วแต่  เขาเป็นคนไทยมีสิทธ์ที่จะกลับ.  ลองประเทศไทยไม่รับกลับซิ.  จะโดนชาวโลกประนาม. ยิ่งกว่าไวรัส แก้ไขข้อความเมื่อ 5 มีนาคม 2563 เวลา 09:59 น.  สมาชิกหมายเลข 5713288 5 มีนาคม 2563 เวลา 09:39 น.   ความคิดเห็นที่ 2-1   เขามีสิทธิกลับประเทศ แต่เขาไม่มีสิทธิด่าคนไทยในประเทศนะเราว่า ดูถูกว่าคนทำงานที่ไทยได้วันละสามร้อยบาท แต่เขาได้วันละสองพันบาท อันนี้ทำให้คนในประเทศไทยไม่พอใจ เราว่านะ      สมาชิกหมายเลข 1928830  5 มีนาคม 2563 เวลา 10:13 น.    ความคิดเห็นที่ 2-2   เอ้าคนไทยในประเทศไปด่าเขาก่อนไม่ใช่หรือ เขาถึงได้ด่ากลับ     เราไม่ไปสนใจ ไปด่าเขา เขาคงไม่มานั่งด่ากลับมั้ง  ธรรมชาติของมนุษย์ค่ะ   โดนด่าเขาก็ด่าคืน  ยิ่งคนไทย ความอดทนมีน้อย. ใจร้อน  ขับรถปาดหน้ากันก็ฆ่ากันตาย. ฆ่ากันตายรายวันเพราะความใจร้อนไง      สมาชิกหมายเลข 5713288  5 มีนาคม 2563 เวลา 10:18 น.    ความคิดเห็นที่ 2-3   ประเทศไทยไม่ได้ปฎิเสธครับ!! แต่แค่ขอให้อยู่เพื่อคัดกรองสักระยะก่อนและกลับมาแล้วก็ต้องคัดกรองและดูแล 14 วัน เพื่อให้แน่ใจว่าไม่ได้ติดเชื้อมา  โรคนี้ติดเชื้อทางระบบหายใจครับ !! และมันคือโรคที่มีโอกาสเสียชีวิตได้และจำนวนคนป่วยก็เพิ่มขึ้น ๆ ครับ   คือแค่ทำตามขั้นตอนที่ถูกต้องเท่านั้นเองครับ  แต่เรื่องเข้าประเทศผิดกฎหมายก็อีกส่วนหนึ่ง !!!    ความจริงเข้าประเทศแบบผิดกฎหมายก็ต้องส่งกลับประเทศแล้ว  แค่นั้นจริง ๆ ประเทศเค้าไม่ต้องสนใจเลยก็ได้ครับ เพียงแต่ตอนนี้โลกกำลังมีโรคโควิดนี้เข้ามาเลยต้องช่วย ๆ กันไป      สมาชิกหมายเลข 4194932  5 มีนาคม 2563 เวลา 10:19 น.    ความคิดเห็นที่ 2-4   เขาครัดกรองนะคุณ. ไม่ได้ปล่อยออกไป เฉยๆ   พวกคุณรู้ได้อย่างไร ว่าเขาไม่ครัดกรองคะ?  ทุกประเทศ เขาก็ทำแบบนั้นค่ะ. คือตรวจร่างกาย  คุณจะมาเที่ยวญี่ปุ่น เขาก็ตรวจเหมือนกัน ทำแบบเดียวกันค่า.  หรือคนเกาหลีมาญี่ปุ่น เขาก็ทำแบบเดียวกัน      แก้ไขข้อความเมื่อ 5 มีนาคม 2563 เวลา 10:23 น.       สมาชิกหมายเลข 5713288  5 มีนาคม 2563 เวลา 10:20 น.    ความคิดเห็นที่ 2-5   คือไม่รู้จะเถียงอะไรแล้วไงครับ   !! จริง ๆ แล้วคนไทยที่อยู่แบบมีความสุขกับค่าครองชีพเท่านี้เค้าก็อยู่กันได้นะ ไม่ได้เดือดร้อนอะไร ??? ก็แปลกนะทำไมต้องดิ้นรนไปหางานทำที่ต่างประเทศ   ก็เหมือนกันกับเพื่อนผมนี่แหละไปทำงานเป็นบริกรอยู่บนเรือที่ต่างประเทศได้เงินเดือน ประมาณ 60000 บาท พอมาเมืองไทยก็ทำตัวเหมือนคนรวย คนมีเงิน  มันบ่งบอกเลยว่าคนเราดูกันที่ตัวเงินกันมากเกินไปหรือเปล่า ??? เศรษฐกิจพอเพียงสะกดเป็นไหมครับ ???  อยู่แบบพอดี ๆ ไม่ฟุ่ยเฟือยก็ไม่ต้องดิ้นรนอะไรมากนะ คนจนที่ทำตัวรวยก็จะจนต่อไป  ประมาณนั้น  คนรวยที่ทำตวจนก็จะรวยต่อไปประมาณนั้น  ก็พูดยากเนอะ เรื่อง COVID แต่เบี่ยงประเด็นไปที่ SALARY ได้ไง      สมาชิกหมายเลข 4194932  5 มีนาคม 2563 เวลา 10:24 น.    ความคิดเห็นที่ 3  ติดแบล็กลิส คนที่อยู่เกินเลยยิ่งดี  ArTolano 5 มีนาคม 2563 เวลา 10:21 น.   ความคิดเห็นที่ 4  หาเงิน  กานต์(วีระพัฒน์) 5 มีนาคม 2563 เวลา 10:27 น.   ความคิดเห็นที่ 5  จากนี้ไป ควรกำหนดบทลงโทษสำหรับคนที่อยู่เกินระยะเวลา และหลบหนีไปแอบทำงาน กลับประเทศมาก็ให้มีความผิด ไม่ใช่จะกลับมาแล้วไม่มีอะไรเกิดขึ้น  ในเมื่อปล่อยให้เขาไปได้ ถ้าไม่โดนทางเกาหลีจับได้ก็สบาย อยู่จนเบื่อ กลับไทยชิลๆ แบบไม่มีความผิดอะไรเลย มันใช่เหรอ?  ปกติถ้าลูกออกไปทำความผิดข้างนอก พ่อแม่รู้ กลับมาบ้านต้องมีการอบรมกันใหม่ หรือตักเตือน หรือมีการทำโทษหรือเปล่า ไม่ใช่รู้ว่าลูกผิดแล้วก็ปล่อยไปเฉยๆ แบบนี้ก็เหมือนกับการให้ท้ายลูกใช่ไหม?  ประเทศไทยเอง ก็มีพฤติกรรมเหมือนกับการให้ท้ายคนพวกนี้มานาน รู้ว่าไปทำผิดมา แอบไปทำงานแบบผิดกฎหมายที่ประเทศอื่น ทำให้ประเทศเสียชื่อเสียง ทำให้คนในประเทศได้รับความลำบากเมื่อจะเดินทางไปประเทศนั้นๆ แต่กลับไม่มีการลงโทษเป็นเรื่องเป็นราวอะไร  มานั่งบ่น นั่งด่าไป ไม่มีประโยชน์ รัฐบาลควรเริ่มลงมือร่างบทลงโทษสำหรับคนพวกนี้ได้แล้ว เขาจะได้รู้ว่าเขาทำผิด  ระรินทิพย์ 5 มีนาคม 2563 เวลา 11:00 น.   ความคิดเห็นที่ 6  บางคนได้ผัวเกาหลีก็ไม่กลับ ส่วนมากกลัวโรค  ทะยอยกลับทุกวันตอนนี้ บางคนกลับมาก็ไม่กักไปเที่ยวเพลิน เพจโหลกแดงเล่นอยู่   คนโวยวายให้ทำที่ๆกักไว้ไม่ทำ  ปล่อยให้ทะยอยกลับทุกวัน. จะเล็งเฉพาะพวกเมืองระบาด-ู ตามที่ฟังไทยรัฐ  สมาชิกหมายเลข 1492568 5 มีนาคม 2563 เวลา 11:17 น.   ความคิดเห็นที่ 7  คนในประเทศ ห่วงจิตสำนึกของพวกผีน้อย เพราะรู้ว่าพวกนี้ทำเฟื่อตัวเองเท่านั้น ไม่สนว่า ใครจะเดือดร้อน หรือประเทศจะเดือนร้อนอย่างไร  หลายคนจึงห่วงว่า ต่อให้คัดกรองแล้วไปกักตัวเองที่บ้าน คงเป็นไปได้ยาก เพราะต่อมความสำนึก มันตีบตันตั้งแต่ออกไปเป็นผีน้อยแล้ว  เกลียวเชือก 5 มีนาคม 2563 เวลา 11:23 น.   ความคิดเห็นที่ 7-1   ทำผิดกฎหมายเอง แต่จะเรียกร้อง ความถูกต้องให้ตัวเอง ผมก็ไม่สามารถเข้าใจความคิดของพวกนี้ครับ      สมาชิกหมายเลข 4363763  5 มีนาคม 2563 เวลา 11:56 น.    ความคิดเห็นที่ 8  กลัวผีน้อยไทยที่กลับจากเกาหลี ซึ่งมี คนเป็น โควิค -19 ประมาณ 6 พันคน   แต่ กับนักท่องเที่ยวจีน ประเทศที่มีคนเป็นโควิค-19 เกือบ 8 หมื่นคน  ทำไม ไม่กลัวเลย หรือ หิวเงิน   ถ้า โรค นี้จะ ระบาดในไทย คงไม่ใช่เพราะ ผีน้อย หรอก  คงเป็นเพราะนักท่องเทียวจีน ที่ตอนนี้ ยังมีอยู่ในไทย หลายหมื่นคน  มานีมีหู 5 มีนาคม 2563 เวลา 12:45 น.   ความคิดเห็นที่ 8-1   หิวเงิน คำนี้เก็บไว้ใช้กับผีนรกดีกว่า หน้าหนา      แก้ไขข้อความเมื่อ 6 มีนาคม 2563 เวลา 05:38 น.       สมาชิกหมายเลข 4283087  6 มีนาคม 2563 เวลา 05:37 น.    ความคิดเห็นที่ 8-2   พวกที่กดสยองนี่  คือไร  พูดแทงใจดำเหรอ  เถียงไม่ออกละซิ     หิวเงิน   น่าจะใช้กับพวกที่หากินกับนักท่องเที่ยว  ที่มาจากประเทศที่มี โควิค-19 ระบาด    ขนาดประเทศจีน  โรคระบาดทั่วประเทศ  ประเทศไทย ยังอ้าแขนรับอยู่เลย   ถ้าจะว่า ผีน้อย  ควร จะว่า คนทุกคนที่มาจากประเทศเสี่ยงโรคทั้งหมด    ไม่ใช่ 2 มาตรฐาน  เลือกที่รัก มักที่ชัง      มานีมีหู  7 มีนาคม 2563 เวลา 07:56 น.    ความคิดเห็นที่ 8-3   https://www.youtube.com/watch?v=o4WqdLh8chY  ผีน้อย  https://www.youtube.com/watch?v=QsHq7t_wSTs  คนจีน   https://www.youtube.com/watch?v=Im0YgaGcZpw  ผีน้อย https://www.youtube.com/watch?v=CkTZUBrBIIU ผีน้อย   youtube.com/watch?v=Da8Tlmd6omI  การท่องเที่ยวกับคนจีน   จริง ๆแล้วทางคนไทยไม่ได้แอนตี้หรืออะไรพวกผีน้อยเลยนะ ??? แต่พวกผีน้อยนี่ผิดตั้งแต่หนีเข้าไปทำงานต่างประเทศแล้วครับ ???  คือคนที่เค้าเดือดร้อนเพราะการหนีเข้าประเทศเกาหลี มีจำนวนไม่น้อย  ทำไม?? คุณไม่คิดถึงความเดือดร้อนคนพวกนี้บ้างละ ??? และไปทำงานที่โน่นก็ทำงานแบบหลบ ๆ ซ่อน ๆ ประหนึ่งใช้ชีวิตแบบผิดกม. งานที่ผีน้อยทำนั้นคืองานที่ "คนเกาหลีเค้าไม่ทำกัน"  และการที่ออกมาต่อว่าคนไทยด้วยกันว่าไม่ยอมให้เข้า ไม่ยอมให้มา ถามจริง ๆ ใครห้ามหรือ?? คือเค้าแค่ขอความร่วมมือว่าให้ทำตามขั้นตอนการดูแลและเฝ้าระวังการแพร่ระบาดของโรคไวรัสโควิด-19  ขอแค่นี้ "ทำได้ไหม ? "   ก็อาจจะมีแค่บางส่วนนะที่ออกมาโวยวายแบบนั้นแบบนี้  แต่ผีน้อยบางส่วนก็ยอมรับฟังและทำตามโดยดี ไม่ยากส์ใช่ไหมกับการทำตามสิ่งดี ๆ ที่เราขอร้องไป ??   แต่ยังมีผีน้อยบางส่วนที่ยังดื้อด้าน ยังไม่ยอมกักตัวเองหลังมาจากเกาหลี  ยังไปโน่นไปนี่ ?? ผีน้อยบางส่วนไม่สนใจใคร  คือไม่แคร์ใครเลยก็ว่าได้    นักท่องเที่ยวจีนที่เข้ามาประเทศไทย  ลองไปอ่านและศึกษามาใหม่นะว่าประเทศไทยอ้าแขนต้อนรับแบบกระอักกระอ่วน  ลองไปศึกษาดี ๆ ก่อนนะค่อยมาเถียงในนี้  ?? เพราะคนทำผิดกฎหมายเป็นผีน้อย  ไม่มีสิทธิ์เรียกร้องอะไรอยู่แล้วนะ ไปดี ๆ แบบถูกกม.ก็ไม่มีใครว่าหรอกนะ   ส่วนนัก่ท่องเที่ยวจีนนะ  เค้ามาแบบถูก กม. ไม่ได้มาหางานทำในไทยหรอกนะ  คิดใหม่นะ       แก้ไขข้อความเมื่อ 7 มีนาคม 2563 เวลา 11:58 น.       สมาชิกหมายเลข 4194932  7 มีนาคม 2563 เวลา 11:39 น.    ความคิดเห็นที่ 8-4   อาจเพราะนักท่องเที่ยวจีนที่จะเข้ามาท่องเที่ยวดูน่ากลัวน้อยกว่ามั้ง  ถ้าคิดในแง่ที่ว่า รู้ตัวว่าตัวเองป่วยโดยพื้นฐานก็แทบไม่มีใครอยากออกไปเที่ยวหรอกเพราะเที่ยวแบบป่วยๆมันไม่สนุก  ยกเว้นนักท่องเที่ยวบางคนที่อยู่ในระยะเชื้อฟักตัว แต่นักท่องเที่ยวกลุ่มนี้ก่อนเข้าเมืองก็จะต้องเจอระบบคัดกรองว่ามาจากพื้นที่เสี่ยงนั่นนู่นนี่หรือไม่ ถ้าเจ้าหน้าที่สงสัยว่าจะเสี่ยงติดโรคก็ต้องติดที่ด่าน​ ตม.​เข้าประเทศไม่ได้ และส่งกลับไป      เข้ามาจอบ  7 มีนาคม 2563 เวลา 18:53 น.    ความคิดเห็นที่ 9  ถ้าตามหลักหน้าที่ของพลเมืองในระบอบบประชาธิปไตย ที่สามารถได้รับความคุ้มครองตามหลักการแล้ว ถามหน่อยว่าคนพวกนี่ควรไหม?  หน้าที่ของประชาชนในระบอบประชาธิปไตย  1.หน้าที่ หมายถึง ภาวะที่บุคคลต้องกระทำหรืองดเว้นกระทำตามที่กฎหมายกำหนดไว้  2.หน้าที่มีความสัมพันธ์กับสิทธิโดยตรง ทั้งนี้ต้องคำนึงว่า เมื่อเรามีสิทธิแล้วเราต้องมีหน้าที่ด้วย  3.หน้าที่ของพลเมืองตามกฎหมายรัฐธรรมนูญ มีดังนี้คือ 3.1 ธำรงรักษาไว้ซึ่งความมั่นคงของชาติ ศาสนา พระมหากษัตริย์และการปกครองระบอบประชาธิปไตยอันมีพระมหากษัตริย์เป็นประมุข 3.2 หน้าที่ในการป้องกันชาติบ้านเมือง 3.3 หน้าที่ในการเคารพและปฏิบัติตามกฎหมายบ้านเมือง 3.4 หน้าที่ในการช่วยเหลือราชการตามกฎหมาย 3.5 หน้าที่ในการรับราชการทหาร 3.6หน้าที่ในการเสียภาษีอากรตามกฎหมาย 3.7 หน้าที่ในการเข้ารับการศึกษาภาคบังคับ 3.8 หน้าที่ในการใช้สิทธิเลือกตั้งโดยสุจริต  4.หน้าที่ของพลเมืองตามที่บัญญัติไว้ในกฎหมายอื่นๆ มีดังนี้คือ 4.1 หน้าที่ของบิดามารดาในการอุปการะเลี้ยงดูบุตร 4.2 หน้าที่ในการปฏิบัติตามอาชีพที่ตนรับผิดชอบ 4.3 หน้าที่ที่ต้องปฏิบัติตามสัญญาที่กระทำไว้  5.หน้าที่ของพลเมืองในระดับท้องถิ่น มีดังนี้ 5.1 หน้าที่ทางการเมือง เช่น การลงสมัครรับเลือกตั้ง การช้สิทธิเลือกตั้งผู้แทนในท้องถิ่นของตน 5.2 หน้าที่ทางเศรษฐกิจ เช่น ก.การประกอบอาชีพที่สุจริต ข.การใช้เวลาว่างให้เกิดประโยชน์ ค.การร่วมกันอนุรักษ์ทรัพยากรธรรมชาติในท้องถิ่น 5.3 หน้าที่ทางสังคม ได้แก่ การประพฤติดี การพัฒนาสังคมให้เจริญก้าวหน้า  Chelsea_Kung 5 มีนาคม 2563 เวลา 12:59 น.   ความคิดเห็นที่ 10  หรือใช้สมอง พูดสักนิดก็ยังดี  ^^^ ^^^ ❓❓❓      สมาชิกหมายเลข 700857 5 มีนาคม 2563 เวลา 16:01 น.   ความคิดเห็นที่ 11  และแล้ว ผีน้อย กลับมาก็ เริ่มทำแบบที่ทุกคนวิตกกันจริงๆ  คือ โนสน โนแคร์ สังคมส่วนรวม  ไม่กักตัวเอง ใช้ชีวิตตามปกติ  ชั้นจะเอาแต่ความสุขสบายของชั้น ไม่สนคนอื่น  สมาชิกหมายเลข 3169036 5 มีนาคม 2563 เวลา 16:37 น.   ความคิดเห็นที่ 12   แก้ไขข้อความเมื่อ 11 พฤษภาคม 2563 เวลา 12:25 น.  สมาชิกหมายเลข 4890674 6 มีนาคม 2563 เวลา 06:30 น.   ความคิดเห็นที่ 13  หวังให้กักตัวเองเหรอ...ฝันไปเหอะ ถ้าสำนึกมีคงไม่ไปเป็นผีน้อยแต่แรกละ  santatar 6 มีนาคม 2563 เวลา 06:37 น.   ความคิดเห็นที่ 14  จขกท. ฟังและคิดสักนิดด้วยเหตุและผลนะคะ -  เราในฐานะคนไทยคนกนึ่งมีาเป็นห่วงการระบาดของโรคในประเทศ​เหมือนรนอื่นๆ -  เราในฐานะคนที่มีคนในครอบครัวทำงานโรงแรม     เอาส่วนประเด็น​ผีน้อยก่อนนะคะ 1.  เราติดตามข่าวนี้เหมือนกัน มีแค่บางคนเท่านั้นค่ะที่ออกมาเรียกร้องให้รัฐบาลช่วยเรื่องคชจ.ไม่อยากให้เหมารวม 2.  มันเป็นเรื่องที่ถูกต้องที่คนมาจากประเทศ​กลุ่มเสี่ยงต้องกักตัว 14วัน และผีน้อยก็ออกมาบอกว่าจะทำ ส่วนคนที่มาแล้วไม่ทำอันนั้นต้องแยกประเด็น​นะคะ  เห็นหลายๆคนที่ออกมาโวยวายไม่ให้ผีน้อยเข้าประเทศ​เพราะกลัวเอาโรคมาแพร่ระบาดในไทย  1.  ทำไมถึงกลัวแต่ผีน้อยเอาโรคมาแพร่ คนที่มาจากประเทศ​กลุ่มเสี่ยงอื่นๆ นทท.เอามาไม่ได้หรือ 2.  ทำไมต้องให้แต่ผีน้อยกักตัว นทท.ที่ มาจาก​ประเทศ​กลุ่ม​เสี่ยง​ทำไมไม่กักตัว  สิ่งที่อยากจะสื่อมากๆ -  ประเทศ​กลุ่มเสี่ยงที่ไม่ควรให้เข้ามาและที่ต้องกักตัวมีกว่า 10ประเทศ​ โดยเฉพาะ​จีน เกาหลี อิตาลี อิหร่าน​ เยอรมัน​ ฝรั่งเศส​ สิงคโปร์​ ใครที่มาจากประเทศ​เหล่านี้ที่ไม่ใช่คนไทยคุณรู้ไหมค่ะว่าไม่ได้กักตัว ทุกวันนี้โรงแรมต่างๆยังมี นทท.จากประเทศ​เหล่านี้เข้ามาเลื่อยๆ เรือ​สำราญ​ที่มาจากสิงคโปร์​ยังคงเข้าจอดและให้ นทท.ลงท่องเที่ยวภูเก็ต​ สมุยได้ตามปกติ​ นทท. ส่วนใหญ่ก็อิตาลี เยอรมัน ประเทศ​แถบยุโรป​ซึ่งตอนนี้กำลังระบาดอยู่  คนทุกควรช่วยกันกระทุ้งไปที่รัฐบาล หน่วยงานของรัฐให้จริงจังในการแก้ไขปัญหา ไม่ใช่เลือกปฎิบัติ​เฉพาะกับคนไทยที่เดินทางมมาจากประเทศ​กลุ่มเสี่ยง รัฐบาลควรมีมาตรการ​เหมือนหลายๆประเทศ​ที่เขาห้ามไม่ให้คนที่มาจากประเทศ​กลุ่มเสี่ยงเข้าประเทศ​ จีน ตุรกี ห้ามคนที่มาจากอิตาลี​ อิหร่านเข้าประเทศ​  ล่าสุดที่เจอ 4คนเมื่อว่นก็มาจากอิตาลีและอิหร่าน  ควรให้ความสำคัญ​ทุกคนที่มาจากประเทศ​กลุ่มเสี่ยงไม่ใช่คิดจะกักเฉพาะคนไทยที่มาจากเกาหลี แต่นทท.ที่มาจากประเทศ​กลุ่ม​เสี่ยงไปเที่ยวได้ทั่ว   แก้ไขข้อความเมื่อ 6 มีนาคม 2563 เวลา 10:12 น.  สมาชิกหมายเลข 2442014 6 มีนาคม 2563 เวลา 07:12 น.   ความคิดเห็นที่ 15  ระดับความคิด สมอง การแสดงออก มันบอกถึงอะไรหลายๆอย่าง ความต้องการเงิน มีมากกว่าความถูกต้อง ความรับผิดชอบอันพึงมีในฐานะพลเมืองไทยที่ดีและควรกระทำและรักษาชื่อเสียงของประเทศ  สมาชิกหมายเลข 5316722 6 มีนาคม 2563 เวลา 07:15 น.   ความคิดเห็นที่ 16  และเมื่อ covid-19 หายไปพวกเขาก็จะกลับไปเป็นผีน้อยใหม่ เกาหลีอาจจะ blacklist ไว้แล้ว ก็ไปเป็นผีที่อื่นต่อ รัฐไทยน่าจะทำอะไรสักอย่างกับพวกนี้ จะกลับก็กลับมาแต่ต้องกักกันโดนรัฐ และทำ blacklist ไว้ห้ามออกนอกประเทศสัก 10 ปี คงเปลี่ยนใจไม่กลับกันแน่ เพราะได้เงินระดับ ผอ. เลยนี่เนอะ  SpyHopping 6 มีนาคม 2563 เวลา 07:21 น.   ความคิดเห็นที่ 16-1   ผมว่าถ้าเค้าฉลาดพูดหรือออกมาขอความเห็นใจผลลัพธ์จะดีกว่าที่เห็นแต่ "มีคลิปที่มี ผีน้อยตนหนึ่งออกมาโวยวาย พูดจาหยาบคาย ประมาณว่าเค้ามีสิทธิ์ที่จะต้องได้รับการคุ้มครองและช่วยเหลือดูแลจากรัฐบาลไทยเพราะเค้าเป็นคนไทย และเค้าเป็นมนุษย์ที่สามารถจะไปไหนมาไหนก็ได้ตามใจไม่มีสิทธิ์มาห้ามหรือบังค้บเค้าได้ และก็ด่าๆๆๆ   ด่าๆๆๆๆ  พูดถึงหลักเงินเดือนที่ค่อนข้างสูงเหมือนดูถูกคนไทยที่ได้รับเงินค่าครองชีพเพียงประมาณ 300 บาท(แล้วแต่เขตจังหวัด) แต่ทำไม??? คนไทยส่วนนี้ถึงอยู่ได้ทำไมไม่ต้องดิ้นรนหนีออกนอกประเทศเพื่อไปทำงานที่ประเทศอื่น ๆ  เพราะคนเหล่านี้เค้ารู้จักทำมาหากินและขยันนะสิ  ผมไม่เชื่อหรอกนะว่าค่าครองชีพของบ้านเราจะทำให้คนอดหยากปากแห้ง  คุณลองขยันหาเงินและขยันทำมาหากินดูสิคุณจะรู้ว่ามันอาจจะเหนื่อยหน่อยแต่ผลลัพธ์มันก็ดีและได้เงินไม่น้อยเลยนะ ถ้ารู่จักทำมาหากินและรู้จักเศรษฐกิจของบ้านเรา     เค้าคงลืมไปว่า "โรค COViD  ไม่ใช่โรไข้หวัดธรรมดา ๆ  ที่กินพาราแล้วจะหายได้  มันไม่ใช่ไง!!! "  คงลืมนึกถึงคนอื่น      สมาชิกหมายเลข 4194932  6 มีนาคม 2563 เวลา 09:42 น.    ความคิดเห็นที่ 17  เอาจริงๆ คนด่ากับคนถูกด่าสันดารก็ไม่ได้ต่างกันหรอก พอขอความร่วมมือก็ไม่ทำ พอโดนบังคับก็มาบ่นมาด่า มาพูดถึงสิทธิ์  สมาชิกหมายเลข 4725349 6 มีนาคม 2563 เวลา 07:23 น.   ความคิดเห็นที่ 18  ถ้ารัฐบาลมีความจริงใจที่จะแก้ปัญหา ก็ต้องขึ้น แบลค list คนกลุ่มนี้ และหลังจากนี้ใครไปเกาหลีต้องขอ วีซ่า ไม่ใช่มีแค่ passport ก็ไปได้ แบบนี้ไม่ทีการควบคุมหรือทำอะไรเลย ห้ามออกนอกปนะเทศ สัก 10 ปีเลยโทษฐานทำความผิด แก้ไขข้อความเมื่อ 6 มีนาคม 2563 เวลา 07:42 น.  สมาชิกหมายเลข 3684318 6 มีนาคม 2563 เวลา 07:36 น.   ความคิดเห็นที่ 19  กลัวว่าจะมีความคิดว่าไม่สนว่า covid-19 จะระบาดในไทยหรือเปล่า ถ้าระบาดแล้วเศรษกิจในไทยพังเค้าก็แค่หนีไปทำงานประเทศอื่นอีกที น่าจะ Black List ห้ามออกนอกประเทศจะได้รู้ตัวว่าจะกรรมไปต่างประเทศไม่ได้  โหลลูกกวาด 6 มีนาคม 2563 เวลา 08:47 น.   ความคิดเห็นที่ 20  พูดถึงสิทธิของประชาชนแล้วหน้าที่พลเมืองทำไมไม่พูดถึง  สมาชิกหมายเลข 5706895 6 มีนาคม 2563 เวลา 09:04 น.   ความคิดเห็นที่ 21  ตก ไม้เอก "่  ่ " ไปนะครับ  สมาชิกหมายเลข 5598656 6 มีนาคม 2563 เวลา 09:07 น.   ความคิดเห็นที่ 21-1   ไม่ได้ลืมครับแต่ละไว้ในฐานที่เข้าใจ      สมาชิกหมายเลข 4194932  6 มีนาคม 2563 เวลา 15:49 น.    ความคิดเห็นที่ 22  อย่าลืมเก็บภาษีย้อนหลังด้วย ภาษีไม่เคยจ่ายซักบาท แต่จะเอาโน่นเอานี่  สมาชิกหมายเลข 3402093 6 มีนาคม 2563 เวลา 09:34 น.   ความคิดเห็นที่ 23  ผีเน่า ใจเน่า พวกจิตไร้สำนึก  ทำชื่อเสียงประเทศตัวเองเน่า  เอาร่างติดเชื้อกลับประเทศแม่  ไม่ต่างจาก เป็นร่างกายเน่าๆ ที่ไม่มีใครอยากเข้าใกล้  w7 6 มีนาคม 2563 เวลา 09:59 น.   ความคิดเห็นที่ 24  ไม่เข้าใจอะไรแบบนี้เลยจริงๆ  สมาชิกหมายเลข 1489778 6 มีนาคม 2563 เวลา 10:12 น.   ความคิดเห็นที่ 25  คำตอบอยู่ในคำถามครับ  สมาชิกหมายเลข 4796316 6 มีนาคม 2563 เวลา 10:15 น.   ความคิดเห็นที่ 26  ไวรัสร้ายจะแพร่เชื้อไปในอากาศอย่างรวดเร็วDoomsday แก้ไขข้อความเมื่อ 6 มีนาคม 2563 เวลา 11:09 น.  สมาชิกหมายเลข 750881 6 มีนาคม 2563 เวลา 11:07 น.   ความคิดเห็นที่ 27  ผีlปร3  สมาชิกหมายเลข 5747818 6 มีนาคม 2563 เวลา 11:07 น.   ความคิดเห็นที่ 28  เราเบื่อคนที่ชอบบอกว่าคนไทย"บูลลี่"ผีน้อยมาก  ใช้กันฟุ่มเฟือยเหลือเกินคำนี้ เหมือนโดนด่าปุ๊บคือเฮ่ยโดนบูลลี่ โดยไม่ได้คิดจะดูเลยว่าที่ด่าไปน่ะมีเหตุผลมั้ย ทำไมเขาถึงด่า    - ทำไกด์หรือทัวร์ที่พาไปเดือดร้อน บางคนโดนแบล็คลิสต์เสียช่องทางทำมาหากิน เขาผิดอะไร - ทำประเทศเสียชื่อเสียง - ผีน้อยที่โดนด่า ไม่กักตัวเอง อยากไปไหนก็ไป ร้านค้าต้องปิดทำความสะอาดสูญเสียรายได้ ทำคนอื่นมีความเสี่ยง สมควรโดนด่ามั้ย - พูดจายั่วยุให้คนด่าพวกตัวเองมากขึ้น อ้างว่ารวย คนอื่นอิจฉา กลับไทยได้จะแพร่เชื้อแหลก ฯลฯ - ไม่เคยมีผีน้อยคนไหนเตือนพวกเดียวกันว่าต้องทำตัวให้ถูกให้ควร กลับบ้านต้องกักตัวเอง - ให้ท้ายพวกเดียวกันด้วยรูปแบบเดียวกันหมดเหมือนโดนอบรมมาจากห้องประชุมขายตรง คือฉันเอาเงินเข้าประเทศ และฉันเสียภาษีผ่านการโอนเงิน (เหมือนไม่รู้ว่ามีสิ่งที่เรียกว่าภาษีประจำปีอยู่ พอดีไม่มีใครอบรมให้)  ชนักติดหลังจนน่าจะไม่เหลือที่ว่าง ยังพองขนปากดี ใครพูดอะไรก็อยู่เงียบ ๆ เถอะ... แล้วจะดีเอง  pessimistic freak 6 มีนาคม 2563 เวลา 11:19 น.   ความคิดเห็นที่ 28-1   จริง ๆ ครับ ตรงประเด็นมาก ๆ เลยสำหรับตรงนี้ และบางคนออกมาพูดว่าทำไมเรียกตัวเองว่า "ผีน้อย" แล้วจะให้เรียกว่าอะไรละ "ผีน่ารัก"  "ชิสุ..กะ" อย่างนั้นหรือ      สมาชิกหมายเลข 4194932  6 มีนาคม 2563 เวลา 15:54 น.    ความคิดเห็นที่ 29  แค่เรื่องเงินที่พูดมา ต่อให้หาได้เดือนละเป็นล้าน แล้วบอกว่าส่งกลับบ้าน ถามว่าประเทศไทยได้อะไร ภาษีอะไรก็ไม่ได้ มีแค่เงินมาหมุนเวียนในตลาดซึ่งก็ไม่รู้ว่าจะได้สักแค่ใหนเชียว.....ประกันสังคมก็ไม่ได้หักไว้ ภาษีก็ไม่เคยจ่าย แล้วพอป่วยมาขอสิทธิความเป็นคนไทยทันที เฮ้อ....... กลับมาก็รู้จักทำตัวตามที่เค้าบอกให้ทำด้วยเถอะ กักตัวนะเว้ย ไม่ใช่หยุดอยู่บ้านเล่นกับหลาน เล่นกับหมา ออกไปเที่ยว กักกันตัว คือกักกันตัว แยกห้อง แยกอาหาร แยกอุปกรณ์ หยุดการคลุกคลีทุกอย่าง อยากกินอะไรก็สั่งออนไลน์เอา เงินก็จ่ายผ่านแอพ ผ่านบัตร จะมาอ้างว่าไม่รู้ไม่ได้  นาครียะ 6 มีนาคม 2563 เวลา 11:24 น.   ความคิดเห็นที่ 29-1   ผมเองเคยแยกอยู่ห้องกักตัวใน รพ.ครับแต่ไม่ได้เป็นโรคติดต่อนะครับ อยู่ประมาณ 45 วันจะบอกว่า "สบายมาก " นั่งนอนเล่นเกมส์ คนที่มาเยี่ยมก็ต้องใส่แมสป้องกันนำเชื้อมาสูเราด้วยสิ  ดีเสียอีกไม่ต้องไปไหนมาไหนอยู่แต่ในห้อง ดูทีวี ซีรีย์เกาหลี แต่จะไม่สบายแค่ตอนที่ต้องลากสายน้ำเกลือเข้าห้องน้ำนี่สิ 555      สมาชิกหมายเลข 4194932  6 มีนาคม 2563 เวลา 15:52 น.    ความคิดเห็นที่ 30  ถ้าสำนึกดี นึกถึงส่วนรวมตั้งแต่แรก  ก็คงไม่ไปทำงานผิดกฎหมายแบบนี้ตั้งแต่แรกหรอกครับ  numplus 6 มีนาคม 2563 เวลา 12:49 น.   ความคิดเห็นที่ 31  นี่มันก็ครบ 200 ปีพอดีที่เกิด อหิวาตกโรค (โรคห่า โรคท้องร่วง)ระบาดในสมัยรัชกาลที่ 2 ปี พ.ศ.2363 ซึ่งรัชกาลที่ 2มีรับสั่งให้ทำพระราชพิธียิงปืนใหญ่รอบกำแพงพระบรมมหาราชวังเป็นเวลา 1 คืน สืบเนื่องจากความเชื่อที่ว่า โรคห่าเกิดจากการกระทำของยักษ์มาร ภูติผีปิศาจ จึงต้องมีการสวดมนต์ ปัดรังควาน ยิงปืนใหญ่ขับไล่ให้มันตกใจกลัวจะได้หนีไป  มีพิธีการที่ทำคล้ายกับพิธีสวดภาณยักษ์ หรือสวดอาฎานาฏิยปริตร โดยมีจุดประสงค์เพื่อขับไล่สิ่งอัปมงคลออกไปจากบ้านเมือง มีการอัญเชิญพระแก้วมรกตอันศักดิ์สิทธิ์ และพระบรมธาตุต่างๆออกแห่แหนเป็นการขับไล่และปลอบขวัญพลเมือง  ในที่สุดโรคร้ายก็สงบ  แต่กว่าโรคร้ายดังกล่าวจะสงบลงราบคาบ  ก็ต้องสังเวยชีวิตผู้คนไปเป็นอันมากราวกับการกระทำของยักษ์ที่มาพาลทำร้ายบ้านเมือง          นี่ก็เป็นเหตุการณ์ที่เกิดในสมัยรัชกาลที่ 2 ครบ 200 ปีพอดี  ที่เกิดเหตุการณ์คล้ายคลึงกันแต่คนละโรค  พวกเราจะลองเอาวิธีการแก้ปัญหาที่เกิดในอดีตสมัยการสาธารณสุขยังไม่เจริญรุ่งเรืองแต่ก็ใช้วิธีแบบโบราณมาแก้ปัญหาในปัจจุบันก็ไม่ผิดแต่ประการใด  ในเมื่อใช้วิทยาการทางการแพทย์ปัจจุบันเชื้อโรคโควิด-19ก็ยังแพร่กระจายไปทั่วโลกอย่างน่ากลัว ลองมาใช้วิธีแบบรัชกาลที่ 2 ทรงทำ อาจจะได้ผล  สมาชิกหมายเลข 5637408 6 มีนาคม 2563 เวลา 16:43 น.   ความคิดเห็นที่ 32  เรื่องนี้ดูแล้วก็ให้นึกขำมนุษย์ชาวโซเชียล  เคสจีนก่อนหน้านี้คนไทยติดค้างในจีนเห็นออกมาเรียกร้องจะเป็นจะตายให้รีบส่งเครื่องบินไปรับคนไทยกลับมา  เคสเกาหลีนี่หนังคนละม้วน เหมือนมาจากคนละดาวเดียวกัน  แบบนี้ไม่ให้ขำก็ไม่รู้จะว่ายังไงแล้วเน๊อะ  สมาชิกหมายเลข 5468387 6 มีนาคม 2563 เวลา 17:49 น.   ความคิดเห็นที่ 33  กลัวโรคมั้งครับ กลัวตัวเองติด เลยขอกลับมาไทยดีกว่า  สมาชิกหมายเลข 2764488 6 มีนาคม 2563 เวลา 18:19 น.   ความคิดเห็นที่ 34  เก็บภาษีผีน้อยเถอะ  สมาชิกหมายเลข 5693449 6 มีนาคม 2563 เวลา 22:55 น.   ความคิดเห็นที่ 35  พวกผีเปรตทั้งหลาย  เคยคิดไหมว่าคนไทยที่เขาเดินทางไปเที่ยวเกาหลีจริงๆ แล้วต้องโดนกักตัว ต้องโดนส่งกลับ เพราะ ตม.เกาหลีตัดสินว่าเป็นพวกผีเปรตจะลักลอบเข้ามาทำงาน ในแต่ละปีมีจำนวนมากขนาดไหน บางครอบครัวเขาไปกันหลายคน แต่คนในครอบครัวโดน ตม. ส่งกลับ 1-2 คน ทริปเขาก็ล่ม ก็ต้องเปลี่ยนใจกลับไทยทั้งหมดไม่ได้เที่ยวก็มี  พวกผีเปรตเคยนึกถึงคนไทยที่ไปเที่ยวจริงๆบ้างไหม ที่ต้องได้รับผลกระทบ  นี่ยังไม่นับ คนทำอาชีพไกด์นำเที่ยว ที่ต้องเซ็นค้ำ หรือ ช่วยเหลือยืนยันกับ ตม.เกาหลี ว่าลูกทัวร์ มาเที่ยวจริง ไม่ได้มาเป็นผีเปรต จน ตม.ให้เข้า เพราะไกด์ค้ำตัวตนให้  และ สุดท้ายหลายๆๆๆๆเคส ที่หนีทัวร์ ทิ้งไกด์ ลักลอบเข้าไปทำงาน ไกด์โดนคาดโทษ หรือ โดนยกเลิกใบอนุญาติการเป็นไกด์เพราะถือว่ามีส่วนในการช่วยเหลือการลักลอบเข้าเมือง  สาวก k-pop สาวๆไทย วัยรุ่น วันทำงาน เก็บตังซื้อตั๋วคอน จองโรงแรม จองตั๋วเครื่องบิน  ใส่แว่นแบ้วๆ ถอย fila คู่ใหม่กริ้บๆ เพื่อไปดูคอนเสริต ไอดอล ที่เกาหลี  ปรากฎว่าไม่ผ่าน ตม. โดนเข้าห้องเย็น โดนส่งตัวกลับ เพราะคิดว่า จะเข้าไปขาย.... จะเข้าไปทำงานนวด....  เหล่านี้..... เป็นผลของการกระทำสะสม ของผีเปรตทั้งหลาย ที่เป็นผลกระทบโดยตรงกับคนไทยที่ไปเที่ยวเกาหลี รู้ยังครับว่าทำไมเขาถึงเกลียดพวกคุณ  แล้วยิ่งมายกตนข่มค่าแรง 300 ในไทยอีก จ้ะ ขุดหลุมฝังตัวเองเลยทีนี้ ที่ได้วันละ 2000 นี่ โดนค่าแม่แท็ค โดนค่าหัวคิว หักค่านู้นค่านี่ ทำฟรีกันไปคนละกี่เดือน ไม่เห็นเล่าให้ฟังบ้างเลย อิอิ  ลิงสองตัว 6 มีนาคม 2563 เวลา 23:04 น.   ความคิดเห็นที่ 36  เขาเรียกร้องสิทธิเหมือนกับต่างประเทศครับ รัฐไม่กักนักท่องเที่ยวจีน เกาหลี ญี่ปุ่น แต่จะกักผีน้อย ถ้าใครเจอแบบนี้ก็คงโกรธและน้อยใจ แต่ผีน้อยก็เกินไปในเรื่องขอตั๋วเดินทางกลับและให้หางานให้ แก้ไขข้อความเมื่อ 6 มีนาคม 2563 เวลา 23:51 น.  อินทรี6นิ้ว 6 มีนาคม 2563 เวลา 23:51 น.   ความคิดเห็นที่ 37  ผมสงสัยว่าไม่มีการลงโทษอะไรเลยหรอ หนีไป พออยากกลับก็ไปขอร้องให้ส่งตัวกลับ มันง่ายไปมั้ง คนอื่นเค้าเดือดร้อนเพราะคนจำพวกนี้เท่าไหร่  akkarin_c 7 มีนาคม 2563 เวลา 11:51 น.   </t>
  </si>
  <si>
    <t>สมาชิกหมายเลข 4194932</t>
  </si>
  <si>
    <t xml:space="preserve">ตะกี้ไปเดินห้าง รู้สึกได้วันนี้มีคนไอมากขึ้น  หรือเราระแวงไปเอง วันก่อนๆยังไม่ค่อยเห็นใครไอ แต่หันไปก็ยังดี คนไอก็ใส่หน้ากากกันหมด ไอ้เราไม่ได้ใส่ก็ลุ้นๆ ถ้าผมเป็นโควิทก็อาจจะเกิดจากวันนี้อะแหละ  เป็นเมื่อไร เดี๋ยวจะมาแจ้งนะฮะ  kanstk  16 มีนาคม 2563 เวลา 12:59 น.  ความคิดเห็นที่ 1  ไอนี่ เราว่าคราวนี่ฝุ่นนี่แหละค่ะ ฝุ่นปีนี้นานเหลือเกิน  chickimail lala 16 มีนาคม 2563 เวลา 13:00 น.   ความคิดเห็นที่ 1-1   ในห้าง ไม่แน่ใจว่า มีฝุ่นมั้ย แต่อาการแพ้ฝุ่น จะมีลักษณะ จามมากกว่า น้ำหูน้ำตาน้ำมูกจะมา แต่อันนี้ไอแห้งๆ      kanstk  16 มีนาคม 2563 เวลา 13:03 น.    ความคิดเห็นที่ 2  เหมือนตลาดหุ้นเริ่มด้านชากับนโยบายอัดฉีดเงินแล้ว ตลาดกำลังสะท้อนว่า เอ็งเอาเงินโบกไปมา ก็กันเชื้อโรคไม่ได้ เรื่องพวกนี้ต้องให้หายเอง เงินที่อัดฉีดเข้ามา ใช้ช่วยเสริมสภาพคล่อง ไม่ให้ไปถึงจุดที่เกิดอาการสายป่านขาด  kanstk 16 มีนาคม 2563 เวลา 13:07 น.   ความคิดเห็นที่ 3  คนไอมาก ต้องระวัง [Spoil] คลิกเพื่อดูข้อความที่ซ่อนไว้  สมาชิกหมายเลข 3291044 16 มีนาคม 2563 เวลา 13:11 น.   ความคิดเห็นที่ 4  ได้รับการแชร์มา เอามาแชร์ต่อครับ การแบ่งอาการไข้หวัดด้วยการสังเกตุ   สมาชิกหมายเลข 4510105 16 มีนาคม 2563 เวลา 13:16 น.   ความคิดเห็นที่ 5  แค่กๆๆๆ ฮัดเช่ยยย!!!  สมาชิกหมายเลข 1091620 16 มีนาคม 2563 เวลา 13:36 น.   ความคิดเห็นที่ 5-1   ระบาดข้ามมาถึงนี่แล้วเหรอ ทุกคนรีบปิดwi-fiด่วน  pantipต้องถูกกักตัวอย่างน้อย14วัน      สมาชิกหมายเลข 3810392  16 มีนาคม 2563 เวลา 15:26 น.    ความคิดเห็นที่ 6  อีกเรื่องวันนี้ ทางรพ.โทรมาเตือนมีนัดหาหมอของลูก เช็คสุขภาพปกติ ก็บอกจนท.ไปว่า ขอเลื่อนไปก่อนละกันเดือนหน้าค่อยว่ากัน  สิ่งที่จะบอกคือ ก่อนนี้ที่มีคนบอกว่า หุ้นรพ.ดิน่าสนใจน่าจะดีตอนระบาด ก็อย่างที่บอก เวลามีเรื่องแบบนี้ ถ้าไม่ได้หนักหนาอะไร ตรวจสุขภาพ เช็คประจำปีไรงี้ ส่วนใหญ่เค้าก็จะเลื่อนไปก่อน เพราะถือว่า ไปแล้วมีความเสี่ยงซะเปล่าๆ ไม่คุ้ม รพ.เอกชนช่วงนี้ก็อาจจะเงียบๆ ยิ่งรพ.ที่รับคนไข้ตปท.ก็ยิ่งแล้วใหญ่ อาจจะไปดีอีกทีก็ตอนมีวัคซีนอะไรนั้น  แต่ก็นะ ลงมาหนักๆก็เป็นกลุ่มที่เฝ้าซื้ออยู่แล้ว  kanstk 16 มีนาคม 2563 เวลา 13:38 น.   ความคิดเห็นที่ 7  เฮียกาน ไม่ตกยุค ตกสมัย   เค้าเห่ออะไร  เฮียเอาด้วย โควิทก็เอา55555555  คนธรรมดาธรรมดา 16 มีนาคม 2563 เวลา 13:59 น.   ความคิดเห็นที่ 8  วัดไข้แป๊บ เดี่ยวตอนเย็นวัดใหม่ [Spoil] คลิกเพื่อดูข้อความที่ซ่อนไว้  kanstk 16 มีนาคม 2563 เวลา 14:07 น.   ความคิดเห็นที่ 9  อาทิตที่แล้วพาลูกไปรับยา รพ. ใหญ่ย่านรามอิทรา แผนกเด็ก ดูโล่งๆ แบบไม่เคยเห็มมาก่อน ที่จอดรถก็ว่างสบายๆ  สมาชิกหมายเลข 4436365 16 มีนาคม 2563 เวลา 14:09 น.   ความคิดเห็นที่ 10  สมมตินะครับ ถ้าในไทยระบาดหนักอย่างแพร่หลายไปตามต่างจังหวัดด้วยจริงๆ หลังจากนี้เราจะยังคงเป็นสังคมผู้สูงอายุอยู่ไหมครับ ยังจะเป็นประเทศกำลังพัฒนาประเทศแรกในโลกที่เป็นสังคมผู้สูงอายุอยู่ไหม ผมเหลือญาติผู้ใหญ่ตามต่างจังหวัดไม่มากแล้ว สงกรานต์นี้ไม่แน่ใจจะไปหาดีไหมกลัวผมหรือลูกหลานคนอื่นที่ไปเยี่ยมเอาโรคไปฝากพวกเขานะ ไม่แน่ใจเลย  สมาชิกหมายเลข 1170793 16 มีนาคม 2563 เวลา 14:09 น.   ความคิดเห็นที่ 11  สิ่งที่ต้องทำตอนนี้ไม่ต้องรอรัฐคือ อยู่ห่างๆกันไว้ จำกัดความเสี่ยง  ตอนนี้ผมกำลังคิดว่า เช้งเม้งรอบนี้จะถามกันอีกทีว่า จะไปกันอยู่มั้ย บางคนก็บอกว่า ไม่ไปได้ไง ยังไงก็ต้องไป ก็เดี๋ยวให้เค้าเห็นสถานการณ์มากขึ้นอีกหน่อย ค่อยถามอีกที  kanstk 16 มีนาคม 2563 เวลา 14:12 น.   ความคิดเห็นที่ 12  ถ้า รพ เจ้าดังลงมา สัก PE 10-15 จะจัดหนัก ตอนนี้จ้องไว้ก่อน  นกน้อยทำรัง 16 มีนาคม 2563 เวลา 14:56 น.   ความคิดเห็นที่ 12-1   ลงเยอะเลยนะนั้น      คนธรรมดาธรรมดา  16 มีนาคม 2563 เวลา 15:38 น.    ความคิดเห็นที่ 13  หุ้นแดง กระอักเลือดอยู่ครับ แค่ก แค่ก  Maestro_Dio 16 มีนาคม 2563 เวลา 15:02 น.   ความคิดเห็นที่ 14  มีโอกาสจะเกิดเป็น ซอมบี้ ไหม ตอนนี้การแพทย์น่าจะเกิดวิกฤติไหมครับ  สมาชิกหมายเลข 4510105 16 มีนาคม 2563 เวลา 15:10 น.   </t>
  </si>
  <si>
    <t xml:space="preserve">เจ้าสัวทุ่ม 100 ล้านสร้างโรงงานหน้ากาก ถ้าเอาไปแจก 2,000 บาท ได้แค่ 50,000 คน  อยากให้เจียดมาสักนิดจังเลย ถ้าแจก 1 ล้านคน 2,000 ล้านบาท  ถ้าใช้งบเท่าเจ้าสัว CP สร้างโรงงานผลิตหน้ากากได้อีก 20 โรง  เจียดมาอย่างน้อยให้ ร.พ. มีใช้ก็ยังดี ตะกี๊เห็นข่าว ร.พ. ปิดห้องทำฟันเพราะหน้ากากหมดแล้วอึ้ง  สมาชิกหมายเลข 705088  6 มีนาคม 2563 เวลา 16:41 น.  ความคิดเห็นที่ 1  เห็นว่ารัฐจะแจกเงิน ให้ประชาชนคนละ2,000บาท  โดยใช้งบ2หมื่นล้านบาท แถมอาจจะแจก3รอบด้วย (กลายเป็น6หมื่นล้านบาท)  อยากให้เพิ่มวิธีอื่นด้วย แก้ไขข้อความเมื่อ 6 มีนาคม 2563 เวลา 19:15 น.  สมาชิกหมายเลข 5023345 6 มีนาคม 2563 เวลา 17:27 น.   ความคิดเห็นที่ 2    สมาชิกหมายเลข 1612572 6 มีนาคม 2563 เวลา 17:51 น.   ความคิดเห็นที่ 3  ถ้าจะช่วย ปชช สู้โควิค ไม่ต้องแจกเงินหรอกค่ะ แต่ขอให้      1) แบน นทท จากประเทศกลุ่มเสี่ยงสูงๆ เช่น เกาหลีใต้ อิหร่าน อิตาลี ญี่ปุ่น จีน ฯลฯ  ชั่วคราวก่อน  เพราะปล่อยให้เข้ามาได้แบบเสรี  บ้านเราจะมีผู้ติดเชื้อต่างชาติเพิ่มขึ้นตลอด และผู้ที่รับภาระหนักสุดคือบุคลากรทางการแพทย์  เงินที่ได้จากการท่องเที่ยวไม่น่าจะคุ้ม หากบ้านเราต้องไปโอบอุ้มดูแลรักษาแบบฟรีๆ ให้ชาวต่างชาติ  ไหน ปชช รวมทั้งแพทย์ พยาบาล ยังเสี่ยงต่อการติดเชื้อด้วย      2) ช่วยจัดการผีน้อย หรือผู้ที่เดินทางกลับมาจาก ปท กลุ่มเสี่ยงสูงๆ แต่ไม่ยอมกักตัว 14 วัน ให้เด็ดขาด  ที่ว่าจะปรับสองหมื่น ควรทำอย่างจริงจังให้เป็นตัวอย่าง   จะให้ดีควรให้รางวัลผู้แจ้งเบาะแส เพื่อที่จะได้เป็นหูเป็นตา เฝ้าระวัง      3) ถ้าอยากแจกเงินมาก ควรเอาไปมอบให้บุคลากรสาธารณสุขที่ทำงานหนักกันมากๆ เพื่อตอบแทนเป็นกำลังใจให้บ้าง  สมาชิกหมายเลข 785849 6 มีนาคม 2563 เวลา 17:56 น.   </t>
  </si>
  <si>
    <t xml:space="preserve">สถานการณ์ตอนนี้ระหว่างไทยกับเกาหลีใต้เป็นอย่างไรบ้าง  อยากทราบสถานการณ์ตอนนี้เรื่องการไปเที่ยวเกาหลี มีแพลนว่าจะไปเที่ยวปลายปี สถานการณ์เป็นอย่างไรบ้าง กลัวไปแล้วเสียเที่ยว ทางการจัดการเรื่องนักท่องเที่ยวไทยแอบไปเป็น 'ผีน้อย' ที่เกาหลีอย่างไรบ้าง แก้ไขข้อความเมื่อ 21 มิถุนายน 2562 เวลา 20:59 น.  สมาชิกหมายเลข 2015977  21 มิถุนายน 2562 เวลา 20:53 น.  ความคิดเห็นที่ 1  ไม่ว่าจะตอบกี่กระทู้ก็ขอบอกเลยว่าแล้วแต่คน ทั้งคนที่ไปเที่ยวเอง และตม. คนที่เตรียมตัวไปเที่ยวจริงๆก็ควรเตรียมตัวเตรียมเอกสารที่คิดว่าเค้าจะจอดูไปให้พร้อม แสดงความมั่นใจว่าเรามาเที่ยวจริงๆ  สมาชิกหมายเลข 2353896 21 มิถุนายน 2562 เวลา 21:22 น.   ความคิดเห็นที่ 2  คนไปเที่ยวก็จะมีคาแรคเตอร์บางอย่างที่กระทั่งผู้โดยสารด้วยกันเองดูออก มีการเตรียมตัว รู้เกี่ยวกับทริปตัวเองคร่าวๆ สามารถอธิบายได้เมื่อถูกถาม  เช่นเดียวกับคนที่จะไปเป็นผี คาแรคเตอร์เค้าจะชัดเจน หลุกหลิก พิรุธเยอะ  นายแสงจันทร์ 21 มิถุนายน 2562 เวลา 21:45 น.   ความคิดเห็นที่ 2-1   เห็นด้วยกับ คห. นี้สุดๆ    เราเพิ่งไปมาปีก่อนโน้น ก่อนไปยังคิดว่าคนเรามันจะแต่งตัวมีพิรุธยังไงน้อ   เอาเหอะ พอเจอแล้ว  พิรุธจริงๆ  ออร่าออกเลยว่าจะโดด  แล้วก็โดดจริงๆเด้อ  5555      เมนลลิสา  21 มิถุนายน 2562 เวลา 22:19 น.    ความคิดเห็นที่ 2-2   เราไม่เคยหาข้อมูลอะไรก่อนเลยเพราะไปกับทัวร์ ไปเกาหลีมา2หน รู้อย่างเดียวอยากจะเจอความหนาวเย็นหิมะ ในราคาถูก ไม่ได้สนใจเลยโปรแกรมเที่ยวมีอะไรบ้าง      สมาชิกหมายเลข 2609873  22 มิถุนายน 2562 เวลา 15:07 น.    ความคิดเห็นที่ 2-3   แสดงว่าไปกับทัวร์ ชัวร์กว่า      สมาชิกหมายเลข 2015977  22 มิถุนายน 2562 เวลา 21:12 น.    ความคิดเห็นที่ 3  เราแพลนจะไปทำฟู้ด ซัพพอร์ให้ดาราอยู่ ถ้าเค้าถามว่ามาทำอะไร จะตอบไปว่ามาทำฟู้ดซัพ (ติดต่อร้านไว้แล้ว) เค้าคงเข้าใจในความติ่งของเราเนอะ  dogsma 22 มิถุนายน 2562 เวลา 00:41 น.   ความคิดเห็นที่ 3-1   ถ้าติดต่อไว้แล้ว ให้ทางร้าน ออกใบรับรองส่งมาให้ ก่อนเดินทางไป แล้วเอาใบไปแสดงกับ ตม. ถ้าพูดปากเปล่ากับตม. ไปลุ้นเอาเอง      Mr.Beery  22 มิถุนายน 2562 เวลา 02:53 น.    ความคิดเห็นที่ 3-2   ขอบคุณที่ช่วยแนะนำนะคะ กำลังคิดอยู่เลยว่าต้องมีหลักฐาน เช่นใบโอนเงิน ไลน์ และใบเสร็จต่างๆ ไปแสดงกะ ตม.      dogsma  23 มิถุนายน 2562 เวลา 04:21 น.    </t>
  </si>
  <si>
    <t>สมาชิกหมายเลข 2015977</t>
  </si>
  <si>
    <t xml:space="preserve">เรารักความถูกต้องมาก​ จนบางทีก็ทะเลาะกับคนรอบข้าง​ เราควรทำยังไงดีคะ?  ขอเล่าก่อนว่า เราเป็นคนที่ค่อนข้างรักความถูกต้องมากค่ะ​ ใส่ใจกับกฎระเบียบ อย่างเช่น  ◾ข้ามถนนก็ต้องข้ามทางม้าลายเท่านั้น​ ◾ทิ้งขยะต้องลงถัง​ ◾หรือถ้ามีเรื่องอะไรเกิดขึ้น​ แล้วเราพิจารณาว่าคนนี้ผิดจริง​ ​เราก็ไม่คิดจะเข้าข้างหรือช่วยเหลือคนๆนั้นเลยแม้แต่น้อยค่ะ​ ถึงคนๆนั้นจะเป็นคนที่เราสนิทก็ตาม​ (ตรงนี้ก็แอบสงสัยในตัวเองเหมือนกันค่ะว่าควรจะรู้สึกแบบนี้จริงๆหรอ)       เราเคยข้ามถนนกับน้องคนนึงค่ะ​ แล้วน้องจะพาเราข้ามเลย​ทั้งที่ไม่ใช่ทางม้าลาย​ ​เราเคยเตือนหลายครั้งมากๆว่ามันไม่ดีนะ​ ถ้าเกิดอุบัติเหตุล่ะ​ หรือถ้าคนอื่นมองมา​มันก็จะดูไม่ดี​ น้องก็ไม่สนเลยค่ะ​ แล้วก็ตอบกลับมาว่า​ "พ่อพี่เป็นตำรวจหรอ​ จะเคร่งครัด​อะไรขนาดนั้น" แล้วก็อีกหลายๆคนที่เราข้ามถนนด้วย​ก็เป็นประมาณนี้ค่ะ       ทะเลาะกับเพื่อน​ รู้สึกแปลกแยก​ ตอนอยู่โรงเรียนเพื่อนในกลุ่ม​เราบางทีก็เถียงอาจารย์​ ใช้อารมณ์​ ไม่พอใจหลายๆอย่าง​ หรือ​เวลามีการบ้านชอบพูดประมาณว่า​ "โอ้ย​ ค่อยส่งก็ได้​" ทั้งๆที่ต้องส่งแล้ว​ พอมีคนนึงพูดขึ้นมาแบบนั้น​ เพื่อนคนอื่นก็จะทำตามค่ะ​ เพราะประมาณว่า เธอไม่ส่ง​ เราก็ไม่ส่ง​ คือไม่ส่งเป็นเพื่อนกัน ​ เราเป็นคนเดียวที่ไม่เห็นด้วย​ ก็เลยไม่ได้ทำตามค่ะ​ แล้วเราก็โดนว่าว่าตีตัวออกห่าง​ ทำอะไรก็ไม่ทำตามแล้วเราก็ทะเลาะกับเพื่อนค่ะ       อันนี้หนักสุด​ ช่วงนี้เศรษฐกิจแย่มากๆ​ บ้านเราไม่ค่อยมีเงิน​ แม่เลยบอกว่า​ แม่อาจจะไปเป็นผีน้อยที่เกาหลี​ เพราะมีคนรู้จักไปแล้วกลับมามีเงินมีทอง​ แต่ก็กลัวอยู่ว่าไปแล้วจะเป็นยังไงอยู่ยังไง เราเลยสวนกลับทันทีเลยค่ะว่า​   "แม่จะไปทำงั้นได้ไง​ มันผิดกฎหมาย​ ถ้าใครรู้ขึ้นมาเค้าจะว่าเรายังไงกันบ้าง​ มันเสียประวัติด้วย" ​แม่น้ำตาคลอเลยค่ะ​ แล้วพูดว่า​ "ที่ไม่อยากให้ไปคือไม่ได้เป็นห่วงแม่ใช่มั้ย​ กลัวแค่สายตาคนที่มองมาใช่มั้ย" ตอนนั้นเรารู้สึกประมาณนั้นจริงๆค่ะคือมันผิด​ ถ้าใครรู้ว่าไปทำอะไรแบบนั้น​ เราจะอยู่ในสังคมได้ยังไง​ แต่เราก็รู้สึกผิดค่ะที่ตอนนั้นเราไม่ได้เป็นห่วงแม่เลย      แล้วก็มีอีกหลายๆเรื่องเลยค่ะ  ⚫คำถามคือ​  สิ่งที่เราทำมันดีแล้วจริงๆใช่มั้ยคะ​ เพราะบางทีที่เรารักความถูกต้องมากๆ​ มันก็ทำให้เรารู้สึกไม่เข้ากับคนอื่น​ บางครั้งก็ละเลยความรู้สึกของคนนั้น​ เราควรทำยังไงดีคะ  สมาชิกหมายเลข 3569031  15 พฤษภาคม 2563 เวลา 17:08 น.  ความคิดเห็นที่ 1  คุณทำดีแล้ว  อย่าให้คนไม่ดีมาลดทอนกำลังใจในการทำสิ่งที่ดีแล้วของคุณ    มันก็เหมือนตู้ปันสุข  ที่มีคนไม่ดีมาโกยไปหมดตู้  แค่คนดีๆเขาก็ยังไม่ท้อในการทำดี เพื่อให้คนมีกิน และยังเอามาเติมให้ตลอด  ไม่คิดจะเลิก เอาของมาเติมใส่ตู้  สมาชิกหมายเลข 5863339 15 พฤษภาคม 2563 เวลา 17:15 น.   ความคิดเห็นที่ 1-1   ขอบคุณค่ะ      สมาชิกหมายเลข 3569031  15 พฤษภาคม 2563 เวลา 20:16 น.    ความคิดเห็นที่ 2  เราไม่มีทางจะความถึงความคิดพวกเขา เขาก็ไม่มีทางเข้าถึงความคิดรา  ความถูกต้องจริงๆวัดจากอะไรหรือแค่ไม่สร้างความเดือนร้อนให้กับใคร  ทำดีแล้วครับแต่ จขกท ขาดความเย็นชา ลองเย็นชาขึ้นอีกหน่อยจะได้มีเวลาคิดแล้วคำนวณผลกระทบ  จากประสบการณ์คนที่รักความPerfectคนเขาไม่ค่อยชอบกันถ้าเราแสดงออกชัดเจนเกินไปจะทำให้คนรอบข้างเกลียดเรา  ผมมีเพื่อนที่ทดลองไว้มันก็ทะเลาะกับผมตลอดตรรกะมันจะเพื้ยนๆ จนเราค่อยๆแสดงให้เห็น จนทุกวันมันก็เปลี่ยนแปลง มันคงเกิดคำถามกับตัวเองว่าทำไหมผมต้องทำอะไรที่เหนื่อยกว่า หรือต้องเสียสละอยู่ตลอด จนเกิดการลอกเลียนแบบพฤติกรรม เราเปลี่ยนความคิดไม่ได้แต่เราอาจเปลี่ยนวิธีคิดได้ ผมก็ไปถามมันทำไหมถึงเปลี่ยน มันก็ว่า ทำแล้วมันดี แสดงว่าเขามีจิตสำนึก แต่แค่มีวิธีคิดที่ผิด  ทุกวันนี้ผมก็Heppyที่มีเพื่อนที่จะเลือกทำสิ่งที่ทุกต้องถึงมันจะไม่ได้ชอบ  ยังไงก็อย่าพึ่งรีบท้อ สักวันคนรอบข้างต้องได้เห็นสิ่งเราทำว่ามันดีจริงๆ  สมาชิกหมายเลข 4299062 15 พฤษภาคม 2563 เวลา 18:20 น.   ความคิดเห็นที่ 2-1   ขอบคุณนะคะ แต่ที่เรากลัวคือถ้าเย็นชาเกินไป​ เราจะกลายเป็นคนที่เข้าถึงยาก​ แล้วก็มีแต่คนเกลียดน่ะค่ะ​ กลัวว่าตัวเองจะตึงเกินไป      สมาชิกหมายเลข 3569031  15 พฤษภาคม 2563 เวลา 20:18 น.    ความคิดเห็นที่ 2-2   ผมอยากให้ จขกท ใจเย็นลงหน่อยครับ  ผมก็เริ่มจากบอกเขาซ้ำๆแต่ก็ทำกับเขาไปแต่ก็บอกเขาเรื่อยๆจนเขาเริ่มปรับอธิบายว่ามันมีเหตุอะไรที่ทำแบบนี้ แต่ในบทสนทนาก็ต้องไม่ตึงเครียดเกินไปครับ      สมาชิกหมายเลข 4299062  15 พฤษภาคม 2563 เวลา 20:26 น.    ความคิดเห็นที่ 3  ต้องเตือนคนอื่นด้วยความใจเย็น ค่อย ๆ พูด ค่อย ๆ อธิบาย ถ้าเขาไม่ฟังก็ช่าง เขาอยากทำแบบไหนก็ทำ ผลของการกระทำเขาก็ต้องรับไปเอง เรื่องเพื่อน เปลี่ยนกลุ่มเพื่อนน่าจะง่ายที่สุด เราเคยเป็นแบบคุณ เราก็ต้องหาคนที่เหมือนกัน แล้วเราก็จะสบายใจ  สมาชิกหมายเลข 1142467 15 พฤษภาคม 2563 เวลา 18:22 น.   ความคิดเห็นที่ 3-1   ขอบคุณค่ะ มีบางครั้งเราก็แอบใช้น้ำเสียงหงุดหงิดเหมือนกัน​ เดี๋ยวเราจะลองปรับค่ะ      สมาชิกหมายเลข 3569031  15 พฤษภาคม 2563 เวลา 20:20 น.    ความคิดเห็นที่ 4  "แล้วเราพิจารณาว่าคนนี้ผิดจริง​ ​เราก็ไม่คิดจะเข้าข้างหรือช่วยเหลือคนๆนั้นเลยแม้แต่น้อยค่ะ​ ถึงคนๆนั้นจะเป็นคนที่เราสนิทก็ตาม​ (ตรงนี้ก็แอบสงสัยในตัวเองเหมือนกันค่ะว่าควรจะรู้สึกแบบนี้จริงๆหรอ)"  คุณคิดผิดค่ะ ผิดก็ส่วนผิด แต่เรื่องช่วยเหลือตามความเป็นจริง ก็ต้องช่วยค่ะ เช่น สมมติว่า ลูกไปขับรถชนคนอื่น เราก็ช่วยลูกเรื่องคดีความ จัดหาทนาย ช่วยปลอบใจให้ยอมรับผลที่ทำ ซื้อข้าวซื้อน้ำหรือไปเยี่ยม หากต้องติดคุก ช่วยเหลือเรื่องเงิน เป็นสิ่งที่ทำได้ และควรทำค่ะ แยกแยะกับเรื่องที่เขาทำผิดค่ะ คือ ไม่ช่วยให้ผิดเป็นถูก นอกนั้นช่วยค่ะ  สมาชิกหมายเลข 5772630 16 พฤษภาคม 2563 เวลา 07:46 น.   </t>
  </si>
  <si>
    <t>สมาชิกหมายเลข 3569031</t>
  </si>
  <si>
    <t xml:space="preserve"> ไม่สนค่าตัว พี่แมคไกว นี่เก่งระดับ Top. 3 CB ของโลกไหมฮับ  กองหลังลีกอื่นๆ มีเก่งเหมือนพี่แมคอะป่าว  ผีน้อย ไม่ค่อยเห็นการเล่นในต่างลีก ไม่กล้าวิจารณ์  แฟนลาลีกก้า บุนเดส กัลโช่ ช่วยประเมินให้ด้วยฮับ    สมาชิกหมายเลข 6005823  9 พฤศจิกายน 2563 เวลา 19:22 น.  ความคิดเห็นที่ 1  ถ้า CB หมายถึง Comedy man of Britain (ตัวตลกแห่งสหราชอาณาจักร) พี่แม็กแกอยู่อันดับ 1 ครับ .. เป็นตัวตลกที่ค่าเหนื่อยแพงกว่า ชาลี แชปลิน อีกครับ  มหาเทพชั้นสูงสุด 9 พฤศจิกายน 2563 เวลา 19:44 น.   ความคิดเห็นที่ 1-1         เด็กหงส์ราษฎรเสรี  9 พฤศจิกายน 2563 เวลา 19:52 น.    ความคิดเห็นที่ 1-2     น้ามหาเทพ ช่างคิด ไม่เกี่ยวกับผีน้อยนะฮับ แฮร่      สมาชิกหมายเลข 6005823  9 พฤศจิกายน 2563 เวลา 19:54 น.    ความคิดเห็นที่ 1-3   อ้าว! ก็ชงมาให้แล้วจะทิ้งกันได้ไง 555  ช่วงนี้ตาเจ็บดูบอลไม่ได้ กระทู้อื่นก็ไม่ค่อยได้อ่าน แต่กระทู้ผีน้อยผมชอบอ่านครับ ฮาน่ารักมากก ก ก !!!      มหาเทพชั้นสูงสุด  9 พฤศจิกายน 2563 เวลา 20:00 น.    ความคิดเห็นที่ 1-4   วันนี้ไม่มีเพลง มีแต่คลิป เมืองนอกยังล้อเลยครับ        สมาชิกหมายเลข 5588269  9 พฤศจิกายน 2563 เวลา 20:25 น.    ความคิดเห็นที่ 1-5   พี่มหาเทพนานๆจะยิงมุกที  แต่ว่าแต่ละมุก..เข้าขั้นเด็ด       livengine  9 พฤศจิกายน 2563 เวลา 21:29 น.    ความคิดเห็นที่ 2  คำว่าน้า เรียกเบาๆ ก็เจ็บ  เด็กหงส์ราษฎรเสรี 9 พฤศจิกายน 2563 เวลา 20:37 น.   ความคิดเห็นที่ 3  เก่งกว่าสิครับ  แกประกบทั้งกองหน้าฝั่งตรงข้าม ทั้งกองหลังใงตัวเอง มันก็มีหลุดบ้างเป็นธรรมดา  แกทรงงานหนักเพื่อให้เท่าเทียมสามัญชนนี่แหละ  greatkill 9 พฤศจิกายน 2563 เวลา 21:56 น.   ความคิดเห็นที่ 4  เอาให้ก้าวข้าม ลินเดอเลิฟกับตวนเซมเบ้ก่อนดีกว่าครับ ทุกวันนี้เพื่อนยังต้องแบกกัปตันอยู่เลย  สมาชิกหมายเลข 5709643 9 พฤศจิกายน 2563 เวลา 22:30 น.   ความคิดเห็นที่ 5  อันดับ 1 ในการประกบเพื่อนร่วมทีม  สมาชิกหมายเลข 5988109 9 พฤศจิกายน 2563 เวลา 22:38 น.   ความคิดเห็นที่ 6  รีบเข้ามาดู พอเห็น คห1.เท่านั้นแหละ จบเลย 555+ ทีมนี้มีแต่เรื่องฮาๆ    Mraz_1981 10 พฤศจิกายน 2563 เวลา 00:06 น.   ความคิดเห็นที่ 7  เห็นโดนยิง 7 ลูกบ้าง  เตะบอลแป้กให้กองหน้าเค้าโฉบไปยิงบ้าง  ก็ยังปาวๆกันว่าเป็นเบอร์ 1 โลกได้นะครับ  แมคไกวร์ก็น่าจะได้  Guidenogo 10 พฤศจิกายน 2563 เวลา 07:41 น.   ความคิดเห็นที่ 7-1   เอ็นดูความเห็นนี้ ฟานไดจ์คงนอนสะดุ้งอยู่ที่เรือนอ่ะจ้า กลัวนางเจ็บมากกว่าเดิมจุงเบย      สมาชิกหมายเลข 4330207  10 พฤศจิกายน 2563 เวลา 10:36 น.    ความคิดเห็นที่ 8  เอาตามความเป็นจริงตามสถิติ 1. เวอร์กิล ฟาน ไดจ์ค 2. แซร์คิโอ รามอส 3. ดิเอโก้ โกดิน 4. ราวาเอฟล วาราน 5. คาลิดู คูลิบาลี่ 6. ซามูเอล อุมติตี้ 7. แยน แฟร์ทองเก้น 8. มัตซ์ ฮุมเมลล์  สมาชิกหมายเลข 5695173 10 พฤศจิกายน 2563 เวลา 09:45 น.   ความคิดเห็นที่ 8-1   แฟร์ทองเก้น ?  อัลเดอวาเรล ดีกว่าน่ะ      สมาชิกหมายเลข 5693449  11 พฤศจิกายน 2563 เวลา 10:46 น.    ความคิดเห็นที่ 9  อย่าถึง Top 3 ของโลก เอาแค่ Top 6 ของพรีเมียร์ลีค ยังพูดไม่เต็มปาก  เก่ง แต่เทียบค่าตัวมหาศาลมันยังไม่คุ้ม  หมูผีตีลังกา 10 พฤศจิกายน 2563 เวลา 10:10 น.   ความคิดเห็นที่ 10  อันดับแรกต้องสร้างสถิติให้ตัวเองก่อน  พรีเมียร์ลีก อังกฤษ เอาชนะในการเข้าปะทะได้มากที่สุด : ริคาร์โด้ เปเรยร่า (เลสเตอร์ ซิตี้) 68 ครั้ง  อัตราการเข้าปะทะได้สำเร็จดีที่สุด : แซร์จ ออริเย่ร์ (ท็อตแน่ม ฮ็อทสเปอร์) 78.38 %  เอาชนะในการดวลกับคู่ต่อสู้ได้มากที่สุด : ริคาร์โด้ เปเรยร่า (เลสเตอร์ ซิตี้) 256 ครั้ง  อัตราการดวลกับคู่ต่อได้สำเร็จดีที่สุด : เฟอร์กิล ฟาน ไดค์ (ลิเวอร์พูล) 74.9 %  เอาชนะลูกกลางอากาศได้มากที่สุด : เจมส์ ทาร์คอฟสกี้ (เบิร์นลี่ย์) 145 ครั้ง  เคลียร์จังหวะอันตรายได้มากที่สุด : ยาน เบดนาเร็ค (เซาธ์แฮมป์ตัน) 158 ครั้ง  บล็อคได้มากที่สุด : เจมส์ ทาร์คอฟสกี้ (เบิร์นลี่ย์) และ ไทโรน มิงส์ (แอสตัน วิลล่า) 37 ครั้ง  สมาชิกหมายเลข 5695173 10 พฤศจิกายน 2563 เวลา 11:22 น.   ความคิดเห็นที่ 10-1   ประกบกองหลังฝั่งตัวเองได้ดีที่สุด แม็คไก่มาอันดับหนึ่ง      สมาชิกหมายเลข 6010125  10 พฤศจิกายน 2563 เวลา 11:47 น.    ความคิดเห็นที่ 11  ตัวใหญ่และช้า แต่เอาจริงก็ไม่ได้แย่อะไรนะ ... ได้อยู่ เพียงแต่มันไม่ควรจะราคานี้ / 80 ล้านคือแพงเกินไป แต่อย่างว่าแหละ นักเตะอังกฤษส่วนใหญ่จะโอเวอร์เรทอยู่แล้ว  สมาชิกหมายเลข 1373951 10 พฤศจิกายน 2563 เวลา 12:50 น.   ความคิดเห็นที่ 12  เคยฟังจากซักช่องนี่แหละnrมั้งไม่แน่ใจว่าฤดูกาลที่แล้ว สถิติคะแนนจาก whoscore แมคไกวเป็นอันดับ2ในพรีเมียร์ลีกเป็นรองแค่ฟานไดจ์  top6ของโลกไม่น่าได้แต่top20ได้อยู่มั้ง ฝีเท้าดูรวมๆก็โอเคติดแค่ค่าตัวแพงเว่อร์ไปเยอะ ถ้าราคาซัก60ล้านคงดูเหมาะสมกว่า  bigcy 10 พฤศจิกายน 2563 เวลา 19:21 น.   </t>
  </si>
  <si>
    <t xml:space="preserve">จากเหนือถึงใต้​ และยังไม่กลับมา  เชียงราย​ ภูเก็ต​ แล้วจะมีข่าวเพิ่มอีก?  สมาชิกหมายเลข 4988473  5 มีนาคม 2563 เวลา 18:21 น.  ความคิดเห็นที่ 1  หมูกระทะประกาศปิดร้านฆ่าเชื้อหลัง “ผีน้อย” ยกครอบครัวมากิน  Cr.https://www.amarintv.com/news-update/news-27535/501805/?utm_source=line&amp;utm_medium=feed&amp;utm_campaign=default  สมาชิกหมายเลข 4988473 5 มีนาคม 2563 เวลา 18:21 น.   ความคิดเห็นที่ 2  ไม่กักตัว! ผีน้อยตะลอนกิน-เที่ยว ทั่วภูเก็ต หลังกลับจากเกาหลีใต้ ถามกลับความรับผิดชอบอยู่ตรงไหน?  Cr.https://mgronline.com/onlinesection/detail/9630000022278  สมาชิกหมายเลข 4988473 5 มีนาคม 2563 เวลา 18:22 น.   ความคิดเห็นที่ 3  พบ'ผีน้อย'หญิงไทยติดโควิด-19 เป็นลูกจ้างร้านซักแห้งสาวกลัทธิชินชอนจิ ในจ.คยองซังเหนือ  Cr.https://www.js100.com/en/site/news/view/83829  สมาชิกหมายเลข 4988473 5 มีนาคม 2563 เวลา 18:23 น.   ความคิดเห็นที่ 4  โห  พระจันทร์สว่าง 5 มีนาคม 2563 เวลา 18:25 น.   ความคิดเห็นที่ 5  ผีน้อยคงบอกว่าไม่ว่าจะรวยหรือจน แต่โควิด-19 ทำให้คนกลับมาเท่าเทียมกันหมด..[Spoil] คลิกเพื่อดูข้อความที่ซ่อนไว้  สมาชิกหมายเลข 3291044 5 มีนาคม 2563 เวลา 18:32 น.   ความคิดเห็นที่ 6  นี่แหละไทยๆ  รู้ว่าเป็นแบบนี้อยู่แล้ว..  สมาชิกหมายเลข 1157226 5 มีนาคม 2563 เวลา 18:32 น.   ความคิดเห็นที่ 7  https://m.pantip.com/topic/39592806?  สมาชิกหมายเลข 4992489 5 มีนาคม 2563 เวลา 18:43 น.   ความคิดเห็นที่ 8  เฮ้อ ปวดหัว เป็นห่วงโรงพยาบาลเรื่องแอลกอฮอล์  พระจันทร์สว่าง 5 มีนาคม 2563 เวลา 18:47 น.   ความคิดเห็นที่ 9  https://m.pantip.com/topic/39633570?  สมาชิกหมายเลข 4992489 5 มีนาคม 2563 เวลา 18:49 น.   ความคิดเห็นที่ 9-1   เออ ใช่ เหล้าขาว แต่ สมัยนี้ยังมีอีกเหรอ      พระจันทร์สว่าง  5 มีนาคม 2563 เวลา 18:52 น.    ความคิดเห็นที่ 9-2   https://m.pantip.com/topic/39689987?      สมาชิกหมายเลข 4957159  5 มีนาคม 2563 เวลา 18:58 น.    ความคิดเห็นที่ 10  https://m.pantip.com/topic/39636616?  เดือนหน้าถ้าไม่จบ​ อดไปเที่ยวฮะ  ทิ้งตั๋วเครื่องบินไทยเที่ยวไทย​ เศร้าเลย​ -. -​  สมาชิกหมายเลข 4957159 5 มีนาคม 2563 เวลา 19:02 น.   ความคิดเห็นที่ 11  หยุดดีแล้ว อย่าให้ลุกลาม ถ้าลุกลามมันอันตราย เหนื่อยด้วย ไม่ใช่เหนื่อยธรรมดา เหนื่อยโคตรๆ  พระจันทร์สว่าง 5 มีนาคม 2563 เวลา 19:04 น.   ความคิดเห็นที่ 12  อย่าเสียน้อยเสียยาก เสียมากเสียง่าย ไม่เข้าใจทำไมไม่กักตัวตั้งแต่สนามบิน มันคือโรคระบาด ถ้าลามมันเหนื่อยกันทุกคน ถ้ากักตัวที่บ้าน ต้องส่งคนเฝ้า คอยส่งอาหารให้ แล้ววัดผลอีกทีจึงค่อยปล่อยออกมาก็ยังดี แก้ไขข้อความเมื่อ 5 มีนาคม 2563 เวลา 19:08 น.  พระจันทร์สว่าง 5 มีนาคม 2563 เวลา 19:06 น.   ความคิดเห็นที่ 13  “MK สุกี้”สั่งปิดสาขาปิ่นเกล้า หลังพบลูกค้าสุ่มเสี่ยงไวรัสโควิด-19 เข้าใช้บริการ  Cr.https://www.prachachat.net/marketing/news-428582 แก้ไขข้อความเมื่อ 6 มีนาคม 2563 เวลา 09:46 น.  สมาชิกหมายเลข 4988473 5 มีนาคม 2563 เวลา 20:07 น.   </t>
  </si>
  <si>
    <t>สมาชิกหมายเลข 4988473</t>
  </si>
  <si>
    <t xml:space="preserve">กำลังดีใจที่เดินห้างเห็นเปิดหลายโซน ร้านตัดผมเปิด คิดว่าทุกอย่างใกล้ปกติแล้ว แต่พอเห็นต่างประเทศ....  วันนี้จขกท.ไปเดินห้างโลตัสเห็นเปิดเพิ่มหลายโซนเลย ทั้งโซนเสื้อผ้า โซนเครื่องเขียน โซนเครื่องใช้ไฟฟ้า โซนเครื่องใช้ในบ้านต่างเปิดแล้วดีใจมาก ร้านในส่วนพลาซ่าก็เปิดกันเยอะเลย ร้านตัดผมตามห้องแถวริมถนนก็เปิดกันเยอะ คิดว่าทุกอย่างใกล้ปกติแล้ว ต่อไปไม่นานก็จะได้ใช้ชีวิตปกติแล้ว  ดีเอ๋ย ดีใจ  แต่พอเห็นข่าว...อะไรกันเนี่ย...ประเทศอื่นๆอีกหลายประเทศยังระบาดอย่างรุนแรง คนตายวันละหลายพัน   โอย....ทุกอย่างยังเหมือนเดิม  มีประเทศไทยนี่ล่ะที่ดีขึ้นมากๆ  แต่ต่างประเทศยังเหมือนเดิม  ใจฝ่อลงเลย  ^v^  ดังนั้นถ้าเมื่อไรรับต่างชาติเข้ามา ไทยก็คงจะระบาดรอบ 2 แน่ๆ  อยากขอให้ปิดประเทศไปก่อนเถอะ  ถ้าเปิดเมื่อไรเตรียมระบาดรอบ 2 แน่ๆ และอาจจะเอาไม่อยู่  ควรจะเปิดประเทศหลังมีวัคซีนแล้วเท่านั้นล่ะ      ตอนนี้จขกท.เลยทำกรมธรรม์โควิดไว้ 3 กรมธรรม์  เพราะยังวางใจอะไรไม่ได้เลย แก้ไขข้อความเมื่อ 5 พฤษภาคม 2563 เวลา 06:29 น.  สมาชิกหมายเลข 5881655  4 พฤษภาคม 2563 เวลา 21:04 น.  ความคิดเห็นที่ 1  ปีนี้ทั้งปี คนไทยยังต้องเรียนรู้การยืนห่างกัน ต่อไปอีก เพื่อเตรียมพร้อมเปิดเมือง ถ้ามีระบาดรอบ2จะได้ไม่หนัก  ถ้าเราไปดูในตลาดต่างๆ จะเห็นว่าคนยังไม่ค่อยตระหนักเรื่องนี้ (อาจทำบ้าง ลืมบ้าง)  แสดงว่าควรมีเสียงตามสาย คอยประกาศให้คนยืนห่างกัน  กรมควบคุมโรคกล่าวว่า หลังเปิดเมืองต้องระวังต่อไป    แก้ไขข้อความเมื่อ 4 พฤษภาคม 2563 เวลา 22:44 น.  สมาชิกหมายเลข 5320771 4 พฤษภาคม 2563 เวลา 22:32 น.   ความคิดเห็นที่ 2  อาจจะต้องยังปิดประเทศไปก่อน สงสารคนที่ทำงานเกี่ยวกับท่องเที่ยวนะครับ เพื่อนผมภาวนาให้โรคหายไวๆ นทท. จะได้เข้ามา ตอนนี้เงินเดือนเงินเก็บก็ต้องตระนี่  สมาชิกหมายเลข 5233864 4 พฤษภาคม 2563 เวลา 22:54 น.   ความคิดเห็นที่ 2-1   ใช่แล้วค่ะ  อยากขอให้ปิดประเทศไปก่อนเถอะ  ถ้าเปิดเมื่อไรเตรียมระบาดรอบ 2 แน่ๆ และอาจจะเอาไม่อยู่  ควรจะเปิดประเทศหลังมีวัคซีนแล้วเท่านั้นล่ะ      สมาชิกหมายเลข 5881655  5 พฤษภาคม 2563 เวลา 06:29 น.    ความคิดเห็นที่ 3  แค่เห็นแห่แย่งกันซื้อเหล้า แบบรับแจกทอง  ก็ต้องปิดห้างนั้นได้แล้ว  ควบคุม ระยะห่างระหว่างบุคคล ไม่ได้ ก็ ตัดไฟแต่ต้นลมเลย  ปรารถนาดี ไม่มีแอบแฝง 5 พฤษภาคม 2563 เวลา 09:52 น.   ความคิดเห็นที่ 4  จะกลับมาดีขึ้นหรือจะแย่กว่าเดิมต้องคอยดูเลย  หนึ่งปีผ่านไปไวเหมือนโกหก 5 พฤษภาคม 2563 เวลา 09:57 น.   ความคิดเห็นที่ 5  การใส่หน้ากากอนามัย ใช้เจลล้างมือ การยืนห่างกัน จะกลายเป็นส่วนหนึ่งของชีวิตประจำวันของคนไทยครับ  atpp007 5 พฤษภาคม 2563 เวลา 10:09 น.   ความคิดเห็นที่ 6  แต่คนส่วนใหญ่ไม่มียืนเว้นระยะห่างกันเลย   เบียดเสียด เดินมาชิดๆๆ  เดินหนีก็ยังเข้ามาเบียด  ไม่รู้อะไรกันนักหนา   ปกติไม่มีโควิดเราก็ไม่ชอบให้ใครมาเบียด สี ถูกเราอยู่แล้ว  ไม่ใช่รังเกียจนะคะแต่แค่ไม่ชอบ   บางคนแขนมีเหงื่อเปียกๆ ก็มาถู สี โดน   คือถ้าคนที่รู้จัก สนิท ก็โอเคร นะคะ  ยิ่งมีโควิด นี่ยิ่งห่างๆ เลยค่ะ        คคห สต นะคะ   อันนี้    จริงๆ คนน่าจะมีบทเรียนกันจากการถูกล๊อคดาวน์  ตอนนี้เค้าผ่อนปรนบางอย่างให้เพื่ออำนวยความสะดวกคุณก็ควรจะมีวินัย ไม่ใช่ไปเบียดเสียดยื้อแย่งกันซื้อเหล้า  กลัวไม่ได้ขาย ไม่ได้กินกันหรือยังไง   เห็นจากคลิปแล้วรู้สึกแย่  ถ้าเป็นอะไรขึ้นมามันไม่ใช่ตัวคุณคนเดียว  ทำอะไรนึกถึงคนอื่น นึกถึงส่วนรวมบ้างก็ดีนะคะ   อย่าเห็นแก่ตัวกันให้มาก     ถ้ามันติดขึ้นมาอีกคราวนี้ได้อดยาววววววววว และลำบากกว่าเดิม แน่ๆๆๆ  PEBBLE_EIEI 5 พฤษภาคม 2563 เวลา 10:28 น.   ความคิดเห็นที่ 7  ผมไปร้านตัดผมก่อนเลยครับไม่ไหวแล้ว  TorCtrl 5 พฤษภาคม 2563 เวลา 11:38 น.   ความคิดเห็นที่ 8  สามเดือนเหมือนเดิม  จะกลัวไปตลอดเป็นไม่ได้   เชื้ออยู่ในวงจำกัด จะล้างมือ หรือไม่ล้าง ก็ไม่เกี่ยวไรกะโควิด  อย่างดีก็ล้างก่อนกินอาหาร หลังเข้าห้องน้ำ   mask อนาคตเฉพาะคนป่วย คนปรุงอาหาร  งานบริการบางอย่างจะใส่ คนอื่นก็จะเลิกใส่   เว้นระยะ หลายคนคงเลี่ยงเดินเบียดกันไปตลอดถ้าไม่จำเป็น เช่น ขนส่งมวลชน จะเลี่ยงไม่ได้อยู่ดี     ตอนนี้กลัวจนประสาทกันเยอะ คิดไรก็จะหลอนๆหน่อย  หายกลัว หายประสาท ก็จะต้องกลับไปอยู่กับชีวิตจริง  สมาชิกหมายเลข 710782 5 พฤษภาคม 2563 เวลา 13:35 น.   ความคิดเห็นที่ 9  เห็นด้วยว่าควรปิดประเทศไปก่อน ไกด์ บริษัททัวร์ แย่เลยช่วงนี้ คงลากยาวอีกครึ่งปี  สมาชิกหมายเลข 5689599 5 พฤษภาคม 2563 เวลา 21:23 น.   ความคิดเห็นที่ 10  อืมมมม  ส่วนตัวคิดว่า ที่เราสกัดกั้นการระบาดรอบแรกนี่ คือ นับตั้งแต่ สนามมวย และ ผีน้อย และ นักท่องเที่ยว  ต้องขอบคุณแมทธิว เริ่มตระหนักกันจากที่เขาออกมาแจ้งเตือน  ตั้งแต่วันนั้น ถึงวันนี้ เท่าไรละ สองเดือนกว่า  เราเพิ่งจะกลับมาที่จุดเริ่มต้นได้  โดนไม่ได้เพื่มให้หนักเข้าไปอีก  หลังจากนี้ ก็ยังทำตัวปกติไม่ได้ ก็แค่นั้น การระบาดก็จะไม่หนัก ถ้ามีมาอีกก็ต้องระงับกันไปเป็นส่วนๆ  ระลึกเสมอ ถ้าเกิดอีกก็ต้องถูกปิดกั้นอีก  ระวังไว้กันก่อนดีกว่า  นักท่องเทียวจีนมา ไม่รังเกียจ ไม่ไล่ แต่จับตรงไหนก็ล้างกันไป คนไทยกันเอง นั่งแล้วลุกไปก็ล้างเช็ดกัน  ก่อนจะนั่งเช็ดเองได้ก็ดี ไม่มีอะไรมากเกินไปหรอก  HANDYHUNG 5 พฤษภาคม 2563 เวลา 23:08 น.   ความคิดเห็นที่ 11  ที่ต่างประเทศตอนนี้ยังอาการหนักอยู่ (โดยเฉพาะยุโรปกับอเมริกา) ประเทศเราดีขึ้นแค่ประเทศเดียวก็คงไม่ได้ครับ เพราะการติดต่อค้าขายมันติดต่อซื้อขายกันทั่วโลก  ตอนนี้ประเทศเราตอนนี้ก็ดีขึ้นมากถึงมากที่สุด อย่างน้อยเอาประเทศเราปลอดภัยก่อน ให้เศรษฐกิจภายในประเทศเดินได้ก่อน ส่วนต่างประเทศก็ต้องลุ้นกันว่าจะดีขึ้นได้เมื่อไหร่ (ซึ่งผมเองก็ไม่ทราบ)  Isamaru777 7 พฤษภาคม 2563 เวลา 09:57 น.   </t>
  </si>
  <si>
    <t>สมาชิกหมายเลข 5881655</t>
  </si>
  <si>
    <t xml:space="preserve">ผมเป็นผู้ชายเคยแต่งานแล้วมีลูก ผิดไหมที่จะเริ่มต้นใหม่กับใครคนใหม่  ###### ผมเป็นผู้ชายเคยแต่งานแล้วมีลูก ผิดไหมที่จะเริ่มต้นใหม่กับใครคนใหม่ ######         ผมเคยแต่งานแล้วแต่ไม่ได้จดทะเบียนสมรส แฟนผมแต่งงานกับผมได้ 2 ปีมีลูกด้วยกัน 1คน ลูกให้ทางแม่แฟนเลี้ยงแล้วแฟนผมก็ไปทำงาน ต่างประเทศ เป็นผีน้อยได้ 2 ปีกว่าแล้วเขาบอกเลิกผม 3 ครั้งแล้วละล่าสุดผมเป็นคนบอกเลิกเขาเองครับ         หลังจากที่ผมบอกเลิกเขาตอนนี้ก็ผ่านมา 1 ปีกว่าแล้วตอนนี้ผมก็ยังไม่มีใคร ไม่กล้าจะไปจีบใคร         - ผิดไหมครับถ้าผมจะเริ่มต้นใหม่กับใครอีกคน         - ผมจะจีบผู้หญิงที่ไม่เคยมีลูก จะผิดไหม  สมาชิกหมายเลข 1681097  10 มิถุนายน 2562 เวลา 21:55 น.  ความคิดเห็นที่ 1  เอาปัจจุบันให้ชัดเจนก่อน จะปฏิบัติกับลูกอย่างไร แบบไหน  สมาชิกหมายเลข 5245177 10 มิถุนายน 2562 เวลา 22:03 น.   ความคิดเห็นที่ 2  เจอใครถูกใจก็คบเป็นเพื่อนก่อนดีมั๊ย ช่วยเหลือ ดูแลคนที่ถูกใจ ดูท่าทีเค้าก่อนว่ารับได้หรือไม่ ถ้ารับได้ค่อยเปิดเผยตัวตนของเรา ออกมา  poaw 11 มิถุนายน 2562 เวลา 11:57 น.   ความคิดเห็นที่ 3  ผิดสิครับ ถ้าคุณเชื่อผม  แมวสีเทา 11 มิถุนายน 2562 เวลา 16:10 น.   </t>
  </si>
  <si>
    <t>สมาชิกหมายเลข 1681097</t>
  </si>
  <si>
    <t xml:space="preserve">ปีนี้ อฟช กับ เม็ม ได้ทำบุญ บริษัท หรือยังหนอ  พายุ เข้าเรื่อยๆ ตั้งแต่ต้นปีเลย กว่าจะหมดปี สงสัยน่วมกันหมด  สมาชิกหมายเลข 5661022  6 มีนาคม 2563 เวลา 19:50 น.  ความคิดเห็นที่ 1  บาป-บุญ เกี่ยวอะไร?  สมาชิกหมายเลข 940744 6 มีนาคม 2563 เวลา 19:57 น.   ความคิดเห็นที่ 1-1   เกี่ยวกับความสบายใจครับ      สมาชิกหมายเลข 1096424  6 มีนาคม 2563 เวลา 22:04 น.    ความคิดเห็นที่ 2  เกิดอีหยัง ขึ้นอีกรึ นี้ตามไม่ทัน ที่กระทบมันก็กระทบหมดแหละจากโรคระบาด แต่ที่ทำตัวเองก็ไม่ค่อยน่าสงสารเท่าไหรส่วนเรื่องดราม่าเมม เป็นเรื่องปกติ คนจ้องอยู่แล้วนิดหน่อยก็โดนธรรมดา555  สมาชิกหมายเลข 5686488 6 มีนาคม 2563 เวลา 19:59 น.   ความคิดเห็นที่ 2-1   ไม่หรอก ผมอ่านไปเรื่อย ก็คิดว่า เรื่องช่วงนี้เยอะจัง 55   บางเรื่องก็จบแบบ อึนๆ  บางเรื่องก็รอข้อมูลเพิ่ม  บางเรื่องก็น่าสงสัยเกิ๊น      สมาชิกหมายเลข 5661022  6 มีนาคม 2563 เวลา 20:08 น.    ความคิดเห็นที่ 3  ถ้าเรื่องไวรัสนี่คงต้องทำบุญใหญ่กันทั้งโลก  kid-A 6 มีนาคม 2563 เวลา 20:00 น.   ความคิดเห็นที่ 4  ชีวิตก็มีขึ้นมีลง  Up ~ and down ~  สมาชิกหมายเลข 3089872 6 มีนาคม 2563 เวลา 20:21 น.   ความคิดเห็นที่ 5  เรื่องปัญหาในวงเราเทียบกับเรื่องอื่นดูเด็กน้อยไปเลย ช่วงนี้กำลังฮิตล่าผีน้อยกันครับ  สมาชิกหมายเลข 1194491 6 มีนาคม 2563 เวลา 21:10 น.   ความคิดเห็นที่ 6  เปลี่ยน ซินแส ที่ปรึกษาด้านฮวงจุ้ยด่วนเลย  โมบิล เทพเจ้าสายรุ้ง 6 มีนาคม 2563 เวลา 21:54 น.   </t>
  </si>
  <si>
    <t>สมาชิกหมายเลข 5661022</t>
  </si>
  <si>
    <t xml:space="preserve">สุพรรณหงส์ทรงพู่ห้อย งามชดช้อย...  ๑๒ ธันวาคม ๒๕๖๒  ข้าพเจ้ามีเวลาราว ๔๐ นาที ในการบันทึกเรื่องราวใด ๆ ที่ผ่านมา...และกำลังจะผ่านไปในเช้าวันสำคัญวันนี้ อากาศที่นี่เมื่อตะวันยังไม่ขึ้นมาทักทาย อุณหภูมิ วัดได้ ๑๒ องศาเซลเซียส หลังทำวัตรเช้า เดินจงกรม วิทยุธรรมะประกาศความงดงามแห่งความรัก ความผูกพันระหว่างบุตร มารดา และภารกิจบางอย่างของคนบางคน ค่อย ๆ เปิดม่านขึ้น  เป็นเวลา ๗ ปีเต็มแล้วที่แสงสว่างเจิดจ้าแสงนั้นหักเหชีวิตข้าพเจ้าแบบหลังมือเป็นหน้าผาก ไม่อยากเชื่อเลยว่าจะได้พบจิตวิญญาณของตนเองประหนึ่งผีน้อยแคสเปอร์ ใส่หน้ากากกรองฝุ่นสีเทาดำ ในขณะที่เครื่องแต่งกายภายนอก แดงเถือก ประดุจการ์ตูนนาจาที่กำลังชนโรงภาพยนตร์ในเมืองไทยขณะนี้ ภายหลังที่พระจันทร์เต็มดวงในคืนวันพระ อ้อมขุนเขามาทักทาย ก่อนที่ข้าพเจ้าจะค่อยผล็อยหลับไป แบบเห็นรูปบ้าง เห็นแสงบ้าง มากมายสะเปะสะปะ  มีหมวกไหมพรมใบนั้นที่สวมครั้งแรกที่ภูเขาหิมะ มีเสื้อแจ๊กเก็ตสีแดงจากเมืองที่ไม่เคยหายไปจากตัวข้าพเจ้าเมืองนั้น และกางเกงผ้าสำลีแดงแสบลูกตาจากจังหวัดเหนือสุดของประเทศไทยเมื่อ ๒ ปีก่อน  เครื่องแต่งกายทั้ง ๓ สิ่งจาก ๓ ทวีปนี้มาประชุมกันโดยไม่ได้นัดหมาย เพื่อให้ข้าพเจ้า ได้ทยอย ถอด ออก  ทีละชิ้น  ในระหว่างทาง... ได้เห็นอะไรใหญ่โตมหึมาบางอย่างในแบบที่ไม่เคยเห็นมาก่อน (ทั้ง ๆ ที่ผ่านไปผ่านมา ในทางนี้ได้ ๕ ปีเต็มแล้ว)  ผานกเค้า คลี่ออกเป็น ผาสามยอด! ผานกเค้า คลี่ออกเป็น ผาสามยอด!! ผานกเค้า คลี่ออกเป็น ผาสามยอด!!!  ณ เวลาใกล้ ๆ ๑๐ โมงเช้า ในขณะที่ข้าพเจ้าขับรถบนถนน ๒๐๑ มุ่งหน้าไปชุมแพ  แทบอยากขยี้ตา  แสงสว่างแห่งอิสรภาพ แสงอาทิตย์จากมุม องศา ระดับนี้เท่านั้นหนอ จึงจะมองเห็น ท่าน ได้  เหมือนตกอยู่ในภวังค์...  "สุดทางรัก" คือป้ายเตือน ๒ ครั้งก่อนไปดำเนินการต่อภาษีรถยนต์ ๓๒๑๐  ข้าพเจ้าพบตัวเองสะโหลสะเหล คลานมาที่คอมพิวเตอร์ hp (สำหรับลูกค้า) ไม่มีโปรแกรมอื่นใดเปิดให้ใช้ได้เลย  นอกจาก  พันทิป  ออนซอนเด เปลี่ยนน้ำมันเครื่อง เปลี่ยนแหวนรอง อาบน้ำ เช็คลมยาง แล้ว  ภูมิใจกับหัวข้อข่าวปกหนังสือพิมพ์ไทยรัฐจนน้ำตาคลอ  @nissan ชุมแพ แก้ไขข้อความเมื่อ 12 ธันวาคม 2562 เวลา 12:08 น.  bronxbomber  12 ธันวาคม 2562 เวลา 12:06 น.  </t>
  </si>
  <si>
    <t>bronxbomber</t>
  </si>
  <si>
    <t xml:space="preserve">ผีน้อยกลับไทย ถึงเวลาตุนชุดAirblow แล้วหรือยัง  ของมันต้องมี  [Spoil] คลิกเพื่อดูข้อความที่ซ่อนไว้   ขำๆกันนะคะ  ขอนอนต่ออีกแปปนึง  5 มีนาคม 2563 เวลา 18:54 น.  ความคิดเห็นที่ 1  น่าสนครับ  อ  khana 5 มีนาคม 2563 เวลา 19:30 น.   ความคิดเห็นที่ 2  ชุดมาสคอตด้วยก็ดี  สมาชิกหมายเลข 1858364 5 มีนาคม 2563 เวลา 20:41 น.   </t>
  </si>
  <si>
    <t>ขอนอนต่ออีกแปปนึง</t>
  </si>
  <si>
    <t xml:space="preserve">ถ้าปิดประเทศตั้งแต่แรกๆ. เทียบกับตอนนี้ จะต่างกันอย่างไรบ้าง  มีใครพอจะคำนวณได้ไหมว่า ถ้าประเทศไทยปิดประเทศตั้งแต่แรกๆ พร้อมๆกับเกาหลีใต้หรือไต้หวัน จะมีความเสียหายทางเศรษฐกิจเท่าไหร่ (จากที่ไม่มีนักท่องเที่ยว). และอยากทราบว่าค่าใช้จ่ายที่ประเทศเราเอาไปใช้ในการตรวจคัดกรองผู้เสี่ยงcovid หรือรักษาผู้ป่วย และซื้ออุปกรณ์ต่างๆ จนถึงตอนนี้ อย่างไหนจะมากกว่ากัน  mingml  26 มีนาคม 2563 เวลา 18:54 น.  ความคิดเห็นที่ 1  มันก็พูดยากนะ. ถ้าเราปิดประเทศ เช่นไม่ให้นทท.เข้ามาเลยแต่แรก. เราว่าโดนด่าเละแน่  และเมื่อเวลาผ่านไป ไทยก็ยังสงบ แต่เราสามารถปิดประเทศยาวนานขนาดนั้นมั้ย. พอเปิดมา อ้าวประเทศอื่นกำลังระบาดหนักพอดี จะปิดไปเรื่อยๆ เหรอ  ต็อตโตะจัง 26 มีนาคม 2563 เวลา 19:04 น.   ความคิดเห็นที่ 2  อย่างแรกเลย รัฐโดนต่าก่อนแน่นอน หาว่าโอเวอร์รีแอ็ค ทำเศรษฐกิจชาติพังพินาศ บลา..บลา..บลา.. ของบางอย่างมันต้องรอเวลาสุกงอมเหมือนกัน ถึงจะสั่งการได้ ตอนนี้ไม่มีใครพูดแล้วว่าเศรษฐกิจจะยับเยินเท่าไหร่ เพราะทุกคนเข้าใจสถานการณ์ดีแล้ว  สมาชิกหมายเลข 893134 26 มีนาคม 2563 เวลา 19:10 น.   ความคิดเห็นที่ 3  หนักกว่านี้ เพราะคนจะมองว่าเปราะบางเกินไป  เฮอทีเรีย 26 มีนาคม 2563 เวลา 19:14 น.   ความคิดเห็นที่ 4  ถ้าปิดก่อน ตอนนี้ก็ต้องปิดต่อ เพราะประเทศอื่นกำลังระบาด  สมาชิกหมายเลข 2116489 26 มีนาคม 2563 เวลา 19:15 น.   ความคิดเห็นที่ 5  ควรตั้งคำถามว่า 1. ถ้าสนามมวยเชื่อคำสั่งนายกจะเป็นอย่างไร 2. ถ้าจัดการคนกักตุนหน้ากากเด็ดขาดจะเป็นอย่างไร  สมาชิกหมายเลข 5514933 26 มีนาคม 2563 เวลา 19:20 น.   ความคิดเห็นที่ 6  ถ้าปิดประเทศตอนน้น ลองเทียบกับ พวกที่ปิดประเทศเร็ว กับพวกที่ปิดประเทศช้า ก็น่าจะได้คำตอบนะ  สมาชิกหมายเลข 5514933 26 มีนาคม 2563 เวลา 19:23 น.   ความคิดเห็นที่ 7  ถ้าปิดประเทศก่อน และคุมได้ดี ( เช่นไต้หวัน ) ปิด นทท ไทยไม่ให้ไปรับเชื้อจาก ตปท ด้วยนะ  ก็ส่งเสริมเที่ยวกันเองในประเทศ กินใช้จ่ายตามห้าง เที่ยวโรงแรม พัทยา ภูเก็ต ก็ยังพออยู่กันได้  kkk-srinakarin 26 มีนาคม 2563 เวลา 19:28 น.   ความคิดเห็นที่ 8  ปิดเร็วดีกว่าอยู่แล้ว ตกงานแค่กลุ่มท่องเที่ยว การบิน ห้างยังเปิดได้ กิจกรรมทุกอย่างยังทำได้ปกติ  มีเวลาเตรียมตัวด้านการแพทย์มากขึ้น สถานที่กักตัว คนมาจากต่างประเทศก็กักตัวเลยเหมือนจีนตอนนี้  สมาชิกหมายเลข 898885 26 มีนาคม 2563 เวลา 19:30 น.   ความคิดเห็นที่ 9  ที่ต้องเข้มตอนนี้ เป็นเพราะคนไทยไม่มีความรับผิดชอบ  ฟังคุณหมอที่อยุธยาเล่าเรื่องคนขับรถของนายทหารที่ปกปิดอาการแล้วเศร้าใจ เพราะคนแบบนี้แหละจึงทำให้ต้องเข้มแบบปัจจุบันนี้  ต้นโพธิ์ต้นไทร 26 มีนาคม 2563 เวลา 19:31 น.   ความคิดเห็นที่ 10  ปิดประเทศตั้งแต่แรกๆ อันนี้เกินความจำเป็น ควรกักตัวทุกคนที่เข้าประเทศ 14 วัน ตั้งแต่แรกๆ อันนี้ดีกว่า คือไม่ห้ามเข้า แต่เข้ามาต้องแน่ใจว่าไม่เอาเชื้อมาแพร่  Nanno 26 มีนาคม 2563 เวลา 19:38 น.   ความคิดเห็นที่ 11  ถ้าปิดประเทศ หมายถึง ปิดการเดินทางเข้า-ออก ทุกทาง ไม่ว่าจะทางรถ เรือ เครื่องบิน  ให้คนไทยกลับประเทศได้ แต่ต้องถูกกักตัวอย่างน้อย 1 เดือน ในสถานที่รัฐจัดให้ แต่คนไทยออกนอกประเทศไม่ได้  ให้ต่างชาติออกนอกประเทศได้ แต่เข้าประเทศไม่ได้  ถ้าทำตั้งแต่แรกเลย ผู้ป่วยคงจะน้อยมาก ถึงจะกระทบท่องเที่ยว แต่เราก็คงไม่มาไกลขนาด ปิดห้าง หยุดกิจการต่างๆ ขนาดนี้ อย่างน้อยเศรษฐกิจในประเทศก็ยังเดินไปได้ การท่องเที่ยวถึงจะลดลง แต่ก็ยังพึ่งพาคนไทยด้วยกันได้ ดูตอนนี้สิ ทุกอย่างแย่ไปหมด แก้ไขข้อความเมื่อ 26 มีนาคม 2563 เวลา 19:45 น.  เข้าแก๊งไหนหัวหน้าตายหมด 26 มีนาคม 2563 เวลา 19:44 น.   ความคิดเห็นที่ 12  ต้องถามนายกว่า ตอนเกิดโคโรน่าใหม่ๆ ท่านมีแผนรับมืออะไรยังไงขอความชัดเจนเป็นลำดับขั้น (วิสัยทัศน์) ตั้งแต่ตอนนู้น แต่เหมือนจะไม่รู้เรื่องอะไรเลย   กำของคนไทย  สมาชิกหมายเลข 5800963 26 มีนาคม 2563 เวลา 19:48 น.   ความคิดเห็นที่ 12-1   เราว่ามีไม่กี่ประเทศหรอก ที่ผู้นำเข้าใจอย่างถ่องแท้      ต็อตโตะจัง  26 มีนาคม 2563 เวลา 21:55 น.    ความคิดเห็นที่ 13  อะไรก็เป็นเรื่อง อะไรก็เอามาด่า เป็นนิสัยคนไทย  เป็นกำลังใจให้ผู้ปฏิบัติหน้าที่ และทุกสิ่งที่ตัดสินใจไปแล้ว ขอเป็นกำลังใจว่า ท่านได้ตัดสินใจดีที่สุดแล้ว  คนธรรมดาธรรมดา 26 มีนาคม 2563 เวลา 19:54 น.   ความคิดเห็นที่ 14  ผมคนนึง ก็เชียร์ปิดประเทศนะ แต่ใจเขาใจเรา คนตรงนั้นเค้าทำตามอำเภอใจไม่ได้ ถ้าปิดประเทศแล้วสถานการณ์ดีขึ้นล่ะ  เข้าใจนะ ตามข้อมูลสื่อ ลักษณะไวรัส เริ่มต้นตามหลักการ แพร่เชื้อไว ตายน้อย ถือว่าไม่รุนแรง ถ้าไม่รุนแรงต้องปล่อยระบาดและดูแล จนภูมิคุ้มกันขึ้น ขั้นนี้ นาๆชาติ ก็เคยคิดเห็นอย่างนี้(ไหม) การตัดสินใจที่ควรคืออะไรล่ะ  พอต่อมา วิธีรักษา เป็นการรักษาตามอาการ ตลอดจนการแพร่เชื้อคนที่ไม่ป่วยก็แพร่เชื้อได้ ต้องมีห้อง icu แบบกักตัว ซึ่งตอนแรกผมประเมินห้อง icu ค่าใช้จ่ายสูงมาก รัฐคงรับมือไม่ไหว แถมความจริง ต้องเป็น icu แบบปิด ซึ่งมีน้อยถึงน้อยมาก แต่ความจริงอีกด้าน คนที่ติดเชื้อที่ไม่แสดงอาการเลยก็มี จนผลตรวจเป็น - จนตอนนี้ สถานะไทยเรา ผมมองว่าโชคดีทางวัฒนธรรมและกายภาพ เราไม่ค่อยถูกเนื้อต้องตัวกัน เสร็จวันเราก็ชำระล้างร่างกาย อากาศมันร้อน และทางต่างประเทศมีตัวเลขที่น่าตกใจ ทำให้นโยบายขอความร่วมมือออกมา ที่ส่วนใหญ่เรากลัวกัน(อาจเป็นส่วนตัว) คือเราอาจนำเชื้อไปสู่คนที่รัก ที่ภูมิบกพร่อง ทั้งเด็ก คนชรา และคนที่มีปัญหาสุขภาพ รัฐไม่ประกาศเคอร์ฟิวส์ แต่ขอความร่วมมือ อาจเพราะยังอยากให้การดำรงชีวิตยังสมบูรณ์ พยายามจัดเตรียมรับสถานการณ์ ทีมแพทย์ ทีมดูแล  Mbit 26 มีนาคม 2563 เวลา 20:21 น.   ความคิดเห็นที่ 15  ปิดได้กี่วัน ถ้าปิดตอนมกราให้ปิด2 เดือนเลย ไทยไม่มีเชื้อเปิดประเทศตอนมีนา ก็ตอนเชื้อระบาดทั่วโลกพอดี สนามมวย ร้านเหล้า แพร่กระจายก็เริ่มช่วงเดือนนี้เอง ปิดๆเปิดๆวนลูปอีกกี่รอบ บ้านสะอาด รอบบ้านมีกองขยะ กันยังไงหนู แมลงก็ยังหลุดเข้ามาได้อยู่ดี ยิ่งนิสัยคนไทย ระเบียบ วินัย ของจริงเป็นยังไง ดูได้เลยจากข่าวช่วงนี้  all u need is kiss 26 มีนาคม 2563 เวลา 20:37 น.   ความคิดเห็นที่ 16  ถ้าปิดตอนนั้น ตอนนั้นโดนด่า ตอนนี้ก็ยังต้อง ปิดต่อไป แต่คนส่วนใหญ่จะไม่เดือดร้อนเรื่อง การเดินทางภายในประเทศแบบตอนนี้  ถ้าขับรถทางไกลแล้วต้องเจอตำรวจตั้งด่านถี่ๆ ทำให้รถติดหนัก แถมต้องมาตอบคำถามตำรวจ ซ้ำๆอีก=การท่องเที่ยวพังทลาย  สมาชิกหมายเลข 5112225 26 มีนาคม 2563 เวลา 20:54 น.   ความคิดเห็นที่ 17  ต่างประเทศ &gt;วาล์ว 1 &gt;กรุงเทพฯ&gt;วาล์ว 2 &gt; ต่างจังหวัด  มีจังหวะให้ปิดสองวาล์ว  วืดทั้งสอง  สุดท้ายสั่งปิดตอนโอกาสกักกันผ่านไปแล้ว ตอนนี้คือทำงานเชิงรับลูกเดียว  สมาชิกหมายเลข 5770834 27 มีนาคม 2563 เวลา 00:31 น.   ความคิดเห็นที่ 18  เหตุการณ์แบบนี้ไม่เคยเกิดขึ้นมาก่อน การตัดสินใจอะไรเรียกว่าสามารถโดนด่าได้หมดทุกทางครับ ถ้าผมเป็นรัฐบาลก็เลือกไม่ถูกเหมือนกันว่าจะทำไงให้ถูกใจคนส่วนใหญ่ เลือกทางนี้คนอีกทางก็จะด่า พอเลือกอีกทาง คนทางนี้ก็จะด่า  จนสุดท้ายผมเดาว่ารัฐคงมองว่าแก้ไขตามเหตุการณ์ที่เปลี่ยนไป ตอนนั้นทุกคนก็จะยอมรับโดยสภาพเอง ด่าน้อยลง ก็คงต้องบอกว่าต่อให้ใครมาบริหารก็คงไม่ต่างกัน  ทางเลือกก็คงจะทำนองนี้  ส่วนใหญ่พวกที่มาด่าคือพวกที่เก่งหลังเรื่องจบครับ คือตอนที่กำลังเกิดเรื่องไม่รู้หรอกว่าทำไงถึงจะดี แต่พอรู้เหตุการณ์โดยรวมทีนี้เก่งขึ้นมาเชียว ออกมาด่าว่าทำช้าไปบ้าง อืดอาดบ้าง  ผมเจอในเฟซยังมีคนออกมาด่าว่ารัฐบาลอืดอาด แหม ช่างฉลาดช่างเก่งกันจริง ถ้าเขาออกแอคชั่นเร็วๆก็จะเจออีกพวกด่าว่าตื่นตูม ทำเศรษฐกิจพินาศ โดยเฉพาะไทยเป็นเมืองท่องเที่ยว คนกระทบเยอะ  ถ้าผมเป็นคนทำงานคงเซ็งกับคนพวกนี้ อย่ากระนั้นเลย แค่ก่อนหน้านั้นบอกเป็นนัยๆว่าจะปิดพวกเธคผับ พวกขาเที่ยวยังออกมาด่ากันเลยว่าทำไมต้องเล่นใหญ่ขนาดนั้น ออกมาด่ากันใหญ่ แบบว่ากลัวตัวเองไม่ได้เที่ยว  ตอนนี้บอกเลยสมน้ำหน้า แห้งตายอยู่บ้านไปเถอะ คิดแต่ตั้วเองสนุกคนอื่นจะเป็นไงก็ช่าง แก้ไขข้อความเมื่อ 27 มีนาคม 2563 เวลา 00:51 น.  สมาชิกหมายเลข 5680541 27 มีนาคม 2563 เวลา 00:49 น.   ความคิดเห็นที่ 19  ตอนนี้ทำถูกแล้ว คนติดเชื้อเพิ่มก็ทยอยปิด ถ้าปิดก่อนหน้านี้ที่ยังไม่เพิ่มโดนด่าตายเลย ทำถูกที่ ถูกเวลา ถูกสถานะการณ์แล้ว  สมาชิกหมายเลข 1108171 27 มีนาคม 2563 เวลา 13:43 น.   ความคิดเห็นที่ 20  สนามมวย กับ ไม่กักตัวผีน้อยจากเกาหลีด้วยครับ มันหลายปัจจัย นักเรียนนอก คนไปทำงานเมืองนอก คนไปเที่ยวเมืองนอก เขาก็ต้องกลับบ้าน  พญาอินทรีย์เวหา 27 มีนาคม 2563 เวลา 16:58 น.   </t>
  </si>
  <si>
    <t>mingml</t>
  </si>
  <si>
    <t xml:space="preserve">มีญาติเป็นพยาบาลไปทำงานป็นหมอกระเป่ารักษาผีน้อย แต่กลับมาก่อน 90 วันแล้วไปใหม่ แบบนี้ถือว่าผิดไหม  พอดีมีญาติไปทำเหมือนเป็นคลินิกเคลื่อนที่บรรทุกยาและเครื่องมือปฐมพยาบาลขั้นพื้นฐานไปรักษาอาการเจ็บป่วยบรรดาผีน้อยที่ไม่สามารถเข้ารับการในโรงพยาบาลได้ ซึ่งรายได้ดีอย่างไม่น่าเชือจนสามารถซื้อบ้านราคา 10 ล้านด้วยเงินสดได้ อยากทราบว่าทำแบบนี้ผิดกฎหมายเกาหลีใต้ไหม  สมาชิกหมายเลข 3769366  9 มกราคม 2562 เวลา 19:30 น.  </t>
  </si>
  <si>
    <t xml:space="preserve"> VAR เหรอ **** กรรมการ เหรอ **** โถ่ถถถถถถถถ  ฟ้ามีตา หยุดไม่อยู่หรอกฮับ     สมาชิกหมายเลข 6005823  17 ธันวาคม 2563 เวลา 07:20 น.  ความคิดเห็นที่ 1  ขบวนการล้มแชมป์เก่ายังไม่จบง่ายๆหรอกครับ ผมว่าจะมีเหตุการณ์ริบประตูตามแต่มือลาก อีกเยอะ จบฤดูกาลแต้มหายไม่น้อยกว่าสิบแต้ม เชื่อเถอะ  สมาชิกหมายเลข 5749697 17 ธันวาคม 2563 เวลา 08:12 น.   ความคิดเห็นที่ 2  สงสัยกลัว EPL ลุ้นไม่สนุก เลยต้องเพิ่มอุปสรรคให้ liv หน่อย  LoginM2F 17 ธันวาคม 2563 เวลา 08:23 น.   ความคิดเห็นที่ 3  ลองคิดดูน่ะ ที่ชัด ๆ 2 นัด ถ้าไม่เสมอ จะบวกไปอีก 4คะแนน จะทิ้งอันดับสองเป็น 7 คะแนน  เลยพยายามดึงๆไว้หน่อย จะได้สูสีหล่ะมั๊ง  ช่าง(…) มันค่ะ  you_are_so 17 ธันวาคม 2563 เวลา 08:32 น.   ความคิดเห็นที่ 3-1   จริงๆสเปอร์ก็มีสองนัดที่โดน VAR ริบคะแนนท้ายเกมแบบงงๆ คือการใช้ดุลยพินิจเรื่อง VAR มันดูสะเปะสะปะไร้มาตรฐานมากๆ      สมาชิกหมายเลข 5273331  17 ธันวาคม 2563 เวลา 11:48 น.    ความคิดเห็นที่ 4  นัดนี้ผมว่าก็โอเค นัดเอฟเวอร์ตันมันผิดเพิ้ยน แล้วคิดว่านัดนี้มันควรจะต้องเป็นแบบนั้นเหรอครับ ลูกโดนมือมันก็ไม่ได้จุดโทษทุกลูก ฟาบินโญ่ก็มีนัดไหนจำไม่ได้แล้ว  สมาชิกหมายเลข 3883024 17 ธันวาคม 2563 เวลา 08:35 น.   ความคิดเห็นที่ 5  ถถถถถ ถ ถ ถ  ขำอันนี้ที่สุดอ่ะผีน้อย  livengine 17 ธันวาคม 2563 เวลา 09:52 น.   </t>
  </si>
  <si>
    <t xml:space="preserve">ประชาชนโง่เราจะตายกันหมด  อยากรู้ว่าเค้าด่าประชาชนส่วนไหนบ้างครับ จะด่าผมไม่ได้นะ เพราะผมไม่ได้เลือกพรรคนี้มา  สมาชิกหมายเลข 795289  15 มีนาคม 2563 เวลา 16:42 น.  </t>
  </si>
  <si>
    <t>สมาชิกหมายเลข 795289</t>
  </si>
  <si>
    <t xml:space="preserve">เพราะอะไรรัฐเกาหลีใต้ ถึงไม่ติดแบล็คลิส ผีน้อย ที่กลับมาไทย ให้กลับไปเป็นแรงงานได้อีก  คิดอะไรอยู่ครับ รัฐบาลเกาหลี  แล้วแบบนี้คนไทยที่เขาตั้งใจไปเที่ยวเกาหลี จะต้องโดนส่งกลับอีกไหม หากผ่านช่วงเวลานี้ไปแล้ว  ควรมีความชัดเจนนะ  ถ้าให้ผีน้อยกลับได้ แล้วส่งกลับคนที่ไปเที่ยว  แบบนี้ ไม่โอเคนะครับ  สมาชิกหมายเลข 5758716  10 มีนาคม 2563 เวลา 13:23 น.  ความคิดเห็นที่ 1  มันเป็นอุบายให้ผีน้อยตัดสินใจกลับได้มากขึ้น  ไม่งั้นก็ทนอยู่ปล่อยแพร่เชื้อในเกาหลีหนักหนาสาหัสกว่า  สมาชิกหมายเลข 4078340 10 มีนาคม 2563 เวลา 13:32 น.   ความคิดเห็นที่ 2  ถ้าเขาบอกว่าติดแบลกลิส ผีน้อยจะยอมกลับเหรอ ส่วนจะเข้าไปได้อีกมั้ยก็ต้องรอดู เพราะถึงไม่ติดแบลกลิส ตม.ก็อาจจะพิจารณาไม่ให้เข้าได้นี่ อ้างเหตุผลอื่น  nakama 10 มีนาคม 2563 เวลา 13:33 น.   ความคิดเห็นที่ 3  ผมว่าถ้าคุณไม่โอเค คุณก็ไปสถานทูตเกาหลีเลยครับ ไปบอกเขาได้เลยครับ ว่าคุณไม่เห็นด้วยกับการดำเนินการหรือกฎหมายของเขา  แต่ผมเชื่อว่าคุณจะได้รับคำตอบแบบสุภาพว่า "นี่คือประเทศเกาหลีครับ เราดำเนินการตามแนวความคิดของเรา" แต่เขาคงไม่พูดกับคุณหรอก  แก้ไขข้อความเมื่อ 10 มีนาคม 2563 เวลา 13:40 น.  wijaifoon 10 มีนาคม 2563 เวลา 13:39 น.   ความคิดเห็นที่ 3-1   ครับ      แก้ไขข้อความเมื่อ 10 มีนาคม 2563 เวลา 14:18 น.       สมาชิกหมายเลข 5758716  10 มีนาคม 2563 เวลา 14:17 น.    ความคิดเห็นที่ 4  55 ถูกใจ คห.3   เรื่องอะไรเขาจะมาเสียทรัพยากรดูแลคนต่างชาติที่ไปเป็นผีน้อย ดูแลคนในชาติเขาดีกว่า ให้ผีน้อยรีบ ๆ กลับไทยไป ก็เลยไม่ blacklist  สมาชิกหมายเลข 4077813 10 มีนาคม 2563 เวลา 13:48 น.   ความคิดเห็นที่ 5  ผีน้อยสำคัญต่อเศรษฐกิจของเกาหลีใต้ เหมือนแรงงานต่างด้าวที่สำคัญกับเศรษฐกิจของไทย ทำไมเค้าจะไม่ให้กลับไปทำต่อล่ะครับ ถ้าจะกวาดล้างกันจริงๆ ก็ทำไปนานแล้ว ไม่ทำเหมือนหลับตาข้างนึงเหมือนในปัจจุบัน  สมาชิกหมายเลข 1612572 10 มีนาคม 2563 เวลา 14:12 น.   ความคิดเห็นที่ 5-1   สนับสนุนคห นี้คะ  เกาหลีก็เหมือนกับไทยในเรื่องนี้คะ เกลียดตัวกินไข่ ถึงจะบ่นแต่จริงๆก็ต้องการแรงงานต่างชาติราคาถูกมาทำงานที่ประชาชนตัวเอง ไม่อยากทำ แรงงานนี้ราคาถูก ไม่ต้องจ่ายสวัสดิการ ป่วยไปก็ไม่ต้องดูแล  เลยปิดตาข้างนึง      Roselamoon  10 มีนาคม 2563 เวลา 18:29 น.    ความคิดเห็นที่ 6  รู้ได้อย่างไรว่าจะไม่ติดจริงๆ หึหึ แต่ถึงจะไม่ติดจริงๆ เอาเป็นว่าเค้าใจดี  แต่ เวลา ตม. สแกนพาสปอร์ต หนึ่งอย่างที่เค้าดูคือ พาสใหม่หรือไม่ ถ้าไม่ใช่คนนี้เคยมาเกาหลีหรือยัง ถ้าเคยมาแล้ว มาครั้งล่าสุด วันไหน อยู่กี่วัน นี่คือสิ่งหนึ่งที่ ตม. ใช้พิจารณาให้เข้าประเทศ  ยิ่งประเทศที่ ตม.เกาหลี หมายหัวอันดับ1 อย่างไทยแลนด์เนี่ย ตม. เห็นว่ามาครั้งก่อน อยู่เกินวีซ่า เอาหัวเป็นประกันได้เลย ตม. ไม่ปล่อยให้เข้าประเทศแน่ๆ โดนห้องเย็นกากบาทหมายหัวได้เลย ว่าให้ส่งกลับได้เลย ไม่ต้องดูเยอะ เพราะประวัติการเดินทางเคยอยู่เกินวีซ่ามาก่อน  สมาชิกหมายเลข 1709518 10 มีนาคม 2563 เวลา 14:13 น.   ความคิดเห็นที่ 7  ขุดบ่อล่อปลาครับ เค้าถือโอกาสล้างบางไปในตัว คิดเหรอว่าถ้ากลับไปอีกทีเค้าจะให้เข้าง่ายๆ  สุดท้ายคือความว่างเปล่า 10 มีนาคม 2563 เวลา 14:53 น.   ความคิดเห็นที่ 8  เขาอาจจะไม่ติดแบล็คลิส ห้ามเข้าประเทศเลย แต่อาจจะเข้าได้แต่มีเงื่อนไข  สมาชิกหมายเลข 1101984 10 มีนาคม 2563 เวลา 14:55 น.   ความคิดเห็นที่ 9  จริงๆ เกาหลีน่าจะต้องการแรงงานนะ แต่ต้องการอย่างถูกกฏหมาย เพื่อตัวแรงงานเองด้วย  สมาชิกหมายเลข 5772630 10 มีนาคม 2563 เวลา 15:13 น.   ความคิดเห็นที่ 9-1   โควต้าแรงงานแบบถูกกฎหมายมีอยู่แต่ไม่พอต่อความต้องการค่ะ บางโรงงานมีทั้งคนงานถูกกฎหมายและผิดกฎหมายค่ะ การที่รัฐบาลเกาหลีใต้ไม่ขยายโควต้ามันก็มองได้ว่าเค้าก็หลับตาข้างนึงให้การจ้างแรงงานผิดกฎหมายนี่แหละค่ะ      แก้ไขข้อความเมื่อ 10 มีนาคม 2563 เวลา 19:51 น.       สมาชิกหมายเลข 703868  10 มีนาคม 2563 เวลา 19:50 น.    ความคิดเห็นที่ 10  เกาหลีไม่ต้องการผีน้อยไทยค่ะ ไม่งั้นคงไม่ reject คนไทยติดอันดับที่ 1 ขนาดผีน้อยจีนในเกาหลีมีเยอะกว่าผีน้อยไทย แต่จีนก็ไม่โดน reject มากเท่ากับไทยนะ    ชาร์ทนี้มันหลายปีแล้วก็จริง แต่จีนในตอนนี้ก็ยังครองเป็นผีน้อยอันดับหนึ่งอยู่ดี จำนวนคนจีนที่อยู่เกาหลีที่อัพเดทก็มีเป็นล้านคนแล้ว ส่วนคนไทยประมาณ 2 แสน  [Spoil] คลิกเพื่อดูข้อความที่ซ่อนไว้  ถามว่าแบล็คลิสท์จริงมั้ย ประกาศออกสื่อก็เรื่องนึง แต่จะทำมั้ยอีกเรื่องนะ แค่ตม.เห็นวีซ่าว่าคราวก่อนอยู่เกินเป็นปีหรือเป็น 10 ปี ถามว่าจะให้เข้าอีกเหรอ?? อันนี้ต้องคิดแบบในโลกของความเป็นจริง ไม่ใช่โลกสวย ถึงไปแบบถูกกฎหมาย ถามว่าผีน้อยจะยอมไปแบบถูกกฎหมายเหรอ? เพราะเงินที่ได้มันไม่ได้เต็มเม็ดเต็มหน่วยเหมือนตอนที่เป็นผีน้อยนะ ต้องโดนหักค่าโน่นค่านี่ หักลบออกไปก็เหลือไม่มากหรอก  แล้วในมุมมองของเจ้าของประเทศ ถ้าเคยเป็นผีมาก่อน ถึงไปแบบถูกกฎหมายครั้งต่อไป แล้วอยู่จนวีซ่าทำงานหมดอายุ ก็ไม่แน่อีกว่าจะกลับประเทศ เผลอ ๆ นะก็หลบไปเป็นผีอีก  Cedile 10 มีนาคม 2563 เวลา 15:14 น.   ความคิดเห็นที่ 11  ไม่ติดแบล็คลิสท์ ไม่ได้แปลว่าเข้าได้นะคะ ดูง่ายๆ คนที่ไปครั้งแรก ถูกส่งกลับเยอะแยะ  อีกอย่าง เกิดโรคระบาด นายจ้างเลิกจ้าง แรงงานไม่มีเงินไม่มีที่อยู่ อย่างแทกูเสีย่งมาก ถ้าไปป่วยเป็นภาระให้เขาต้องรักษาตามหลักมนุษยธรรม ไร้บ้านเขาก็ต้องดูแล ให้กลับดีกว่า แก้ไขข้อความเมื่อ 10 มีนาคม 2563 เวลา 18:29 น.  สมาชิกหมายเลข 889672 10 มีนาคม 2563 เวลา 17:09 น.   ความคิดเห็นที่ 12  ไม่ติด แต่ก็ไม่ได้บอกว่าจะเข้ามาง่ายเหมือนเดิมไง    โชค 2 ชั้นของเกาหลี 1. ตัดภาระผู้ติดเชื้อในประเทศถ้าพวกนั้นติด   2. ได้ข้อมูลผีน้อยว่าเป็นใคร ครั้งหน้าเข้ามาก็แค่ไม่ให้เข้า ตีกลับไปก็เท่านั้น  สามขีด ||| 10 มีนาคม 2563 เวลา 17:20 น.   ความคิดเห็นที่ 13  แบบนี้ผีน้อยที่กลับมาก็หมดอนาคตในเกาหลีแล้วสินะครับ เยี่ยมมากๆเกาหลี   สมาชิกหมายเลข 5758716 10 มีนาคม 2563 เวลา 17:44 น.   ความคิดเห็นที่ 13-1   เขาก็หลับตาข้างหนึ่ง หากเขากวาดล้าง ผลกระทบจะตกกับ SME ของเขา   เอาว่า แรงงานไทย ถูกกฎหมาย ได้ความคุ้มครองทุกอย่าง มีประมาณ 2 หมื่นกว่าคน  แต่แรงงาน ผิดกฎหมาย มีกว่า 1.5 แสนคน ซึ่งแรงงานไทย น้อยกว่า เวียดนาม, จีน และฟิลิปปินส์ (อาจมากกว่าฟิลิปปินส์หน่อย)          ดังนั้น หากจัดการวาดล้าง ส่งกลับประเทศ มีหรือ? ที่ทางราชการเกาหลีจะทำไม่ได้   แต่ทำแล้ว ก็หยิกเล็บ เจ็บเนื้อ โรงงาน บริษัทของเกาหลี อีกมาก ต้องหยุดกิจการ ..........        หากไม่มีเรื่องโรค ไม่มีเรื่องกลัวตาย ยอด 1.5 แสนคน คงไม่โพล่มาแน่ https://pantip.com/topic/39688073  ณ เวลานี้ กิจการของเกาหลีเองก็อาจชะลอตัว           บางทีเขาเองนั้นหล่ะ ที่ทำหูหนวกตาบอด เพื่อให้ SME ของเขาเดินต่อได้ มีต้นทุนแรงงานต่ำ  แล้วหลายคน ก็ไม่แยกแยะ ตีเหมารวมแรงงาน เป็นผีน้อยไปหมด ทั้งที่หลายคนเขาไปอย่างถูกต้อง          อย่างคนนี้ เขาไปถูกต้อง ยังฝากช่วงท้าย https://www.youtube.com/watch?v=ih7tit8u4CE      กานต์(วีระพัฒน์)  10 มีนาคม 2563 เวลา 18:16 น.    ความคิดเห็นที่ 14  ไม่มีสัจจะในหมู่โจรไง  แต่ถ้าขาดแคลนแรงงานอีก ก็ปล่อยผีอีก  สมาชิกหมายเลข 931503 10 มีนาคม 2563 เวลา 17:49 น.   ความคิดเห็นที่ 15  ถือโอกาศส่งกลับแบบเนียนๆ  taetaeki 10 มีนาคม 2563 เวลา 17:52 น.   ความคิดเห็นที่ 16  คิดหรือว่าเค้าจะให้เข้าประเทศเค้าอีก กว่าเค้าจะเอากำจัดได้ตั้งนาน จับก็แล้ว สารพัดวิธี... นี่สมัครใจกลับเอง...โอกาศทองเลย  iceaoth 10 มีนาคม 2563 เวลา 17:54 น.   ความคิดเห็นที่ 17  ถ้าบอกว่าเป็น Blacklist ก็จะไม่มีใครกลับไง รัฐบาลเค้าดูแลลำบาก จะกลายไปตัวแพร่เชื้อในประเทศเค้า เพราะเข้าถึงการรักษายากกว่า พลเมืองเค้า  แต่คิดว่า ถ้ากลับไป เค้าคงไม่ให้เข้าประเทศ เค้าเก็บข้อมูลไว้แล้ว  สมาชิกหมายเลข 3169036 10 มีนาคม 2563 เวลา 18:01 น.   ความคิดเห็นที่ 18  เขาน่าจะต้องการแรงงานราคาถูก คือถ้าดูแล้วมีสิทธิ์เป็นผีน้อยเข้าไปขายแรงงานก็อาจจะหลับตาข้างนึง  แต่ที่เขาไม่ต้องการจริงๆ คือพวกที่เข้าไปขายอย่างอื่น  18Plus 10 มีนาคม 2563 เวลา 18:48 น.   ความคิดเห็นที่ 18-1   ถ้าจะกลับเข้าไปขายแรงงาน ต้องทำเรื่องผ่านกรมแรงงานมีวีซ่าถูกต้องค่ะ      สมาชิกหมายเลข 889672  10 มีนาคม 2563 เวลา 21:47 น.    ความคิดเห็นที่ 19  ผมว่าเขาทำแบล็คลิสต์หมดล่ะ  แต่เขาไม่บอกตรงๆหรอก ..  คนที่ไปลงทะเบียนขอกลับ โอกาสกลับไปมีน้อยอ่ะ  ตะวันรุ่งทุ่งรังสิต 10 มีนาคม 2563 เวลา 21:44 น.   ความคิดเห็นที่ 20  blacklist แสนห้า...ก็มีอีกแสนห้าพร้อมเข้าไปแทนครับ...ตราบใดที่ทางโน้นยังรับ ... ง่ายๆถ้าไม่มีคนอยากรับมันก็ไม่มีใครไปให้เสียเงินเสียเวลาเสี่ยงโดนจับ แก้ไขข้อความเมื่อ 11 มีนาคม 2563 เวลา 00:16 น.  สมาชิกหมายเลข 1634970 11 มีนาคม 2563 เวลา 00:15 น.   ความคิดเห็นที่ 21  ปากบอกไม่ติด แต่ชื่ออยู่ในระบบเรียบร้อย ถึงเวลาจริงถ้าเค้าไม่ให้เข้าก็ทำไรไม่ได้หรอก  นิชตูน 11 มีนาคม 2563 เวลา 00:38 น.   ความคิดเห็นที่ 22  คนเกาหลีเขาไม่ค่อยอยากทำงานใช้แรงงานหรือเปล่า เลยต้องเอาเข้าแรงงานจากต่างชาติ  สมาชิกหมายเลข 5749323 11 มีนาคม 2563 เวลา 01:59 น.   ความคิดเห็นที่ 23  สำหรับเราค่อนข้างมั่นใจว่าคนที่ไปทำงานอย่างผิดกฎหมายที่กลับมาช่วงนี้ ไม่สามารถเข้าเกาหลีได้อีกแน่นอนค่ะ  เพราะเวลาปั๊มพาส ก็ไม่ได้ปั๊มแบบคนทั่วไป ในระบบเค้าก็คงมีข้อมูลพวกนี้อยู่แล้ว  เค้าก็แค่อยากกวาดล้างเท่านั้นเอง  Honey in November 11 มีนาคม 2563 เวลา 14:43 น.   ความคิดเห็นที่ 24  ถ้าเข้าใจวาทกรรมทางการเมือง จะไม่ถามแบบนี้ พูดสวยหรูดูดี นักการเมืองพูดได้ทั้งนั้น แต่การกระทำก็คืออีกอย่างหนึ่ง  ไม่ติดแบล็คลิสต์ แต่โดนกีดกันไม่ให้เข้าประเทศด้วยเหตุผลอื่นๆ แน่นอน นโยบายกีดกันของแต่ละประเทศก็มีแต่คำสวยๆ ทั้งนั้นแหละ ถ้าไม่ฟังดีๆ จะไม่เข้าใจว่าเขาด่าเราเลยด้วยซ้ำ  รัฐบาลเกาหลีต้องการแรงงานจริง แต่ต้องการแบบถูกกฎหมาย  เปรียบกับประเทศไทย เราต้องการแรงงานจริง พม่า ลาว กัมพูชา มาได้ แต่เรา(รัฐบาลไทย)ต้องการให้เขามาแบบถูกกฎหมาย เพราะจะได้ควบคุมเรื่องต่างๆ ได้ ถ้าเกิดมาแบบไม่ถูกกฎหมาย ไม่มีชื่อในระบบ ตามตัวไม่ได้ ถ้าเขาไปก่ออาชญากรรมหรือไปทำอะไรไม่ดี มันเป็นปัญหาสังคมที่ต้องตามแก้กันอีก เพราะหาตัวยาก  คนที่อยากได้ค่าแรงถูกๆ จากแรงงานผิดกฎหมายน่าจะคือภาคเอกชนบางกลุ่ม แต่ภาคเอกชนไม่ใช่รัฐบาล และภาคเอกชนไม่ได้บริหารประเทศ ต้องแยกให้ออก  ระรินทิพย์ 11 มีนาคม 2563 เวลา 14:48 น.   ความคิดเห็นที่ 25  ขาดแคลนแรงงาน อย่างเช่นไทยที่ขาดแคลนแรงงานก่อสร้าง แบกหาม  สมาชิกหมายเลข 2021512 11 มีนาคม 2563 เวลา 15:04 น.   ความคิดเห็นที่ 26  ไม่ติดแบล็คนี่คงจะหมายถึง ยอมรับกลับให้ไปทำงานที่เกาหลีได้อีก แต่ว่าจะต้องเป็นการเข้าระบบจะต้องผ่านกรมแรงงาน แต่จะเข้าไปในฐานะนักท่องเที่ยวไม่ได้อีกแล้ว  รายชื่อทั้งหมดจะอยู่ที่ ตม.  เมื่อไหร่ที่อดีตผีน้อยเข้าประเทศ  แล้วไม่ได้ มีสัญญาการจ้างงาน  ไม่ได้ผ่านกรมแรงงาน  ไม่ให้เข้าประเทศทุกกรนีย์  เพราะว่าเข้าไปอีกก็โดดหนีไปทำงานอีก  Mr.Nakorn 11 มีนาคม 2563 เวลา 16:32 น.   ความคิดเห็นที่ 27  เค้าไม่ให้ติด blacklist และถ้าลงทะเบียนตั้งแต่ 11 ธค.ถึง 31 มิย. 63 จะไม่เสียค่าปรับและไม่ถูกสั่งห้ามเข้าประเทศครับ  แต่เชื่อว่า เค้าจะเฝ้าระวังคนกลุ่มนี้เป็นพิเศษ เพราะลงทะเบียนไปแล้ว เค้ามีรายชื่ออยู่ คนกลุ่มนี้คงเข้าเกาหลีไม่ได้ง่าย ๆ แล้วครับ  พันท้ายนรสิงห์ 11 มีนาคม 2563 เวลา 16:38 น.   ความคิดเห็นที่ 27-1   ใช่ค่ะ จะเข้าไปแบบฟรีวีซ่า เหมือนนักท่องเที่ยวทั่วไปน่าจะไม่ได้แล้ว นอกจากทำวีซ่าแรงงานให้ถูกต้องตามกฏหมาย เพราะคงจะขึ้นแบล็คลิสต์ด้วยหมายเลขบัตรประชาชนไทยไว้ที่ตม.ที่สนามบินทุกแห่งแล้ว      สมาชิกหมายเลข 704075  11 มีนาคม 2563 เวลา 20:26 น.    ความคิดเห็นที่ 27-2   วิธีการมันแยบยลมาก วิกฤตเรื่องนึง โอกาสอีกเรื่องนึง      พันท้ายนรสิงห์  11 มีนาคม 2563 เวลา 21:07 น.    ความคิดเห็นที่ 28  เค้าบอกว่าไม่ Blacklist ก็จริง แต่สิ่งที่เค้าไม่บอกคือ ถ้าจะเข้าไปทำงานในเกาหลีใต้อีก ต้องเข้าไปอย่างถูกกฎหมาย เชื่อว่าหมายเลขบัตรประชาชนไทยของผีน้อยทุกตัว คงออนไลน์อยู่ทุกสนามบินระหว่างประเทศในเกาหลีใต้แล้วหละ คิดว่ารัฐบาลเกาหลีใต้ฉลาดลึกนะ แก้ไขข้อความเมื่อ 11 มีนาคม 2563 เวลา 20:16 น.  สมาชิกหมายเลข 704075 11 มีนาคม 2563 เวลา 20:15 น.   ความคิดเห็นที่ 29  ผีน้อยอยู่นานนี่จะได้ภาษาบ้างไหมนะ ถ้าเกาหลีเขาต้องการแรงงานจริงๆ ผีน้อยที่ส่งตัวกลับมามีโอกาสกลับไปอีกรอบ ด้วยการเข้าเมืองถูกกฏหมายผ่านกระทรวงแรงงาน เพราะเงื่อนไขคนที่แอบเข้าทำงานคือไม่ต้องการเรียนภาษานี้แหละ ถ้าเขาเปิดสอบถูกกฏหมายเข้าไปผีน้อยมีโอกาสผ่านสูงนะเพราะได้ภาษาแล้ว แบบนี้ก็แฟร์ๆทั้งสองฝ่ายนะผมว่า  obser 11 มีนาคม 2563 เวลา 21:46 น.   </t>
  </si>
  <si>
    <t xml:space="preserve">คิดเห็นอย่างไรประเด็นผีน้อยอยากกลับไทย (ส่วนตัวไม่เห็นด้วยที่จะกลับมา...ผิดไหม)  คิดเห็นอย่างไรกันบ้างกับประเด็น "ผีน้อย..." อยากกลับไทย (ส่วนตัวไม่เห็นด้วยที่จะกลับมา...ผิดไหม) เพราะหากเกิดการแพร่ระบาดในประเทศขึ้นมาใครจะรับผิดชอบที่ตอนพวกคุณผีน้อยหนีไปคุณยังไม่อยากบอกใครเลยพูดง่ายๆคือแอบเข้าประเทศอื่นผิดกฏหมายส่งผลทำให้เวลาคนไทยจะไปเทศประเทศเหล่านั้นก็โดนตรวจสอบแบบรายเอียด บางคนถึงขั้นโดนส่งตัวกลับประเทศไทยซึ่งสิ่งเหล่าคือเกิดจากปัญหาที่เหล่าผีน้อยได้สร้างไว้ พอมาตอนนี้พวกคุณก็จะกลับมาสร้างปัญหาให้กับประเทศไทยอีก.....สุดยอดจริงๆพวกคุณ       ปล.ไม่ใช่ว่าผมไม่มีคุณธรรมนะครับแต่คุณก็ต้องรักษาตัวเองที่ประเทศที่คุณแอบเข้าไปถึงจะถูกในเมื่อคุณตัดสินใจจะแอบหนีเข้าประเทศเขาแล้ว  https://www.posttoday.com/politic/news/616656?fbclid=IwAR0eoPb7X2GTT9Bq-cn9KIy4nerS5WCAqiCcP4tdL7vCRCHsnwUTnMcbnv8  สมาชิกหมายเลข 5223220  4 มีนาคม 2563 เวลา 12:40 น.  ความคิดเห็นที่ 1  ไม่มีสิทธิ์ห้ามกลับ แต่อยากกลับก็ให้มันกลับเอง อย่าทำข่าวมาก รำคาญ ที่ตลกคือ พวกนี้มันเชื่อว่าเกาหลีจะให้กลับเข้าไปใหม่ ให้เข้าไปทำงานอีก อันนี้ฮามาก  สมาชิกหมายเลข 5659119 4 มีนาคม 2563 เวลา 13:08 น.   ความคิดเห็นที่ 2  ไม่อยากให้กลับมาเหมือนกันค่ะ แต่ทำไงได้ล่ะ ทำผิดกฎหมายตั้งแต่แรก ตอนไปก็หนีไปเอง ตอนเดือนร้อนดันมาร้องแรกแหกกระเชอ เราไม่มีความเห็นใจ ไม่สงสารเลยสักนิด มีแต่ความรังเกียจ เกลียดความเห็นแก่ตัวของคนกลุ่มนี้ ก็อยากให้คนใจดีที่สนับสนุนการรับคนพวกนี้กลับมา รับเอาคนพวกนี้ไปกักตัวที่บ้านเค้าดูสักสิบ ยี่สิบคน กลับมาล็อตแรกยังเจอเชื้อตั้งเกือบยี่สิบคน ไม่นับคนที่ต้องกักตัวเองอีก แล้วคิดว่าคนแบบนี้มันจะมีจิตสำนึกต่อสังคมเหรอคะ (ขออนุญาตใช้คำว่ามัน) อีกไม่นานคงพุ่งแน่ ๆ เราทำใจละ เฟส3 ใกล้เข้ามาเรื่อย ๆ แล้วค่ะ  Slothsherky 4 มีนาคม 2563 เวลา 13:48 น.   ความคิดเห็นที่ 3  ไม่ส่งกลับ สักพัก เฟสของ คุณแม่ มีสกิลพื้นฐานโจมตีทหาร แถมยังเบิ้ลได้แบบนี้แดงชอบไหมจ๊ะ (สุดารัตน์ เกยุราพันธุ์)  ก็เดือดอีก หาว่ารัฐบาลอย่างโน่น อย่างนี้ แล้วมาอ้างว่า นายใหญ่เขาเป็นนายกใส่ใจคนดีกว่า ตนเองตอนเป็น รมต ดูแลประเทศดีกว่า  คนไทยสายแดง ก็พอมาเจอข่าว ก็ร้องเฮ้กันอีก  เอาแค่เรื่องหน้ากากอนามัย คุณแม่ก็โจมตีทหารไปหลายดอกแล้ว  ทั้งที่คุณแม่ไม่ไปดูโรงงานเลย เขาผลิตทันไหม แต่คุณแม่เล่นใช้สกิลพื้นฐานโจมตีก่อนเลย แก้ไขข้อความเมื่อ 4 มีนาคม 2563 เวลา 14:50 น.  สมาชิกหมายเลข 5753212 4 มีนาคม 2563 เวลา 14:47 น.   </t>
  </si>
  <si>
    <t>สมาชิกหมายเลข 5223220</t>
  </si>
  <si>
    <t xml:space="preserve">ทำไมแรงงานเวียดนาม ถึงได้แทบจะยึดประเทศญี่ปุ่นแล้วครับเพราะได้สิทธิมาทำงานที่ประเทศญี่ปุ่นเป็นอันดับ2ของโลก คนไทยหละ??  ไปที่ไหนก็เจอแต่แรงงานเวียดนามหละทีนี้  #ชีวิตในญี่ปุ่น   จากข้อมูลในระบบของ กระทรวงสุขภาพ แรงงาน และสวัสดิการ ของญี่ปุ่น ในปี 2019 พบว่า ชาวจีน เวียดนาม และฟิลิปปินส์ เป็น 3 ชาติที่เข้ามาทำงานในญี่ปุ่นมากที่สุด ตามติดๆ มาด้วย บราซิล เนปาล และเกาหลีใต้ .   โดยกว่า 29.1% อยู่ในภาคการผลิตเกือบ 5 แสนคน และรองลงมาก็คือภาคการบริการ หรือประมาณ 16.1% หรือประมาณ 266,503 คน และอันดับ 3 ได้แก่ ภาคการค้าขาย ถึง 212,528 คน และอันดับ 4 คือ ภาพโรงแรม อาหารและเครื่องดื่มถึง 206,544 คน .   ขอบคุณข้อมูลจาก กระทรวงสุขภาพ แรงงาน และสวัสดิการ ของญี่ปุ่น   แค่กดติดตามแบบ Favorites ก็จะไม่พลาดทุกข่าวสาร และติดตามพวกเราต่อได้ที่ https://linktr.ee/krobkruengJapan   ข้อมูลจาก เพจครบเครื่องเรื่องญี่ปุ่น   https://www.facebook.com/KrobkruengJAPAN/photos/a.984195908387144/2297696987037023/   แก้ไขข้อความเมื่อ 1 ธันวาคม 2563 เวลา 23:25 น.  สมาชิกหมายเลข 4809088  1 ธันวาคม 2563 เวลา 22:54 น.  ความคิดเห็นที่ 1  คนไทยยึดเกาหลีครับ หุหุ  ขออภัยฉันยังไม่ได้นอน 2 ธันวาคม 2563 เวลา 00:55 น.   ความคิดเห็นที่ 2  พวกนี้คือทำงานถูกกฎหมายรึลักลอบทำงานครับ  zodiac28 2 ธันวาคม 2563 เวลา 01:09 น.   ความคิดเห็นที่ 3  ทำงานถูกกฎหมายครับ  สมาชิกหมายเลข 4809088 2 ธันวาคม 2563 เวลา 02:33 น.   ความคิดเห็นที่ 4  อ่านตามข่าว เห็นว่าระหว่างสองประเทศเขาลงนามเรื่องการว่าจ้างแรงงานตลอดเลยนะครับ ทั้งด้าน อุตสาหกรรม การโรงแรมและบริการ รวมไปถึงพยาบาล ทั้งผ่านหน่วยงานจากรัฐหรือเอเจนซี่ ด้วยวีซ่าผู้ฝึกงาน (สูงสุด 5 ปี ต่อวีซ่า 1 รอบ) ส่วนอีกหนึ่งประเด็น ก็คงคล้ายๆ จีนหรือเกาหลี ที่ในช่วงสงครามนั่นนี่ มีการอพยพไปก่อนหน้า (คนเวียดนามอพยพไปส่วนมากในช่วงสงครามเวียดนาม ซึ่งญี่ปุ่นมีเปิดรับให้อพยพไปบ้าง) บางคนบางรุ่นได้สัญชาติบ้างไม่ได้บ้าง อย่างล่าสุดน่าจะรุ่นที่ 3 ทางญี่ปุ่นก็มีผ่อนปรนให้คนอพยพรุ่นใหม่ๆ ได้อาศัยอยู่ในญี่ปุ่นด้วยการถือวีซ่าเรียนหรือทำงานวนไป  ปีก่อน เห็นว่าร้านลอว์สัน เปิดศูนย์ฝึกอบรมด้านงานบริการร้านสะดวกซื้อในโอจิมินห์และฮานอย เพื่อฝึกงานให้แก่คนเวียดนามที่ตั้งใจจะไปทำงานให้กับลอว์สันอีกด้วย  แต่เอาจริงๆ ไทยเป็นหนึ่งในประเทศเป้าหมาย 8 ประเทศที่ญี่ปุ่นอยากจะว่างจ้างแรงงาน ร่วมกับ เวียดนาม ฟิลิปปินส์ กัมพูชา อินโดนีเซีย จีน เนปาลและเมียนมา แต่ผมมองว่าญี่ปุ่นต้องการแรงงานด้านอุตสาหกรรมซึ่งต้องใช้ความอดทนสูงตามสไตล์งานญี่ปุ่น และที่สำคัญ คือ ต้องการคนที่อยู่ในช่วงวัยรุ่นเพราะเรียนรู้งานและปรับตัวง่าย  เท่าที่ทำงานกับคนเวียดนาม เขาค่อนข้างทำงานเก่งนะ ขยันไหมก็แล้วแต่คน  แต่เขาอดทน เรียนรู้ไว ถ้าทำงานที่บ้านแล้วค่าแรงงานต่ำ ในเมื่อได้โอกาสเขาก็คงสู้ยาวๆ ไป ไม่แปลกใจที่ญี่ปุ่นจะมองว่าแรงงานเวียดนามเหมาะกับสภาพสังคมเขา บางคนเรียนภาษาจีนตั้งแต่เด็กๆ พอไปเรียนญี่ปุ่นก็ค่อนข้างไวกว่า ถ้าทำงานที่ต้องต้อนรับคนจีน นายจ้างก็ชอบไปอีก เพราะ 1 คนสามารถทำงานได้หลากหลายมากขึ้น ผมไม่ได้ว่าคนไทยนะ แต่เราก็น่าจะมองภาพออกว่าแรงงานไทยเป็นแบบไหน คนหนักเอาเบาสู้คงมีแน่นอน แต่คนไทยอาจจะมีนิสัยติดครอบครัว ทำได้แป้บๆ ก็อยากกลับ เหนื่อยหน่อยก็ไม่ค่อยทนงาน หรือกลับมาทำงานอุตสาหกรรมที่บ้านก็คงรับกับภาพเงินเดือนได้ ถ้ามีที่นาก็คิดว่ากลับมาใช้ชีวิตแบบเดิมๆ ถ้าเป็นวัยรุ่นไทย ก็ไม่รู้ว่าจะสนใจไปทำงานเป็น พนง. ร้านสะดวกซื้อ หรือไปทำงานแรงงานอุตสาหกรรมมากน้อยแค่ไหน แต่คนเวียดนาม ถ้าถอยกลับมาประเทศเขา ที่นาที่สวนก็ไม่มีเพราะที่ดินเป็นของรัฐ ถ้าไม่ได้จัดสรรหรือรัฐไม่ให้สิทธิใช้ทำประโยชน์ ก็คงไม่มีงานอะไร ต้องกับมาเป็นแรงงานที่บ้านตัวเองต่อไป วัยรุ่นเวียดนามเขาอาจจะมองว่าเป็นโอกาสใหม่ๆ ในชีวิต เพราะเขามีตัวอย่างให้เห็นว่า คนทำงานเมืองนอกรวยกว่าทำงานที่บ้าน แล้วหลายคนทำไปทำมา อาจจะได้สัญชาติก็ต่อชีวิตที่ดีสำหรับเขาต่อไป ฯลฯ  อีกอย่าง รัฐบาลไทยทุกชุดไม่รู้ว่าให้ความสำคัญกับการส่งแรงงานไปทำงานที่ญี่ปุ่นแบบถูกกฏหมายมากแค่ไหน หรือเน้นไปที่การลงทุนกับญี่ปุ่นในประเทศมากกว่า (ซึ่งแบบหลังนับว่าเป็นผลดีมากกว่า ถ้าทำได้สำเร็จต่อเนื่อง) แต่ก็น่าจะพิจารณาลองทำโปรแกรมแบบเวียดนามดูบ้าง เผื่อแรงงานไทยหลายๆ คนจะได้มีโอกาสและมีคุณภาพชีวิตที่ดีขึ้น แล้วที่สำคัญ คือ ถูกกฏหมาย  (เพิ่มเติม ： อีกอย่าง ผมไม่อยากให้เราคิดว่า ถ้ารัฐสนับสนุนหรือทำข้อตกลงแล้วสมองไหลอะไรขนาดนั้น เพราะต้องดูงานก่อนว่างานนั้นคืออะไร เพราะเนื้องานที่ยุ่นจ้างนี่ชัดเจนมาก มีแต่งาน Guest Labor พูดกันตรงๆ คือ ขายแรงงานทั่วไป งานที่คนยุ่นทำไม่ยอมทำ คนไทยเองก็คงไม่ค่อยจะเอาด้วย -*- หากจะเอาไปเปรียบกับคำว่าสมองไหลของปินส์นี่ผมว่ายังห่างไกล คำว่าสมองไหลของปินส์นี่คือ แรงงานที่ใช้ทักษะสูง เช่น แพทย์ หรือ วิศวะเก่งๆ เพราะจบแพทย์แล้วทำงานในประเทศได้เงินน้อย หรือจบวิศวะมาเยอะแยะ แต่ประเทศไม่มีงานสร้างอะไร แรงงานมันก็ล้นตลาด จนวิศวะต้องมาทำคอลเซนเตอร์หรือทำงานแบงค์บ้าง ส่วนงานพยาบาลไม่ต้องพูดถึง ล้นตลาดจนถึงขนาดต้องมางานทำงานเป็นแม่บ้านทั่วไป แบบนี้าู้ไปทำงานดูแลคนแก่ที่ญี่ปุ่นได้เดือนละครึ่งแสนมันก็คุ้มกว่า ผมมีเพื่อนผมคนปินส์ที่ไปทำงานแบบนี้ที่นาโกย่า แต่ต้องบอกก่อนว่า บริษัทที่เขาว่าจ้าง ต้องใช้สกิลภาษาญี่ปุ่นระดับ N 1-2 แล้วเมื่อเทียบกับที่ไทย ผมว่าแรงงานระดับสูงพวกนี้ยังมีเงินเดือนที่น่าพอใจอยู่มาก งานวิศวในไทยก็ยังเปิดจ้างเยอะอยู่ บางคนมีรายได้สูสีพอๆ กับทำงานในต่างประเทศอยู่ ส่วนคนไทยถ้าเก่งภาษาญี่ปุ่นระดับ N 1-2 หางานได้เงินครึ่งแสนไม่ยากเลย ดังนั้นเราคงไม่สมองไหลง่ายๆ    ส่วนแรงงานแม่บ้านคนสวน ที่ยุ่นจ้างไปทำ มันก็ไม่ได้ไปง่ายๆ ขนาดนั้น ถึงจะได้ภาษาแต่ถ้ารับความเนี๊ยบของนายจ้างยุ่นไม่ได้ ก็ต้องกลับ ส่วนงานวิศวะหรืองานสกิลระกับสูง นี่ไม่ต้องพูดถึง เข้าถึงยากสุดๆ แล้ว คนในยังประสาทกิน คนนอกคงบ้าตายหรือไม่ก็โดนกีดกันสุดๆ  เรื่องคิดจะไปเอาสัญชาติที่ยุ่นนี่ยิ่งยากไปใหญ่ ต้องแกร่งขนาดไหนถึงจะได้มา -*- แต่ผมเพียงอยากให้แรงงานไทยไปแบบถูกกฏหมาย หรือเปิดโอกาสให้คนไปแสวงหาประสบการณ์แบบถูกต้องบ้าง อีกอย่างก่อนไปก็ต้องฝึกและเรียนรู้อะไรมากมายตามโปรแกรมเขา ก็นับว่าเป็นการสร้างคนที่มีคุณภาพในรูปแบบหนึ่ง แก้ไขข้อความเมื่อ 5 ธันวาคม 2563 เวลา 05:22 น.  nastyfunky 2 ธันวาคม 2563 เวลา 03:16 น.   ความคิดเห็นที่ 5  เวียดนามยึดญี่ปุ่น กัมพูชายึดเกาหลีใต้  ของบ้านเรา เห็นมีโครงการแบบจ้างคนไทยไปทำชั่วคราว จำไม่ได้ว่าเขาเรียกว่าอะไร ประมาณญี่ปุ่นเลี่ยงกฎหมายการนำเข้าแรงงานต่างด้าว เลยเอาคนไทยไปทำในระยะสั้น ๆ  ส่วนแบบไปขายบริการทางเพศ สมัยนี้ไม่รู้ไทยยังมีอยู่รึเปล่า หรือชาวเกาหลีใต้ข้ามมาขายแทนแล้ว  สมัยที่ช่อง 3 นำเข้าซีรีส์ญี่ปุ่นมาเป็นละครบ่าย ของเวียดนามก็รับเช่นกัน เขาน่าจะสนิทกันมาตั้งแต่ปีมะโว้นั่นเอง ได้ภาษาโด้ย แก้ไขข้อความเมื่อ 2 ธันวาคม 2563 เวลา 04:03 น.  อวัยวะชิ้นนั้น 2 ธันวาคม 2563 เวลา 04:03 น.   ความคิดเห็นที่ 6  ตอนนี้ ไทยส่งออกละคร BL ครับ    แก้ไขข้อความเมื่อ 3 ธันวาคม 2563 เวลา 20:17 น.  Nanno 2 ธันวาคม 2563 เวลา 08:05 น.   ความคิดเห็นที่ 6-1   แปลคอมเมนต์ให้โหน่ยยยยย ทำไมมีคนกด ไม่ชอบ เยอะจังอะคะ      อวัยวะชิ้นนั้น  3 ธันวาคม 2563 เวลา 01:19 น.    ความคิดเห็นที่ 6-2   ไม่เยอะนะ เหมือนคลิปปกติครับ  สามวันก่อน เจ้าชายอากิชิโนะ แถลงข่าว ยอมรับการแต่งงานของ เจ้าหญิงมาโกะ คนกดไม่ชอบเพียบเลย       แก้ไขข้อความเมื่อ 3 ธันวาคม 2563 เวลา 08:35 น.       Nanno  3 ธันวาคม 2563 เวลา 08:31 น.    ความคิดเห็นที่ 6-3   ขอบคุณค่ะ      อวัยวะชิ้นนั้น  3 ธันวาคม 2563 เวลา 10:28 น.    ความคิดเห็นที่ 6-4   คลิปหายไปแล้วอะ      อวัยวะชิ้นนั้น  3 ธันวาคม 2563 เวลา 20:03 น.    ความคิดเห็นที่ 6-5   เปลี่ยนอันใหม่ให้ครับ       Nanno  3 ธันวาคม 2563 เวลา 20:19 น.    ความคิดเห็นที่ 7  เพจ ญี่ปุ่นก็น่าจะบอกได้นะ ข้อมูล อะไรไม่รู้ รู้แต่แปลเป็นไทยก่อน ถึงจะอ่าน  อย่างน้อยก็ต้องรู้ภาษาล่ะ ถ้าเอาแต่รู้ภาษาเดียว แล้วถามว่าทำไม่ได้เจริญ น่าจะได้คำตอบนะ  Mollusk 2 ธันวาคม 2563 เวลา 08:18 น.   ความคิดเห็นที่ 8  ร้องให้ไม่ออก ประเทศเราขายแรงงานกันแล้ว ชีวิตที่ต้องจากครอบครัวไปหาเงินแบบนี้ คุณภาพชีวิตครอบครัวไม่ดีแน่  สมาชิกหมายเลข 934431 2 ธันวาคม 2563 เวลา 08:57 น.   ความคิดเห็นที่ 8-1   คุณจะร้องไห้ทำไม ขายแรงงาน ต่างประเทศเงินมากกว่า 3-4 เท่านะครับ ถ้ายิ่งแรงงานมีสมองเมืองไทยได้ 15000 ต่างประเทศเกือบๆ แสน      Nothing_way  3 ธันวาคม 2563 เวลา 17:29 น.    ความคิดเห็นที่ 8-2   ถ้าขายความรู้ (แบบที่ฝรั่ง จีน ขายเรา) เราก็น่าจะรวยแบบเขาไหม      สมาชิกหมายเลข 934431  6 ธันวาคม 2563 เวลา 15:55 น.    ความคิดเห็นที่ 9  นอกจากรัฐบาลจะเก่งในการเจรจาแล้ว  ผมว่าค่าแรงก็ อาจมีส่วน  เพราเขาค่าแรงครึ่งเดียวของไทยเราเอง  อาจจะจ้างได้ถูกก็เป็นได้ และปัจจุบันนักลงทุนก็ไหลไปตั้งโรงงานที่เวียตนาม  เพราะค่าแรงถูก. การเมืองนิ่ง แม้ไม่มีประชาติปไตยก็ตาม  หากผลิตแล้วสามารถขายแข่งกับผู้อื่นได้  ใครๆก็ไป  เหมือน  30 ปีที่แล้วเขาแห่มาเมืองไทย  สมาชิกหมายเลข 1888126 2 ธันวาคม 2563 เวลา 10:35 น.   ความคิดเห็นที่ 10  อันนี้ไม่รู้นะ แต่ได้ยินมานานมากแล้วนะ หลายสิบปีละ ส่วนมาก ไปตะวันออกกลางกันมาก ไม่ใช่หรือ  ถึงขนาดมีเพลง ด้วย ทั้งเพื่อชีวิต หรือลูกทุ่ง แล้ว ก็มีพวก นายหน้าหากินกับแรงงานกันเพียบเลย  สมาชิกหมายเลข 4357576 2 ธันวาคม 2563 เวลา 11:09 น.   ความคิดเห็นที่ 11  เวียดยนามนี่แหละครับเหมาะไปทำงานงานญี่ปุ่น   จำนวนแรงงานวัยหนุ่มสาวญี่ปุ่นมีเหลือเฟือ  แรงงานไทยวัยหนุ่มสาวโรยรา  จำนวนมีน้อย หาไปทำงานญีปุ่นเรือนหมื่น แสนคนนี่ยากครับ  golfturbo 2 ธันวาคม 2563 เวลา 17:15 น.   ความคิดเห็นที่ 12  ปีที่แล้วไปญี่ปุ่น  พนักงานร้านสะดวกซื้อ  เด็กเสริฟร้านอาหาร  คนเวียดนามทั้งนั้น  หนุ่มๆสาวๆกันหมด  เพื่อนคนญี่ปุ่นบอกว่า นายจ้างชอบจ้างคนเวียดนามมากกว่าคนญี่ปุ่นเสียอีก   ถูกกว่า ถึกกว่า  ไม่บ่น ไม่หายแบบคนญี่ปุ่น   แล้วคนเวียดนามมาด้วยวีซ่าฝึกงานกันเยอะมาก  เงินเดือนถูกมากๆ  จำไม่ได้ว่าเท่าไหร่   เเต่คนไทยไม่มาทำแน่นอน  จริงอยู่มากกว่าไทย  แต่ไม่ได้มากแบบพวกผีน้อยที่เกาหลี  De mieux en mieux 2 ธันวาคม 2563 เวลา 17:33 น.   ความคิดเห็นที่ 13  คนเวียดนามมีค่านิยมการทำงานบริษัทญี่ปุ่นหรือไปทำที่ญี่ปุ่นจะได้เงินเดือนที่สูง ให้เลือกภาษาอังกฤษกับญี่ปุ่น เค้าเลือกที่จะเก่งภาษาญี่ปุ่นนะ เพื่อที่จะได้ไปทำงานที่นั่น เงินเดือนคนเวียดนามถูกมาก คนเวียดนามก็ค่อนข้างจะสู้อดทน ความจริงเวียดนามไปทุกที่เค้ารักกันดีนะ อย่างยุโรปเงี้ย เค้ามีเครือข่ายเค้าเลย รักกันดี ช่วยเหลือกันดี ตั้งใจทำมาหากิน หนักเอาเบาสู้ ค่อนข้างจะต่างกับคนไทยที่มักจะรักสบายก่อน  แพรดาว 2 ธันวาคม 2563 เวลา 19:58 น.   ความคิดเห็นที่ 14  ตอนนี้แรงงานชาวเวียดนามกำลังสร้างความปวดหัวให้ชาวญี่ปุ่น ทั้งขี้ขโมย ผัก สัตว์เลี้ยงชาวบ้าน ตั้งแกงค์รีดไถแรงงานชาติเดียวกัน ชาวญี่ปุ่นเริ่มกลัวเวียดนามมากว่าจีนแล้ว  ยุ่นรู้จักแกวน้อยไป  สมาชิกหมายเลข 3761086 2 ธันวาคม 2563 เวลา 21:28 น.   ความคิดเห็นที่ 15  เห็นว่าคนญี่ปุ่นชอบและประทับใจกันมาก แต่ก็มีส่วนเล็กๆบางส่วนที่เป็นปัญหาเหมือนกัน พวกอาชญกรรม ลักขโมย ตั้งแต่ที่เวียดนามเลือกข้างอยู่ฝ่ายเมกา เกาหลี ไต้หวัน ก็แน่นแฟ้นกับเวียดนามมากอยู่แล้ว ตอนนี้ญี่ปุ่นคงรู้ตัวแล้วว่าจมกับไทยมานาน เลยกระจายไปเวียดนาม อินโด อินโดคือผลิตเพื่อขายประชากร2ร้อยกว่าล้านคน ส่วนเวียดนามคือผลิตเพื่อส่งออก ตอนนี้วัยรุ่นและคนญี่ปุ่นรุ่นใหม่ไม่ค่อยแน่นแฟ้นกับไทยแล้ว เห่อเวียดนามกันมากกว่า 1-2ปีมานี้ ญี่ปุ่นกับเกาหลีแข่งกันขึ้นลงที่1-2เอาเงินFDIไปลงในเวียดนามมหาศาล ไทย มาเลเป็นอดีตไปแล้ว  เวียดนามมีทั้งFTA EU เรื่องยาแพงหายห่วง เจรจาต่อรองจนยืดเวลาไปได้อีก20ปี แถมอยู่ทั้งในRCEP CPTPP ยึดในนโยบายตลาดเสรีแบบสิงคโปร์ ที่ลีกวนยูเคยแนะนำไทยไปเมื่อหลายปีก่อน ตอนนี้ส่งออกมากสุดในอาเซียน ส่งไปเมกามากสุด ได้ดุลหลักล้านๆบาท(ไทย3แสนล้าน) น่าเสียดายที่มีผู้หลักผู้ใหญ่ของญี่ปุ่นมาเร่งไทยให้เข้าCPTPPช่วงที่เมกาถอนตัวไปแล้ว แถมจะช่วยเจรจากับชาติสมาชิกเดิมให้ด้วย แต่ไทยโดนNGOเผยแพร่ข้อมูลขัดขา ทั้งๆที่ความจริงเรื่องเมล็ดพันธุ์หรือหลายๆเรื่องมันคุยกันได้ ขอยืดเวลาได้แบบเวียดนาม มาเล  น่าเศร้าที่เมื่อ10กว่าปีที่แล้วไทยกับสิงคโปร์รอสมาชิกในอาเซียนที่ชักช้าต่อGlobalizationไม่ไหว เลยจับมือกันเต้นแทงโก้กระโจนออกไปทำFTAกับโลกก่อนเลย ผลัดกันรุกผลัดกันรับ มีได้มีเสียตามเรื่องปกติของการเจรจาการค้าเสรี JTEPAก็ถูกNGOโจมตีมากมายว่าขายชาติ ปรากฎว่ากลายเป็นบุญเก่าให้ไทยเติบโตในอุตสาหกรรมได้อีกหลายปี มาตรฐานหลายอย่างก็สูงขึ้น แต่ตอนนี้เราทำได้เพียงหดหัวและปล่อยให้ทุนผูกขาดที่ขาดความสามารถในการแข่งขันกินรวบตลาด เมื่อเวลาผ่านไปหลายๆปีและอีกหลายๆปีหลังจากนี้ เราอาจจะเป็นเหมือนญี่ปุ่นช่วงปิดประเทศก่อนเรือดำจะมาหาหรือพม่าช่วงนายพลเนวินก็เป็นได้ ลืมตามาอีกทีโอกาสมากมายก็สูญหายไปแล้ว ประเทศที่เคยด้อยกว่าก็คว้าชิ้นปลามันไปมากมายหมดแล้ว  ~Unlucky96~ 2 ธันวาคม 2563 เวลา 21:53 น.   ความคิดเห็นที่ 16  นโยบายของเราเน้นไปทางจีนครับ ซึ่งญี่ปุ่นไม่คบจีนอยู่แล้ว ดังนั้นญี่ปุ่นจึงไม่ค่อยให้ความร่วมมือทางเศรษฐกิจกับเราเท่าไหร่ เอาตามตรง ประเทศเราจะตกอยู่ในที่นั่งลำบาก หากยังฝักใฝ่จีน เพราะการเมืองโลก นโยบายทางทหารเขาจะปิดล้อมจีนกันแล้ว  ซึ่งหากไทยยังพึ่งพาสินค้า ไม่ว่าจะส่งออกหรือนำเข้าจากจีนเป็นหลัก ในอนาคตหากมีการแซงซั่นอย่างรุนแรงหรือตัดเส้นทางการค้า หรือสุ้รบกันขึ้นมา ไทยจะลำบาก  Styer 3 ธันวาคม 2563 เวลา 13:34 น.   ความคิดเห็นที่ 17  คือ  แต่ละคนอยากให้ประเทศเราสนับสนุนสภาวะสมองไหล ให้ออกไปทำงานในต่างประเทศกันเยอะ ๆ ใช่เปล่า  เหมือนแบบที่ฟิลิปปินส์​ไปเป็นแม่บ้าน เป็นพยาบาล แล้วเวียดนามก็ไปขายแรงงาน  หรือแบบอย่างไทยไปเป็นคนสวน คนใช้ แบบในอดีตใช่เปล่า  ประเทศจะได้เจริญ  nongatom 3 ธันวาคม 2563 เวลา 23:50 น.   ความคิดเห็นที่ 18  แรงงาน นะครับ  เวียดนามที่มาขายแรงงานในเมืองไทยผมว่าไม่น้อยกว่าครึ่งล้านคน(มาแบบไม่มีกฏรับรอง)แต่ก็ยอมทั้งที่ค้องเสียเงินหลายหมื่น  ไทย ลาว เขมร ตอนนี้แม่ต้าพ่อค้าหาบเร่ร้านห้องแถวคนเวียดทั้งนั้น  krairam 5 ธันวาคม 2563 เวลา 21:12 น.   ความคิดเห็นที่ 18-1   ร้านไหนมีแม่ค้าเวียดแจ่มๆบอกผมที ผมจะไปอุดหนุน      สมาชิกหมายเลข 1495482  9 ธันวาคม 2563 เวลา 15:55 น.    ความคิดเห็นที่ 19  ไทยยึดเกาหลี แถมผีน้อยเยอะ ไปแบบผิดกฎหมาย  ส่วนเวียดนามไปญี่ปุ่นแบบถูกกฎหมาย  ส้มจี้ดกราวใจ 8 ธันวาคม 2563 เวลา 23:58 น.   ความคิดเห็นที่ 19-1   แต่เวียดนามมาไทยหรือยุโรปบางส่วนแบบผิดกฎหมาย      สมาชิกหมายเลข 1495482  9 ธันวาคม 2563 เวลา 15:53 น.    </t>
  </si>
  <si>
    <t>สมาชิกหมายเลข 4809088</t>
  </si>
  <si>
    <t xml:space="preserve">แจกหน้ากาก ใส่หน้ากาก แค่เป็นการซื้อเวลา เท่านั้น  มันไม่ได้เป็นการ แก้ปัญหา ที่แท้จริง  ต้องปิดพื้นที่ และ กักกันโรค  งดกิจกรรม ต่างๆ ทั้งหมด จำกัดการเดินทาง  เรากำลังไปผิดทาง (และคิดว่าจะผิดทางต่อไป)​  มันไม่คุ้มเรย กับ สิ่งที่เราจะเสียใน ใกล้ๆนี้  ต้องยอมแรก พังบางส่วนตอนนี้ หรือ พังทั้งหมด  KING_OF_S  6 มีนาคม 2563 เวลา 09:29 น.  ความคิดเห็นที่ 1  หมอ 99% คงอยากทำวิธีนี้ แต่คนที่ขี่คออยู่คงไม่นอม เพราะกลัวเสียหน้า หรือเรียกว่า หน้ามึนก็ได้  แค่ไข้หวัดธรรมดา มีบางคนบอกไว้  ผมไม่เคยเอาเปรียบใคร 6 มีนาคม 2563 เวลา 09:37 น.   ความคิดเห็นที่ 2  กฎหมายให้อำนาจตรงนี้ไว้หรือเปล่า เพราะนั่นเท่ากับการประกาศเคอร์ฟิวเลยน่ะ ส่วนใหญ่กิจกรรมต่างๆ เขาก็ให้ความร่วมมือ เลื่อนหรือยกเลิกไป  สมาชิกหมายเลข 904906 6 มีนาคม 2563 เวลา 09:47 น.   ความคิดเห็นที่ 3  ควรห้ามเดินทางมาจาก ประเทศที่มีผู้ติดเชื้อเยอะครับ  ไม่ต้องเดินทางมาติดต่อค้าขาย ใช้วิธีVDO callแทน  สมาชิกหมายเลข 5320771 6 มีนาคม 2563 เวลา 09:50 น.   ความคิดเห็นที่ 4  ... คนมันต้องกินต้องใช้นะครับ อยู่เฉยๆ ใครจะมาให้เงิน อ้อ รัฐบาลก้อว่าจะให้เงินรายเดือนอยู่ แต่ก็มีคนค้านอยู่ แล้วชีวิตจะเอาอย่างไรดี   ปลาทูออนไลน์ 6 มีนาคม 2563 เวลา 11:49 น.   ความคิดเห็นที่ 5  ผู้เชี่ยวชาญหลายๆท่าน เค้าออกมาบอกตั้งแต่แรกๆแล้วว่า ยากที่จะเลี่ยงไม่ให้ก้าวเข้าสู่ การระบาดในระดับถัดไป เพียงแต่ ประวิง เวลา ให้เเนิ่นนานที่สุด จนสุดความสามารถ  เพราะเราไม่มีศักยภาพใดๆ ที่จะต่อสู้ กับการระบาดที่เป็นลักษณะ Boom  และที่หวังให้เป็นลักษณะค่อยเป็นค่อยไป ซื้อเวลาให้เนิ่นนานที่สุดนั้น เพียงเพราะหวังว่า จะมีการพัฒนา วัคซีน ใหม่ๆ ที่ได้ผลจริง ก่อนที่ทุกสิ่งอย่าง จะเหนือการควบคุม  หลายๆคน จึงอยากให้ปิดช่องทางการติดต่อกับต่างประเทศในบางช่องทาง  แต่เหมือนเหล่าผู้มีอำนาจในการตัดสินใจ จะมีข้อมูลบางสิ่งบางอย่าง ที่ไม่สอดคล้องกับความกังวลจากผู้เชี่ยวชาญ ทำให้ จึงยังไม่เห็นทิศทางที่ชัดเจน ดูเหมือนคนเมายา เดินไม่ตรง เซไป เซมา ตัดสินใจอะไรไม่ได้ทันเวลารวดเร็ว ภาวะผู้นำ ดูน่าสงสัย ความสามารถการวิเคราะห์ ตัดสินใจ ดูแปลกๆ  เรื่องนี้เป็นเรื่องใหม่ เป็นเรื่องที่เกี่ยวกับ วิสัยทัศน์ อย่างชัดเจน จะวัดความสามารถด้านวิสัยทัศน์ ก็ต้องประเมินกัน ในห้วงสภาะวิกฤติหนักหน่วงรุนแรง แก้ไขข้อความเมื่อ 6 มีนาคม 2563 เวลา 12:03 น.  indlife 6 มีนาคม 2563 เวลา 11:59 น.   ความคิดเห็นที่ 6  ล่าสุดเมื่อวาน อินเดีย ประกาศห้ามคนญี่ปุ่นเข้าประเทศ คนญีปุ่นที่อยู่ในประเทศอินเดียตอนนี้ ให้อยู่ต่อไปได้ แต่ถ้าออกนอกประเทศอินเดียเมือไหร่ กลับเข้ามาไม่ได้ ทำไมอินเดีย ถึงกล้าประกาศอย่างนั้น ทั้งที่เศรษฐกิจของอินเดีย พึ่งพาคนญี่ปุ่นเป็นอันดับต้นๆ เพราะญี่ปุ่นเข้าไปลงทุนในอินเดียเยอะมาก แต่เค้ารู้ว่าระบบสาธารณสุขบ้านเค้าเอาไม่อยู่แน่ ถึงต้องใช้ไม้แข็ง  แต่บ้านเรา ประเทศไทย เปิดรับทุกชาติ อ้างแค่ว่าไม่มีกฏหมายรองรับ ทำไมต้องอ้างกฏหมาย ในเมืองอำนาจในการบริหารบ้านเมืองก็มีอยู่แล้ว จะออก พรก ฉุกเฉิน หรือ กฏกระทรวง หรืออะไรก็แล้วแต่ทำได้ทุกทาง แค่คนไทยกลับจากเกาหลี (ผีน้อย) ยังปล่อยให้เดินเล่นไปทั่ว ยังทำอะไรไม่ได้ เมื่อวานดูทีวี ช่องเนชั่น สัมภาษณ์คุณหมอ ที่ตามหาผีน้อย ที่เชียงใหม่ คุณหมอตอบอะไรไม่ได้เลย ว่าไปอยู่ที่ไหน ต้องให้ตำรวจตามหาอีกแรง นี่แหระป่วยจริงๆ ไม่ใช่ป่วยจากไว้รัสโคโรน่า แต่ป่วยทางความคิด  imag 6 มีนาคม 2563 เวลา 13:38 น.   </t>
  </si>
  <si>
    <t>KING_OF_S</t>
  </si>
  <si>
    <t xml:space="preserve">ผีน้อยไทย ทำงามหน้าอีก หนีออกจากโรงพยาบาลในซิมบับเว ขณะรอตรวจการติดเชื้อไวรัสโคโรนา  วานนี้ (9 มีนาคม) ตามเวลาท้องถิ่น สื่อของซิมบับเวอย่าง ZTN News รายงานว่า พบผู้ป่วยชาวไทยหนีออกจากโรงพยาบาลแห่งหนึ่งในกรุงฮาเรเร เมืองหลวงของซิมบับเว ขณะรอตรวจเลือดและทดสอบการติดเชื้อไวรัสโคโรนา 2019 หลังจากถูกส่งตัวมาจากคลินิกเอกชนแห่งหนึ่ง . ผู้ป่วยรายดังกล่าวเป็นชายวัย 26 ปี หลบหนีออกไปจากโรงพยาบาล โดยได้รับความช่วยเหลือจากผู้เป็นพ่อ ขณะรอตรวจเลือด นับเป็นผู้ป่วยรายที่ 4 ที่ถูกส่งตัวมาเข้ารับการตรวจหาการติดเชื้อไวรัสโคโรนา 2019 ซึ่งผู้ป่วยก่อนหน้านี้ 2 รายแรก มีผลเลือดเป็นลบต่อเชื้อไวรัสโคโรนา 2019 ขณะที่อีกรายหนึ่งเป็นหญิงชาวจีนที่เสียชีวิตก่อนที่จะเดินทางมาถึงโรงพยาบาล . เบื้องต้นหัวหน้าสาธารณสุขของกรุงฮาเรเรได้แจ้งเหตุกับทางเจ้าหน้าที่ตำรวจแล้ว โดยจะพยายามประสานความร่วมมือกับหน่วยงานที่เกี่ยวข้อง พยายามติดตามผู้ป่วยและนำตัวมาเข้ารับการตรวจหาการติดเชื้อโดยเร็วที่สุดเท่าที่จะเป็นไปได้ . หากผู้ป่วยชาวไทยรายดังกล่าวตรวจพบการติดเชื้อ จะเป็นผู้ป่วยโควิด-19 รายแรกของซิมบับเว และจะทำให้ซิมบับเวเป็นประเทศที่ 11 ของทวีปแอฟริกาใต้ที่พบผู้ติดเชื้อโคโรนา 2019 ในประเทศ ต่อจากอียิปต์ แอลจีเรีย โมร็อกโก ตูนีเซีย เซเนกัล ไนจีเรีย แคเมอรูน โตโก แอฟริกาใต้ และบูร์กินาฟาโซ . ภาพ: Jekesai Njikizana / AFP . อ้างอิง: https://www.newzimbabwe.com/suspected-coronavirus-patient-flees-from-wilkins-hospital/ https://www.africanews.com/2020/03/09/suspected-coronavirus-patient-bolts-from-zimbabwe-hospital// https://www.bloomberg.com/news/articles/2020-03-09/thai-patient-flees-zimbabwe-hospital-before-virus-test-ztn-says .  fc inter milan  10 มีนาคม 2563 เวลา 13:57 น.  ความคิดเห็นที่ 1  สงสัยกลัวเข็ม  maseema 10 มีนาคม 2563 เวลา 14:09 น.   ความคิดเห็นที่ 2    สมาชิกหมายเลข 4755513 10 มีนาคม 2563 เวลา 14:51 น.   </t>
  </si>
  <si>
    <t xml:space="preserve">เกิดอัลลัยขึ้นเซตกลับมา1400อีกละ    สมาชิกหมายเลข 5753601  5 มีนาคม 2563 เวลา 10:23 น.  </t>
  </si>
  <si>
    <t>สมาชิกหมายเลข 5753601</t>
  </si>
  <si>
    <t xml:space="preserve">JJNY : จาตุรนต์ชี้โจทย์ใหญ่ การเมืองเปลี่ยนช้ากว่าหายนะ/อดีตส.ส.ร.40 เสียใจคณากร/80ผีน้อยแหกด่าน/ปชช.บริจาคหน้ากากให้รพ.  “จาตุรนต์”ชี้โจทย์ใหญ่ จะแก้ยังไง การเมืองเปลี่ยนช้ากว่าหายนะของประเทศ https://www.matichon.co.th/politics/news_2036249       เมื่อวันที่ 8 มี.ค. นายจาตุรนต์ ฉายแสง อดีตส.ส.ฉะเชิงเทรา กล่าวว่า การเปลี่ยนแปลงทางการเมืองมีแนวโน้มเกิดขึ้นช้ากว่าความวิบัติหายนะของประเทศ   นายจาตุรนต์กล่าวว่าขณะนี้คนไทยอยู่ด้วยความรู้สึกอึดอัดคือเดือดร้อนกันทั่วไปหมดและรู้ว่าต่อจากนี้ไปจะเดือดร้อนกว่านี้อีกมาก แต่ก็ทำอะไรไม่ได้ รู้ว่ารัฐบาลแก้ปัญหาไม่ได้ ก็ได้แต่คิดว่ารัฐบาลนี้จะอยู่อีกนานมั้ย   เดิมสภาพเศรษฐกิจก็แย่มากอยู่แล้ว แต่ปัญหาโคโรน่าไวรัสกำลังมีผลกระทบต่อเศรษฐกิจทั้งโลกได้ส่งผลกระทบต่อเศรษฐกิจไทยแล้วและจะส่งผลกระทบมากขึ้นอีกมาก   แต่เมื่อดูการจัดการแก้ปัญหาของรัฐบาลก็จะพบว่ารัฐบาลไม่มีประสิทธิภาพในการแก้ปัญหาเลย การแก้ปัญหาเศรษฐกิจที่ผ่านมาผิดทิศผิดทางแก้ปัญหาไม่ตรงจุดมาตลอด ซ้ำยังปล่อยประละเลยไม่มีมาตรการรับมือกับปัญหาใหญ่ๆที่จะเกิดขึ้นอย่างเรื่องภัยแล้ง คนตกงาน ฝุ่นพีเอ็ม 2.5 ล่าสุดเกิดโคโรนาไวรัสขึ้นก็จะเห็นถึงความละหลวมไร้ประสิทธิภาพในการรับมือตัวอย่างที่เห็นได้ชัดที่สุดคือโรงพยาบาลต่างๆขาดแคลนและการปล่อยให้คนจากประเทศเสียงเข้าประเทศได้อย่างเสรี   ในส่วนของการเตรียมรับมือผลกระทบทางเศรษฐกิจที่เกิดจากโคโรนาไวรัสก็จะเห็นว่าผิดทิศผิดทางอย่างร้ายแรงคือไม่มีมาตรการรับมือกับเศรษฐกิจในภาคส่วนต่างๆ แทนที่จะคิดมาตรการช่วยเหลือไม่ให้ธุรกิจต่างๆต้องปิดกิจการไม่ให้คนต้องหยุดทำมาค้าขายและเตรียมมาตรการทางด้านสวัสดิการดูแลคนตกงานคนไม่มีรายได้และและคนยากจน และกลับมาใช้วิธีการแจกเงินคนละ 2000 บาทเพื่อกระตุ้นการท่องเที่ยว   นายจาตุรนต์กล่าวว่า มาถึงขณะนี้ น่าจะพูดได้ว่าคนไทยเกือบทุกฝ่ายทุกภาคส่วนเห็นพ้องต้องกันว่ ารัฐบาลนี้แก้ปัญหาประเทศไม่ได้แน่และหากปล่อยให้บริหารต่อไปประเทศไทยคงก้าวสู่ความวิบัติหายนะ แต่เมื่อมาดูระบบกลไกทางการเมืองที่จะเปลี่ยนรัฐบาลก็จะพบว่ายังเป็นไปได้ยากมาก ในระบบรัฐสภา พรรคฝ่ายค้านอ่อนแอลงและอยู่ระหว่างการปรับตัว ยังไม่แน่ว่าจะเข้มแข็งขึ้นได้ในเร็วๆนี้หรือไม่ เมื่อพรรคอนาคตใหม่ถูกยุบไป พรรคใหม่ที่มาแทนที่ก็ย่อมขาดบุคลากรไปและยังต้องจัดขบวนกันใหม่รวมทั้งจัดความสัมพันธ์กับอดีตแกนนำที่ทำกิจกรรมนอกสภา ส่วนพรรคเพื่อไทยก็อยู่ในสภาพปั่นป่วนละล้าละลังต้องการการปรับปรุงเปลี่ยนแปลงครั้งใหญ่ซึ่งก็ไม่แน่ว่าจะทำได้ การเคลื่อนไหวของพรรคฝ่ายค้านทั้งในสภาและนอกสภาจึงยังจะมีข้อจำกัดอยู่มาก ยังดีที่มีประชาชนจำนวนมากให้การสนับสนุนและเอาใจช่วยอยู่   นายจาตุรนต์กล่าวว่า ในส่วนของการเคลื่อนไหวของนักศึกษาทั่วประเทศนั้นมีศักยภาพและเป็นความหวังของประชาชนว่า จะทำให้เกิดการเปลี่ยนแปลงทางการเมืองในทางที่ดี แต่ก็ยังต้องอาศัยเวลาที่จะสะสมกำลัง สร้างความเข้าใจและเพิ่มการสนับสนุนทั้งจากนักศึกษาด้วยกันและจากประชาชนทั่วไป รวมทั้งยังต้องเรียนรู้ที่จะผ่านด่านวิชามารของรัฐบาลและพรรคพวก นอกจากนี้ปัจจัยสำคัญในการเปลี่ยนแปลงทางการเมืองคือประชาชนกลุ่มอาชีพต่างๆ ที่เดือดร้อนและกำลังจะเดือดร้อนมากขึ้น แต่ยังไม่กล้าหรือยังไม่มีวิธีแสดงออก   เศรษฐกิจไทยกำลังจะเข้าสู่สภาพที่ย่ำแย่ที่สุดในรอบหลายสิบปี เมื่อรัฐบาลไร้ประสิทธิภาพยิ่งอยู่นานประชาชนก็ยิ่งเดือดร้อนต่อไปคนก็จะยิ่งมีข้อสรุปว่าต้องเปลี่ยนรัฐบาล แต่ระบบกติกาสวยก็ทำให้เปลี่ยนรัฐบาลยากมากจำเป็นต้องแก่รัฐธรรมนูญซึ่งก็ยิ่งยากขึ้นไปอีก ประเทศไทยกำลังอยู่ในสภาพที่กำลังเดินหน้าสู่ความวิบัติหายนะก่อนที่จะเกิดการเปลี่ยนแปลงทางการเมืองสิ่งที่ทุกฝ่ายทุกภาคส่วนในสังคมไทยต้องช่วยกันคิดอย่างจริงจังก็คือจะทำอย่างไรที่จะทำให้เกิดการเปลี่ยนแปลงทางการเมืองก่อนที่บ้านเมืองจะหายนะหรือจะเปลี่ยนแปลงทางการเมืองเพื่อหลีกเลี่ยงวิบัติหายนะได้อย่างไร     'อดีต ส.ส.ร. 40' เสียใจ 'คณากร' เสียชีวิต ขอบคุณอดีตผู้พิพากษาชื่นชม รธน. ปี 40 https://www.voicetv.co.th/read/tD_l1ZYef?fbclid=IwAR1C0JQ0yWO06NjBfX75sn1qneQ6J54rzdeE4ZsOe-yZH-IwZc8NLRM_Ls0   'บุญเลิศ' อดีต ส.ส.ร. 40 เสียใจ 'คณากร' ผู้พิพากษาฆ่าตัวตาย ขอบคุณที่แสดงความชื่นชม รธน. ฉบับปี40 เป็นประชาธิปไตยมากที่สุด   นายบุญเลิศ คชายุทธเดช อดีตสมาชิกสภาร่างรัฐธรรมนูญ 2540 เปิดเผยว่า ขอแสดงความเสียใจมายังภรรยา ลูกและญาติพี่น้องของนายคณากร เพียรชนะ อดีตผู้พิพากษาหัวหน้าคณะชั้นต้นในศาลจังหวัดยะลาที่เสียชีวิตจากการยิงตัวตาย ส่วนจะผิดถูกอย่างไรนั้น ก็สุดแท้แต่สังคมจะใช้วิจารณญาณตามข้อเท็จจริงแห่งการตัดสินใจ นายคณากรได้เขียนบันทึกส่วนตัว เขียนแถลงการณ์ลงในเฟซบุ๊กถึงสภาพปัญหาและเหตุผลต่างๆ รวมถึงสิ่งที่เกิดขึ้นจากการตกเป็นผู้ต้องหากรณีถูกศาลยุติธรรมตั้งกรรมการสอบสวน และถูกพนักงานสอบสวน ตั้งข้อหาในคดีอาญา   นายบุญเลิศ กล่าวว่า ขอขอบคุณนายคณากร ที่ได้เขียนแสดงความชื่นชมรัฐธรรมนูญ 2540 โดยระบุว่า "ในอดีตที่เราใช้รัฐธรรมนูญ พ.ศ. 2540 ที่ถูกร่างขึ้นโดยสสร. ประชาชนและนักวิชาการทั้งหลายต่างยอมรับว่า เป็นรัฐธรรมนูญที่มีความเป็นประชาธิปไตยมากที่สุดเท่าที่ประเทศเราเคยมีมา ท่านคงสงสัยว่า ขณะใช้รัฐธรรมนูญดังกล่าว ทำไมจึงไม่ให้มีการตรวจร่างคำพิพากษาในศาลชั้นต้น เพราะอะไร หรือ ส.ส.ร.รู้ว่า การตรวจร่างคำพิพากษาในศาลชั้นต้นอาจเปิดโอกาสให้มีการแทรกแซงผลคำพิพากษาโดยอธิบดีผู้พิพากษา"   นายบุญเลิศ ระบุว่า รัฐธรรมนูญ 2540 ได้คุ้มครองความเป็นอิสระของผู้พิพากษาและตุลาการในฐานะผู้ใช้อำนาจวินิจฉัยชี้ขาดอรรถคดี เนื่องด้วยลักษณะการใช้อำนาจดังกล่าวย่อมกระทบกระเทือนต่อสิทธิเสรีภาพของประชาชน ฉะนั้นเพื่อให้ผู้พิพากษาสามารถปฏิบัติหน้าที่ ธำรงไว้ซึ่งความยุติธรรม จำเป็นต้องมีหลักประกันให้ผู้พิพากษามีความอิสระปราศจากการแทรกแซงใดๆ ไม่ว่าจะมาจากฝ่ายนิติบัญญัติ ฝ่ายบริหารหรือแม้แต่ฝ่ายตุลาการด้วยกันเองซึ่งปรากฎในมาตรา 249 ที่ว่า     "ผู้พิพากษาและตุลาการมีอิสระในการพิจารณาพิพากษาอรรถคดีให้เป็นไปตามรัฐธรรมนูญและกฎหมาย การพิจารณาพิพากษาคดีของผู้พิพากษาและตุลาการไม่อยู่ภายใต้การบังคับบัญชาตามลำดับชั้น แต่รัฐธรรมนูญ 2550 และ 2560 บทบัญญัตินี้ได้ถูกตัดทิ้งไป" นายบุญเลิศ กล่าว   อดีต สส.ร. 2540 กล่าวทิ้งท้ายว่า ขณะนี้มีการเรียกร้องให้มีการจัดทำรัฐธรรมนูญฉบับใหม่ให้เป็นประชาธิปไตย ต้นเห็นด้วยและพร้อมสนับสนุนการเคลื่อนไหว หากเป็นไปได้ควรยึดตามแนวทางที่ 240 เคยจัดทำ รัฐธรรมนูญฉบับประชาชนโดยผู้ร่างไม่ได้เป็นผู้มีอำนาจ ไม่มีส่วนได้เสียกับอำนาจทางการเมือง ที่สำคัญ ประชาชนมีส่วนร่วมร่างอย่างแท้จริง  สมาชิกหมายเลข 2999967  8 มีนาคม 2563 เวลา 11:21 น.  </t>
  </si>
  <si>
    <t>สมาชิกหมายเลข 2999967</t>
  </si>
  <si>
    <t xml:space="preserve">(คลิปประวัติศาสตร์ชาติไทย) ตลาดนัดจตุจักร ไร้เงาคนเดิน  คลิปข่าวทั่วไทย เนื่องจากสถานการณ์เศรษฐกิจและผลกระทบจากการแพร่กระจาย CD 19 ส่งผลให้นักท่องเที่ยวและประชาชนมาจับจ่ายใช้สอยน้อยกว่าปกติ โดยได้รวมตัวกันลงชื่อร้านค้าที่ได้รับผลกระทบเป็นอย่างมาก  ล่าสุด เมื่อวันที่ 7 มีนาคม 2563 ทีมข่าวของเรา ได้รับรายงานว่า ทางโลกออนไลน์ ก็ได้ส่งต่อภาพที่น่าตกใจเป็นอย่างมาก เมื่อได้เห็นภาพของ ตลาดจตุจักร ที่เคยมีนักท่องเทียงเป็นจำนวนมาก แต่วันนี้ กับไม่เห็นนักท่องเที่ยงเลยสักคนเดียว โดยทวีตเตอร์ ของคุณ เราเอง ได้ระบุข้อความว่า ปิดร้านเลยดีปะ ภาพประวัติศาสตร์จตุจักรมาก หลังจากที่ได้โพสต์เรื่องราวดังกล่าวออกไป ต่างมีผู้คนเข้ามาแสดงความคิดเห็นกันเป็นจำนวนมาก อีกทั้งยังบอกว่าขอให้เหตุการณ์แบบนี้ผ่านไปโดยเร็ว เป็นกำลังใจให้พ่อค้าแม่ค้าทุกคนนะคะ #COVIDー19 คลิปจาก เพจเฟซบุ๊ก เปิดโปง V 2  สมาชิกหมายเลข 5777513  8 มีนาคม 2563 เวลา 19:04 น.  ความคิดเห็นที่ 1  ช่วงนี้ควรงดกิจกรรมลั้ลลาทุกประเภท งดไปในที่ที่คนรวมตัวกันเยอะๆ เราอาจไปติดโรคจากเขา แล้วเราก็อาจเป็นพาหะด้วย พ่อค้าแม่ค้า ก็ต้องอึดหน่อยล่ะ ช่วงนี้  สมาชิกหมายเลข 893134 8 มีนาคม 2563 เวลา 19:17 น.   ความคิดเห็นที่ 2  ที่นี่ซื้อของไทยๆ ในราคา นทท. ครับ ไปเดี๋ยวเจอพวกผีน้อยอีก  อากาศก็ร้อน โควิดก็น่ากลัว นอนบ้านสบายใจ จังค์อยู่ครบ  สมาชิกหมายเลข 931503 8 มีนาคม 2563 เวลา 19:53 น.   ความคิดเห็นที่ 3  ไม่ได้แปลกใจอะไรมาก คล้ายตลาดโรงเกลือ มันหมดเสน่ห์ไปแล้วผสมกับเศรษฐกิจและcovid-19  ผมไม่ได้เดินมาเป็นสิบปีแล้ว แต่ก็ยังสั่งซื้อต้นไม้กับสัตว์เลี้ยงทางออนไลน์  สมาชิกหมายเลข 5422549 8 มีนาคม 2563 เวลา 20:00 น.   ความคิดเห็นที่ 4  ผมเห็น ฝรั่งถ่ายก็มีนะ      มาบุญครองก็พอมี  Pigfarm 8 มีนาคม 2563 เวลา 20:04 น.   ความคิดเห็นที่ 5  คลองถม-สำเพ็งก็มีคนเดินบางตานะ แต่ยังไม่ถึงกับร้าง  สมาชิกหมายเลข 2992959 8 มีนาคม 2563 เวลา 22:35 น.   ความคิดเห็นที่ 6  ไปซื้อของมา เสาร์ที่แล้ว ก็มี ในคลิป ถ่ายเช้าตรู่หรือเปล่า บางทีก็ดราม่าเกิน  banditban 8 มีนาคม 2563 เวลา 23:32 น.   ความคิดเห็นที่ 6-1   คนมันก็บางตาลงอยู่แล้วละ ไม่ใช่เรื่องดราม่า ไม่ถึงกับร้างนั้นก็เวอร์ไป ถ้าวิฤกตกว่านี้ไม่แน่ กันไว้ดีกว่าแก้ ติดเชื้อแล้วป่วยถ้าไม่ตาย หายมาก็ไม่เหมือนเดิมนะ ไม่ใช่เรื่องเล่น      สมาชิกหมายเลข 770152  10 มีนาคม 2563 เวลา 02:26 น.    ความคิดเห็นที่ 7  ทุกๆ ที่ คนน้อยกว่าปกติครับ สนามบิน ตลาด คอมมูนิตี้มอล ห้าง คือมีคน แต่น้อยกว่าปกติ พวกที่บอกร้างๆๆ นี่สร้างกระแส พาดหัวข่าว เอายอดวิวทั้งนั้น แค่รอถ่ายจังหวะที่คนโล่งๆ มันก็ดูเหมือนร้างแล้ว เพิ่งผ่าน asiatique วันนี้ ก็คิดว่าน่าจะโล่ง เพราะมีแต่ทัวร์จีนมาลง แต่ก็ไม่โล่งอย่างที่คิด ยังมีคนข้ามถนนตลอด แต่รถไม่ติดเหมือนก่อน รถจอดเกือบเต็มลาน จากปกติที่หาที่จอดว่างไม่ได้ คนเดินบางตาอย่างเห็นได้ชัด แต่ยังไม่ร้าง นะ  เข้ามาแสดงความคิดเห็น 9 มีนาคม 2563 เวลา 00:59 น.   ความคิดเห็นที่ 8  ไปมาวันนี้ มันไม่ได้ขนาดนั้นหรอก  คิน * คาเนะ 9 มีนาคม 2563 เวลา 01:56 น.   ความคิดเห็นที่ 9    เมื่อวันที่8/3/63 ตอน13.00น.ค่ะ  ฟูม่อน 9 มีนาคม 2563 เวลา 06:12 น.   ความคิดเห็นที่ 10  เราไปเดินมาเมื่อวาน(8 มี.ค.63) ก็มีคนเดินนะคะ ทั้งคนไทย ทั้งต่างชาติ อาจจะบางตากว่าก่อนนี้หน่อย แต่ก็พอมีค่ะ เรายังได้ของมาเยอะเลย จะว่าไปก็เดินสบายดีค่ะ ไม่แออัดมาก  เก่งเรื่องกิน 9 มีนาคม 2563 เวลา 08:16 น.   ความคิดเห็นที่ 11  ...หน้าร้อน แดดเปรี้ยง ...คนเดินก็ไปหลบในร่ม ...กะถ่ายเอามัน ...คนเดินอาจน้อยลง ...แต่ ไม่ถึงกะ พาดหัวไรนั่น  ซีมาสเตอร์ 9 มีนาคม 2563 เวลา 10:03 น.   ความคิดเห็นที่ 12  อาจจะผิดเวลา  คือช่วงนี้ อาจจะมีเปลี่ยนเวลามาก้ได้ครับ  ผมไปร้านริมน้ำ แปลกใจมาก  เงียบกริบต้นเดือน  เอาจริงมากันเกือบสองทุ่ม  ซึ่งมาบ่อยปกติทุ่มตรงเกือบเต็มแล้ว   ห้างไปมาวานนี้ก้ปกติ  อาจมีเงียบๆบ้างบางช่วง  ตลาดน้ำบางแห่งกลับมาคึกคักแทน  คนกระจายการเดินทางความเสี่ยง แต่อาจไม่ขัดเจนมาก  TheRed2008 9 มีนาคม 2563 เวลา 10:59 น.   ความคิดเห็นที่ 13  ของผมนี่ ตอนเที่ยงที่ผ่านมา กลัวผีหลอกครับ  ไปซื้อน้ำมาเก็บ ครับ ปกติ คนมันเยอะกว่านี้   หมาไทยไร้นาม 9 มีนาคม 2563 เวลา 13:09 น.   ความคิดเห็นที่ 14  ห้างแถวบ้านคนโล่งไปเยอะรู้สึกได้เลย เพราะหาที่จอดรถสบายเลย ปกติต้องวนแล้ววนอีก  นักวิชาเกิน 9 มีนาคม 2563 เวลา 16:05 น.   ความคิดเห็นที่ 15  จตุจักร ไม่เคยเดินตอนเที่ยงเลย  ร้อนจะตายครับ  เดินกันนู่น 4 - 5 โมงเย็น  ไม่ก็รอแบกะดินริมถนนเลย หลัง 6 โมงเย็น  NaOrU 9 มีนาคม 2563 เวลา 17:24 น.   ความคิดเห็นที่ 16  เหมือนไปถ่ายถนนตอนอาทิตย์เช้า ปญอ. มากกกกกก  สมาชิกหมายเลข 5363993 10 มีนาคม 2563 เวลา 00:50 น.   ความคิดเห็นที่ 17  รูปแบบนี้ ตอนไม่มี covid ก็หาจังหวะถ่ายได้  พาดหัวเอามันส์ แก้ไขข้อความเมื่อ 10 มีนาคม 2563 เวลา 14:13 น.  สมาชิกหมายเลข 701779 10 มีนาคม 2563 เวลา 14:13 น.   </t>
  </si>
  <si>
    <t>สมาชิกหมายเลข 5777513</t>
  </si>
  <si>
    <t xml:space="preserve">คนที่ไปประเทศเสี่ยงกลับมาควรกักตัว 14 วัน แต่นักท่องเที่ยวจากประเทศเสี่ยงมาถึงไทยเที่ยวได้เต็มที่เลย ?  มันฟังดูย้อนแย้งไหมครับ  สมาชิกหมายเลข 2316521  26 กุมภาพันธ์ 2563 เวลา 14:26 น.  ความคิดเห็นที่ 1  เห็นกระทู้บน ล่าแม่มดกับ"คนไทย"กันอยู่เลย  IHAYO 26 กุมภาพันธ์ 2563 เวลา 15:05 น.   ความคิดเห็นที่ 2  หัวข้อกระทู้นี้  ตรงกับที่ใจคิดไว้เลยครับ  + คนที่ไปประเทศเสี่ยง กลับมาควรกักตัว 14 วัน + แต่นักท่องเที่ยวจากประเทศเสี่ยง มาถึงไทย เที่ยวได้เต็มที่เลย ?  สมาชิกหมายเลข 1745137 26 กุมภาพันธ์ 2563 เวลา 15:06 น.   ความคิดเห็นที่ 3  ตามนั้นแหละ  คนไปเที่ยวกลับมาโดนให้กักตัวเอง  แต่ทุกวันนี้คนจาก จีน เกาหลี ญี่ปุ่น สิงคโปร์ เข้าไทยมาทุกวัน เที่ยวทั้งวันทั้งคืน  ที่ผ่านมาก็มีเคสคนติดเชื้อมากมายที่ผ่านสนามบิน ผ่านสายการบินมา ไม่เห็นจะแตกตื่นเหมือนคราวนี้เลย  โจนาธาน โจสตาร์ 26 กุมภาพันธ์ 2563 เวลา 17:23 น.   ความคิดเห็นที่ 4  ต้องแยกออกเป็นสองประเด็น  1. คนที่ไปประเทศเสี่ยงกลับมาควรกักตัว 14 วัน ตอบ เป็นมาตรการป้องกันของไทยกับคนไทย ซึ่งผมว่าถูกต้องและดีอยู่แล้ว  2. แต่นักท่องเที่ยวจากประเทศเสี่ยงมาถึงไทยเที่ยวได้เต็มที่เลย ตอบ เป็นความเหลาะแหละของภาครัฐ กลัวเสียรายได้ แต่ไม่กลัวว่าเขาจะพาคนไทยมาติดเชื้อ  3. ต่างประเทศเข้าได้ ฉันก็ออกได้ ตอบ รัฐไม่ได้ห้าม โดยส่วนตัวผมก็ไม่ได้ห้าม อยากไปก็ไป รับความเสี่ยงกันเองและขอให้รับผิดชอบต่อสังคมด้วย อยากคิดถึงแค่ตัวเอง แค่นั้น  ขอบคุณครับ  BufferWolfa 26 กุมภาพันธ์ 2563 เวลา 17:25 น.   ความคิดเห็นที่ 5  อยากได้เงินต่างชาติไง โรงแรม ร้านอาหาร สนามบิน สายการบิน ต้องกินต้องใช้ไง  ส่วนคนไทย เข้มงวดไว้ จะได้เที่ยวในไทย  สมาชิกหมายเลข 4755513 26 กุมภาพันธ์ 2563 เวลา 17:39 น.   ความคิดเห็นที่ 5-1   พลันนึกไปถึงพลัง passport ไทย  ที่เป็นแบบนี้ส่วนหนึ่งมาจากคนออกไปเป็นผีน้อย ขายหอย ตปท.ก็จริง  แต่มันน่าจะดีกว่านี้      tong_chicken  27 กุมภาพันธ์ 2563 เวลา 01:17 น.    ความคิดเห็นที่ 6  ตอนนี้นททที่ต้องระวังไม่ไช่แค่จีนแต่ทุกประเทศเลย  แว่นโฉด 26 กุมภาพันธ์ 2563 เวลา 18:05 น.   ความคิดเห็นที่ 7  ผมเห็นว่ารัฐบาลต้องสั่งปิดกั้นไม่รับคนเข้าประเทศจากประเทศกลุ่มเสี่ยงได้แล้ว นักท่องเที่ยวส่วนใหญ่ ใช้ระบบโดยสารสาธารณะและอยู่ตามแหล่งท่องเที่ยวซึ่งเป็นจุดที่เหมาะแก่การแพร่เชื้อมาก จะรอให้ถึงเฟสสามแล้วค่อยปิดมันจะไม่ทันการณ์ ถ้ามันติดแบบ super spreader จำนวนผู้ป่วยที่เพิ่มขึ้นในแต่ละวันมันจะไม่ใช่หลักหน่วย แต่เป็นหลักร้อย  สาธารณสุขบ้านเราดีจริง แต่พื้นที่รองรับผู้ป่วย พื้นที่กักกันมีเพียงพอไหม ได้คิดถึงสถานการณ์ที่เลวร้ายที่สุดไว้บ้างหรือเปล่า ถ้ามันถึงจุดที่ผู้ติดเชื้อมากเกินกำลังของบุคลากรการแพทย์ อัตราการเสียชีวิตมันจะไม่ใช่แค่ 1% แต่จะเพิ่มสูงขึ้นอีกหลายเท่าตัว  สมาชิกหมายเลข 2316521 26 กุมภาพันธ์ 2563 เวลา 19:45 น.   ความคิดเห็นที่ 8  กักตัวเองนี่ มันกักได้จริงเหรอ ให้กักที่ไหนบ้านหรือโรงพยาบาล ช่วงนั่งรถจากสนามบินกลับบ้านนี่กลับยังไง taxi หรือรถเมล์หรือ airport link ช่วง14วันนี่จะต้องอยู่แต่ในบ้านเหรอหาข้าวกินยังไง ฝากคนอื่นไปซื้อแล้วคนที่รับฝากล่ะ ถ้าเรียกgrabมาส่งgrabจะไม่ติดโรคไปด้วยเหรอ คุยกันส่งของรับเงิน ต้องมีออกมาข้างนอกบ้างแหละถ้ากักอยู่ที่บ้านเองไม่มีเจ้าหน้าที่ดูแล  phyro 27 กุมภาพันธ์ 2563 เวลา 09:01 น.   ความคิดเห็นที่ 9  เพราะว่าเสี่ยงไม่เท่ากัน ไม่เหมือนกัน  ทั้งสองแบบ ไม่ใช่หมายความว่าจะไม่มีความเสี่ยงนะ เสี่ยง แต่ไม่เท่ากัน  คนไทย ที่กลับมา กลับมาใช้ชีวิต อยู่ร่วมกับครอบครัว สังคม  นักท่องเที่ยว เค้าจะมาอยู่เฉพาะที่ท่องเที่ยว ส่วนใหญ่ ไม่ได้มานั่งกินข้าวกับเพื่อนร่วมงาน กินข้าวกับที่บ้าน สัมผัสใกล้ชิดแตกต่างกันครับ  Penguinz Master 27 กุมภาพันธ์ 2563 เวลา 12:48 น.   ความคิดเห็นที่ 10  เห็นด้วยยยยยย  สมาชิกหมายเลข 1146088 27 กุมภาพันธ์ 2563 เวลา 21:35 น.   ความคิดเห็นที่ 11  ถามความเห็นนะครับ ..  1. แต่ละวันชาวต่างชาติเดินทางมาจากประเทศกลุ่มเสี่ยงจำนวนมหาศาล ตอนนี้ก็แทบจะทั่วโลกและดูจะเพิ่มขึ้นเรื่อย ๆ     จะต้องใช้ทรัพยากรขนาดไหนในการกักตัวทั้งหมด จะให้ภาครัฐดูแลหรือชาวต่างชาติจัดการตัวเอง 2. ถ้าเป็นราชการ, นักการฑูต, นักธุรกิจ, แพทย์ ฯลฯ มีงานเร่งด่วนที่รอ 14 วันไม่ได้ จะทำอย่างไร  สมาชิกหมายเลข 2539097 28 กุมภาพันธ์ 2563 เวลา 11:59 น.   ความคิดเห็นที่ 12  ผ่านไป 2 อาทิตย์นับจากวันที่โพสกระทู้นี้ ผู้ติดเชื้อทะลุ 100 รายแล้ว และส่วนใหญ่มาจากการติดเชื้อจากผู้ป่วยที่มาจากประเทศกลุ่มเสี่ยง ตอนนี้ไม่ต้องหวังพึ่งรัฐบาลแล้วนะครับ ขอให้ทุกคนมีสติและดูแลตัวเองให้ดี ช่วง1-2อาทิตย์นี้น่าจะเข้าจุดพีค ถ้าทุกคนมีความรับผิดชอบต่อสังคมเราน่าจะผ่านไปได้ อย่าไปหวังลมๆแล้งๆกับมาตรการของรัฐบาลครับ ทะเลาะกันเองโยนขี้กันเองทุกวัน ทุกคนต้องดูแลตัวเองแล้วครับ  สมาชิกหมายเลข 2316521 15 มีนาคม 2563 เวลา 15:37 น.   </t>
  </si>
  <si>
    <t>สมาชิกหมายเลข 2316521</t>
  </si>
  <si>
    <t xml:space="preserve">คิดยังไงที่รัฐบาลสั่งปิดร้านกลางคืน?  ผลดีจริงหรือ? รบ.สั่งปิดแบบไม่มีกำหนดการซะด้วย ทำแบบนี้ จะเหมือนคดีเหมือง ไหมค่ะ  สมาชิกหมายเลข 5515445  17 มีนาคม 2563 เวลา 14:22 น.  </t>
  </si>
  <si>
    <t>สมาชิกหมายเลข 5515445</t>
  </si>
  <si>
    <t xml:space="preserve">เอาไงดีข่าวผีน้อยบุกภูเก็ต จะไปเกาะพีพีดีไหมนะ  พรุ่งนี้จะบินไปภูเก็ตเจอข่าวผีน้อยไปเช็กอินที่ภูเก็ตรู้สึกไม่ดีเลย จะไปเกาะพีพีที่เดียวกันอีก  สมาชิกหมายเลข 4482759  5 มีนาคม 2563 เวลา 21:25 น.  ความคิดเห็นที่ 1  ใช้ชีวิตไปตามปกติเถอะค่ะ ชีวิตต้องดำเนินต่อไป ตรงนั้นก็น่ากลัว ตรงนี้ก็น่ากลัว ไม่งั้นก็อยู่บ้านเฉยๆไม่ต้องออกไปไหน ถ้าทำได้ก็โอเค  มานิตา 5 มีนาคม 2563 เวลา 22:09 น.   ความคิดเห็นที่ 2  ไม่เห็นต้องตระหนก  อะไรเว้นการคิดได้ ก็เว้นไป หนักหัวเปล่าๆ  สมาชิกหมายเลข 700201 6 มีนาคม 2563 เวลา 09:30 น.   ความคิดเห็นที่ 3  เลี่ยงได้ก็ควรเลี่ยงครับ  เพื่อลดความเสี่ยง หรือประสงค์เดินทางก็ควรทิ้งระยะเวลาอย่างน้อยจากข่าวประมาณสัก 1 อาทิตย์  ทุกคนควรตระหนักถึงความปลอดภัย กับ Covid -19  ไวรัสยังพอมีหนทางรักษาให้หายได้ แต่ ที่น่ากลัวคือ Covid- 19 ฝากบาดแผลไว้กับผู้ป่วยทุกคน มากน้อยตามลักษณะขนาดของอาการ  ดูจากบทเรียนผู้ป่วยที่เสียชีวิตคนล่าสุดของไทย  Set ZERO 6 มีนาคม 2563 เวลา 12:06 น.   ความคิดเห็นที่ 4  ตอนนี้ผีน้อยที่กระจายไปทุกที่ในไทยอยู่แล้วค่ะ  ตามภูมิลำเนาเดิม   ไปไหนก็เสี่ยง ตีค่าชีวิตในการติดโรค 50/50 เลย ถ้ารัฐบาลยังไม่มีมาตรการอะไรซักอย่างกับการจัดการประเทศในช่วงสถานการณ์ฉุกเฉินแบบนี้  The Mediterranean Breeze 6 มีนาคม 2563 เวลา 13:22 น.   ความคิดเห็นที่ 5  กลับมาแล้วครับ นักท่องเที่ยวก็ยังเย๊อะอยู่พอสมควร กรุ๊ปผมมีคนจีน 4 คน ก็ไม่น่ากลัวสักเท่าไหร่นะครับ ทุกคนป้องกันตัวเองได้ดีพอควร นั่งเครื่องส่วนใหญ่จะสรวมหน้ากากกัน นอกจากพวกฝรั่งไม่ค่อยสรวมกันสักเท่าไหร่  สมาชิกหมายเลข 4482759 8 มีนาคม 2563 เวลา 19:20 น.   </t>
  </si>
  <si>
    <t>สมาชิกหมายเลข 4482759</t>
  </si>
  <si>
    <t xml:space="preserve">ทำยังไงดีเมื่อตื่นมาแล้วพบว่าเพื่อนคนที่เจอในญี่ปุ่นเมื่อวาน”ติดโควิด-19″  เรื่องเพิ่งเกิดสดๆร้อนๆยิ่งกว่าหม้อสุกี้ในเอ็มเคเลยค่ะ ขอท้าวความถึงสถานการณ์ในญี่ปุ่นตอนนี้ก่อนนะคะ คือสถานการณ์โควิด-19 ในญี่ปุ่นตอนนี้ไม่ค่อยสู้ดีนัก ยอดพุ่งเอาพุ่งเอาในขณะที่ปากท้องและชีวิตคนที่นี่ต้องดำเนินต่อไปรวมถึงตัวจขกทด้วย สำหรับตัวจขกทเองที่ออฟฟิศยังประกาศให้ Work From Home อย่างต่อเนื่องแต่ให้เข้าออฟฟิศเพียงสัปดาห์ละ 1 วัน และใครต้องการเข้าออฟฟิศวันไหนก็ต้องแจ้งก่อนด้วยเพื่อไม่ให้เกิดการแออัดขึ้นในออฟฟิศ ซึ่งจขกทเองก็ใช้ชีวิตปกติส่วนใหญ่วันธรรมดาก็จะเก็บตัวอยู่แต่ในบ้าน ถ้าเป็นเสาร์อาทิตย์หรือวันหยุดยาวก็หากิจกรรมออกไปข้างนอกบ้างแต่ก็ใส่ Mask ตลอดและพกแอลกอฮอล์ไปทุกๆที่  เรื่องมันมีอยู่ว่าเมื่อไม่นานมานี้ มีข่าวออกมาว่าย่านชินจูกุแหล่งรวมสถานบันเทิง ร้านอาหาร แหล่งช็อปปิ้งใจกลางกรุงโตเกียวได้มีผู้ติดเชื้อโควิด-19เพิ่มขึ้นในบริเวณนั้นเป็นจำนวนไม่น้อยและหนึ่งในผู้ติดเชื้อโควิด-19 นั้นดันมีคนไทยรวมอยู่ด้วย  เอาจริงๆ ปกติแล้วเวลาข่าวที่ญี่ปุ่นประกาศว่าในแต่ละวันมีผู้ติดเชื้อ โควิด-19 จำนวนเท่าไหร่นั้นเขาจะไม่เคยประกาศบอกเลยว่าในจำนวนผู้ติดเชื้อโควิด-19เป็นคนสัญชาติใดบ้าง เหตุผลที่ว่าทำไมเขาถึงไม่เปิดเผยข้อมูลสัญชาติของผู้ติดเชื้อ นั่นก็เพราะว่าเพื่อไม่ให้เกิดการเหยียดชาติเกิดขึ้นนั่นเอง อันนี้โอชินไม่ได้คิดเองนะคนญี่ปุ่นบอกมา แต่คนที่ญี่ปุ่นคนนี้อาจจะมั่วก็ได้ใครจะไปรู้  ในเมื่อเขาไม่บอกว่าชาติไหนติดเชื้อบ้างแล้วจขกทรู้ได้อย่างไรว่ามีคนไทยติดเชื้อโควิด-19ในญี่ปุ่นเข้าแล้ว?  หลายคนคงสงสัยสินะว่า ในเมื่อข่าวญี่ปุ่นไม่ประกาศบอกแจ้งเชื้อชาติของผู้ที่ติดเชื้อแล้วจขกทรู้ได้อย่างไรว่ามีคนไทยเป็นหนึ่งในผู้ติดเชื้อโควิด-19 คนไทยคนนั้นได้โพสลงเฟซบุคส่วนตัวของตัวเองเพื่อประกาศให้คนที่เกี่ยวข้องหรือได้สัมผัสกับเขารู้ตัวและให้รีบไปตรวจหาเชื้อโควิด-19 อีกทั้งตัวเขาเองยังเปิดร้านอาหารที่ให้บริการคาราโอเกะซึ่งค่อนข้างมีชื่อเสียงในหมู่คนไทยในญี่ปุ่นด้วย แต่เขาก็ได้ประกาศปิดร้านและดำเนินการฆ่าเชื้อภายในร้านทันทีหลังจากที่ทราบว่าตัวเองติดเชื้อ (หลังจากที่ข่าวนี้ออกมาค่อนข้างมีการบูลี่กันเยอะอยู่พอตัว ไม่รู้จะบูลี่ทำไมในเมื่อพี่คนไทยคนนี้เขาก็ทำทุกอย่างอย่างดีที่สุด ทั้งแจ้งข่าวให้คนรอบตัวทราบและประกาศปิดร้านทำทุกอย่างเต็มที่แล้ว)พอตัวจขกทรู้ข่าวนี้ได้ไม่นาน….  วันต่อมาเพื่อนคนสนิทของจขกทกริ๊งกร๊างมาแต่เช้าตรู่ นางบอกว่า “มีเรื่องให้ช่วยๆ เมื่อวานไปเจอรุ่นน้องคนไทยกลุ่มใหญ่ๆ และหนึ่งในนั้นเพิ่งโทรมาบอกเมื่อกี้ว่าหมอโทรมาแจ้งว่าน้องเขาติดเชื้อโควิด-19 ภาษาญี่ปุ่นไม่ค่อยแข็งแรงจะโทรไปหาโรงพยาบาลไหนดี อยากจะตรวจบ้างเพราะไปเจอเขาเต็มวัน แต่ไม่ได้ไปกอดรัดฟัดเหวี่ยงหรือสัมผัสอะไรใดใดกันนะ ใส่ Mask ตลอด แต่ก็ถอดบ้าง”  นั่นแหละครับผม!ภาษาที่ได้ร่ำเรียนเทียรอ่านเพื่อเอาไปสอบและใช้ในที่ทำงานมันจะได้ใช้ยามฉุกเฉินก็ตอนนี้แหละ น้ำเสียงที่เขาโทรมาคือเรารู้เลยว่ากังวล จขกทพยายามถามเหตุการณ์ทั้งหมดได้ความมาว่า  รุ่นน้องคนนั้นนามสมมติว่า นาย A แล้วกัน  นาย A ได้ไปเที่ยวร้านอาหารของพี่คนไทยที่เพิ่งประกาศผ่านโลกโซเชี่ยลว่า”ตนเองติดเชื้อโควิด-19″เขาเลยมีความกังวลไม่น้อยว่าตัวเองจะติดเชื้อโควิด-19ไปด้วย เขาจึงไปตรวจที่โรงพยาบาลด้วยการตรวจเลือดและตรวจสารคัดหลั่ง ปกติดุ่มๆเดินไปตรวจที่โรงพยาบาลในญี่ปุ่นนั้นเป็นไปได้น้อยมากที่เขาจะตรวจให้จากข้อมูลที่ได้มาคือ นาย A บอกหมอว่าไปพื้นที่เสี่ยงมาและทางที่ทำงานต้องการใบรับรองว่ามีเชื้อโควิด-19หรือไม่ หมอเลยตรวจให้  ผลการตรวจเลือดของนาย A ผลการตรวจเลือดออกมาแล้วว่า”ผลเป็นลบ” นั่นแปลว่าเขาไม่ใช่ผู้ติดเชื้อ เขาจึงดำเนินชีวิตและใช้ชีวิตอย่างปกติมากๆ และได้ออกไปเจอเพื่อนๆตามปกติพร้อมทั้งยื่นผลตรวจให้เพื่อนๆดูว่าตัวเขาปลอดเชื้อ  ในวันหนึ่งเขาและเพื่อนๆได้นัดรวมตัวกันเตะบอลในสนามแห่งหนึ่ง ซึ่งวันนั้นเองเพื่อนคนสนิทของจขกทก็ไปร่วมวงกับเขาด้วย หลังจากนั้นหนึ่งวัน นาย A โทรหาเพื่อนทุกคนที่เขาเจอในวันนั้นและแจ้งให้ทุกคนทราบว่าหมอจากโรงพยาบาลในญี่ปุ่นเพิ่งโทรมาแจ้งผลการตรวจสารคัดหลั่ง  ผลการตรวจสารคัดหลั่งของนาย A  ผลการตรวจออกมาว่าสารคัดหลั่งของนาย A มีเชื้อโควิด-19 หลายคนที่ไปร่วมเตะบอลในวันนั้นก็คงช็อคอยู่ไม่น้อยรวมถึงเพื่อนคนสนิทของจขกทด้วย หมอบอกว่าให้นาย A กักตัวอยู่บ้านก่อนไม่จำเป็นต้องไปนอนโรงพยาบาลหรือโรงแรม (อันนี้จขกทคิดเองว่าน่าจะเป็นเพราะเขาจะเก็บพื้นที่เหล่านั้นไว้ให้คนที่มีอาการร้ายแรง)ในขณะที่นาย A ไม่มีอาการใดใดออกมาเลย ไม่มีไข้ ไม่ไอ ไม่จาม ไม่มีน้ำมูก แข็งแรงสบายดีมากๆ  หมอในญี่ปุ่นทำอย่างไรกับนาย A เมื่อรู้ว่าเขาคือผู้ติดเชื้อโควิด-19 แต่ไม่แสดงอาการ  เนื่องจากพื้นที่ เตียงหรืออุปกรณ์ทางการแพทย์รวมถึงบุคคลากรทางการแพทย์ในญี่ปุ่นไม่เพียงพอ และโรงพยาบาลที่นี่ทุกโรงพยาบาลแทบจะเท่าเทียมกัน ไม่ใช่ว่ามีเงินก็จะสามารถได้รับการรักษาจากคุณหมอได้ เจ้าหน้าที่จากทางโรงพยาบาลเห็นว่านาย A ไม่มีอาการใดใด จึงให้กักตัวอยู่บ้านและคอยโทรเช็คอาการเรื่อยๆ และเมื่อครบสองอาทิตย์จะเรียกไปตรวจหาเชื้ออีกรอบ  ข้อน่าคิดเกี่ยวกับการกักตัวในญี่ปุ่น ในประเทศญี่ปุ่นโดยส่วนใหญ่ไม่ว่าคนญี่ปุ่นเองหรือต่างชาติหากไม่ได้แต่งงานจะอาศัยอยู่ในอพาร์ทเม้นตัวคนเดียวและห่างไกลจากญาติ ซึ่งเมื่อเจ้าหน้าที่บอกให้กักตัวอยู่บ้านอาหารการกินเขาไม่ได้มีบริการหรือเสิร์ฟให้ถึงหน้าบ้าน ครั้นจะสั่ง delivery ไลน์แมน แก๊ปเอยอะไรเอยมามันก็ไม่ได้มีบริการเยอะแยะเป็นดอกเห็ดแบบในประเทศไทย จะมีก็มีอยู่เจ้าหนึ่งชื่อดังคือ Ubereats ซึ่งค่าบริการก็มหาโหดตามค่าครองชีพและฐานเงินเดือนของคนที่นี่ แน่นอนว่าคนที่ถูกบอกให้กักตัวก็ต้องออกไปซื้ออาหารเช่น​ ซุปเปอร์มาร์เก็ตเป็นต้น ซึ่งทุกคนก็ทำได้ดีที่สุดคือใส่ Mask และล้างมือบ่อยๆ  เมื่อรู้ว่าเพื่อนที่ไปเจอมาเมื่อวานติดเชื้อโควิด19 ควรทำอย่างไร หลังจากที่จขกทได้รับรู้และเข้าใจเรื่องราวของเพื่อนสนิทคนนี้แล้ว จขกทก็ทำการเสิร์ชข้อมูลเป็นภาษาญี่ปุ่นในกูเกิ้ลทันที ซึ่งเมื่อเราเจอสถานการณ์แบบนี้จู่ๆเราจะเดินไปโรงพยาบาลใกล้บ้านเลยนั้นเป็นไปไม่ได้ เพราะโรงพยาบาลที่ญี่ปุ่นไม่ได้เปิด 24 ชั่วโมง และไม่ใช่ทุกโรงพยาบาลที่จะรับตรวจโควิด-19 แม้แต่จู่ๆคุณไข้ขึ้นมากกว่า 37.5 แล้วอยากตรวจหาเชื้อโควิด-19 ทันทียังทำไม่ได้เลย    ทำไมจขกทถึงรู้ว่าจู่ๆคุณไข้ขึ้นมากกว่า 37.5 แล้วอยากตรวจหาเชื้อโควิด-19 ทันทีทำไม่ได้  เพราะว่าเมื่อช่วงเดือนที่มีการระบาดใหม่ๆพนักงานในออฟฟิศจขกทเองมีไข้สูงแต่หมอก็ไม่ตรวจให้ทันที ต้องรอให้มีไข้สูงติดกันเกิน 4 วันและยังมีเงื่อนไขอื่นๆอีกมากมายสับเพเหระมากๆ  สิ่งแรกที่ควรทำเมื่อรู้ว่าตัวเองสัมผัสกับผู้ติดเชื้อโควิด19 อย่างแรกเลยหากรู้ตัวว่าตัวเองไปสัมผัสหรือพบเจอกับผู้ติดเชื้อโควิด19 มา ให้เราถามชื่อนามสกุลและที่อยู่คนคนั้นในกรณีนี้ก็ต้องไปถามนาย A เพราะต้องใช้ไปตอบคำถามกับเจ้าหน้าที่และอาจมีเรื่องประกันเข้ามาเกี่ยวข้อง   โดยส่วนใหญ่คนที่อาศัยอยู่ในประเทศญี่ปุ่นหากมีงานทำเป็นหลักเป็นแหล่งจะมีประกันสังคม และหากไม่มีงานทำทุกคนจะมีประกันของประเทศให้อยู่ดีซึ่งเจ้าประกันเหล่านี้จะช่วยออกค่ารักษาพยาบาลให้ 70% และเราจะต้องจ่ายเอง 30% แน่นอนว่าประกันนี้ไม่ได้จู่ๆมีขึ้นมาให้บริการฟรีๆหรอกนะ เขาก็เก็บหักจากเงินเดือนเราไปแล้วสำหรับประกันสังคม ส่วนประกันของประเทศจะราคาถูกหน่อยเรียกเก็บเดือนละไม่กี่สตางค์  และมันเป็นไปไม่ได้ถ้าคุณคิดจะไม่จ่าย เพราะถ้าใครไม่มีประกันอย่างเช่นนักท่องเที่ยวไม่ได้ทำประกันมา ผีน้อยหนีวีซ่าไม่มีประกัน ป่วยหรือเป็นอะไรขึ้นมาโรงพยาบาลที่ญี่ปุ่นเขาจะไม่ดูดำดูดีคุณเลยจะตายก็น่าจะปล่อยให้ตายอยู่หน้าโรงพยาบาลนี่แหละ เรื่องนี้ไม่ได้ดราม่าแต่จขกทเคยเจอประสบการณ์ตรงมาแล้วตอนสมัยมาเรียนภาษาญี่ปุ่นใหม่ๆ เพื่อนจขกทมาเรียนด้วยวีซ่าระยะสั้น 3 เดือนทำให้เขาไม่มีประกันจู่ๆวันหนึ่งปวดท้อง อยากไปโรงพยาบาลเชื่อไหมไม่มีโรงพยาบาลไหนรับเลย ต้องหาซื้อยากินเองจนหายไปเอง หรือตอนนั้นอาจจะเป็นเพราะพวกเราภาษายังไม่แข็งแรงสื่อสารไม่เข้าใจด้วยก็เป็นได้ แต่มันยังมีอีกหลายเรื่องเกี่ยวกับโรงพยาบาลที่นี่ที่จขกทเจอและนั่นทำให้รู้ว่าประเทศไทยคือดีที่สุดแล้วจริงๆเรื่องการรักษาพยาบาลขอแค่คุณมีเงิน! กลับมาต่อกันที่เรื่องของการถามไถ่ชื่อนามกสุลของคนที่ไปเจอมา   เอาเป็นว่าเมื่อได้ข้อมูลครบแล้วตรวจสอบดูที่อยู่ของเขาว่าเขาอยู่เขตไหน ในกรณีนี้นาย A ให้ที่อยู่มาว่าเขาอยู่เขตชินจูกุ เราสามารถเข้าไปหน้าเว็บไซต์ของเขตชินจูกุเพื่อเช็คว่าจะสามารถโทรไปปรึกษาเรื่องนี้ได้ที่เบอร์ไหน ที่ญี่ปุ่นจะมีคอลเซ็นเตอร์เรื่องโควิด-19 โดยเฉพาะของแต่ละเขต ซึ่งแต่ละเบอร์จะรับเรื่องไม่เหมือนกันจากคร่าวๆที่โอชินเสิร์ชเจอคือเขาจะแยกเป็นเคสๆ เช่น เคสที่เพิ่งกลับมาจากต่างประเทศและมีการสัมผัสพบเจอกับผู้ติดเชื้อโควิด-19โทรเบอร์ XXX เคสที่มีอาการไข้สูงบลาๆ โทรเบอร์ XXXXXX เป็นต้น   ซึ่งในกรณีของเพื่อนคนสนิทของจขกทเข้าข่ายแรกคือเคสที่มีการสัมผัสพบเจอกับผู้ติดเชื้อโควิด-19 โดยตรง และเพื่อความไม่ยุ่งยากในตอนแรกจขกทโทรไปและทำเหมือนว่าตัวเองเป็นเพื่อนสนิทคนนั้นเอง  จขกท : สวัสดีค่ะ มีเรื่องอยากจะปรึกษาค่ะพอดีว่าเมื่อวันอาทิตย์ที่ผ่านมาไปเจอเพื่อนคนหนึ่งมา พอวันจันทร์ได้รับโทรศัพท์จากเพื่อนคนนี้ว่าเขาติดเชื้อ โควิด-19 ค่ะ ควรทำอย่างไรดีคะ เจ้าหน้าที่ญี่ปุ่น : ทวนคำพูดของเราพร้อมชี้แจงเป็นวันที่ตามปฎิทินที่ชัดเจน ตอนนี้คุณมีอาการอะไรไหมคะ ? จขกท : ไม่ค่ะไม่มีอาการอะไรเลย เพื่อนคนนั้นก็ไม่มีอาการอะไรเลย… เจ้าหน้าที่ญี่ปุ่น : เพื่อเป็นการเช็ครายละเอียดข้อมูลของผู้ติดเชื้อ ขอทราบชื่อเพื่อนของคุณและที่อยู่ของเขาได้ไหมคะ จขกท : ชื่อที่อยู่บลาๆๆๆๆ เจ้าหน้าที่ญี่ปุ่น : ทางเราจะทำการเช็ครายละเอียดกับโรงพยาบาลที่ทางผู้ติดเชื้อได้รับผลตรวจและจะติดต่อกลับไปขอทราบชื่อนามสกุล ที่อยู่และวันเดือนปีเกิดของคุณด้วยค่ะ จขกท : จริงๆแล้วคนที่เข้าข่ายติดเชื้อไม่ใช่ฉันนะคะ แต่เป็นเพื่อนสนิทดิฉันอีกทีพอดีเขาภาษาไม่ค่อยแข็งแรงเลยมารับเรื่องแทนค่ะ เขาชื่อ บลาๆๆๆๆ เจ้าหน้าที่ญี่ปุ่น : โอ้วว รับทราบค่ะ ถ้าเป็นอย่างนั้นทางเราขอทราบชื่อนามสกุลและเบอร์โทรติดต่อกลับของคุณด้วยนะคะ เพื่อที่จะแจ้งไปทางคุณแทนเขาดีไหมคะ จขกท : ได้ค่ะ บอกชื่อนามสกุลบลาๆ ไอ้ช่วงที่บอกชื่อนามสกุลเนี่ยตั้งแต่ชื่อผู้ติดเชื้อแล้วคือยากมากกก ใครเป็นแอร์หรือเคยเรียนวิธีการสะกดตัวอักษรภาษาอังกฤษจะเป็นประโยชน์มากๆ H Hongkong B Boy บลาๆต้องมาแล้วจ้างานนี้ เจ้าหน้าที่ญี่ปุ่น : เดี๋ยวทางเราขออนุญาตตรวจสอบข้อมูลเบื้องต้นและจะติดต่อกลับไปเพื่อแจ้งรายละเอียดภายในวันนี้นะคะว่าจะต้องทำอย่างไรบ้าง ว่าแต่เมื่อวันอาทิตย์ที่ผ่านมาตอนไปเจอเพื่อนคนที่ติดเชื้อโควิด-19 ได้มีการถอดแมสบ้างหรือเปล่าคะ จขกท : โดยส่วนใหญ่คือใส่แมสตลอดค่ะ แต่วันที่ไปนั้นคือพวกเขารวมกลุ่มไปเล่นกีฬากันน่ะค่ะ เจ้าหน้าที่ญี่ปุ่น : โอ้วววว จริงหรือคะ คุณรู้ไหมว่าเขาไปกันกี่คน จขกท : น่าจะหลักสิบนะคะ เพราะกีฬาที่ว่ามันคือฟุตบอล แต่เพื่อนฉันไม่ได้ไปร่วมเตะกับเขาหรอกค่ะ แต่ก็มีการพูดคุยกันบ้างซึ่งก็เลยมีความกังวล เจ้าหน้าที่ญี่ปุ่น : โอเคค่ะรับทราบ เดี๋ยวทางเราของตรวจสอบรายละเอียดเรื่องราวทั้งหมดก่อนนะคะ เพราะต้องติดต่อกับประกันและโรงพยาบาลของผู้ติดเชื้อให้เรียบร้อยก่อนค่ะ จขกท : ได้เลยค่ะ รบกวนด้วยนะคะ ขอบคุณมากค่ะ  สาวน้อยโอชิน  26 กรกฎาคม 2563 เวลา 22:01 น.  ความคิดเห็นที่ 1  หลังจากนั้นหลายชั่วโมง ตกดึกประมาณ 3 ทุ่มกว่าๆมีโทรศัพท์เข้า  เจ้าหน้าที่ญี่ปุ่น : สวัสดีค่ะติดต่อจากทางเขตชินจูกุนะคะ ทางเราได้ทำการตรวจสอบข้อมูลของผู้ติดเชื้อหรือนาย A เป็นที่เรียบร้อยแล้วดูเหมือนว่าที่อยู่ปัจจุบันของเขากับที่อยู่ที่ทางคุณแจ้งจะไม่ตรงกันค่ะ ผลสรุปคือเรื่องผลการตรวจโควิด-19ของเขาขึ้นอยู่กับอีกเขตหนึ่ง และดูเหมือนว่านาย A จะไม่ได้แจ้งข้อมูลเกี่ยวกับเพื่อนๆที่ไปเจอกันมาเมื่อวันอาทิตย์ที่ผ่านมาทำให้ทางเจ้าหน้าที่ไม่ได้รับข้อมูลจึงไม่มีใครโทรไปตรวจสอบอาการของเพื่อนๆทั้งหมดที่ไปเจอกันมาเมื่อวันก่อน เพราะโดยปกติแล้วถ้าเกิดเหตุการณ์เช่นนี้เราจะต้องทำการตรวจสอบผู้ที่ไปพบเจอมานะคะ ตอนนี้ให้ทางคุณรอทางเขตที่รับเรื่องนาย A ติดต่อมานะคะ น่าจะติดต่อมาหลังจากที่เราวางสายกันค่ะ (ขอความกรุณาไม่มาม่านะคะ ที่นาย A ไม่แจ้งกับเจ้าหน้าที่อาจเป็นเพราะเรื่องการสื่อสารที่ผิดพลาดด้วยกำแพงของภาษาก็เป็นได้ เพราะเมื่อนาย A ทราบผลตรวจของตัวเองเขาก็รีบโทรแจ้งเพื่อนทุกคนในวันนั้นทันทีไม่ได้มีการปกปิดข้อมูลแต่อย่างใด)  จขกท : รับทราบค่ะ ขอบคุณมากๆนะคะ ผ่านไปสิบนาที…. เจ้าหน้าที่ญี่ปุ่น : สวัสดีค่ะ ติดต่อจากเขต บลาๆๆๆ ตอนนี้เพื่อนของคุณไม่มีอาการใดใดใช่ไหมคะ ดังนั้นขอให้เพื่อนของคุณหยุดงานจนถึงวันที่ 2 สิงหาคมนะคะ และทางเราขอทราบที่อยู่ของเพื่อนคุณด้วยค่ะ จขกท : บอกที่อยู่บลาๆ เจ้าหน้าที่ญี่ปุ่น : ทางเราอยากให้ดูอาการจนถึงวันที่ 2 สิงหาคม หากไม่มีอาการใดใดสามารถกลับไปทำงานได้ปกติและนั่นแปลว่าเพื่อนของคุณไม่น่าจะมีเชื้อค่ะ แต่ถ้ากังวัลอยากตรวจก็สามารถทำได้ซึ่งเดี๋ยวประมาณอาทิตย์หน้าจะมีเจ้าหน้าที่จากทางเขตที่เพื่อนคุณอาศัยอยู่โทรไปสอบถามอาการ และตอนนั้นก็สามารถคุยและนัดวันเข้าตรวจเชื้อได้เลยค่ะ แต่ในกรณีที่เพื่อนของคุณเกิดมีอาการขึ้นมาก่อน เช่นมีไข้ขึ้นสูง ให้โทรหาทางเขตที่อาศัยอยู่ได้เลยและบอกเขาว่ามีอาการต่างๆและไปเจอนาย A มา ถึงตอนนั้นก็จะสามารถตรวจเชื้อได้เลยโดยไม่ต้องนัดวันล่วงหน้า ตอนเจ้าหน้าที่อธิบายคือใจดีมากๆเขาพยายามพูดช้าและใช้คำศัพท์ง่ายมากๆ เพราะรู้ว่าเราเป็นต่างชาติ ซึ่งการพูดแบบนี้เราก็รู้นะว่าเขาจะเหนื่อยมากๆอันนี้รู้สึกทราบซึ้งจริงๆเพราะถ้าใครเคยลองยกหูโทรศัพท์คุยกับคนญี่ปุ่นจะรู้ดีว่าพวกนางจะใช้ศัพท์ค่อนข้างสุภาพและจะแรพญี่ปุ่นมาแบบรัวๆ จขกท : รับทราบค่ะ จะแจ้งให้เพื่อนทราบทุกประเด็นไม่ให้ขาดตกบกพร่องค่ะ อย่างไรก็ตามเพื่อนของฉันเขาได้กักตัวตั้งแต่วันที่รู้ว่าเพื่อนที่ไปเจอมาติดเชื้อแล้วค่ะ เจ้าหน้าที่ญี่ปุ่น : จริงหรอคะ ทางเราขอขอบคุณมากๆเลยค่ะ ว่าแต่คุณรู้ชื่อนามสกุลคนอื่นๆที่ไปเจอกันมาเมื่อวันอาทิตย์ที่ผ่านมาไหมคะ จขกท : ไม่ทราบจริงๆค่ะ วันนั้นไม่ได้ไปด้วยแถมฉันไม่รู้จักเพื่อนๆของเขาอีกเลย ต้องขอโทษด้วยจริงๆนะคะ เจ้าหน้าที่ญี่ปุ่น : รับทราบค่ะ ยังไงตั้งแต่วันพรุ่งนี้จะติดวันหยุดยาวเจ้าหน้าที่อาจติดต่อไปสอบถามอาการล่าช้าหน่อยนะคะ จขกท : ได้ค่ะ ขอบคุณมากๆนะคะ สวัสดีค่ะ  สรุปสิ่งที่ทำได้ตอนนี้ก็คือกักตัวอยู่บ้าน มีเพื่อนและครอบครัว(ครอบครัวเค้าอาศัยอยู่ในญี่ปุ่น)คอยส่งข้าวส่งน้ำให้ที่หน้าประตูและรอจนกว่าเจ้าหน้าที่จะโทรมาถามอาการถึงจะนัดวันเวลาไปตรวจหาเชื้อได้ ซึ่งตอนนี้เขาก็ทำได้ดีที่สุดคือพยายามดูแลสุขภาพออกกำลังกายกินอาหารให้ครบ เรามาดูกันต่อว่าหลังจากที่ได้ตรวจแล้วผลดารตรวจจะออกมาเป็นอย่างไร แล้วจะมาอัพเดตให้ฟังนะคะ  ส่วนใครอยากติดตามเรื่องราวของเจ้าของกระทู้อื่นๆในญี่ปุ่นตามมากันได้ที่ช่องทางด้านล่างค่ะ https://www.facebook.com/Oshinpala https://oshinpala.com  สาวน้อยโอชิน 26 กรกฎาคม 2563 เวลา 22:06 น.   ความคิดเห็นที่ 2  ในยูทูป คนไทยติดโควิดในต่างประเทศเยอะนะครับ  ในอเมริกา คนไทย พระสงฆ์ เองก็ยังติดเลย  คนที่กลับมาเลยต้องถูกคัดกรองเป็นพิเศษเลย  หายไวไวนะครับ แก้ไขข้อความเมื่อ 26 กรกฎาคม 2563 เวลา 22:30 น.  ตะวันรุ่งทุ่งรังสิต 26 กรกฎาคม 2563 เวลา 22:29 น.   ความคิดเห็นที่ 2-1   ยังไม่ติดค่ะ 5555 อยู่ในขั้นสุ่มเสี่ยงเฝ้าระวังผ่านไปเกือบครบ 2 อาทิตย์แล้วยังไม่มีอาการใดใดค่ะ รอลุ้นกันต่อไปขอบคุณมากนะคะ : )      สาวน้อยโอชิน  28 กรกฎาคม 2563 เวลา 13:16 น.    ความคิดเห็นที่ 3  โหววววว เขียนยาวมากก เอาเป็นว่า  ...เนื่องจากเราอยู่ประเทศที่คนติดโควิดเยอะมากนะคะ เป็นแสนค่ะ ยอดทั้งหมด 1.9 แสนหายป่วยแล้ว 1.6 แสนอะค่ะ เราก็เลยไม่ได้ตื่นเต้นมากค่ะ 5555 คือ ทางนี้มี policy ชัดเจน เฉพาะคนที่ใกล้ชิดคนที่ test positive น้อยกว่า 1.5 เมตรเป็นเวลามากกว่า 30 นาที ถึงต้องไปกักตัวค่ะ  ที่นี่ถ้าไม่ได้ป่วยมากเค้าก็ให้กักตัวในสถานที่ที่จัดการโดยรัฐ (โรงแรมต่าง ๆ นั่นแหละ) ส่วนคนที่ under observation ก็กักตัวอยู่บ้านค่ะ และจะมี จนท มาติดตามเคสเป็นระยะแล้วถ้ารู้สึกป่วยมากค่อยโทรเรียก hotline ก็จะส่ง ambulance มารับ  ยิ่งถ้าทุกคนป้องกันแล้ว gathering with mask ก็ไม่ได้หมายความว่าทุกคนต้องติดนะคะ แล้วช่วง pandemic ทุกประเทศจะมีมาตรการ social distance อยู่แล้วอะค่ะ เราว่าถ้าคุณป้องกันอยู่แล้วก็ยังไม่ต้องตกใจมากนะคะ observation ไปก่อนค่ะ...  Freedom of Life 27 กรกฎาคม 2563 เวลา 16:08 น.   ความคิดเห็นที่ 3-1   เขียนเอาไว้ละเอียดๆเผื่อใครกำลังเจอสถานการแบบเดียวกันในญี่ปุ่นค่ะ เผื่อเป็นประโยชน์แต่สงสัยจะยาวไปแฮะๆ คงจะมีแค่ที่ไทยที่จะได้ไปตรวจง่ายๆนะคะต่างประเทศต้องมีอาการรุนแรงเหมือนกันหมดเลยถึงจะให้ตรวจเนอะ ส่วนเรื่องsocial distance ที่ญี่ปุ่นไม่มีเลยค่ะ ขึ้นรถไฟทีก็ไม่มีพื้นที่แล้วแง้ๆ ร้านอาหารไม่ต้องพูดถึงเลยค่ะนั่งแบบแทบจะขี่กันเหมือนเดิม ยังไงฝั่งทางนู้นก็รักษาสุขภาพด้วยนะคะ      สาวน้อยโอชิน  28 กรกฎาคม 2563 เวลา 13:24 น.    ความคิดเห็นที่ 4  เห็นเด็ก ม.โทโฮคุ เริ่มติดโควิดละ กลัวน้อง (เด็กไทย) ที่ไปเรียนที่นั่นติดมาก  จ้ำจี้มะเขือเปาะแปะ 27 กรกฎาคม 2563 เวลา 17:28 น.   ความคิดเห็นที่ 4-1   ขอให้ทุกคนปลอดภัยค่ะ มีสติแต่ไม่ประมาทกันเนอะ รุ่นน้องเรียนอยู่โรงเรียนสอนภาษาก็เรียนออนไลน์ยาวๆเลยค่ะเพราะเพื่อนในโรงเรียนติดแล้วหนึ่ง โรงเรียนเลยให้เรียนออนไลน์ไปแบบไม่มีกำหนดเลย      สาวน้อยโอชิน  28 กรกฎาคม 2563 เวลา 13:25 น.    ความคิดเห็นที่ 5  อัพเดตนะคะ ผ่านไป 8 วันของการกักตัวทางเขตโทรมานัดวันให้ไปตรวจ PCR ค่ะ ( ณ ตอนนั้นก็ยังไม่มีอาการใดใด)  ผ่านไป 3 วัน รู้ผลแล้วว่า ผลออกมาเป็น ลบ  รอดแล้วค่ะ แต่ทางเจ้าหน้าที่ขอให้กักตัวต่อจนครบ 14 วัน : )  สาวน้อยโอชิน 31 กรกฎาคม 2563 เวลา 22:10 น.   </t>
  </si>
  <si>
    <t>สาวน้อยโอชิน</t>
  </si>
  <si>
    <t xml:space="preserve">เรตติ้งละครช่อง7  #แอดเกรียน เนียนเล่า  #กาเหว่า  EP.25 l 6.1  #พรายสังคีต  EP.3 l 3.3   ✨✨ คนหล่อสีซอให้เคลิ้ม! เคลิ้มนิดหน่อยแต่เพ้อมากๆ พุธหน้าเตรียมหลอนของจริง     คืนนี้ 20.30 น. สังเวยคืนพระจันทร์สีเลือด  #พรายสังคีตep4 ช่อง7HD Ch7HDDramaSociety @artitbank  สมาชิกหมายเลข 5476217  13 กุมภาพันธ์ 2563 เวลา 11:36 น.  </t>
  </si>
  <si>
    <t>สมาชิกหมายเลข 5476217</t>
  </si>
  <si>
    <t xml:space="preserve">หาเงินจากDeviantArtยังไงหรอคะ  เพิ่งสมัครเลยค่ะ555 หนูสอบติดมหาลัยแล้วว่างๆก็อยากหาเงินบ้าง ช่วงนี้ออกจากบ้านไม่ได้เพราะผีน้อย อยากรู้ว่าถ้ามีพวกต่างชาติมาจ้างงานวาดหนู เขาจะจ่ายเงินเราทางไหนหรอคะ ถ้าจะทำแบบนี้ต้องเสียค่าสมาชิกเพิ่มเป็น premium memberมั้ยคะ เดี๋ยวตามไปติดตามกับไลค์งานคนอื่นเยอะๆ จนมีเพื่อนในนั้น เว็บจะได้ไม่ร้างให้เขาเริ่มรู้จักเราบ้าง ลายเส้นหนูส่วนใหญ่เป็นแบบฝรั่ง ตอนนี้กำลังหัดลงสีอยู่ รูปไหนไม่มีเงาแสดงว่ารูปเก่านะคะ  https://www.img.in.th/image/TwyquM https://www.img.in.th/image/TwyxWw https://www.img.in.th/image/TwLfAf  https://www.img.in.th/image/TwLF3A  ดรออิ้งหนูทำเป็นค่ะ วาดได้ทุกอย่างเลย อันที่วาดภาพเหมือนใช้ดินสอEEระบายน่ะค่ะ อันนี้คือดรออิ้งในพอร์ทของหนู https://www.picz.in.th/image/0028.xIc2zZ    หน้าคน https://www.picz.in.th/image/0026.xIcCRI    มือ https://www.picz.in.th/image/0029.xIcu6P    สิ่งของ  บอกอะไรหนูเพิ่มเติมได้นะคะ ไอนีทมันนี่มั่กๆตอนนี้  สมาชิกหมายเลข 3000528  7 มีนาคม 2563 เวลา 11:36 น.  ความคิดเห็นที่ 1  ต้องสมัคร premium member ครับ https://www.deviantartsupport.com/en/ordering/premium-content-and-commissions แก้ไขข้อความเมื่อ 11 มีนาคม 2563 เวลา 16:30 น.  NeoShadoW 11 มีนาคม 2563 เวลา 15:41 น.   ความคิดเห็นที่ 2  ลองดูตามคลิปที่สอนไว้ได้ครับ https://www.youtube.com/playlist?list=PLo4jdCsPbZghypCiekDLcapZ8kjf-gv0P  สมาชิกหมายเลข 5574083 16 เมษายน 2563 เวลา 16:35 น.   </t>
  </si>
  <si>
    <t>สมาชิกหมายเลข 3000528</t>
  </si>
  <si>
    <t xml:space="preserve">แชร์กันซะมั่วๆ ไปหมด จะปิดเมืองให้ตุนอาหาร ประเทศเราผลิตอาหารได้ไม่ใช่ตอนน้ำท่วมเอาอยู่ๆ- ต่อให้ปิดเมืองคนไทยไม่มีวินัย  ก็หยุดยั่งไม่ได้อยู่ดี เช่นสั่งปิด แต่ชั้นคนรวยชั้นจะไป นามสกุลใหญ่ แกตั้งด่านแกกล้าจับชั้นรึ  ตร. ทหารชั้นผู้น้อยกล้าจับมั้ยยละ  คนรวย ตระกูลใหญ่ๆ ประเทศไทยไม่ใช้ประเทศที่รักษากฏหมายและมีระเบียบ หรือเจริญแบบเกาหลีเหนือนิ  ถ้าไม่ทำตามยิงเลย  ของไทยต่อให้ประกาศปิดเมืองเด็กแวนซ์ๆๆมันก็ออกมาซิ่งป่วนเมืองอีกนั้นละ    คนไทยไม่เคารพกฏหมายแหกกฏระเบียบ  ถ้าตุนน้ำอาหารกันจนขาดแคลน มันก็จะมีพวกกักตุนแน่ๆๆๆๆ  ดูอย่างหน้ากากสิ ยังขาดเลย แล้วถ้าเข้าเฟสสามจริง มีรึคนไทยบางกลุ่มจะไม่ทำให้ขาดแคลนและปั่นราคาอาหาร  --------------------------------------------------------------  ตอนนี้ก็จะปิดห้ามต่างชาติเข้าทันมั้ยยยละ   ผีน้อยหรือคนเที่ยวญี่ปุ่นเกาหลีมา ส่วนมากคนมีเงินไปเที่ยว แต่ไม่กักตัวที่บ้านเหมือนกันยังโพสลงเฟสได้  รัฐกล้าจับเข้าคุกปรับหนักๆม้ัยยละ  สมาชิกหมายเลข 5790694  16 มีนาคม 2563 เวลา 16:50 น.  </t>
  </si>
  <si>
    <t>สมาชิกหมายเลข 5790694</t>
  </si>
  <si>
    <t xml:space="preserve">สงกรานต์ กลับบ้านดีไหมครับ? กลัวติดCOVIT-19 เพราะหมู่บ้านมีผีน้อยเกาหลี กลับมา10คน ไม่กักตัว  ถ้าเป็นคุณ จะกลับบ้านเทศกาลสงกรานต์ดีไหมครับ กลัวเรื่องไวรัสโคโรน่า(COVIT-19)    และมีลูกเล็กอายุ6ขวบ และ1ขวบ  พาไปด้วย  เพราะในหมู่บ้านของผม ณ ตอนนี้มีผีน้อยเกาหลี กลับมาแล้ว10กว่าคน  ไม่กักตัว14วัน   ไม่สนใจอะไร   พอกลับจากเกาหลีมาถึงปุ๊บ...ก็เดินคุยกับชาวบ้าน  เดินคุยไปทั่ว   เดินคุย20-30หลังคาเรือน    ผีน้อยคงคิดถึงคนในหมู่บ้าน ไม่ได้เจอกันนาน เป็นเพื่อนบ้านกันมานานตั้งแต่รุ่นพ่อ หลายบ้าน นั่งอยู่ในบ้านดีๆ  ก็มีผีน้อยโผล่ประตูเดินมาคุยในบ้าน ถามสารทุกข์สุขดิบ TT ... ฯลฯ (สภาพหมู่บ้าน ในต่างจังหวัด  จะไม่มีรั้วบ้าน แต่ละบ้านปลูกไม่ห่างกัน  สามารถเดินไปมาหาสู่กันได้ตลอดเวลา  ทั้งหมู่บ้านมีประมาณ100หลังคาเรือน)  Thank you  สมาชิกหมายเลข 3327482  6 มีนาคม 2563 เวลา 10:35 น.  ความคิดเห็นที่ 1  แนะนำให้ทำบุญล้างเสนียดเถอะค่ะ  สมาชิกหมายเลข 1858364 6 มีนาคม 2563 เวลา 11:11 น.   ความคิดเห็นที่ 2  สังคมที่นั่นควรรวมตัวกันกดดัน  รอ14วันค่อยออกมา มันจะตายก่อนรึไงนะ  สมาชิกหมายเลข 2881936 6 มีนาคม 2563 เวลา 11:11 น.   ความคิดเห็นที่ 3  สาธารณสุขก็ยังคาดหวังว่าพวกนี้มีจิตสำนึกอีกเหรอ  Kz 6 มีนาคม 2563 เวลา 11:15 น.   ความคิดเห็นที่ 4  แจ้งสาธารณสุขจังหวัดเลยครับ    แก้ไขข้อความเมื่อ 6 มีนาคม 2563 เวลา 11:19 น.  สมาชิกหมายเลข 931503 6 มีนาคม 2563 เวลา 11:17 น.   ความคิดเห็นที่ 5  อีกตั้งเดือนกว่าจะสงกรานต์ ถ้าปลายเดือนผีน้อยมีอาการป่วย ก็คงติดกันทั้งหมู่บ้านแล้ว ไม่ควรกลับ  กะปุ๊กลุก 6 มีนาคม 2563 เวลา 11:29 น.   ความคิดเห็นที่ 6  หากเป็นห่วงครอบครัวที่อยู่ ตจว โดยเฉพาะถ้ามีผู้สูงอายุด้วยแล้ว   ควรแจ้งตาม คคห 4 ค่ะ      มีโทษปรับสองหมื่นบาท ถ้ามีการปรับอย่างจริงจัง ผีน้อยรุ่นต่อไปที่จะทยอยกลับ จะได้ไม่เอาอย่าง แก้ไขข้อความเมื่อ 6 มีนาคม 2563 เวลา 12:14 น.  สมาชิกหมายเลข 785849 6 มีนาคม 2563 เวลา 11:37 น.   ความคิดเห็นที่ 7  แจ้ง อสม (เป็นลุงๆ ป้าๆ สักคน ในหมู่บ้าน) หรือ อนามัย หรือ สาธารณสุขอำเภอ (มักจะอยู่ในที่ว่าการอำเภอ) หรือ สาธารณสุขจังหวัด (มักจะอยู่แถวๆ ศูนย์ราชการประจำจังหวัด)  เบอร์ติดต่อหน่วยงานหาได้ใน google  ปรายภพ 6 มีนาคม 2563 เวลา 11:54 น.   ความคิดเห็นที่ 8  มาคิดเรื่องทำไงจะอยู่รอดถึงสงกรานต์ ดีกว่าไหมครับ ?  สมาชิกหมายเลข 709748 6 มีนาคม 2563 เวลา 15:25 น.   ความคิดเห็นที่ 9  ในนั้นถ้ามีคนเดียวที่ติดเชื้อ  ก็บันเทิงทั้งหมู่บ้านหล่ะครับ    สงกรานต์ไม่กลับก็ไม่เป็นไร  เพราะเดี๋ยวคนทางบ้านหนีเชื้อโรคมาหาเอง  ป้องโก๋ 6 มีนาคม 2563 เวลา 15:54 น.   ความคิดเห็นที่ 9-1   เห็นด้วยครับ   ถ้ามีคนเดียวที่ติดเชื้อ  นี่ยาววว...      สมาชิกหมายเลข 3327482  6 มีนาคม 2563 เวลา 17:03 น.    ความคิดเห็นที่ 10  ไม่กลับค่ะ ตอนนี้อยู่กับที่ดีที่สุดไม่จำเป็นไม่อยากเดินทางไปไหน   เพชรชมพู 6 มีนาคม 2563 เวลา 19:30 น.   ความคิดเห็นที่ 11  คิดว่า  ความผิดน่าจะอยู่กับทางการด้วยกัน  ที่ไม่อธิบายให้คนเหล่านั้นเข้าใจพอเพียง  ว่ามันอันตรายอย่างใด  จริงๆแล้วน่าจะกักตัวไว้ที่ใดที่หนึ่ง   ปล่อยให้เพ่นพ่านเช่นนั้น   ก็ไม่ควร    นายกไม่รู้เรื่องหรืออย่างไร  สมาชิกหมายเลข 5316192 6 มีนาคม 2563 เวลา 19:33 น.   ความคิดเห็นที่ 12  จับยิงยาสลบแล้วพาส่งโรงพยาบาลให้หมด  เหมือนเวลาเทศบาลจับหมาจรจัดอะ  จ้ำจี้มะเขือเปาะแปะ 7 มีนาคม 2563 เวลา 11:30 น.   </t>
  </si>
  <si>
    <t>สมาชิกหมายเลข 3327482</t>
  </si>
  <si>
    <t xml:space="preserve"> ลุงกลัวจัดหรือฮับ เจอบาชัคเซฮีร์ ในบ้าน ส่งตัวจริงเพียบเลย  น้ำเชี่ยวผีน้อยไม่กล้าขวางฮับ  ทีมลุงมีแต่นักเตะระดับโลก แต่ลุงโซลชาขี้กลัวอะ  อยากจะได้แชมป์เหมือนคล็อปป์ ต้องรู้จักวางแผนบ้างนะฮับ    สมาชิกหมายเลข 6005823  25 พฤศจิกายน 2563 เวลา 09:18 น.  ความคิดเห็นที่ 1  ผีน้อยมาวันที่เค้าชนะ มันก็ไม่หนุกอ่ะดิ  ต้องมาจัดซ้ำ แบบพวกชอบซ้ำเติมวันที่แพ้มาอ่ะ ยังงั้นถึงจะสะใจ  livengine 25 พฤศจิกายน 2563 เวลา 18:35 น.   ความคิดเห็นที่ 1-1         livengine  25 พฤศจิกายน 2563 เวลา 18:35 น.    </t>
  </si>
  <si>
    <t xml:space="preserve">รบ.+ปชช. กำลังหลงทางเรื่องการใส่หน้ากากขั้นรุนแรง นี้แหละที่จะทำให้เกิดหายนะใหญ่  หน้ากากอนามัย แทบจะไม่ช่วยในการป้องกันเชื้อไวรัส19 สำหรับคนปกติทั่วไป แต่มันจะช่วยไม่ให้คนที่ ติดเชื้ออยู่ไม่แพร่ กระจายให้คนอื่น (ลดความเสี่ยง)  โดยปกติ ชาติตะวันตก ถ้าคุณใส่หน้ากาก ออกมาเดินข้างนอก เขาจะมองคุณ ด้วยสายตารังเกียจ หรือไม่โอเคอย่างแรง เพราะเขาจะคิดว่า คุณป่วย ก็ต้องอยู่บ้าน หรือรพ. เพราะฉะนั้น ช่วงแรกที่มีข่าวไวรัส19 สังเกต นทท.ฝรั่ง จะไม่สนใจใส่หน้ากาก (แต่ตอนนี้ ก็ตื่นตระหนกกัน ไม่แพ้พี่ไทย)  การจะติดเชื้อไวรัส19 มาได้จากสารพัดช่องทาง ลำพัง แค่หน้ากาก เอาไม่อยู่หรอกครับ  และถ้าคุณต้องใส่หน้ากากตลอด วันละ 1ชิ้น ตก 30ชิ้น/เดือน ผลิตเท่าไร ก็ไม่มีทางพอ (การใช้ซ้ำและการเก็บ เพื่อใช้ซ้ำยิ่งเพิ่ม ความเสี่ยงในการติดเชื้อ จากสารพัดโรค)  ตอนนี้สถานการณ์ การระบาดในประเทศ ยังไม่ถึงขั้นรุนแรง ซึ่งถ้าถึงขั้นนั้น วิธีป้องกันตัวดีที่สุด คืออยู่แต่ในบ้านเท่านั้น  ตอนนี้ ควรเอาหน้ากากที่มี แจกให้เฉพาะตามรพ. เพื่อ ให้หมอ กับบุคคลากรทางการแพทย์ และแจกเฉพาะ ผู้ป่วยที่มา รพ. เท่านั้น และบุคคลากร ที่อยู่ในพื้นที่ๆมีความเสี่ยง เช่นสนามบิน  บางคนอาจถามว่า ถ้าหน้ากากกันไวรัส19 ไม่ได้แล้วหมอกับบุคคลากร ทางการแพทย์ เขาจะใส่ทำไมกัน 1. ลดความเสี่ยง เท่าที่จะลดได้ ดีกว่า ไม่มีเลย และ ในสถานพยาบาล มีระบบ การจัดการเรื่องฆ่าเชื้อโรคได้ดีกว่า ที่อื่น ยิ่งในภาวะเช่นนี้  (ส่วนบุคคลทั่วๆไป ไม่ได้อยู่ในจุดหรือสถานที่ๆมีความเสี่ยงเท่าเขา)  2. ป้องกัน ไม่ให้บุคคลากรทางการแพทย์ เอาเชื้อไป ให้ผู้ป่วย เช่นในห้อง OR หมอ พยาบาล จะระวังไม่เอาเชื้อแบคทีเรีย ไวรัส ที่ติดมากับเสื้อผ้า มือ ลมหายใจ ไปติดคนไข้  สรุป ถ้ารัฐ กับบุคคลที่เกี่ยวข้อง ไม่ออกมาพูดตรงๆ ผลิตหน้ากาก เท่าไรก็ไม่พอ เพราะตอนนี้ โรคตื่นตระหนก มันน่ากลัวกว่า หลายๆประเทศ ก็ขาดแคลน+กักตุนหน้ากาก แอลกอฮอล์  ฝรั่งจากไม่เคยใส่หน้ากาก ตอนนี้ ก็พากันใสหน้ากาก ถามว่า แล้วจะมีทางพอไหมครับ   ตอนนี้ ไทยยังไม่ได้เข้าสู่การระบาดขั้นรุนแรง หรือกระจายตัว วิธีที่ป้องกันที่ดีที่สุดกว่าใส่หน้ากากคือ หลีกเลี่ยง ไปที่มีอากาศปิด ผู้คนจำนวนมาก หรือหลีกเลี่ยงพื้นที่เสี่ยงต่างๆ ถ้าไม่จำเป็นก็ไม่ควร ไป และล้างมือบ่อยๆ  เข้าบ้าน ควรอาบน้ำสระผมทันที  สำคัญสุด คนที่รู้ว่าตัวเองอยู่ในกลุ่มเสี่ยง ต้องมีวินัย รับผิดชอบต่อสังคม ซึ่ง เรื่องนี้จะมาทำล้อเล่น เที่ยวตระเวณไปทั่ว แล้วลงเฟส เพื่อล่อเป้าให้คนเข้ามาเม้นท์ หรือได้ออกหน้าสื่อ วืดฤตินี้ อาจทำให้ชาติเรา ถึงหายนะใหญ่ได้นะครับ  ส่วนรบ. ต้องมีมาตรการที่เข้มแข็ง ในเมื่อรู้ว่าเราไม่มีศักยภาพ โดยรวมพอ ในการรับมือ ในกรณีที่มีการระบาดรุนแรง  ก็ควรต้องตัดไฟแต่ต้นลม ถ้าจะต้องกักตัวคนเป็นหมื่น หรือ ห้ามชาวต่างชาติเข้าประเทศก็ต้องทำ  ส่วนคนที่โดนกักตัว ก็ต้องยอมรับสภาพ จะนอนเตียงสนาม ก็ดี หรือ แค่ฟูกนอนกับพื้น หรือแม้แต่มีแต่เสื่อปูนอน ก็ต้องยอมรับสภาพ จะมากินหรูอยู่สบาย อย่างลอตที่กลับมาอู่ฮั่น ไม่ได้แล้ว  แต่ถ้ารบ. ยังแก้ปัญหาเฉพาะหน้ารายวัน ดูแล้วจะแย่ ใน สถานการณ์ที่วิกฤติแบบนี้ หามืออาชีพในสายงาน มาคุม กระทรวงจะดีกว่า เอาเจ้าสัวก่อสร้าง มาบริหารวิกฤติ จะดีกว่าไหมครับ  รวมทั้ง ในสายงานที่เกี่ยวข้องเป็นลูกโซ่ทั้งหมดตั้งแต่สาธารณะสุข ยันพาณิชย์ ศก. ขอมืออาชีพ  พวกนกม. มือใหม่ หรือไร้ประสบการณ์ ความสามารถ ควรเว้นวรรคไปก่อน และกฏหมายใดที่เกี่ยวข้อง ถ้ามีอยู่แล้ว ก็บังคับใช้อย่างเข้มงวด  ถ้ากม.ที่มี ยังไม่พอหรือเหมาะสมกับการรองรับสถานการณ์ ก็ควร ออกพรก. หรือหาช่องทาง ต่างๆ ให้ออกกฏมาได้  สำคัญสุด ตอนนี้หลายชาติ เขาเตรียมพร้อม สำหรับกรณีถ้า เกิดวิกฤติการระบาดรุนแรง กันแล้ว โดยไม่ต้องรอให้มันเกิดขึ้นก่อน  แล้ว ประเทศเรา มีแผนการยังงัยบ้าง แค่เรื่องบริหารจัดการ หน้ากาก กับ ผีน้อย ยังไปไม่เป็น  ท้ายสุดย้ำว่า หน้ากาก ในตอนนี้ ควรแจกเฉพาะรพ. ให้บุคคลากรทางการแพทย์ และผู้ป่วยที่มารพ. และเจ้าที่รัฐ ทีอยู่ในพื้นที่เสี่ยงเท่านั้น   ส่วนปชช.ทั่วไป ไม่ต้องแจก แค่ควบคุมให้มีการวางขาย ให้กระจายทั่ว และจำกัดการซื้อ   และให้ข้อเท็จจริง ต่างๆที่ถูกกับปชช. ลดการตื่นตระหนก ไปใส่หน้ากาก ให้สิ้นเปลืองโดยไม่จำเป็น  แก้ไขข้อความเมื่อ 5 มีนาคม 2563 เวลา 17:12 น.  สมาชิกหมายเลข 737898  5 มีนาคม 2563 เวลา 16:49 น.  </t>
  </si>
  <si>
    <t>สมาชิกหมายเลข 737898</t>
  </si>
  <si>
    <t xml:space="preserve">ใครใน Treasure ที่กลัวผีบ้าง  ที่เรารู้เรารู้แค่ฮยอนซอกพี่แกดูกลัวผีมาก ก็เลยอยากรู้ค่ะว่ามีใครกลัวผีอีกไหม . . . ยินดีกับเด็กสมบัติด้วยน้าในที่สุดก็ได้เดบิวต์ซักที  สมาชิกหมายเลข 5845098  12 พฤษภาคม 2563 เวลา 12:57 น.  ความคิดเห็นที่ 1  กำลังจะเข้ามาตอบฮยอนซอก แต่คงรุ้แล้ว555555555  fongfongdo 12 พฤษภาคม 2563 เวลา 13:09 น.   ความคิดเห็นที่ 2  จะเข้ามาตอบฮยอนซอกเหมือนกัน555 พี่เค้าดูกลัวทุกอย่าง5555555  สมาชิกหมายเลข 4723632 12 พฤษภาคม 2563 เวลา 13:25 น.   ความคิดเห็นที่ 2-1   คนนี้กลัวทุกอย่าง ไม่ใช่แค่ผี ผึ้งน้อย ยังกลัว  5555      สมาชิกหมายเลข 1927003  13 พฤษภาคม 2563 เวลา 18:59 น.    ความคิดเห็นที่ 3  ฮยอนซอกยืน 1 พี่เขาขวัญอ่อน 5555 จองอู โตะ เดาอ่า  สมาชิกหมายเลข 5461743 12 พฤษภาคม 2563 เวลา 14:56 น.   ความคิดเห็นที่ 4  ไม่รู้จริงๆค่ะในกลัวบ้าง แต่ดูฮยอนซอกจะกลัวที่สุด55555  สมาชิกหมายเลข 827988 12 พฤษภาคม 2563 เวลา 17:58 น.   ความคิดเห็นที่ 5  ถ้าจำไม่ผิดเอาเฉพาะหอ7 น่าจะ ฮารุโตะ จองอู แจฮยอก แล้วก็พี่ซอก เพราะแก๊งค์นี้เขากลัวผีเลยชอบมานอนที่ห้องจุนกยู เพราะห้องตัวเองมีผี (ห้องแจฮยอกกับจองอูผีเยอะสุดน้องบอกอยู่กัน7คนแต่เหมือนอยู่กัน20คน ผีเยอะจัด) ส่วนน้องจองฮวานน้องไม่กลัวผีเลยนอนคนเดียว ส่วนจุนกยูมักถูกแย่งห้องนอนแล้วก็ได้ไปนอนห้องผีแทน(ห้องแจฮยอกกับจองอู) อย่างในเทรเชอร์แมพดูหนังผีจบก็โดนไล่ไปนอนห้องผีเหมือนกัน 55555 จุนกยูไม่กลัวผีนะ แต่จีฮุนเคยบอกจุนกยูไม่เคยเห็นผีเพราะมัวแต่นอนเลยไม่เห็น ส่วนหอ5 เราไม่แน่ใจว่าใครกลัวบ้างแต่ น่าจะมีจีฮุนละ1 นะเราว่า แก้ไขข้อความเมื่อ 13 พฤษภาคม 2563 เวลา 04:16 น.  สมาชิกหมายเลข 5917927 13 พฤษภาคม 2563 เวลา 04:12 น.   ความคิดเห็นที่ 5-1   ขอถามได้มั้ยว่า “น้องบอกอยู่กัน7คนแต่เหมือนอยู่กัน20คน” เอามาจากไหน เราจะตามไปดู 5555      สมาชิกหมายเลข 1966672  16 พฤษภาคม 2563 เวลา 03:44 น.    ความคิดเห็นที่ 5-2   Vlive ค่ะ อันแรกเลยค่ะ อันที่ฉลองเปิดVlive ค่ะ      สมาชิกหมายเลข 5917927  16 พฤษภาคม 2563 เวลา 03:53 น.    ความคิดเห็นที่ 5-3   น้องบอกผีเยอะแต่เราจำไม่ได้ว่าน้องบอกว่า20 คนจริงๆหรือเปล่าแต่จำได้คร่าวๆ มันนานมาแล้ว      สมาชิกหมายเลข 5917927  16 พฤษภาคม 2563 เวลา 03:58 น.    ความคิดเห็นที่ 5-4   ขอบคุณน้าาา      สมาชิกหมายเลข 1966672  16 พฤษภาคม 2563 เวลา 04:00 น.    ความคิดเห็นที่ 6  น้องโดยอง ฮยอนซอก จีฮุน นอกนั้นเฉลี่ยๆ  สมาชิกหมายเลข 5210805 15 พฤษภาคม 2563 เวลา 17:28 น.   </t>
  </si>
  <si>
    <t>สมาชิกหมายเลข 5845098</t>
  </si>
  <si>
    <t xml:space="preserve">ถ้าเราสั่งของจากกทม.มาต่างจังหวัดตอนนี้มีโอกาสติดเชื้อมากน้อยแค่ไหนครับ  ผมว่าจะสั่งหนังสือมาจากกทม แต่ก็กลัวติดไวรัสด้วย หรือว่าช่วงนี้ละเว้นไว้ก่อนจะดีกว่าครับ  สมาชิกหมายเลข 5790598  16 มีนาคม 2563 เวลา 15:37 น.  ความคิดเห็นที่ 1  เว่อวังมาก คน กทม ไม่ได้เป็นผู้ติดเชื้อป่ะ คน ตจว เสี่ยงมากกว่า เพราะ ผีน้อย กลับบ้านเกิดเยอะ  สมาชิกหมายเลข 5720258 16 มีนาคม 2563 เวลา 15:58 น.   </t>
  </si>
  <si>
    <t>สมาชิกหมายเลข 5790598</t>
  </si>
  <si>
    <t xml:space="preserve">* คนเกาหลีมีรีแอคเชิงลบหลังจากที่รู้ว่าผมเป็นคนไทย?? *  ผมเล่นเกมออนไลน์เกมหนึ่งมีโอกาศได้คุยกับคนหลายเชื้อชาติมากมาย ส่วนใหญ่ก็ดูเป็นมิตร แต่แล้วหลังจากเหตุการณ์ "ผีน้อย" เป็นครั้งแรกที่ผมได้รับการรีแอคเชิงลบหลังจากที่รู้ว่าผมเป็นคนไทย ผมก็ไม่ได้คิดอะไรเพราะคิดว่าของแบบนี้มันเป็นที่ตัวรายบุคคน แต่แล้วสาเหตุที่พาให้ผมมาตั้งกระทู้เพราะนี้คือ ครั้งที่ 4 2-3 ครั้งที่ผ่านมาผมไม่สนใจคิดว่าเป็นที่ตัวบุคคน แต่เจอถึง 4 ครั้ง ผมเริ่มคิดว่ามันไม่ใช่แล้วละที่โดนอยู่ชาติเดียว คนชาติอื่นยังรีแอค/คุยได้ปกติเหมือนที่ผ่านมา แต่เริ่มมีคนเกาหลีบางคนที่แสดงรีแอคไม่พอใจหลังรู้ว่าผมเป็นคนไทย ถามภาษาอังกฤษว่ามาจากประเทศไหนผมก็ตอบว่าไทย คำแรกที่ได้ยินคือ shit คำที่สองพูดเกาหลีกับเพื่อนว่าอย่าไปคุย และอีกครั้งหนึ่งที่ผมรู้สึกไม่โอเคเลย คือการบอกว่ามีเงินซื้อได้ยังไง หรือบางรายไม่พูดแต่แสดงออกด้วยการถอนหายใจทิ้งใส่ไมค์ ผมเคยไม่เคยโดนมาก่อนเลยสักครั้งที่ผ่านมาทุกๆคนทุกๆชาติมีรีแอคที่ดีเสมอรวมถึงคนเกาหลีเองก็ด้วยไม่เคยมีรีแอคเชิงลบอะไรเลย แต่หลังเหตุการณ์ผีน้อยผมก็เริ่มได้รับรีแอคเชิงลบแบบนี้เป็นความรู้สึกแย่อย่างบอกไม่ถูกและเริ่มไม่มั่นใจที่จะบอกว่าตัวเองมาจากไทย แก้ไขข้อความเมื่อ 12 กุมภาพันธ์ เวลา 19:33 น.  สมาชิกหมายเลข 6021712  12 กุมภาพันธ์ เวลา 17:36 น.  ความคิดเห็นที่ 1  ตอนไปเที่ยวยุโรปก็เจอเกาหลีหลายครั้งอยู่ พอบอกว่ามาจากไทยปุ๊ปท่าทีก็เปลี่ยนเลยแบบชัดเจน ช่างมันเถอะค่ะ ยังไงเราภูมิใจที่เราเป็นคนไทย เชิดมาเชิดกลับ โนสนโนแคร์ค่า  แต่คนเกาหลีที่ดีๆ คุยดีๆ ก็เจอเหมือนกันนะคะ แก้ไขข้อความเมื่อ 12 กุมภาพันธ์ เวลา 21:10 น.  ทาโร่อบชีส 12 กุมภาพันธ์ เวลา 17:43 น.   ความคิดเห็นที่ 2  เราไป เที่ยวยุโรป เมื่อสามปีก่อน  บอกใคร มีแต่คนชมประเทศไทย ว่าอาหารอร่อย ไปพักร้อนที่ไทยบ่อย ที่เที่ยวสวยย  โดยเฉพาะคนอิตาลีค่ะ  ชมแทบทุกคนที่รู้ว่าเรามาจากไทย555  สมาชิกหมายเลข 4600447 12 กุมภาพันธ์ เวลา 19:38 น.   ความคิดเห็นที่ 3  น่าจะแฟนหนังธอร์ครับ  Give Nothing To Racism 330,962 views Jun 15, 2017 https://www.youtube.com/watch?v=g9n_UPyVR5s     อย่ารู้สึกแย่  เพียงเพราะคนอื่น racist ใส่เลยนะครับ... ตอนนู้นนนน  ที่เรือโรฮิงยาลอยมา คุณอยู่ตรงไหนของ racism นึกให้ดี  sandthorn 12 กุมภาพันธ์ เวลา 20:31 น.   ความคิดเห็นที่ 4  อยากบอกว่า ในฐานะที่เดินทางไป ตปท ค่อนข้างเยอะ  คนที่ดูถูกคนไทย ก็คือ คนที่ไม่เคยมาประเทศไทย เค้าดูข่าว ที่เป็นข่าวลบแล้วเหมารวม ซึ่งต้องยอมรับความจริงอันขมขื่นว่า มีคนไทยส่วนน้อย แต่ไปทำเรื่องไม่ดีไว้มาก  ที่ ตปท  ในทางกลับกัน ถ้าเป็นคนที่เคยมาไทย พอรู้ว่าเราเป็นคนไทย จะยิ้มให้ พูดคุยกับเราว่า ชอบอาหารไทย ชอบทะเลไทย อยากจะกลับมาอีก บลาๆๆ ค่อนข้างชื่นชม  ส่วนคนไทย ที่เอาแต่ด่าประเทศตัวเองอยู่ร่ำไป ยกประเทศอื่นดีกว่าทุกอย่าง ประเทศไทยไม่มีดีสักอย่าง ก็คือคน ที่ไม่ค่อยได้ไป ตปท เสพข่าวจากในทีวี ในเนต หรือ เคยไป แต่ไปน้อย ได้เห็นบางส่วน ไม่ทั่วถึง  เพราะถ้าได้ไปเห็นอะไรเยอะๆ แล้วสุดท้าย ก็จะกลับมาที่สัจธรรมที่ว่า ทุกประเทศ ล้วนมีข้อดี  ข้อเสียทั้งนั้น  ประเทศไทย ข้อเสียก็มี แต่ข้อดีที่ไม่มีในประเทศไหนๆในโลก ก็เยอะ คน ตปท โดยเฉพาะที่เคยมาไทย เค้าอิจฉาเราก็เยอะแยะ  สรุป ไม่ต้องไปน้อยใจอะไร ถ้าเจอคนดูถูก ปล่อยผ่านดีที่สุด คิดซะว่า อ้อ พวกนี้คงไม่เคยมาไทย ไม่อยากคบเรา เราก็ไม่ได้อยากคบเหมือนกัน  ไม่ต้องไปต่อล้อต่อเถียงด้วยนะ เสียเวลาชีวิต เสียอารมณ์เปล่าๆ    ่  yenyenyo 12 กุมภาพันธ์ เวลา 21:57 น.   ความคิดเห็นที่ 5  ไม่น่าจะเกี่ยวกับผีน้อยครับ เกมเมอร์ไทยและจีน ถูกต่างชาติยี้เป็นประจำ คือพวกเด็กเกรียนแตกชอบไปป่วนในเกมต่างๆ ครับ จนคนเค้าไม่อยากเล่นด้วย  Tharkorn THE LaTTE 12 กุมภาพันธ์ เวลา 22:19 น.   ความคิดเห็นที่ 6  ถ้าเรื่องเกมออนไลน์หรือโลกออนไลน์ เกรียนไทยไปป่วนไว้เยอะ ทำชื่อเสียไว้เยอะมานานแล้ว แถมมีคิดว่าเป็นเรื่องที่ไหนๆ ก็มีทำกันอีกต่างหาก  บางคนก็คิดว่าโลกออนไลน์ทำอะไรก็ได้ไม่ต้องไปสนอะไรหรอก  เกมออนไลน์เกมอื่นมีเรื่องอะไรบ้างก็ไม่รู้นะ แต่ว่าในสมัยก่อนที่ Ragnarok ดังๆ เกรียนไทยไปป่วนขโมยของ drop จนเกมต้องทำระบบ loot ขึ้นมา แล้วเวลาทำอะไรก็ชอบพิมพ์หัวเราะ 555 จากตอนแรกคนต่างประเทศไม่รู้ว่ามันคืออะไรจนรู้ว่ามันคือหัวเราะของคนไทย  สมาชิกหมายเลข 724873 13 กุมภาพันธ์ เวลา 14:18 น.   ความคิดเห็นที่ 6-1   ต้องลองไปเจอกับคนรัสเซีย คนไทยจะเป็นคนกลุ่มน้อยไปเลย เพราะเจอแทบทุกเกม ทุกเซิฟ และชอบชวนคุย(ภาษารัสเซีย กว่า 95% ที่เจอ)  ขนาดเล่น Mordhau เซิฟอินเดียยังเจอคนรัสเซียเลย      MrCatZaa  13 กุมภาพันธ์ เวลา 18:34 น.    ความคิดเห็นที่ 6-2   แล้วคนรัสเซียนิสัยยังไงบ้าง      สมาชิกหมายเลข 724873  14 กุมภาพันธ์ เวลา 00:21 น.    ความคิดเห็นที่ 6-3   คนรัสเซียในเกม เท่าที่เจอมานะครับ  90-95% จะไม่ใช้ภาษาอังกฤษเลย จริงๆมีคนที่ใช้ภาษาอังกฤษบ้าง แต่น้อยมากๆ นิสัยหลักๆเลยคือ คุยเก่ง แต่กลับเฉพาะพวกตัวเองเป็นส่วนใหญ่ ประมาณว่าเข้าเซิฟไปได้ซักพักภาษารัสเซียเต็มช่อง Chat เลย ไม่ก็เปิดไมค์คุยกัน และส่วนใหญ่จะคล้ายๆกับผู้เล่นในจีน แต่เบากว่า เพราะส่วนมากจะไปทางสาย Chat มากกว่า  อย่างเกม Rust มีอยู่ช่วงนึงที่คนรัสเซียชอบแห่เข้าไปเล่นในเซิฟอเมริกา  เจอหนักสุดคือยึดเซิฟ เป็นเกม CSGO แต่อันนี้เกิดขึ้นในเซิฟนอร์เวย์ คือจะมีกลุ่มคนรัสเซียหลายๆคนเข้าไปจอยในห้องๆนึง พอมีคนอื่นเข้ามาก็จะลองเชิงถามก่อนว่าใช้ภาษารัสเซียได้เปล่า ถ้าไม่ได้มันจะโหวดเตะออกเลย      MrCatZaa  15 กุมภาพันธ์ เวลา 13:40 น.    ความคิดเห็นที่ 6-4   คุยภาษารัสเซียพอรับได้ แต่เตะออกนี่ดูเกินไปหน่อย      สมาชิกหมายเลข 724873  15 กุมภาพันธ์ เวลา 15:05 น.    </t>
  </si>
  <si>
    <t>สมาชิกหมายเลข 6021712</t>
  </si>
  <si>
    <t xml:space="preserve">คนในคอนโดปล่อยเช่ารายวัน เอาชาวต่างชาติในกลุ่มเสี่ยง Covid-19 มาพัก เราทำอะไรได้บ้างคะ  คนในคอนโดปล่อยเช่ารายวัน เอาชาวต่างชาติในกลุ่มเสี่ยง Covid-19 มาพัก เราทำอะไรได้บ้างคะ มีอยู่ 1 เจ้าของ 2 ห้องค่ะ เคยขอความร่วมมือไปแล้วไม่ได้ผล แจ้งตำรวจท้องที่ก็ไม่ได้ผลค่ะ เขาชอบบอกไม่ใช่รายวันเป็นลูกค้ามั่ง เพื่อนมั่งค่ะ  butterfly_lala  5 มีนาคม 2563 เวลา 23:33 น.  ความคิดเห็นที่ 1  แจ้งทางการ ไม่รู้หน่วยงานไหน  พี่สาวผมปล่อยเช่า airbnb โดนแจ้ง ปรับเป็นหมื่น ทุกวันนี้เห็นว่าปล่อยเช่ารายเดือนแทน  Ch@man 6 มีนาคม 2563 เวลา 02:33 น.   ความคิดเห็นที่ 2    j.v.s.@naruk 6 มีนาคม 2563 เวลา 04:55 น.   ความคิดเห็นที่ 3  แจ้ง 1422  j.v.s.@naruk 6 มีนาคม 2563 เวลา 04:55 น.   ความคิดเห็นที่ 4  เคยแจ้ง​1422 แล้วเขายอกทำไรไม่ได้ครับ  oat_tee 6 มีนาคม 2563 เวลา 07:52 น.   ความคิดเห็นที่ 5  นิติไม่ทำไรเลยเหรอ  มิงกะลาบา 6 มีนาคม 2563 เวลา 13:02 น.   ความคิดเห็นที่ 6  แจ้งตำรวจ ตรวจคนเข้าเมืองครับ  j.v.s.@naruk 6 มีนาคม 2563 เวลา 17:14 น.   ความคิดเห็นที่ 7  คนไทยรังเกียจผีน้อย แต่ต้อนรับนักเที่ยวท่องอย่างกับญาติสนิท ตรรกะแปลกๆ  TritonBoy 7 มีนาคม 2563 เวลา 03:12 น.   ความคิดเห็นที่ 8  แจ้งตำรวจตรวจคนเข้าเมืองครับ  Legally Boy 11 มีนาคม 2563 เวลา 11:47 น.   </t>
  </si>
  <si>
    <t>butterfly_lala</t>
  </si>
  <si>
    <t xml:space="preserve">สามีไปทำงานเกาหลี  แฟนเปลี่ยนไปมาก ไม่โทรหาลูกเมียไม่คุย และเวลาเมียโทรหาจะอ้างว่านอน เราไม่เข้าใจสามีเราว่าหมดรักทำไมไม่บอกเลิก แต่ไปมีคนอื่นมีอะไรกับคนอื่นไม่ยอมเลิกกับเมียที่อยู่ไทย และเขาก็ไม่ยอมเปิดตัวผู้หญิงคนนั้น แต่สามียังส่งเงินกลับบ้านปกติ  ช่วงหลังๆมาเขาไม่ค่อยมีเวลา อ้างเล่นเกมส์ แล้วเหมือนเพื่อนที่ทำงานเปนพ่อสื่อติดต่อมาให้สามีเราด้วย ขอความคิดเห็นผู้ชายหน่อยค่ะ ถ้าเปนคุณๆมีคนอื่นแล้วจะเลิกกับเมียมั้ย ปล ตอนอยุ่ไทยด้วยกันเราลำบากด้วยกันมา5-6ปี ไม่เคยทิ้งกัน  สมาชิกหมายเลข 6035511  23 กรกฎาคม 2563 เวลา 03:43 น.  </t>
  </si>
  <si>
    <t>สมาชิกหมายเลข 6035511</t>
  </si>
  <si>
    <t xml:space="preserve">โควิด 19 กำลังร้ายแรง และกำลังลุกลาม ผมว่าน่ากลัวมากๆคับ  อยากเห็นแนวทางและวิธีการแก้ไขที่เป็นรูปธรรมจริงจัง  จางวางหร่ำ  24 กุมภาพันธ์ 2563 เวลา 07:46 น.  </t>
  </si>
  <si>
    <t>จางวางหร่ำ</t>
  </si>
  <si>
    <t xml:space="preserve">ช่วงโควิค-19 ระบาดเด็กๆควรทานวิตามินซีเพิ่มไหมคะ  ช่วงที่โควิค-19 ระบาดในเมืองไทย เราสงสัยว่าเราควรให้ลูก(อายุ 10 ปี)ทานวิตามินเสริมไหมคะ เช่น วิตามินซ๊ หรือควรให้ทานวิตามินเสริมตัวไหนบ้าง+ ควรทานปริมาณเท่าไหร่คะ ขอบคุณค่ะ  gym_ka3647  9 มีนาคม 2563 เวลา 16:31 น.  </t>
  </si>
  <si>
    <t>gym_ka3647</t>
  </si>
  <si>
    <t xml:space="preserve">นำพาแรงงานต่างด้าวเข้ามายังประเทศไทย ?  ควรมีบทลงโทษกับกลุ่มคนเหล่านี้อย่างไรดี เพราะ ไม่คิดรักประเทศชาติ บ้านเกิดเมืองนอนของตน เลยสักนิด มิหนำซ้ำ ยังลักลอบนำพาคนต่างด้าวเข้ามายังประเทศ เห็นแก่ตัว เห็นแก่ได้ ไร้จิตสำนึกผิดชอบชั่วดี ( คิดว่า คนประเภทนี้ ไม่มีวันที่จะหลาบจำ และควรมีบทลงโทษให้สาสม ) เปรียบเหมือนกบฏ ที่คิดคดต่อประเทศขาติ เพราะคอยที่จะชักศึกเข้าบ้าน เพราะคอยที่จะทำร้ายประเทศชาติบ้านเมืองให้เกิดความเดือดร้อน วุ่นวาย สับสน คนกลุ่มนี้ สมควร ที่จะมีบทลงโทษให้สาสม หรือว่า  ตัดสิทธิ์ความเป็นคนไทยของเขาเลย ดีไหม เพราะ จะได้ไม่ต้องมาคอยจ้ำจี้จ้ำชัยกันบ่อยๆ  แล้วก็ขับไล่ออกไปให้พ้นจากประเทศไทย ให้รู้แล้วรู้รอด ประเทศไทยของเรา จะได้ปราสจาก จากคนกลุ่มนี้ ประเภทนี้ เสียที   https://www.thairath.co.th/news/local/northeast/1928975   ที่มา &gt; ไทยรัฐ   ขอบคุณ แก้ไขข้อความเมื่อ 13 กันยายน 2563 เวลา 15:37 น.  สมาชิกหมายเลข 5031821  13 กันยายน 2563 เวลา 14:58 น.  ความคิดเห็นที่ 1  ขนาดแจ้งไปยังเฉย ทำใจครับ แถวชายแดน คนลาวลักลอบเข้ามาทุกวัน  สมาชิกหมายเลข 6066958 13 กันยายน 2563 เวลา 15:58 น.   ความคิดเห็นที่ 1-1   แล้วบ้านนี้เมืองนี้จะอยู่กันอย่างไร ?      สมาชิกหมายเลข 5031821  13 กันยายน 2563 เวลา 16:17 น.    ความคิดเห็นที่ 2  ยึดทรัพย์คนนำเข้าแรงงานกับคนจ้างแรงงานผิดกฏหมาย  ตี๋แก้มป่อง 13 กันยายน 2563 เวลา 23:02 น.   ความคิดเห็นที่ 3  ถ้าประเทศไทยมีโทษโบยแบบมาเลเซียกับสิงคโปร์    คนคงกลัวไม่กล้าทำผิดกฎหมายกัน  zodiac28 14 กันยายน 2563 เวลา 01:48 น.   ความคิดเห็นที่ 4  จะลงโทษได้ไง ก็ คนกันเองทั้งนั้น จริงหรือไม่  สมาชิกหมายเลข 5047882 14 กันยายน 2563 เวลา 02:04 น.   ความคิดเห็นที่ 5  ปัญหาเดียวกะ เกาหลีใต้ เลยนำเข้าผีน้อยพอตรวจเจอ นายจ้างก็ไม่เห็นจะโดนไรมากเลย ...  HanaDorfheim 16 กันยายน 2563 เวลา 07:53 น.   ความคิดเห็นที่ 6  เราเคยโทรแจ้ง 1374 ค่ะ เขารับเรื่องแรงงานต่างด้าวเข้าไทย เป็นหน่วยงานรับแจ้งเหตุความมั่นคง  สมาชิกหมายเลข 2207087 6 ตุลาคม 2563 เวลา 13:44 น.   </t>
  </si>
  <si>
    <t xml:space="preserve"> คืนนี้มียูโรป้า แมนยูเตะกี่โมงฮับ  เพิ่งเตะวันอังคาร ต่อวันพฤหัส  คนนะไม่ใช่ปลา น่าเห็นใจนักเตะมีล้าแน่ๆ  ไหนจะพี่ๆแฟนบอลที่ต้องอดนอนเชียร์อีก  # ซู่ซู่ นะฮับ ลุงโซลชา    สมาชิกหมายเลข 6005823  10 ธันวาคม 2563 เวลา 09:56 น.  ความคิดเห็นที่ 1  ไม่รู้เหมือนกัน จร้า!   มหาเทพชั้นสูงสุด 10 ธันวาคม 2563 เวลา 10:00 น.   ความคิดเห็นที่ 1-1   ท่านพี่มหาเทพ ต้องทันยุค AM แน่เลยฮับ        สมาชิกหมายเลข 6005823  10 ธันวาคม 2563 เวลา 10:28 น.    ความคิดเห็นที่ 1-2   AM คือไรอ่ะ      livengine  10 ธันวาคม 2563 เวลา 10:37 น.    ความคิดเห็นที่ 1-3   ว่าจะตอบน้องผีน้อย น้องจิ้นมาพอดี AM ย่อมาจาก Anti Man U จร้า! อิอิ!  พี่นี่แหละ AM รุ่นแรกของเมืองไทย และขอแอนตี้ตั้งแต่ชาตินี้ยันอีก 3 ชาติข้างหน้าเลย จร้า!  เฟี้ยว ว ว !!!      มหาเทพชั้นสูงสุด  10 ธันวาคม 2563 เวลา 10:42 น.    ความคิดเห็นที่ 2  ดีจัง ตกรอบแบบนี้ เหมือนคนตกงาน แต่มีงานรองรับ    livengine 10 ธันวาคม 2563 เวลา 10:38 น.   ความคิดเห็นที่ 2-1   หรืออีกนัยหนึ่ง .. คนไม่ได้เรื่องทำงานอะไรก็ไม่ได้เรื่อง จร้า!        มหาเทพชั้นสูงสุด  10 ธันวาคม 2563 เวลา 10:45 น.    ความคิดเห็นที่ 3  ไปโหลดแอพนี้มานะผีน้อย จะได้รู้ว่าแมนยูเตะวันไหน เตะกี่โมง เตะกับใคร ไม่ต้องคอยถามคนอื่นเขา เสียเชิงหมด  จะเป็นแฟนพันธ์แท้ทั้งทีก็ต้องลงทุนโหลดแอพนิดนึง เห็นชอบติดตามข่าวสารแมนยูอยู่บ่อย ๆ  อ่อ คืนไหนเตะดึก มาบอกสกอร์เราด้วยนะ เราคงไม่ได้อยู่ดู เราง่วง เป็นเด็กต้องนอนไว ๆ นอนดึกไม่ได้เดี๋ยวแม่ดุ      TRouBlEMakeR_NB 10 ธันวาคม 2563 เวลา 12:24 น.   </t>
  </si>
  <si>
    <t xml:space="preserve">State Quarantine ประเทศอื่นเขาเหมือนประเทศเรามั้ยครับ?  พอดีทำงานในโรงแรมที่มีกักตัวผู้ที่เดินทางเข้าประเทศ 14 วัน state quarantine โดยมีคณะทหารที่ได้รับมอบอำนาจโดยพรก.ฉุกเฉินควบคุมดูแล  การกักตัวจะเป็นแบบ 1 คนต่อ 1 ห้อง(ดีกว่าตอนแรกๆ ที่ดราม่าว่านอน 3 คนต่อห้อง) ทางรร.จัดเตรียมอาหารให้ 3 มื้อต่อวัน แต่ผู้พักบางรายก็บอกไม่อิ่มต้องสั่งอาหารผ่านรูมเซอร์วิสซึ่งทางจนท อนุญาตให้เสิร์ฟถึงห้อง(วางไว้หน้าประตู) พนักงานต้องสวมชุดป้องกันเต็ม และมีรายการสิ่งของที่สั่งซื้อเพิ่มเติมผ่านการสแกนคิวอาร์โค๊ด เป็นพวกสบู่ ยาสีฟัน ของขบเคี้ยว บะหมี่สำเร็จรูป  ในห้องจะมีอุปกรณ์ซักล้างให้เช่นกะละมัง ผงซักฟอก มีน้ำให้หลายแพค คือผู้กักตัวต้องทำความสะอาดเสื้อผ้าเอง ทำความสะอาดห้อง ข้าวของเครื่องใช้เองตลอด 14 วัน พนง จะไม่ได้รับอนุญาตให้ขึ้นไปบนฟลอร์โดยไม่จำเป็นและห้ามเข้าไปในห้องของผู้กักตัวโดยเด็ดขาด (แต่เห็นมีข่าวออสเตรเลีย พนง แอบไปมีสัมพันธ์ทางเพศกับผู้กักตัวจนเกิดการระบาด)  ของฝากของเยี่ยมจะนำส่งให้แค่วันละครั้ง ห้ามพวกเครื่องดื่มบรรจุขวด อาหารสด อาหารมีกลิ่น น้ำพริก  แล้วยังมีมาตรการปลีกย่อยต่างๆ อีกมากมาย   ตรงนี้สงสัยว่าการกักตัวของต่างประเทศทำแบบนี้ทุกที่รึเปล่าครับ  สมาชิกหมายเลข 2463966  12 กรกฎาคม 2563 เวลา 13:36 น.  ความคิดเห็นที่ 1  อยู่สวิงต้องอยู่บ้านตัวเองเหมือนของไทยตอนแรกๆ  สมาชิกหมายเลข 938767 12 กรกฎาคม 2563 เวลา 14:26 น.   ความคิดเห็นที่ 2  ประเทศสวิสทำการกักตัวที่บ้าน ไม่เหมือนที่เมืองไทย นายจ้างจะติดตามข่าวสารอย่างวันต่อวันและออกกฏต่อลูกจ้างอย่างเข้มงวด เดินทางไปต่างประเทศในช่วงนี้ต้องรายงานนายจ้างว่าไปประเทศใหน ถ้าอยู่ในกลุ่มที่เสี่ยง ต้องบอกถ้าไม่บอกเขาจับได้จะต้องโดนไล่ออกจากงานนี่คือไปรษณีย์สวิสบอกพนักงานทุกคนมา ถ้าโดนกักตัว หรือเดินทางกลับไม่ได้นายจ้างจะไม่จ่ายเงินเดือน หรือไม่จ่ายค่ากักตัว เจ้าตัวจะต้องจ่ายเองทุกอย่าง รวมทั้งต้องติดต่อสอบถามไปยังประกันป่วยให้ละเอียด  ใครเดินทางเข้าสวิสตอนนี้ถ้าอยู่ในประเทศที่เสี่ยงจะต้องกักตัวที่บ้าน 10 วันจ่ายค่าใช้จ่ายเอง  Willkommen 12 กรกฎาคม 2563 เวลา 14:54 น.   ความคิดเห็นที่ 3  ที่มาเก๊าก็เป็นแบบนี้ ให้คนทางบ้านเอาของมาฝากได้วันละครั้ง กักตัว 14 วัน เข้าได้เฉพาะพลเมือง นักท่องเที่ยวไม่มี เพราะไม่อนุญาติให้ต่างชาติเข้า  แหล่งท่องเที่ยวอาจเงียบ แต่โลคอล คึกคักมาก เพราะคนเดินทางออกเที่ยวไหนไม่ได้  ปกติคนไปเที่ยวเมืองนอกเยอะ ตอนนี้ กินใช้ กันอยู่ในนี้  ตลาด ซุปเปอร์ ร้านอาหาร คนเยอะ  ใช้ชีวิตเหมือนเดิม แค่ใส่หน้ากาก คนที่นี่การ์ดไม่ตก ยังเคร่งครัด ใส่หน้ากาก ตั้งแต่ปลายมกรา จนถึงปัจจุบัน  หน้ากากรัฐบาลจำหน่ายให้ราคาถูก 10 ชิ้น ประมาณ 32 บาท เอา บชช ไปซื้อ 10 วันครั้ง  กาหยี่ 12 กรกฎาคม 2563 เวลา 15:51 น.   ความคิดเห็นที่ 4  มีหลายแบบครับ แตกต่างกันไป  ตะวันรุ่งทุ่งรังสิต 12 กรกฎาคม 2563 เวลา 16:39 น.   ความคิดเห็นที่ 5  ประเทศไทยเข้มงวด แต่มีระบบและการสนับสนุนดี พูดถึงช่วงหลังๆ นี้นะคะ ช่วงแรกๆ คงยังไม่เข้าที่เข้าทาง แต่พัฒนาการดีในภาพรวม การกักตัวในโรงแรมทางเลือกบางแห่ง สามารถลงมาเดินเล่นในสวนได้ตามเวลาที่นัดหมายล่วงหน้า  สวิสช่วงล็อกดาวน์เขารณรงค์ให้อยู่บ้าน แต่อยากจะเดินออกไปซูเปอร์มาร์เก็ตเมื่อไรก็ได้ ออกไปเดินเล่นออกกำลังกายได้ไม่มีการบังคับ คนไม่สวมหน้ากาก แค่เดินห่างๆ เพิ่งมาช่วงหลังที่เพิ่งรณรงค์ให้สวมหน้ากากตอนใช้งานขนส่งมวลชล ตามโรงแรมยังไม่มีระบบควอรันทีนที่ชัดเจนเป็นระบบอย่างเมืองไทย  อังกฤษ self-isolation เขาไม่ให้ออกไปไหนเลย 14 วัน อยากได้อะไรต้องให้คนอื่นช่วยซื้อให้ หรือโทรสั่ง มีปัญหาให้โทรขอความช่วยเหลือจาก NHS แต่เชื่อว่ามีคนแอบออกมาแน่นอน ตามโรงแรมยังไม่มีระบบควอรันทีนที่ชัดเจนเป็นระบบอย่างเมืองไทย แต่ถ้าใครรู้ว่ามีที่ไหนบ้าง ช่วยโพสต์เป็นวิทยาทานก็ดีนะคะ   ***อัพเดทล่าสุดต้นเดือน ก.ค. คนไทยเดินทางเข้า สวิตเซอร์แลนด์ และสหภาพยุโรป ไม่ต้องกักตัว แต่เดินทางเข้าสหราชอาณาจักรยังต้องกักตัว 14 วัน***  ใครต้องเดินทาง เช็คข้อมูลตามลิงก์ด้านล่างนี้ สวิส https://www.bag.admin.ch/bag/en/home/krankheiten/ausbrueche-epidemien-pandemien/aktuelle-ausbrueche-epidemien/novel-cov/empfehlungen-fuer-reisende/quarantaene-einreisende.html#1918240392 EU https://www.consilium.europa.eu/en/press/press-releases/2020/06/30/council-agrees-to-start-lifting-travel-restrictions-for-residents-of-some-third-countries/ UK https://www.gov.uk/guidance/coronavirus-covid-19-travel-corridors#contents แก้ไขข้อความเมื่อ 17 กรกฎาคม 2563 เวลา 18:17 น.  แมวพลุ้ย 12 กรกฎาคม 2563 เวลา 18:19 น.   ความคิดเห็นที่ 6  เราว่าน่าจะคล้ายๆ กันค่ะ  onearth 12 กรกฎาคม 2563 เวลา 18:42 น.   ความคิดเห็นที่ 7  เคยเห็นคนมาโพสต์ในพันทิป​ ของสิงคโปร์​ SQ​ ที่โรงแรมเหมือนกัน​ (ตอนนั้นเฉพาะคนสิงคโปร์​กลับ​จากต่างประเทศ)​ แต่เป็นโรงแรม​รัฐบาล​จัดให้ไม่มีสิทธิ์​เลือก​ กัก​ตัว 14​ วัน​ คนที่โพสต์เล่าว่าโดนให้ไปพักที่​ มารีน่าเบย์ แซน​ด์ส​ อาหารมีให้เลือกของทางโรงแรม​ 3 มื้อ มีรับซักผ้าให้​ สั่งของนอกมากินได้​ ทุกอย่างส่งหน้าห้องห้ามออกไปไหน​ ทั้งหมดผู้กักตัวต้องออกค่าใช้จ่ายเองแม้จะเป็นคนสิงคโปร์​ รวมแล้วเป็นเงินประมาณ 54,000​ บาท แก้ไขข้อความเมื่อ 12 กรกฎาคม 2563 เวลา 19:43 น.  nongatom 12 กรกฎาคม 2563 เวลา 19:32 น.   ความคิดเห็นที่ 7-1   ดูจะสบายกว่าโรงแรมเมืองไทยนะครับ เสียอย่างคือต้องออกค่าใช้จ่ายเอง ของไทยเข้มงวด ห้ามออกนอกห้องเด็ดขาด ห้ามสั่งอาหารจากข้างนอกเข้ามา ของฝากจากญาติต้องถูกรื้อค้นตรวจก่อน บางอย่างห้ามก็ต้องเก็บไว้เอากลับตอนหมดช่วงกักตัว อยากจะกินน้ำพริกนี่ไม่ได้ ยาแก้ปวดแก้ไข้ก็จะห้าม ต้องซักผ้าเอง       แก้ไขข้อความเมื่อ 13 กรกฎาคม 2563 เวลา 13:17 น.       สมาชิกหมายเลข 2463966  13 กรกฎาคม 2563 เวลา 13:17 น.    ความคิดเห็นที่ 8  การ์ต้าค่ะ เล่าให้ฟังการกักตัวของ "ผู้ติดเชื้อ" ก่อนนะคะ  เพราะการ์ต้าคนติดเชื้อเยอะ หายเยอะเช่นกัน ยอดคนหายป่วยตอนนี้เพิ่มวันละ 1000+ เช็คดูข้อมูลล่าสุด หายแล้ว 99743 คน จากยอดรวม 103598 คน ใช่ค่ะ เกินแสน แต่ก็ทยอยหายเรื่อยๆ หาย 9.9 หมื่นแล้วอะ  ที่นี่เคสเยอะค่ะ แต่ส่วนใหญ่ 95% ไม่รุนแรง เป็นแล้วหาย บางคน 2 อาทิตย์ก็หายค่ะ คนที่เป็นไม่เยอะ เป็นนี่คือ confirm positive แล้วนะคะ ส่งไปกักตัวที่โรงแรมค่ะ grade ตามประเภทวีซ่าเลย นี่เพื่อนร่วมงานได้ไปรักษาตัวอยู่ที่ โรงแรม 4 ดาวใกล้สนามบิน อีกคนอยู่ 3 ดาว  เหล่านี้คือคน confirm positive นะคะ ถ้าวีซ่าเป็นแบบแรงงานก็ไปอยู่ field hospital ที่เป็นเต๊นใหญ่ๆ  indoor แต่ส่วนใหญ่จะได้อยู่แบบ ในตึกนะแต่คนละห้อง พอครบ 15-20 วัน ตรวจจนไม่เจอเชื้อแล้ว ผลเป็น negative รัฐบาล + รพ + กระทรวงสาธารณสุขก็จะออกเอกสาร release ให้กับไปทำงานอะไรได้ตามปกติค่ะ  อยากจะบอกคนไทยที่บางทีก็รับข้อมูลด้านเดียวอะนะ ด่าไว้ก่อน..หยุดก่อนค่ะ....เห็นเคสเพิ่มวันละ 2-5 เคส โอ้วว รีบด่าคนอยู่ ตปท ที่จะกลับไทยเลย คือ หลาย ๆ คนที่ติดเชื้อแค่ไข้สูงค่ะ ไม่ได้ไปแย่งเครื่องช่วยหายใน ไม่ต้องแอดมิทใน รพ ค่ะ ไม่ต้องนอน รพ ไม่ต้องการหมอ พยาบาลมาวิ่งดูทุก 4 ชั่วโมง แต่ต้องการที่กักตัวค่ะ (จ่ายเงินก็ได้) คนติดเชื้อในไทยตอนนี้น่าจะ 60-70+ คน มั้งๆ เผลอ ๆ 60 คนเป็นแบบติดเชื้อแบบอาการไม่รุนแรงด้วยซ้ำ โถ น้อยกว่าคนไข้ผ่าตัดรักษาตัว อีกนะคะ อย่าเพิ่งด่า  นี่ก็อยากให้รัฐเริ่มขยายนโยบายได้แล้วค่ะ ก็คอนโทรลอยู่แหละแต่เพิ่มเที่ยวบินให้เข้าประเทศบ้างก็ได้ เอาแบบ จ่ายค่าโรงแรมเองก็ได้ นี่รออยู่นะคะ  ส่วนเรื่องทุกคนต้องกักตัว 14 วันหากเจอ ผตช นี่ไม่เลยค่ะ โนว ๆๆๆ  ในออฟฟิศมีคนติดเชื้อ 2 คน ให้บริษัทมา sanitize ครึ่งวัน อีกวันมาทำงานต่อค่ะ...life must go on ค่ะ จะมารอว่าเมื่อไหร่จะเป็น 0 ไม่ได้ค่ะ การงานธุรกิจชะงักพอดี​ นี่เดือน​ august​ จะเปิดเฟส​ 3 แล้วนะคะ​     เดี๋ยวว่าง ๆ จะมาเขียนต่อนะคะ ปล.​นี่อาจจะเป็นเฉพาะการ์ต้านะคะ.. บางคนบอก​ไม่อยากจะเชื่อทำไมยอดคนเสียชีวิตน้อย..  แก้ไขข้อความเมื่อ 12 กรกฎาคม 2563 เวลา 21:06 น.  Freedom of Life 12 กรกฎาคม 2563 เวลา 20:45 น.   ความคิดเห็นที่ 8-1   อ่านจากที่พิมพ์​มา​ คือ​ กาตาร์​ ใช่วิธีป่วยก็กักตัว​ ก็เหมือน​ ๆ​ หลาย​ ๆ​ ชาติ​  ของไทยเราก็คล้ายแบบนั้น​ แต่เข้มกว่านั้น​ คิอ​ คนป่วยเข้าโรงพยาบาล​จนกว่าจะหาย ส่วนคนใกล้ชิดต้องกักตัวแยกตัวเองจากสังคม​ 14​ วัน​ หรือจนกว่าพบว่าไม่เกี่ยวข้อง เพื่อเป็นการตัดวงจรการกระจายเชื้อ  จริงอยู่ที่ว่าเชื้อไม่รุนแรง​ เมื่อดู​ % การตาย​ แต่คงไม่มีใครอยากจะติดเชื้อ​ ต้องอย่าลืมมองด้านประชากรศาสตร์​ด้วย​ เพราะกาตาร์มีประชากร​ประมาณ​ 2 ล้าน​ แล้วมีแรงงานต่างด้าว​อีกเท่าไร​ แน่นอนวัยแรงงาน​ร่างกายแข็งแรง​  กลับกัน​ประเทศไทยเข้าสูงสังคมสูงวัย​ ลูกกลับบ้านเอาเชื้อไปฝากพ่อแม่​ ลูกไม่ป่วยแต่พ่อแม่ป่วย​ คนไทยรับเหตุการณ์​แบบนี้ได้ไหม  สำรับเสียงคนไทยบ่นก็อยากให้เข้าใจนิสัยคนไทยเหมือนกันเนอะ​ ต้องเข้าใจว่าไทยเราจัดการได้ดี​ก็เหมือนปลอดโรค แต่ต่างชาติยังติดเชื้อกันอยู่​ พอคนไทยที่กลับมาก็มีติดเชื้อ​ โดยเฉพาะทางอาหรับมีอัตราส่วนติดเชื้อที่มากกว่า​ ก็เหมือนลูกกลับบ้านแต่พาเพื่อนมา​ เป็นนักเลงขี้เหล้าเมายา​ คนเป็นแม่จะมาชื่นชมเพื่อนลูกก็ใช่เรื่อง  สำหรับ​ เรื่องเพิ่มโควต้า​ ทางรัฐบาล​กำลังทำอยู่​ แต่มันไม่ได้แบบเพิ่มได้ปุ๊บปั๊บ​ คนไทยกลับมากันทั้งโลก​ จะใช้นโยบายกักตัวที่บ้านก็ไม่ได้​ (เพราะเคยทำมาแล้ว​ ผีน้อยเกาหลี​ กลับมา​ทนได้ซักพักออกเที่ยวราตรี​ ทำอะไรตามใจคือไทยแท้)​ รัฐบาล​เลยต้องกักในโรงแรม​ ซึ่งไม่ใช่ทุกโรงแรมจะทำได้ เพราะโรงแรมก็ต้องผ่านมาตรฐาน​ (เช่น​ ระบบกรองอากาศ​ ไม่งั้นก็ติดเชื้อกันทั้งโรงแรม)​ และยินยอม​ (เช่น​ ห้องนี้เคยมีคนติดเชื้อ​ แต่ทำความสะอาดแล้ว​ คุณเป็นแขกคนต่อไปจะอยากเข้าพักไหม)​ และที่สำคัญการเดินทาง​ ผู้โดยสารมีน้อย​ เครื่องบิน​คงไม่บินเครื่องเปล่า​ เล่น​ ๆ​ เช้าเย็นหรอก​ ซึ่งทั้งหมดนี้มันก็ต้องควบคู่ไปด้วยกัน  ปล.​ รับคนวันละ​ 500​ คน​ 14​ วัน​ ก็​ 7,000 คน​ หรือ​ 7,000 ห้อง​ ต้องใช้​โรงแรม​ หมอพยาบาลและคนดูแลอีกเท่าไร      nongatom  12 กรกฎาคม 2563 เวลา 23:42 น.    ความคิดเห็นที่ 8-2   หมดจาก SQ ก็คงต้องปิดโรงแรมบิ๊กคลีนนิ่งกันนานกว่าจะรับแขกปรกติได้ คือโรงแรมที่เปิดให้กักตัวจะต้องปิดบริการอื่นๆ หมด ห้องอาหาร ร้านค้า สถานออกกำลังกาย สระว่ายน้ำ ห้องจัดเลี้ยงประชุมสัมมนา ฯลฯ ต้องปิดให้บริการหมด หลายโรงแรมก็โอเคครับแลกกับการมีแขกเข้ามาพักดีกว่าต้องปิดบริการไปแล้วจ่ายเงินเดือนให้พนักงาน  แต่ถ้าเป็นโรงแรมระดับห้าหกดาวเขาคงทำไม่ได้ ยังไงเปิดโรงแรมขายคนไทยรวยๆ เช่นโอเรียลเต็ลก็เปิดโรงแรมแล้วขายแพคเกจคืนละเกือบสองหมื่น แต่พักห้องสวีท มีอาหารเช้า น่าจะมีดีลพิเศษเพิ่มเติมด้วย แบบนี้โรงแรมทำได้เพราะคนรวยอยากไปนอนตีพุงเล่นๆ ช่วงปรกติคุณพักห้องสวีทโรงแรมโอเรียลเต็ลในราคาคืนละ 17xxx ไม่ได้แน่นอน  โรงแรมรีสอร์ตต่างจังหวัดตอนนี้ก็พอน่าจะเปิดให้บริการได้เฉพาะนทท ไทย ถูกบ้างแพงบ้างแล้วแต่โลเกชั่นกับระดับโรงแรม แต่ส่วนใหญ่ก็น่าจะราคาดีกว่าเที่ยวก่อนโควิด      สมาชิกหมายเลข 2463966  13 กรกฎาคม 2563 เวลา 13:25 น.    ความคิดเห็นที่ 9  ที่นิวยอร์ก   กักตัวอยู่กันในบ้านหลายๆเดือน   ร้านรวงปิดกันเงียบสนิท   ตามถนนหนทางแทบจะไม่มีรถ   แต่ฟังข่าวจากทีวี  เขาบอกว่าทางนิวยอร์กมีคนติดเชื้อมากมาย     อย่างไรก็ตาม  เรามีแม่บ้านที่ต้องเดินทางไปช่วยเหลือทุกๆวัน     นางใส่ผ้าปิดปากและถูงมือในการทำงานในบ้าน  เดือนแรกๆตนเองเกือบไม่เชื่อว่าเป็นเรื่องจริง  คิดว่ามันน่าจะเป็นสงครามประสาทระหว่าง Democrats และ Republicans  จะให้เชื่อได้อย่างไรว่ามีโรคติดต่อร้ายแรงอยู่ภายนอก   ตอนดึกๆเคยออกไปเดิน   แล้วกลัวมาก (กลัวโดนจี้)   เพราะไม่มีคนเดินหรือรถให้เห็นสักคัน  (เหมือนเมืองผีหลอก) แต่ทำไมนิวยอร์กถึงได้ติดเชื้อมากที่สุด    และทำไมนางแม่บ้านถึงไม่ติดโรค   เพราะนางต้องสัญจรไปใน subway ทุกๆวัน  จากนั้นก็ทำความเข้าใจให้ตนเองได้  เป็นเพราะว่านางใช้ face mask ทุกๆวัน   ล้างมือด้วย gel ล้างมือเสมอๆ     ตัวเราเองก็ปฎิบัติเช่นเดียวกัน (ถึงแม้จะไม่ค่อยเชื่อ)    ปัจจุบัน  เชื่อ 100 % และก็กลัวเหมือนกัน  เดี๋ยวนี้คนนิวยอร์ก   ออกมานอกบ้านมากขึ้น   ส่วนตัวเรเองยังขังอยู่ในบ้าน   (แต่ก็ดีใจ  ที่จะได้ออกไปทำเล็บวันจันทร์นี้)  สมาชิกหมายเลข 5976882 13 กรกฎาคม 2563 เวลา 14:12 น.   </t>
  </si>
  <si>
    <t xml:space="preserve">อยากไปทำงานที่ สหรัฐอเมริกาที่แอริโซน่า ต้องทำวีซ่ายังไงดี?  คือผมมีเพื่อนที่ทำงานอยู่ สหรัฐอเมริกา จ.แอริโซน่า แล้วเพื่อนช่วนไปทำงานด้วย ผมอยากไปทำงาน แต่ติดเรื่องการขอวีซ่า อยากปรึกษาผู้รู้ เพราะผมอยากไปทำงานแบบถูกกฎหมาย ผมควรทำไงดีกับเรื่องการขอวีซ่า เอกสารผมมีครบครับ แต่เห็นเค้าบอกว่ามันขอวีซ่าทำงานยาก ลืมบอกว่างานผม เป็นงานโรงงานผลิตกระดาษทิชชู ผมเลยอยากถามคนเคยไปทำงานต่างประเทศ หรือผู้รู้หน่อยครับ ว่าผมควรขอยังไงให้ผ่านได้ง่าย หรือต้องให้บริษัทที่ผมไปทำงานทำเรื่องขอวีซ่าให้ หรือมีวิธีไหนอีกบ้างครับ รบกวนพี่ๆแนะนำผมหน่อยนะครับ ขอบคุณมากครับ หากแท็กผิดขออภัยด้วยนะครับ  สมาชิกหมายเลข 4641693  27 กรกฎาคม 2563 เวลา 16:52 น.  ความคิดเห็นที่ 1  สหรัฐอเมริกาไปทำงานแบบถูกกฎหมาย ขอวีซ่าทำงาน เท่านั้น ใช้วีซ่าท่องเที่ยว วีซ่านักเรียนไม่ได้  genf 27 กรกฎาคม 2563 เวลา 17:15 น.   ความคิดเห็นที่ 1-1   ใช่ครับ แต่ติดที่ขอยาก ผมเลยกำลังหาวิธีที่ผ่านง่ายที่สุดครับ      สมาชิกหมายเลข 4641693  27 กรกฎาคม 2563 เวลา 17:19 น.    ความคิดเห็นที่ 2  วีซ่าทำงาน นายจ้างหรือบริษัทจะเป็นผู้รับรองเอกสารเพื่อยื่นขอให้ค่ะ  สมาชิกหมายเลข 3902136 27 กรกฎาคม 2563 เวลา 17:26 น.   ความคิดเห็นที่ 2-1   ผมยังไม่แน่ใจว่าเค้าจะทำให้หรือเปล่าครับ แต่จะลองสอบถามดู ทั้งนี้มีวิธีอื่นอีกไหมครับ      สมาชิกหมายเลข 4641693  27 กรกฎาคม 2563 เวลา 17:36 น.    ความคิดเห็นที่ 2-2   วีซ่าทำงาน ไม่มีวิธีอื่นค่ะ      สมาชิกหมายเลข 3902136  27 กรกฎาคม 2563 เวลา 17:51 น.    ความคิดเห็นที่ 3  ชาวพันทิปเขาบอกเล่ากันปาวๆว่าอเมริกาห่วยจะตาย   เขาว่ากันว่าเมืองไทยดีกว่าเยอะแยะอยู่ที่เมืองไทยดีกว่าอย่าไปเลย  https://pantip.com/topic/39830376 https://pantip.com/topic/38290469 https://pantip.com/topic/36710063  mpORD 27 กรกฎาคม 2563 เวลา 17:49 น.   ความคิดเห็นที่ 3-1   ผมพอจะเข้าใจที่พี่แนะนำนะครับผมเคยอ่านมาบ้าง แต่ที่ผมเชื่อถือเพราะเพื่อนทำงานตรงนั้นมา 6ปี ผมเลยกล้าไป เพราะเพื่อนบอกดีกว่ามาก และอีกอย่างผมตกงานที่ไทยเพราะโควิด แถมเป็นหนีนอกระบบ 50,000 บาท ดอกร้อยละ 20 ผมไม่มีปัญญาจ่ายจริงๆครับ และอื่นที่กู้มามันมีเหตุจำเป็นมากจนเลี่ยงไม่ได้ที่จะกู้เลย ที่ผมคิดคืออย่างน้อยถ้ามันทำให้ชีวิตครอบครัวผมดีขึ้นผมยอมทุกอย่างครับ ขอบคุณพี่มากนะครับที่เตือนผม แต่ผมพร้อมทำใจครับ      สมาชิกหมายเลข 4641693  27 กรกฎาคม 2563 เวลา 18:03 น.    ความคิดเห็นที่ 3-2   แล้วจะเอาเงินที่ไหนไปทำเรื่อง วีซ่า ตั๋วเครื่องบิน และต้องมีเงินติดตัวไปอีก มันไม่ได้ง่ายมั้งไปอเมริกานะไม่ใช่ภูเก็ต      สมาชิกหมายเลข 1928830  28 กรกฎาคม 2563 เวลา 07:46 น.    ความคิดเห็นที่ 3-3   เรื่องเงินผมได้เตรียมไว้แล้วครับ เรื่องนั้นไม่มีปัญหาแน่นอน แค่ว่ามันก้อนสุดท้ายจริงๆครับ ผมมองว่ามันคือการลงทุน แต่แค่ตอนนี้หาข้อมูลต่างๆให้พร้อม เพราะการลงทุนคือความเสี่ยง และผมเสี้ยงได้ครั้งเดียวครับ เรื่องค่าเครื่อง ไป-กลับ อันนั้นผมเตรียมการไว้แล้วครับ และรวมถึงค่าห้อง ค่ากิน ผมเตรียมไว้พร้อมแล้วครับ ถ้าทำงานที่ไทยมันได้งานง่ายก็น่าจะดี คือเงินเดือนบริษัทเก่าผมได้ 60,000 ต่อเดือน ในช่วงเวลาที่ทำๆมา ก็ซื้อรถ 2 คัน ทำให้เกิดหนี้สินช่วงโควิด แถมบริษัทก็มีผลกระทบมาก จึงมีการจ้างออก แต่ก็อย่างที่รู้ๆครับ ผมยังคงมีหนี้อยู่ ให้หางาน เงินเดือน 1-2 หมื่นน่าจะอยู่ยากครับ แค่สมัครช่วงนี้ก็ยากแล้ว ผมเชื่อว่าปัญหาต่างๆหลายๆคน คงมีปัญหากันแต่มันยากที่จะพูดให้หลายๆคนเข้าใจครับ ปล. รถไม่ได้ออกช่วงโควิดนะครับ      สมาชิกหมายเลข 4641693  28 กรกฎาคม 2563 เวลา 09:06 น.    ความคิดเห็นที่ 3-4   ผมตกงานที่ไทยเพราะโควิด แถมเป็นหนีนอกระบบ 50,000 บาท ดอกร้อยละ 20 ผมไม่มีปัญญาจ่ายจริงๆครับ และอื่นที่กู้มามันมีเหตุจำเป็นมากจนเลี่ยงไม่ได้ที่จะกู้เลย  ตอบจากคำพูดของคุณเอง ในเมื่อมีเงินเตรียมไว้สำหรับไปอเมริกาทำไมไม่เอาเงินไปใช้หนี้นอกระบบ คืองง และสงสัยในข้อมูลที่ให้ แต่คุณจะไปจะอยู่ก็เรื่องส่วนตัวของคุณ      สมาชิกหมายเลข 1928830  28 กรกฎาคม 2563 เวลา 09:16 น.    ความคิดเห็นที่ 4  ถ้าจะไปแบบผีน้อยแล้วขอวีซ่าไม่ผ่านเสียเงินค่าวีซ่าฟรีราวๆห้าพัน ดูจากสถานการณ์แล้ว อยู่ๆช่วงนี้จะขอไปเที่ยวแถมตกงานอยู่น่าจะผ่านยากค่ะ  สมาชิกหมายเลข 5711652 27 กรกฎาคม 2563 เวลา 18:25 น.   ความคิดเห็นที่ 4-1   นั้นน่ะสิครับ แต่เพียงผมอยากเปลี่ยนชีวิตตัวเองสักที ผมจะพยายามให้ได้ครับ ขอบคุณมากนะครับ      สมาชิกหมายเลข 4641693  27 กรกฎาคม 2563 เวลา 18:29 น.    ความคิดเห็นที่ 5  ตอนนี้ยังมีสถานการณ์โควิด ยังเข้าอเมริกาไม่ได้ง่าย ๆ แม้แต่ประชาชนเค้าเอง ยังไงช่วงนี้เก็บข้อมูลและเตรียมพร้อมไว้เยอะ ๆ ครับ เดี๋ยวเค้าเปิดประเทศแล้ว ก็คงได้โอกาสลองดูซักตั้ง  ผัดไทยกุ้งสด 27 กรกฎาคม 2563 เวลา 18:42 น.   ความคิดเห็นที่ 5-1   ตอนนี้ประเทศยังไม่เปิดเข้าเหรอครับ พอดีผมมือใหม่ด้วยยังไม่รู้อะไรเข้าไหร่      สมาชิกหมายเลข 4641693  27 กรกฎาคม 2563 เวลา 19:51 น.    ความคิดเห็นที่ 6  เพื่อนทำอยู่ที่นั่น ถามเพื่อนสิคะว่าเขาเข้าอเมริกาด้วยวีซ่าอะไร และทำยังไงถึงเข้าได้  สมาชิกหมายเลข 869412 27 กรกฎาคม 2563 เวลา 19:46 น.   ความคิดเห็นที่ 6-1   เพื่อนผมไม่ใช่คนไทยครับ เพื่อนผมเป็นคนกะเหรี่ยง คล้ายๆเป็นคนพม่าครับแต่ไม่ใช่ ตอนนั้นตอนที่ผมเด็กเข้าก็เป็นเพื่อนผมสมัยเด็กเลย เค้าไม่ได้มีบัตรประชาชน เพราะเป็นผู้ลี้ภัยตอนประเทศเค้ามีสงคราม ประเทศไทยก็จะมีศูนย์อพยพผู้ลี้ภัยสงคราม แล้วก็จะมีคนต่างประเทศที่เข้าช่วยเหลือ เลือกสั้นๆว่า UN ทีนี้ทาง UN อยากให้คนเล่านี้มีงานทำ เลยเป็นคนดำเนินการให้ทั้งหมด เลยง่ายครับที่เข้าไปทำงาน เพราะทาง UN เค้ารับรองให้ครับ      สมาชิกหมายเลข 4641693  27 กรกฎาคม 2563 เวลา 19:56 น.    ความคิดเห็นที่ 6-2   ตอนนี้คงขอวีซ่าและเข้าลำบากมากๆ  คนตกงานกันเยอะมากๆ รัฐบาลถึงกับต้องพิจารณาให้เงินช่วยเหลือรอบสอง  ไปฝึกเป็นพ่อครัวสิคะ เก่งมากๆ มีคนลงทุนรับเข้ามาแน่      สมาชิกหมายเลข 869412  27 กรกฎาคม 2563 เวลา 20:06 น.    ความคิดเห็นที่ 6-3   เข้าใจแล้ว เพื่อนคุณคงเป็นผุ้ลี้ภัยกะเหรี่ยง ที่อยู่ตามแนวตะเข็บชายแดนไทยพม่า  และได้รับพิจารณาให้ไปตั้งถิ่นฐานในอเมริกา ภายใต้วีซ่าเพื่อมนุษยธรรม ซึ่งเป็นกรณีพิเศษ ต่างจากคนทั่วไป  แต่ ก็ต้องเข้าใจว่าคุณคงมีบัตรประชาชนไทย ไปแบบเพื่อนไม่ได้แน่นอน (ต่อให้จะไปแบบผู้ลี้ภัยก็ไม่ได้แล้ว โควต้าผู้ลี้ภัยหายไปมากแล้ว)  จะไปแบบอื่น คือขอวีซ่าท่องเที่ยวแล้วไปโดดร่ม อันนี้ไม่แนะนำเพราะผิดกฎหมาย และจากสภาพการเงินคุณก็ไม่น่าจะได้วีซ่าโดยง่าย ดังนั้นทางเดียวคือคุณต้องหาทางให้นายจ้าง เป็นคนสปอนเซอร์ให้คุณไปทำงานที่นั่น ซึ่งก็ไม่ง่าย แต่เป็นทางเดียวที่ถูกต้องที่สุด      สมาชิกหมายเลข 843417  10 สิงหาคม 2563 เวลา 09:39 น.    ความคิดเห็นที่ 7  เพื่อนไปแบบไหนล่ะคะ ทำไมไม่ถามเค้า  วีซ่าทำงานยากที่สุดคือการ หานายจ้างสปอนเซอร์ให้นี่ล่ะค่ะ นายจ้างต้องหาคนอเริกันทำงานไม่ได้แล้ว ต้องมีหลักฐานว่าเคยประกาศหาคนมาทำงานแล้ว หาไม่ได้ หรือมีแค่คุณเท่านั้นที่ทำงานนั้นได้  แล้วคุณจะทำตำแหน่งอะไร ทำไมเค้าต้องจ้างคุณ  สรุปวิธีก็คือ สมัครงานให้ผ่านก่อน ให้เค้ารับและพร้อมสปอนเซอร์คุณค่ะ  มันมีวิธีเดียว  อีกอย่างก็นะ ให้เพื่อนช่วยหาแฟนให้ แล้วไปวีซ่าคู่หมั้นค่ะ  lekumi 27 กรกฎาคม 2563 เวลา 20:06 น.   ความคิดเห็นที่ 7-1   เพื่อนผมไม่ใช่คนไทยครับ เพื่อนผมเป็นคนกะเหรี่ยง คล้ายๆเป็นคนพม่าครับแต่ไม่ใช่ ตอนนั้นตอนที่ผมเด็กเข้าก็เป็นเพื่อนผมสมัยเด็กเลย เค้าไม่ได้มีบัตรประชาชน เพราะเป็นผู้ลี้ภัยตอนประเทศเค้ามีสงคราม ประเทศไทยก็จะมีศูนย์อพยพผู้ลี้ภัยสงคราม แล้วก็จะมีคนต่างประเทศที่เข้าช่วยเหลือ เลือกสั้นๆว่า UN ทีนี้ทาง UN อยากให้คนเล่านี้มีงานทำ เลยเป็นคนดำเนินการให้ทั้งหมด เลยง่ายครับที่เข้าไปทำงาน เพราะทาง UN เค้ารับรองให้ครับ  ------------ ส่วนคำแนะนำยังไงผมจะลองดูนะครับ ว่าแต่คู่มั่นจำเป็นต้องเป็นคน สัญชาติสหรัฐฯเลยไหมครับ      สมาชิกหมายเลข 4641693  27 กรกฎาคม 2563 เวลา 22:32 น.    ความคิดเห็นที่ 7-2   คือเพื่อนอพยพหนีตายตั้งแต่ปางก่อนนู่น เลยย้ายได้ง่ายๆ  ถ้าจะทำวีซ่าคู่หมั้น แฟนต้องถือสัญชาติอเมริกาค่ะ ถ้าแฟนถือกรีนการ์ด ก็แต่งงานทำวีซ่าคู่สมรสไปค่ะ  วีซ่าคู่หมั้น คือ เหมือนให้ไปดูชีวิตในอเมริกาก่อน ว่าชอบมั้ย อยู่ได้มั้ย แล้วต้องจดทะเบียนสมรสภายใน90วัน ถิาไม่จดต้องกลับค่ะ  สรุป ที่บอกหาแฟนนี่ ไม่ใช่แค่แฟนค่ะ ในที่สุดต้องจดทะเบียนสมรสค่ะ      lekumi  27 กรกฎาคม 2563 เวลา 22:38 น.    ความคิดเห็นที่ 8  ถูกหลอกนะ  รัฐอริโซน่า มีเมืองใหญ่ๆ แค่สองเมือง คือ เมืองฟีนิก และ เมืองทูซอน  ทั้งสองเมือง มีร้านไทย แต่ขายไม่ค่อยจะดี    และตอนนี้ คนอเมริกัน ตกงานเป็นล้านคน จึงขอวีซ่ายากมากๆ  สมาชิกหมายเลข 2021303 27 กรกฎาคม 2563 เวลา 22:20 น.   ความคิดเห็นที่ 8-1   ถูกหลอก! หมายถึงว่าผมถูกหลอก หรือว่า ระวังถูกหลอกครับ แต่ถ้าในความคิดผมเลย ผมกำลังคิดว่าเพื่อนผมจะหลอกทำไม และเรื่องงานนี่ผมได้ติดต่อเรียบร้อยแล้วครับ เหลือแค่เดินทางครับ      สมาชิกหมายเลข 4641693  27 กรกฎาคม 2563 เวลา 22:33 น.    ความคิดเห็นที่ 8-2   เรื่องงานติดต่อเรียบร้อย นี่คือยังไงคะ ปกตินายจ้างจะดำเนินเรื่องเอกสารการขอวีซ่าให้ทั้งหมด รวมค่าใช้จ่ายด้วย   คุณแค่เตรียมเอกสารฝั่งคุณ ละรอวันนัดสัมภาษณ์นะคะ  ทำไมคุณยังต้องมาถาม  ถ้าคุณต้องหาข้อมูลเอง แล้วบอกมีงานรองรับเรียบร้อย รอเดินทาง  แต่วีซ่ายังไม่มี ไม่มีคนจัดการวีซ่าให้  นี่คือ ถูกหลอกล้าน%ค่ะ      lekumi  27 กรกฎาคม 2563 เวลา 22:42 น.    ความคิดเห็นที่ 8-3   คุยเรียบร้อยหมายถึงเรื่องการทำงานผมสามารถทำได้ และสามารถเข้าไปสมัครทำได้เลยครับ ส่วนที่ถามผมว่า "ทำไมต้องมาถาม" ก็เพราะผมมือใหม่ยังไงครับ ก็เพราะผมไม่รู้ถึงได้มาถามครับ เพราะรายละเอียดต่างๆมันยังมีอีกมากแต่ผมไม่รู้ แล้ววีซ่าเนี้ยผมทำครั้งแรกในชีวิตครับ  ยังไงก็ขอบคุณที่ติเตือนและหวังดีนะครับ ตอนนี้ได้ทำตามคำแนะนำแล้วครับ คือให้เค้าทำเรื่องวีซ่าให้ครับ      สมาชิกหมายเลข 4641693  28 กรกฎาคม 2563 เวลา 09:20 น.    ความคิดเห็นที่ 9  งานใช้แรงงานหานายจ้างขอวีซ่าทำงานให้ยากมาก จะให้แนะนำคือทำงานที่ไทยเถอะ  ShadyQueen 27 กรกฎาคม 2563 เวลา 23:02 น.   ความคิดเห็นที่ 9-1   มันติดอะไรหลายๆอย่างครับ ที่จริงผมก็อยากอยู่ไทยนี่แหละครับ เห้อ      สมาชิกหมายเลข 4641693  28 กรกฎาคม 2563 เวลา 09:08 น.    ความคิดเห็นที่ 10  บริษัทต้องจัดการเรื่องเอกสารให้คุณค่ะ คุณแต่เอาไปยื่นที่สถานทูต  แต่อย่างที่ทราบว่าตอนนี้โควิดระบาด คนอเมริกันเองยังตกงานเลยค่ะ เขาหาคน จ้างคนที่นู้นน่าจะง่ายกว่าเยอะ จะระวังถูกหลอกด้วยนะคะ  ส่วนที่ว่าอยากหาวิธีง่ายๆ ไม่มีค่ะ วิธีที่ถูกต้องคือให้บริษัทจัดการเอกสารให้เท่านั้น  Devilkin21 28 กรกฎาคม 2563 เวลา 00:20 น.   ความคิดเห็นที่ 10-1   ขอบคุณมากครับ เดี๋ยวผมจะติดต่อบริษัทอีกทีครับ ผมว่าคงมีแต่วิธีนี้แหละครับ ขอบมากครับที่หวังดี และไม่ตัดกำลังใจผม      สมาชิกหมายเลข 4641693  28 กรกฎาคม 2563 เวลา 09:10 น.    ความคิดเห็นที่ 11  ปกติ นายจ้างจะติดต่อทนายimmigration ให้คุณ เค้าจะแนะนำคุณว่าต่องทำไร 1 2 3 4 ตามขั้นตอน ถ้าต้องทำเรื่องอะไรจากทางนู้นเค้าจะบอก และเริ่มต้นให้  เร้าจะขอเอกสารที่ต้องการจากคุณ แบบชัดเจน ค่าใช้จ่ายทนาย นายจ้างออก ถ้านายจ้างให้คุณดิ้นรนมาเอง แปลว่า. อะไรคิดเอาเอง  cardiogenic 28 กรกฎาคม 2563 เวลา 00:33 น.   ความคิดเห็นที่ 11-1   ขอบคุณมากครับ เดี๋ยวผมจะติดต่อบริษัทไปอีกที      สมาชิกหมายเลข 4641693  28 กรกฎาคม 2563 เวลา 09:11 น.    ความคิดเห็นที่ 12  เพื่อนหางานได้ง่ายเพราะเขาคือผู้อพยพ แต่จากสภาพที่คุณบอกมา ว่าตกงานมีหนี้สิน แล้วอยากจะหนีไปตั้งต้นใหม่ที่อเมริกา พูดตรงๆเลยว่า วีซ่าไม่ผ่านแน่ๆจะเสียเงินค่าทำวีซ่าฟรีๆ คุณจะตอบคำถามจนท.สถานทูตอย่างไรถึงเหตุผลที่จะไปอเมริกา ถ้าตอบว่าจะไปทำงาน  ก็จบทันที จะบอกไปเที่ยว ก็ต้องให้เขาเชื่อว่า คุณมีรายได้เพียงพอสำหรับการท่องเที่ยว มีงานมั่นคงในไทยและจะกลับมาแน่นอน เตรียมข้อมูลให้ได้ถ้าไม่อยากถูกหลอกเสียเงินฟรี  satri1956 28 กรกฎาคม 2563 เวลา 08:15 น.   ความคิดเห็นที่ 12-1   ผมว่าถ้าวีซ่าเป็นแบบท่องเที่ยวเค้าคงไม่ให้ทำครับ ส่วนเรื่องเงินมีอยู่ 120,000 น่าจะพอให้เค้าพิจารณา เที่ยวสัก 10 วันได้ครับ ตอนนี้ผมจะติดต่อบริษัทให้เค้าทำเรื่องวีซ่าให้ดูครับ ขอบคุณมากครับ      สมาชิกหมายเลข 4641693  28 กรกฎาคม 2563 เวลา 09:13 น.    ความคิดเห็นที่ 12-2   สรุปจะยื่นวีซ่าอะไร?เงิน120,000ไม่ได้มากมายสำหรับการใข้ชีวิตในอเมริกา เที่ยว10วันไม่พอนะ หาข้อมูลเยอะๆเป็นห่วงค่ะจะโดนตั้งแต่ขอวีซ่าแล้ว      satri1956  28 กรกฎาคม 2563 เวลา 12:03 น.    ความคิดเห็นที่ 12-3   คุณเจ้าของกระทู้บอกว่า ตอนนี้มีเงินอยู่ 120,000 บาท ดิฉันว่าคุณควรจะนำเงิน 50,000 บาท ไปปิดยอดหนี้นอกระบบของคุณดีกว่าค่ะ เพราะบอกว่าดอกเบี้ย ร้อยละ 20 เฮ้ออออ ปิดหนี้นอกระบบด่วนๆ ให้เร็วที่สุดค่ะ ส่วนเรื่องการไปทำงานที่ต่างประเทศก็ ตามความเห็นข้างต้นค่ะ      สมาชิกหมายเลข 5420170  29 กรกฎาคม 2563 เวลา 05:04 น.    ความคิดเห็นที่ 13  สมัยก่อน 17-18 ปีที่แล้ว นักเรียนไทยที่เรียน U ที่มีชื่อเสียงหน่อยโดยไปด้วย visa F-1 ขอ SSN ได้หลายคน  onsenman 28 กรกฎาคม 2563 เวลา 08:25 น.   ความคิดเห็นที่ 13-1   ผมสามารถขอได้ใช่ไหมครับ หรือว่าผมต้องทำยังไง เพราะผมไม่คุ้นชื่อวีซ่าตัวนี้เท่าไหร่ครับ      สมาชิกหมายเลข 4641693  28 กรกฎาคม 2563 เวลา 09:16 น.    ความคิดเห็นที่ 13-2   F-1 เป็น student visa วีซ่านักเรียน   ซึ่งต้องให้โรงเรียนออกหนังสือ l-20 (ไอ-ยี่สิบ) ว่าเราไปเรียนจริงๆ และใช้ bank statement การันตีค่าใช้จ่ายด้วย      onsenman  28 กรกฎาคม 2563 เวลา 09:20 น.    ความคิดเห็นที่ 14  ที่บอกว่า ทำไมคุณยังต้องมาถาม  เพราะวีซ่าทำงานนี่ คือสิ่งที่คุณไม่จำเป็นต้องรู้รายละเอียดเลยค่ะ นายจ้างจัดการให้หมด คุณแค่เตรียมเอกสารของคุณตามที่เค้าแนะนำมา และไปสัมภาษณ์วีซ่าเท่านั้นค่ะ  ฝ่ายนายจ้าง ต้องให้ทางฝ่ายบุคคล และทนายของเค้าหาข้อมูล เพื่อทำวีซ่าจ้างงานคุณค่ะ  ไม่ใช่คุณต้องดิ้นรนหาข้อมูลเอง  นี่ถึงเป็นที่มาของคำถามว่า "ทำไมคุณยังต้องมาถาม"  ทราบว่าถามเพราะไม่รู้ แต่ไม่จำเป็นต้องรู้เลยค่ะ นั่งชิลๆ เตรียมเอกสารส่วนตัวตามที่เค้าแจงมา แค่นั้น  เชื่อว่าเพื่อนคุณก็ไม่ได้รู้เรื่องวีซ่าอะไรหรอก ถึงชวนคุณไปง่ายๆ ละที่บอกว่าสมัครแล้ว ได้งานแล้ว คนรับเข้าทำงาน เค้ารู้มั้ยคะ ว่าเป็นคนไทย ไม่ได้มีกรีนการ์ด ไม่มีวีซ่าอะไรเลยด้วย  เอาเป็นว่า ถ้าคุณสามารถไปได้จริงๆ อย่าลืมมาเล่าแบ่งปันกันนะคะ  คนในนี้(รวมทั้งเราด้วย)จะได้เข้าใจกันใหม่ ว่าการจ้างแรงงานทั่วไป ไปทำงานโรงงานในอเมริกาแบบนี้ มันเป็นไปได้ มีนายจ้างยอมทำวีซ่าให้ และทำวีซ่าผ่าน  ว่าแต่คุณไปทำงานตำแหน่งอะไรคะ เป็นวิศวกรเฉพาะทาง ที่สามารถคุมเครื่องผลิตกระดาษรุ่นพิเศษได้ อะไรแบบนี้รึเปล่า  เพราะถ้าเป็นแรงงานทั่วไป ไม่มีความจำเป็นเลยที่เค้าจะต้องมาจ้างคุณ  lekumi 28 กรกฎาคม 2563 เวลา 10:00 น.   ความคิดเห็นที่ 15  ไหนว่าเอกสารครบแล้ว คุณขาดเอกสารสำคัญเลยล่ะ เอกสารจากนายจ้าง  SNRZ 28 กรกฎาคม 2563 เวลา 11:06 น.   ความคิดเห็นที่ 16  ระวังจะเสียเงินฟรีนะ บริษัทที่คุณพูดถึงคือเอเจนซี่รับยื่นวีซ่าใช่มั้ย แต่ที่คนอื่นๆพูดถึงคือบริษัทที่จะจ้างงานคุณ จะต้องเป็นคนทำเรื่องให้ วีซ่าทำงานแตกต่างกับวีซ่าท่องเที่ยว /ค้นหาข้อมูลอ่านก่อนดีมั้ยเสียดายเงินที่จะต้องจ่ายให้เอเจนซี่ เพราะเหมือนใจคุณเชื่อมั่นว่าต้องได้วีซ่าแน่นอนจนไม่ค่อยจะฟังใคร  satri1956 28 กรกฎาคม 2563 เวลา 11:58 น.   ความคิดเห็นที่ 17  เข้าใจนะครับว่าตอนนี้ คุณกำลังแย่และมืดแปดด้านแล้วพอมีเพื่อนมาพูดแบบนี้มันเหมือนจะมีทางออกก็เลยยึดเอาอันนี้ไว้แน่นจนใครจะพูดอะไรก็ไม่ฟังแล้ว  ผมอยากให้คุณตอบตัวเองสักข้อนะครับว่า จุดประสงค์ที่แท้จริงของคุณคือการ "อยากหนีหนี้" หรือ "อยากทำงาน" ครับ ซึ่งเท่าที่เห็นคุณจะพูดวนไปวนมาแค่ว่ามีงานแล้ว ได้งานแล้ว ขาดแต่วีซ่า แต่พอเค้าถามว่างานอะไร ตัวคุณมีคุณสมบัติอะไรที่นายจ้างต้องยอมสปอนเซอร์ คุณกลับไม่ตอบ อีกอย่างคือหลายๆท่านก็บอกแล้วว่าเรื่องวีซ่านายจ้างต้องเป็นคนทำไม่ใช่เราไปวิ่งเต้นเอง คุณก็ไม่ฟังจะหาทางทำวีซ่าอยู่นั่น คือจะไปให้ได้ว่างั้น  ลองคิดเล่นๆดูนะครับ อย่างที่หลายๆท่านได้บอกไว้ว่าตอนนี้คนบ้านเค้าเองก็ตกงานกันกระจาย ถ้านายจ้างคิดจะรับคนเข้าทำงานจริงเค้าแค่ประกาศแป๊บเดียวผมเชื่อว่ามีคนมาสมัครจนล้นแน่ ทำไมเค้าต้องมายอมทำเรื่องที่เสียทั้งเงินเสียทั้งเวลาและยุ่งยากเรื่องเอกสารอีกจิปาถะ และรอคุณซึ่งกว่าจะได้วีซ่านั้นค่อนข้างนานแถมตอนนี้ต่อให้วีซ่าผ่านแล้วจะมีเที่ยวบินไปเหรอครับ เอาง่ายๆเลยถ้าคุณเป็นเจ้าของโรงงานคุณจะยอมทำไหมครับ คิดดูยังไงก็ไม่เข้าท่านะครับ  เอาเงินก้อนสุดท้ายไปโปะหนี้แล้วเริ่มต้นใหม่ดีกว่าครับ ตัดสิ่งที่ไม่จำเป็นออกก่อน เอาแค่เหลือพอประทังชีวิตแล้วค่อยๆสร้างใหม่ครับ อย่าพูดว่าเมื่อก่อนเงินเดือนหกหมื่นจะให้มาทำงานหมื่นเดียวอยู่ไม่ได้หรอก ลูกผู้ชายยืดได้หดได้ ขึ้นได้ต้องลงให้เป็นครับ คนอื่นที่เค้ามีน้อยกว่าคุณเค้ายังอยู่ได้ บางคนรับจ้างรายวันวันจะสามร้อยเค้ายังอยู่ได้ ถ้าเป็นคนจมไม่ลงจะไปอยู่ที่ไหนก็พังอยู่ดีครับ  ตัดใจเรื่องอเมริกาซะครับมันไม่มีทางเป็นไปได้ ถ้ามีคนบอกว่าเป็นไปได้นั่นคือเค้าจะหลอกเอาเงินคุณไม่ทางใดก็ทางหนึ่งครับ ตื่นจากฝันแล้วก้าวเดินต่อไปบนโลกแห่งความเป็นจริงนะครับ ถ้าเราไม่ล้มเลิกเราก็ยังไม่ล้มเหลวครับ เป็นกำลังใจให้ครับ  momokuri 28 กรกฎาคม 2563 เวลา 13:54 น.   ความคิดเห็นที่ 18  ยอมรับความจริงเหอะ  พวกโรบินฮูด ทั้งนั้น  สมาชิกหมายเลข 6039991 28 กรกฎาคม 2563 เวลา 14:54 น.   ความคิดเห็นที่ 19  น่าเห็นใจ ถูก เป่าหูหลอกแล้วยังไม่รู้ตัว  genf 28 กรกฎาคม 2563 เวลา 15:13 น.   ความคิดเห็นที่ 20  "เอกสารผมมีครบครับ" เอกสารที่ว่ามีอะไรบ้างครับ ที่ว่ามีครบน่ะ  Arc_Mikael 28 กรกฎาคม 2563 เวลา 15:30 น.   ความคิดเห็นที่ 21  โดยปกติถ้าทำงานกับบริษัทที่อเมริกา เค้าต้องยื่นเรื่องให้ แล้วก้อต้องทำเรื่องขอ social no. เพื่อเอาไว้จ่าย paycheck ตรวจสอบดีๆนะว่าเค้าจะจ่ายเงินเรายังไงถ้าไม่มี social no.  Visa ที่ใช้ทำงานที่อเมริกาได้ มี CPT, OPT แล้วก้อ H1B visa แต่ต้องเรียนที่มหาวิทยาลัยที่อเมริกาก่อน ถึงจะขอ วีซ่าพวกนี้ได้  แล้วก้อมี L1b visa ที่สามารถขอจากเมืองไทยแต่ งานที่ทำต้องเฉพาะเจาะจง แล้วก้อต้องเป็นคนที่มีความสามารถมาก อย่างบางบริษัทเช่น คนที่ทำ Google อยู่ที่ไทย แล้วอยากจะไปทำที่ Mountain view ก้ออาจจะขอสัมภาษณ์ภายในถ้า manager เค้ารับเค้าจะจ้างทนายทำเอกสารให้  สมาชิกหมายเลข 5877789 28 กรกฎาคม 2563 เวลา 15:41 น.   ความคิดเห็นที่ 22  ถ้าบ.จะยื่นขอวีซ่าให้ ตำแหน่งที่คุณจะไปทำต้องเป็นจำพวกวิชาชีพที่หาคนทำยาก เขาถึงต้องหาคนจากต่างประเทศ ซึ่งการขอจะต้องมีขั้นตอน มีความยุ่งยากประมาณนึงสำหรับบริษัท เพราะงั้นการได้ตัวคุณมาต้องคุ้มค่าและสมเหตุสมผล  ถ้าเป็นตำแหน่งที่เขาหาคนทำได้ไม่ยาก เช่นพนักงานดูแลเครื่องในโรงงาน บอกเลยว่าบ.คงไม่ลงทุนค่ะ นอกจากคุณหาทางไปตั้งรกรากที่อเมริกาได้เอง มีสถานะเป็นผู้อยู่แบบถูกกฏหมาย แล้วค่อยไปยื่นใบสมัครกับเขา แบบนั้นถึงจะได้ค่ะ  พริมธารา 29 กรกฎาคม 2563 เวลา 02:01 น.   ความคิดเห็นที่ 23  จากที่ จขกท เล่ามาเนี่ย โอกาสผีน้อยสูงเลย ขอร้องนะครับ อย่าทำให้คนบริสุทธิ์ที่จะขอวีซ่าอเมริกาอีกหลายคนต้องลำบากเพราะคนหนีหนี้แบบคุณเลย  สมาชิกหมายเลข 4478583 29 กรกฎาคม 2563 เวลา 23:09 น.   ความคิดเห็นที่ 24  Life is full of chances and changes. Don't miss yours.  ความเห็นส่วนตัวนะคะ  --- คุณควรจัดการจ่ายหนี้ให้เรียบร้อยก่อนจะดอกเบี้ยเกิดขึ้นมากไปกว่านี้ (a stitch in time saves nine) พยายามหางานหาเงินในเมืองไทยไปก่อนค่ะ ว่างๆค่อยคิดเรื่องจ้างคนขอวีซ่า เพราะการหวังไปหาเงินในอเมริกา ยังเป็นความฝันในอากาศ ที่ไม่รู้จะเกิดขึ้นจริงไหม (a bird in the hand is worth two in the bush) เพราะในหลายๆกรณีที่เคยรู้มา คือ การไปด้วยวีซ่าทำงานค่อนข้างยาก สำหรับคนไทยทั่วๆไป นิยมหาคนอเมริกันมาพาไปแบบวีซ่าคู่หมั้น ถ้าได้แต่งงานก็โอเค ถ้าไม่แต่งงานก็หนี (รู้จักผู้หญิงไทยบางคนที่มาด้วยวีซ่าคู่หมั้น แล้วหนีฝรั่งสูงอายุไปหาคนหนุ่มกว่าที่นัดกันไว้แล้ว แค่อาศัยฝรั่งสูงอายุพาเข้าประเทศ สาระพัดวิธีการให้ได้มาอยู่อเมริกา)  ปัจจุบันเนื่องจากปัญหาเรื่องโรคระบาด ทำให้ President Trump มีประกาศ presidential proclamation เรื่องวีซ่าของคนต่างชาติที่ต้องการเข้าไปในอเมริกา และการให้วีซ่านักเรียน และวีซ่าทำงานแก่คนต่างชาติ ก็เข้มงวดซับซ้อนมากขึ้น ไปอ่านรายละเอียดดูค่ะ และ visitor visa (B-1, B-2) ก็ระงับชั่วคราวไปก่อน  USER WITH NO NAME 30 กรกฎาคม 2563 เวลา 02:41 น.   </t>
  </si>
  <si>
    <t>สมาชิกหมายเลข 4641693</t>
  </si>
  <si>
    <t xml:space="preserve">Breaking News!!!...ข่าวดี จีนกำลังจะกลับเป็นปกติแล้ว การกักกันโรคกำลังจะยุติ......ซ่อมปอดอักเสบจนหายดี........  China may soon lift quarantine on virus-hit Hubei province: official https://www.yahoo.com/news/china-may-soon-lift-quarantine-virus-hit-hubei-105907432.html ตอนนี้เตียง รับคนป่วยไวรัส ว่างเพียบ เนื่องจากคนติดเชื้อรายใหม่ น้อยลงเรื่อยๆ  เมืองต่างๆในหูเป่ย เริ่มกลับมาเป็นปกติแล้ว เมืองอื่นของจีน โรงเรียนเปิดแล้ว  กิจกรรม ต่างๆกลับมาปกติ แล้ว  https://www.yahoo.com/news/china-may-soon-lift-quarantine-virus-hit-hubei-105907432.html  ข่าวดีมาเรื่อยๆ อีกข่าว จีนใช้สเต็มเซล รักษาคนไข้อาการหนักไวรัส หาย และซ่อมแซมปอดที่เสียหายด้วย  https://www.xinhuathai.com/high/%E0%B8%88%E0%B8%B5%E0%B8%99%E0%B9%83%E0%B8%8A%E0%B9%89-%E0%B8%AA%E0%B9%80%E0%B8%95%E0%B9%87%E0%B8%A1%E0%B9%80%E0%B8%8B%E0%B8%A5%E0%B8%A5%E0%B9%8C-%E0%B8%A3%E0%B8%B1%E0%B8%81%E0%B8%A9_20200306  +1  สมาชิกหมายเลข 4749645  6 มีนาคม 2563 เวลา 19:23 น.  </t>
  </si>
  <si>
    <t xml:space="preserve"> ลิเวอร์พูลเป็นแชมป์แล้วเหรอ  ผีน้อยกักตัวอยู่นา  ยินดีกับแฟนหงส์ทุกท่านด้วยฮับ    สมาชิกหมายเลข 6005823  4 กรกฎาคม 2563 เวลา 09:08 น.  ความคิดเห็นที่ 1  เป็นแชมป์แล้วครับ  เรือที่แล่นไปไม่มีวันจม 4 กรกฎาคม 2563 เวลา 13:52 น.   </t>
  </si>
  <si>
    <t xml:space="preserve">ผีน้อยที่หนี ประกาศจับตาย ได้มั้ย  พวกผีน้อยที่ไร้ความรับผิดชอบต่อสังคมไม่เคยสำนึกความผิดที่ได้กระทำไป ถ้าหากเค้าเป็นโรคจริงมันก็ไม่ต่างอะไรกับ ฆาตกรเลวทรามที่มีความเห็นแก่ตัวแล้วจะให้มันอยู่ต่อไปทำมัย ตามหามันเหนื่อยเสียงบประมาณเปล่าๆ ทางแก้ที่แีที่สุดคือออกประกาศ ให้ผู้คนได้เห็นหน้าตาไม่ต้องเอาแล้ว ไอ้พวกมนุษย์ชน จะพาแต่ชาติล่มจมไม่มีความคิดแยกแยะว่าอะไรมันสำคัญกว่ากัน ออกประกาศหน้าตาให้ทุกคนได้รู้แล้ว ต่อท้ายด้วยว่าหลังจาก ผ่านไป24ชม.ให้จัดตายได้ทันที ดีกว่าปล่อยให้ประเทศเกิดการระบาด รับรองจะรีบใสหัวกลับมารายงานตัวไม่ทัน มีที่ไหนวะ ทุกคนก็พยายามช่วยกันแต่คนมันชั่วแบบเนี้ย อยู่ต่อไปก็รกโลกจริงๆ เฉพาะคนที่ขาดจิดสำนึกต่อประเทศไทยส่วนท่านที่ทำดีอยู่  แล้วผก็ขอชื่นชมทุกท่านครับ  tmnst8888  8 มีนาคม 2563 เวลา 17:30 น.  ความคิดเห็นที่ 1  ไม่ได้ครับ ทางสำนักงานคณะกรรมการสิทธิมนุษยชนแห่งชาติ คงต้องคัดค้านแน่นอน ถ้าทางรัฐบาลกำหนดมาตรการอย่างที่ว่าขึ้นมาจริงๆ รวมไปถึงองค์กรพัฒนาเอกชนด้านสิทธิมนุษยชนทั้งหลาย ก็จะถล่มรัฐบาลและหน่วยงานที่เกี่ยวข้องเอาอีก ยังไง คงต้องกำหนดเป็นมาตรการอย่างอื่นๆ แทนครับ  NICKAZ 8 มีนาคม 2563 เวลา 19:26 น.   ความคิดเห็นที่ 2  น่าจะเอาเกาหลีเหนือเป็นตัวอย่าง   สมาชิกหมายเลข 839711 8 มีนาคม 2563 เวลา 22:07 น.   </t>
  </si>
  <si>
    <t>tmnst8888</t>
  </si>
  <si>
    <t xml:space="preserve">อายุ 14 หางานทำอ่ะครับ  มันจะมีงานไรให้ทำไหมครับ แนะนำหน่อยครับ  สมาชิกหมายเลข 6132104  4 ตุลาคม 2563 เวลา 16:15 น.  ความคิดเห็นที่ 1  ไม่มีค่ะ ผิดกฎหมาย  ถ้ามีเงินเก็บ ลองลงทุนค้าขายดูนะคะ  สมาชิกหมายเลข 3663351 4 ตุลาคม 2563 เวลา 17:14 น.   </t>
  </si>
  <si>
    <t>สมาชิกหมายเลข 6132104</t>
  </si>
  <si>
    <t xml:space="preserve">ตอนนี้ตกงาน มีความรู้สึกอยากทำงานต่อ หางานใหม่ยังไม่ได้เลยค่ะ เหนื่อยจังค่ะ เพื่อนๆมีวิธีฮีลตัวเองยังไงคะ  ตอนนี้ตกงาน มีความรู้สึกอยากทำงานต่อ หางานใหม่ยังไม่ได้เลยค่ะ เหนื่อยจังค่ะ เพื่อนๆมีวิธีฮีลตัวเองยังไงคะ  สมาชิกหมายเลข 6059400  10 สิงหาคม 2563 เวลา 16:04 น.  </t>
  </si>
  <si>
    <t>สมาชิกหมายเลข 6059400</t>
  </si>
  <si>
    <t xml:space="preserve">เด็กจบใหม่ Progammer PHP หางานยังไง  คือผมขอบอกก่อนนะครับว่าไปเจอแต่ละบริษัทที่ประกาศรับ ถึงจะมีบอก (รับเด็กจบใหม่) แต่ก็จะมีพวกคุณสมบัติอื่นๆ ลากยาวเยอะมาก แล้วผมสงสัยมากว่าเด็กจบใหม่จะไปหาประสบการณ์ความรู้มาจากไหนขนาดนั้น แล้วถ้าหากเข้าไปทำงานมันจะคล้ายๆกับฝึกงานที่มีคนค่อยสอนงานก่อนไหมครับ ทั้งนี้ผมขอความเห็นหรือประสบการณ์ของแต่ละท่านผู้อ่านกระทู้นี้หน่อยครับว่าตอนจบใหม่หางานกันยังไงครับ  สมาชิกหมายเลข 4806434  29 สิงหาคม 2563 เวลา 23:44 น.  ความคิดเห็นที่ 1  แนะนำให้หาความรู้เพิ่มครับ  lamaka_tor 30 สิงหาคม 2563 เวลา 01:38 น.   ความคิดเห็นที่ 2  ทำไรได้บ้าง นอกจาก php  ตอนผมรับเด็ก เน้นแค่ php  แต่โปรเจ็คจบ เค้า coding บน mathlab  คุยไปคุยมามีแววทาง coding ก็รับนะ  แล้วเอามาปั้นเพิ่ม ตอนนี้ กำลังจะขึ้น erp ใหม่ ก็จะดันไปให้เรียนรู้ business process เพิ่ม  nine_999 30 สิงหาคม 2563 เวลา 09:38 น.   ความคิดเห็นที่ 2-1   โปรเจ็คจบผมทำ php laravel มาครับ กับพวกพื้นฐานการทำเว็บทั่วไปครับ นอกเหนือจากนี้ python c# .net ไม่เคยเขียนเลย      สมาชิกหมายเลข 4806434  30 สิงหาคม 2563 เวลา 10:15 น.    ความคิดเห็นที่ 2-2   งั้นระหว่างรอสมัครงาน ศึกษาเพิ่มไปครับ ค่อยๆ เรียนรู้ไป      nine_999  30 สิงหาคม 2563 เวลา 10:46 น.    ความคิดเห็นที่ 3  ปัญหาหนึ่งที่พบของ เด้กจบใหม่(บางส่วน) เวลามาสมัครงาน แล้ว ระบุว่า "สามารถ" เขียนภาษานั้นภาษานี้ได้ พอลองให้โจทย์เบื้องต้น ถามว่า มีแนวคิดในการจะพัฒนาอย่างไร? ... จะตอบไม่ได้  ภาษา ก็คือภาษา เหมือนภาษาไทย อังกฤษ การเขียนโปรแกรมจะใช้ ทั้งภาษา + Logic + Flow(Work และ Data)  ตัวที่วัดคือ Logic +  Flow(Work และ Data) คุณอาจไม่เก่งภาษาไม่เป็นไร ทำไป เปิด help ไปได้ แต่ Logic +  Flow(Work และ Data) ต้องดีระดับหนึ่ง เพราะมันจะทำให้รู้ว่ากำลังจะเปิด help หาอะไร มาทำอะไร  Rathikarn 26 กันยายน 2563 เวลา 02:35 น.   </t>
  </si>
  <si>
    <t>สมาชิกหมายเลข 4806434</t>
  </si>
  <si>
    <t xml:space="preserve">ความกดดันจากงาน อยากลาออกแต่กลัวหางานไม่ได้  ขอบคุณทุกๆความคิดเห็นมากนะคะ มีกำลังใจขึ้นเยอะ   และได้ประโยชน์จากคำแนะนำมากเพียงพอต่อการตัดสินใจแล้ว  จึงขออนุญาตลบข้อความนะคะ แก้ไขข้อความเมื่อ 10 สิงหาคม 2563 เวลา 21:13 น.  สมาชิกหมายเลข 4995775  5 สิงหาคม 2563 เวลา 09:47 น.  </t>
  </si>
  <si>
    <t>สมาชิกหมายเลข 4995775</t>
  </si>
  <si>
    <t xml:space="preserve">ท้อกับการหางาน ปี2020  สวัสดีค่ะเพื่อนๆชาวพันทิปที่ตั้งกระทู้นี้มาเพื่ออยากระบายเพราะท้อมาก กับการหางานทำในปีนี้ยิ่งเป็นเด็กจบใหม่ประสบการณ์ก็มีไม่มา แล้วมาเจอโควิทอีกหนูท้อมากเลยค่ะสมัครงานไปหลายที่บางทีก็เรียกไปสัมภาษณ์แต่สุดท้ายก็ไม่ได้รอจนท้อมากเลยขอออกตัวก่อนหนูจบสาขาบัญชีค่ะเกรดเฉลี่ยอาจจะไม่สูงมากแต่ก็ไม่แย่ ได้ประมาณ 2.90 ความจริงหนูก็ได้งานทำแล้วละค่ะจะเริ่มทำงานภายในเดือนหน้านี้แล้วแต่จู่ๆทางฝ่าย Hr ก็โทรมาบอกว่าหนูไม่ได้ทั้งๆที่หนูตรวจสุขภาพส่งอะไรไปให้หมดแล้วละรู้ Process ของการทำงานหมดแล้วตอนที่หนูได้หนูดีใจมากจนไม่ได้สมัครงานไหนเลยค่ะไม่ได้หาสำรองไว้ แต่ตอนนี้หนูต้องมานั่งรองานที่หนูสมัครไปหรือรอผลสัมภาษณ์ที่หนูสัมภาษณ์ไป หนูรู้สึกรอจนท้อเลยละค่ะ  จริงๆกระทู้นี้ก็ไม่มีอะไรมากมายหรอกค่ะแค่อยากมาระบายและกำลังใจจากพี่ๆเพื่อนๆในพันทิปแค่นั้นแหละค่ะ  สมาชิกหมายเลข 5563461  21 กรกฎาคม 2563 เวลา 10:47 น.  </t>
  </si>
  <si>
    <t>สมาชิกหมายเลข 5563461</t>
  </si>
  <si>
    <t xml:space="preserve">อยากหางาน  หางานช่วงนี้หายากมากเลย...ทำไงดี  สมาชิกหมายเลข 6041078  27 กรกฎาคม 2563 เวลา 08:59 น.  </t>
  </si>
  <si>
    <t>สมาชิกหมายเลข 6041078</t>
  </si>
  <si>
    <t xml:space="preserve">อายุ 47 ปี หางานยากมากเลยค่ะ เริ่มท้อแล้ว  เราอายุ 47 ค่ะ เคยทำงานมา 20 กว่าปี แต่ตอนนี้ตกงาน เพิ่งเข้ามาอยู่กรุงเทพฯ ได้ไม่กี่เดือน หางานทำ สมัครผ่านเวปต่างๆ มากมาย ไม่มีใครเรียกสัมภาษณ์เลย ด้วยอายุ 47 ปี เท่าที่เข้าไปดูส่วนใหญ่ รับไม่เกิน 37 สูงสุด ก็ 45 แต่เราก็เลือกที่จะสมัครไป เพราะคิดว่าบุคลิกและประสบการณ์ในการทำงาน น่าจะทำให้บริษัทฯ สนใจเรียกไปร่วมงานด้วย  ท้อจังค่ะ อยากมีรายได้ อยากมีงานทำ ไม่อยากลอยไปลอยมาแบบนี้เลย  ม่ามี๊น้องปาล์ม  16 กันยายน 2563 เวลา 14:11 น.  ความคิดเห็นที่ 1  อายุขนาดนี้... ถ้าความสามารถ.ไม่เฉพาะทางจริงๆและหาตัวจับยาก.. ละก้อ.. ค่อนข้างหายาก... ยกเว้น.. ลองมองหาโอกาสหรือสายงานที่ไม่ได้จำกัดอายุครับ..  อย่าว่าแต่คุณเลย... น้องๆจบใหม่ก็หางานยากจริงๆ  คนจนกลับใจ 16 กันยายน 2563 เวลา 14:43 น.   ความคิดเห็นที่ 1-1   ใช่ค่ะ เหนื่อยและท้อมากเลย อยากมีรายได้ไม่อยากว่างงานนานๆ แบบนี้ บวกกับมาจากต่างจังหวัด จะขยับไปหางานอื่นก็ยาก เราจบด้านบริหารธุรกิจมา เป็นงานที่ใครก็ทำได้ เรามีแค่ประสบการณ์และความอดทนในการทำงานเท่านั้น   ยากมากๆ เด็กจบใหม่ ก็กลัวคนมีประสบการณ์ คนมีประสบการณ์แต่อายุมากๆ อย่างเราก็คิดว่าจ้างเด็กจบใหม่น่าจะง่ายกว่า      ม่ามี๊น้องปาล์ม  16 กันยายน 2563 เวลา 15:05 น.    ความคิดเห็นที่ 2  หัดภาษาอังกฤษครับ อายุเยอะ ๆ ต้องทำงานบริษัทข้ามชาติ เพราะเขาสนใจความสามารถ ประสบการณ์มากกว่าอายุ  พญาอินทรีย์เวหา 16 กันยายน 2563 เวลา 15:10 น.   ความคิดเห็นที่ 2-1   ขอบคุณมากเลยค่ะ รู้สึกท้อมาก กับการหางานทำ แต่ก็จะพยามต่อไปค่ะ      ม่ามี๊น้องปาล์ม  18 กันยายน 2563 เวลา 12:09 น.    ความคิดเห็นที่ 3  ทำอยู่อุตสาหกรรมไหน มีความรู้ความสามารถเฉพาะด้านหรือไม่ มี connection มั๊ย ได้ภาษาอะไรบ้าง  อายุ 47 ถ้า skill งาน admin บอกเลยว่าหางานยากแล้วค่ะ เราก็ 40+ skill เราก็ admin เนี่ย แต่เรามี connection (ทั้งภาครัฐและเอกชน) และภาษาค่ะ องค์ความรู้ที่เรามีก็ค่อนข้าง specific คือถ้าอุตสาหกรรมนี้ ด้านนี้ ต้องมีชื่อเราติดเป็นอันดับต้นๆอ่ะ (คือสังคมแคบมาก) อาศัยต่อยอดจากงานเดิมที่ทำอยู่ล้วนๆ  ลองดูเว็บของสถานทูตนะคะ เค้าไม่ได้จำกัดอายุ แต่ภาษาต้องได้นะ (ต้องมีผลสอบ TOEIC) ขอให้ได้งานไวๆ หรือไม่ก็อาจจะย้ายกลับไปบ้านที่ต่างจังหวัด รับสอนพิเศษ หรือดูแลเด็ก/ผู้สูงอายุ ทำอาหารขายหรืออะไรทำนองนี้ค่ะ เอาใจช่วยนะคะ  อิ อิ อิ 16 กันยายน 2563 เวลา 16:23 น.   ความคิดเห็นที่ 3-1   ขอบคุณมากนะคะ      ม่ามี๊น้องปาล์ม  18 กันยายน 2563 เวลา 12:09 น.    ความคิดเห็นที่ 4  ถ้าไม่กลัวเสียหน้า  งานแม่บ้านทำความสะอาดครับ  เงินก็ไม่แย่มาก  แต่ต้องรักความสะอาดทำงานเนี๊ยบๆนะรับรองอยู่ได้ยาวๆ  จนกว่าจะได้งานที่ชอบ  เพื่อนเตยบ่นครับว่าจ้าง15k ยังหายากเลย  เพื่อนทำหอพัก100ห้อง อายุระดับนี้ปกติควรสมัครตำแหน่งผจก.ครับ  ถ้าวุฒิต่ำก็แม่บ้าน  ไม่งั้นก็สมัครงานพนักงานรายวันตามนิคมที่ชลบุรี/ระยอง/อยุธยา  แต่เงินไม่เยอะนะ  และคนอายุราวๆนี้ก็ไม่รับเยอะด้วย  นี่จากประสบการณ์ที่เคยเห็นในที่ทำงาน มีหลายคนที่ผมเจอตอนเรียนรร.กทม.  เค้ามาเล่นรองานครับ  ก็เรียนพวกทำอาหาร/เสริมสวย/นวดแผนไทย  เรียนแล้วจะได้แก้เครียดไม่คิดมากระหว่างรองาน  คุณเข้ากทม.ก็ดีครับ  กทม.ที่เรียนพวกนี้เยอะมากและอาจารย์ถือว่าเก่งพอสมควร  สมาชิกหมายเลข 1416509 16 กันยายน 2563 เวลา 20:21 น.   ความคิดเห็นที่ 5  น่าจะหาอะไรทำเองเลยดีกว่าครับ ทำขนานไปกับหางานก็ได้ มีความรู้ด้านธุรกิจ ถือว่าได้เปรียบมาก เอาประสบการณ์มา Apply เริ่มจากเล็กๆก่อน ตรวจสอบผล และพัฒนา ผมว่าไปได้นะ ห้ามลงทุนเยอะ ให้คิดวิเคราะห์เยอะๆแทน...(จะได้ไม่ว่างลอยไปลอยมาด้วยครับ )  ปล,ถ้าทำได้ ลดเล่นโซเชียลลง มันจะดึงเวลาเราไป..ตอนนี้เราต้อง Focus ครับ..สู้ๆนะครับ ตอนนี้ก็แย่เหมือนกันครับ คิดหนักเลยว่าจะเอาตัวรอดไปยังงัยดี ช่วงนี้ฝืดมากจริงๆ   แก้ไขข้อความเมื่อ 17 กันยายน 2563 เวลา 00:02 น.  สมาชิกหมายเลข 4620494 17 กันยายน 2563 เวลา 00:02 น.   ความคิดเห็นที่ 5-1   อยากทำเหมือนกันค่ะ แต่ที่กังวลคือ เพิ่งย้ายเข้ามาในกรุงเทพฯ ไม่มีเพื่อนฝูงเท่าไหร่ ยังไม่รู้ว่าจะเปิดตลาดยังไงเลยค่ะ      ม่ามี๊น้องปาล์ม  18 กันยายน 2563 เวลา 12:10 น.    ความคิดเห็นที่ 6  เข้าใจเลยค่ะ อายุมากยิ่งหางานยาก กว่าจะใีคนโทรเรียกให้ไปสัมภาษณ์เดือนนึงมีแค่3-4ที่ กว่าจะได้งานบางทีก้อท้อหดหู่ สู้ๆนะคะขอให้คุณได้งานไวๆ  Sand &amp; Sea &amp; Sky 17 กันยายน 2563 เวลา 02:20 น.   ความคิดเห็นที่ 6-1   ยังมีเรียกสัมภาษณ์นะคะ นี่ไม่มีเลย เงียบมาก      ม่ามี๊น้องปาล์ม  18 กันยายน 2563 เวลา 12:11 น.    ความคิดเห็นที่ 7  เป็นกำลังใจให้นะคะ ขอให้ได้งานไวๆค่ะ ลองหาอะไรที่ถนัดอาจจะเป็นงานอดิเรกที่คุณชอบ มาทำสำรองรองานก่อน อาจจะดีกว่าหางานอย่างเดียวนะคะ  ปลาคราฟ 17 กันยายน 2563 เวลา 13:49 น.   ความคิดเห็นที่ 8  สู้ต่อไป   ชีวิตมันก็แบบนี้  สมาชิกหมายเลข 3077948 17 กันยายน 2563 เวลา 20:02 น.   ความคิดเห็นที่ 8-1   ขอบคุณมากค่ะ สำหรับกำลังใจดีๆ      ม่ามี๊น้องปาล์ม  21 กันยายน 2563 เวลา 18:34 น.    ความคิดเห็นที่ 9  ตอนนี้ 50ก็บีบออกแล้ว  สมาชิกหมายเลข 3077948 17 กันยายน 2563 เวลา 20:12 น.   ความคิดเห็นที่ 9-1   นั่นซิค่ะ เศร้าเลย      ม่ามี๊น้องปาล์ม  21 กันยายน 2563 เวลา 18:34 น.    ความคิดเห็นที่ 10  https://www.linkedin.com/jobs/search/?currentJobId=2194567162&amp;geoId=105146118&amp;keywords=%E0%B8%94%E0%B9%88%E0%B8%A7%E0%B8%99&amp;location=Thailand  จอมพล ก ไก่ 10 ตุลาคม 2563 เวลา 16:12 น.   ความคิดเห็นที่ 11  ถ้าไม่เกี่ยงงาน และขับรถได้ สนใจงานธุรการธุรกิจขนาดเล็กมั้ยคะ หลังไมค์รายละเอียดได้ค่ะ  monica46sc 26 พฤศจิกายน 2563 เวลา 00:47 น.   </t>
  </si>
  <si>
    <t>ม่ามี๊น้องปาล์ม</t>
  </si>
  <si>
    <t xml:space="preserve">เรียนจบปวส มาครับ ควรหางานแบบไหน เงินเดือนเท่าไร  ผมเรียนจบปวส. สาขา คอมพิวเตอร์ธุรกิจ มาครับ อยากทราบว่า ควรหางาน แบบไหน เงินเดือนเท่าไรครับ ตอนนี้ไปเป็นพนักงานงานรายวัน ใน บริษัทแห่งหนึ่ง เพราะผลกระทบโควิด เลยไม่อยากรองาน มีไรก็ทำไปก่อน แบบนี้คุ้มค่าไหมครับ  สมาชิกหมายเลข 2753787  4 กรกฎาคม 2563 เวลา 19:44 น.  </t>
  </si>
  <si>
    <t>สมาชิกหมายเลข 2753787</t>
  </si>
  <si>
    <t xml:space="preserve">หางานออนไลน์  พอดีผมว่างตลอดวัน อยากทราบว่า มีงานออนไลน์แบบอยู่ที่บ้าน ได้เงินเท่าไหร่ก็ได้ครับ  สมาชิกหมายเลข 6316948  11 กุมภาพันธ์ เวลา 23:01 น.  </t>
  </si>
  <si>
    <t>สมาชิกหมายเลข 6316948</t>
  </si>
  <si>
    <t xml:space="preserve">หางาน  ที่ไหนกำลังประกาศหางานบ้างคะ วุฒิปวช. อายุ19ปีขึ้นไป อยากหางานทำช่วยที่บ้านแบ่งเบาภาระ ออกเรียนมาไม่มีงานทำค่ะ  สมาชิกหมายเลข 4751804  6 สิงหาคม 2563 เวลา 22:49 น.  </t>
  </si>
  <si>
    <t>สมาชิกหมายเลข 4751804</t>
  </si>
  <si>
    <t xml:space="preserve">หางานแบบออนไลน์แนะนำหน่อยครับ  หางานทำแบบออนไลน์หรือรับมาทำที่บ้านแนะนำหน่อยครับ  สมาชิกหมายเลข 2825304  29 กุมภาพันธ์ 2563 เวลา 21:51 น.  ความคิดเห็นที่ 1  ส่วนใหญ่หลอกลวงค่ะ  สมาชิกหมายเลข 2653330 29 กุมภาพันธ์ 2563 เวลา 23:53 น.   </t>
  </si>
  <si>
    <t>สมาชิกหมายเลข 2825304</t>
  </si>
  <si>
    <t xml:space="preserve">หางานทำหลังเลิกเรียนทำงานอะไรได้บ้าง  ตอนนี้ผมอายุ16สามารถทำงานอะได้บ้างครับหลังเลิกเรียนตอนนี้ที่บ้านมีปัญหาทางการเงินอะครับผมอยากทำงานช่วยแม่จ่ายค่าเทอม ผมมีมอไซค์คันนึงพอขับไปทำงานได้ ผมอยู่พระราม2  สมาชิกหมายเลข 4471383  24 สิงหาคม 2563 เวลา 20:45 น.  </t>
  </si>
  <si>
    <t>สมาชิกหมายเลข 4471383</t>
  </si>
  <si>
    <t xml:space="preserve">หาเพื่อนไปงานอีสานเขียว9 2563 ครับ  หาเพื่อนร่วมเดินทางไปงานอีสานเขียวครับ  วันที่28 เช้า  สมาชิกหมายเลข 5772302  25 พฤศจิกายน 2563 เวลา 00:16 น.  </t>
  </si>
  <si>
    <t>สมาชิกหมายเลข 5772302</t>
  </si>
  <si>
    <t xml:space="preserve">ผมอายุ17เรียนช่างอิเล็กช่วงนี้ปิดเทอมหางานทำไรได้บ้าง  แนะนำที่ทำงานหน่อยคับบ้านอยู่แถวสาย2  สมาชิกหมายเลข 6161048  1 พฤศจิกายน 2563 เวลา 19:55 น.  ความคิดเห็นที่ 1  เด็กฝึกงานอู่ซ่อมรถ  meechang 1 พฤศจิกายน 2563 เวลา 19:57 น.   ความคิดเห็นที่ 2  - ดูว่าแถวนั้นมีร้านซ่อม เครื่องใช้ไฟฟ้าไหม ก็ของไปเปนลูกน้อง - ดูว่าแถวนั้น มีบริษัทอะไรบ้าง ที่เกี่ยวข้องกับไฟฟ้า อิเล็กทรอนิกส์ ระบบควบคุม ก็ไปขอเขาฝึกงาน โดยเข้าไปค้นเว็บหางานต่างๆ แล้วดูว่าที่ไหน อยู่ใกล้ๆบ้าน  สมาชิกหมายเลข 4800466 1 พฤศจิกายน 2563 เวลา 20:55 น.   </t>
  </si>
  <si>
    <t>สมาชิกหมายเลข 6161048</t>
  </si>
  <si>
    <t xml:space="preserve">หางานออนไลน์ทำค่ะ  สวัสดีค่ะ หนูอายุ15นะคะ ตอนนี้อยากได้ ipad มากๆเลยค่ะ ตอนนี้หนูก็กำลังทำงานเก็บเงินอยู่ ทำงานกับพ่อแม่ค่ะเกี่ยวกับทำไร่ทำสวน หนูได้อาทิตย์ละร้อยสองร้อย พ่อแม่ก็ยังต้องยังส่งค่างวดรถ ค่าพักให้พี่ที่กำลังพึ่งทำงานอยู่ ส่วนคุณยายก็ไม่อยากขอยาย เพราะว่าไม่อยากให้ยายทำงานหนัก เพราะช่วงนี้ยายชอบออกไปทำไร่ทำสวนตั้งแต่ดึกดื่น คนเดียว หนูปวดใจมากๆเลยค่ะ บางครั้งก็ไปช่วยบ้าง แต่บางครั้งก็ไม่ได้ไป เพราะเหนื่อยมากจริงๆ ทั้งเรียนทั้งทำงานส่งครู บางครั้งครูสั่งให้ทำงานกลุ่มกับเพื่อนๆ หนูก็ต้องประหยัด จนบางครั้งเพื่อนชังไปเลย หนูอยากมีเงินค่ะ อยากซื้อ ipad มากๆเลยค่ะ ขอแค่ได้ทำงานออนไลน์ค่ะ เกี่ยวกับของkpopก็ดีค่ะ เพราะหนูรู้เรื่องนี้ดี หนูว่างตอบตลอดค่ะ ถ้าครั้งแรกหนูทำไม่ได้ดี ก็ไม่ต้องให้ตังค์ก็ได้ค่ะ ขอแค่บอกให้หนูทำ หนูทำได้หมดค่ะ หนักแค่ไหนก็ไม่เป็นไรค่ะ ขอแค่ถูกกฎหมายก็พอ ขอเป็นงานออนไลน์พอนะคะ งานในชีวิตจริงๆหนูก็ทำช่วยพ่อแม่อยู่ มันหนักเกินไปที่จะทำไหว ใครที่อ่านแล้ว ขอบคุณมากๆนะคะ หนูแค่ไม่อยากสร้างปัญหาให้ครอบครัว  สมาชิกหมายเลข 6049158  20 สิงหาคม 2563 เวลา 20:03 น.  </t>
  </si>
  <si>
    <t>สมาชิกหมายเลข 6049158</t>
  </si>
  <si>
    <t xml:space="preserve">หางาน​ 2020  สวัสดีค่ะเพื่อนๆชาวพันทิปทุกท่าน​ ดิฉันกำลังมองหางานพาร์ทไทมหรืองานประจำที่ยังเปิดรับในช่วงนี้​ ดิฉันไปเดินหาสมัครด้วยตัวเอง​ สมัครผ่านเว็บไซต์ทุกอย่างก็ยังไม่ได้เลยค่ะ​ ถ้าเป็นงานพาร์ทไทม์ดิฉันไม่เกี่ยงสามารถทำได้​ เพราะตอนนี้ดิฉันต้องการที่จะตัวอีกครั้ง​ให้ได้​ หากท่านสมัครชิกท่านใดมีงานเเนะนำสามารถ​ตอบกลับกระทู้ได้เลยนะคะ​ (ดิฉันอาศัยอยู่เเถวบางนา-อุดมสุขค่ะ)    ขอขอบคุณล่วงหน้านะคะ  สมาชิกหมายเลข 5962100  6 มิถุนายน 2563 เวลา 12:33 น.  </t>
  </si>
  <si>
    <t>สมาชิกหมายเลข 5962100</t>
  </si>
  <si>
    <t xml:space="preserve">อยากหางานเสริมครับพอจะมีแนะนำบ้างไหมครับ    สมาชิกหมายเลข 6160308  28 ตุลาคม 2563 เวลา 14:30 น.  </t>
  </si>
  <si>
    <t>สมาชิกหมายเลข 6160308</t>
  </si>
  <si>
    <t xml:space="preserve">หางานออนไลน์ มีอะไรบ้างคะ?  คืออยากหางานออนไลน์ทำอะคะ เเต่ไม่รู้ว่าอันไหนมันได้เงินจริงๆ เเล้วก็ไม่รู้ว่ามันมีงานออนไลน์อะไรบ้างอะคะ ช่วยเเนะนำหน่อยค่ะ   สมาชิกหมายเลข 6083086  26 สิงหาคม 2563 เวลา 17:08 น.  </t>
  </si>
  <si>
    <t>สมาชิกหมายเลข 6083086</t>
  </si>
  <si>
    <t xml:space="preserve">หางานอายุ 41 ปี ใน โคราชยากมาก  กำลังมองหางานใหม่ ตอนนี้อายุ 41เข้า 42 ปี จบ ป.ตรี ที่อยากเปลี่ยนงานเพราะงานปัจจุบันส่งผลกระทบต่อสุขภาพร่างกาย เข้างานไม่ค่อยเป็นเวลา พักผ่อนไม่เพียงพอ บวกกับระบบงานที่เยอะ หน้าที่รับผิดชอบมากจนเกินไป แถมยังโดนกดดันจากหัวหน้างานที่ไม่มีความเป็นกลางทำงานดีแค่ไหนก็ไม่OK สำหรับเขา ผลงานเข้าตาหัวหน้าอีกระดับหนึ่งแต่ หัวหน้าโดยตรงก็ไม่ Happy กับเราทั้งที่เราก็ทำงานเต็มความสามารถรับผิดชอบงานที่ได้รับมอบหมายกับเพื่อนร่วมงานคนอื่นหัวหน้าไม่ค่อยกดดัน หรือตำนิกรณีงานมีปัญหาทั้งที่ความผิดพลาดจากการทำงานที่เิกดขึ้นแตไม่โดนด่าเหมือนกับเราไม่ความเป็นกลาง ไม่มีภาวะผู้นำ มีแต่โยนงานให้ลูกน้องทั้งที่เป็นงานที่ตังเองต้องเป็นคนต้องทำเองด้วยซ้ำ  สมาชิกหมายเลข 3579891  8 กันยายน 2563 เวลา 20:16 น.  ความคิดเห็นที่ 1  ยากล่ะครับ ขนาดในกรุงเทพบริษัทเยอะ ๆ ยังหายากเลย  พญาอินทรีย์เวหา 8 กันยายน 2563 เวลา 21:10 น.   ความคิดเห็นที่ 2  41 ถ้าไม่ได้เติบโตขึ้นเป็นระดับ รองหัวหน้าแผนก หัวหน้าแผนก หรือ ผู้จัดการ หากยังเป็นระดับปฏิบัติการก็ยากที่จะได้งานในเร็วๆ นี้ครับ หากไม่ใช่งานเฉพาะจริงๆ เช่นช่างเชื่อม ช่างไฟฟ้า  จิ้งจอกน้ำแข็ง 8 กันยายน 2563 เวลา 22:05 น.   ความคิดเห็นที่ 3  ถ้าไม่ได้งานใหม่ อย่าเพิ่งลาออกนะครับ  ให้กำลังใจละกันครับ ปล อายุเท่ากัน  kapho_27 8 กันยายน 2563 เวลา 23:17 น.   ความคิดเห็นที่ 4  40 - 45 ปี คืออายุเกษียณของพนักงานเอกชน ยกเว้น กลุ่มระดับหัวหน้างาน สายงายเฉพาะด้านที่เน้นประสบการณ์ ที่เหลือ คือ งานแบกหาม กรรมกร * กับยุคนี้ วัยกำลังงาน สมองคล่องตัว อย่างวัย 30 - 35 ปี ยังหางานยากมากเลยครับ ( ปัญหาเรื่องคน ในองค์กรมีทุกที่ ระบบพรรคพวกมีทุกที่ )  สมาชิกหมายเลข 4528085 9 กันยายน 2563 เวลา 13:07 น.   ความคิดเห็นที่ 5  เล่าซะคิดว่าเป็นที่บริษัทเก่าเราเลย 555 เอาจริงๆ อายุขนาดนี้ถ้าไม่เก่งจริงหางานใหม่ยาก เพราะตำแหน่งจะย้ายไปทำได้ก็ต้องเป็นพวกหัวหน้างาน  We can fly to the Sky 9 กันยายน 2563 เวลา 16:40 น.   ความคิดเห็นที่ 6  กทม.ก็ยากค่ะ เราว่าก็ยากทุกที่นะ ขึ้นอยู่กับหน้างานที่คุณทำได้ ถ้าเป็นพวก specialise ก็ยังพอได้ แต่ถ้าเป็นพวก admin งานรูทีนบอกเลยว่ายากมาก  อิ อิ อิ 10 กันยายน 2563 เวลา 13:24 น.   ความคิดเห็นที่ 7  โคราชงานหายากจริงๆค่ะ หนู 26 ปี หาจนท้อ ในโคราชก็ไม่ได้ ใน กทม ก็เงียบ  สมาชิกหมายเลข 5067293 13 กันยายน 2563 เวลา 02:43 น.   ความคิดเห็นที่ 8  https://www.linkedin.com/jobs/search/?geoId=105146118&amp;keywords=%E0%B9%82%E0%B8%84%E0%B8%A3%E0%B8%B2%E0%B8%8A&amp;location=  จอมพล ก ไก่ 10 ตุลาคม 2563 เวลา 16:20 น.   </t>
  </si>
  <si>
    <t>สมาชิกหมายเลข 3579891</t>
  </si>
  <si>
    <t xml:space="preserve">อยากหางานเสริมจากโทรศัพท์ แนะนำหน่อยคับ  ตามหัวเรื่องเลยอยากหางานที่ทำผ่านโทรศัพท์คับ  สมาชิกหมายเลข 2695435  22 กันยายน 2563 เวลา 19:37 น.  ความคิดเห็นที่ 1  เทเลเซลล์ไงครับ  พญาอินทรีย์เวหา 23 กันยายน 2563 เวลา 19:05 น.   </t>
  </si>
  <si>
    <t>สมาชิกหมายเลข 2695435</t>
  </si>
  <si>
    <t xml:space="preserve">นักศึกษาฝึกงานหางาน  เพื่อนๆพอจะมีที่ฝึกงาน ของนักศึกษาฝึกงานระดับ ปวช.  สาขาช่างกลบ้างมั้ยครับ พอดีผมจะออกฝึกงานวันที่ 1 กรกฎาคม นี้อะครับ แต่ยังหาไม่ได้ ใครมีที่ฝึกงานช่วย บอกทีน้ะครับ  สมาชิกหมายเลข 5936547  29 พฤษภาคม 2563 เวลา 21:30 น.  </t>
  </si>
  <si>
    <t>สมาชิกหมายเลข 5936547</t>
  </si>
  <si>
    <t xml:space="preserve">อายุ13หางานทำ  คือผมอายุ13อยากช่วยพ่อแม่หาเงินแต่ไม่รู้จะทำงานอะไรใครมีความคิดเห็นบอกหน่อยนะคับ หรือตามร้านอาหารก็ได้ผมทำได้ทุกอย่างล้างจาน, ถูพื้น, เช็ดทำความสะอาด, เซิฟอาหารเป็นต้น ใครมีแนวคิดว่าจะหางานทำยังไงหรือจ้างผมทำพาททาม150บาทต่อวันผมก็เอา ผมอยู่กรุงเทพ ขอขอบคุณ​ทุกความคิดเห็นคับ  สมาชิกหมายเลข 5996208  12 กรกฎาคม 2563 เวลา 11:15 น.  </t>
  </si>
  <si>
    <t>สมาชิกหมายเลข 5996208</t>
  </si>
  <si>
    <t xml:space="preserve">หางานในเลเยอร์ photoshop  คือปกติวาดรูปต้องใช้หลายเลเยอร์อยู่แล้ว เวลาจะหาว่างานนี้อยู่เลเยอร์ไหนก็กดCtrlแล้วจิ้มไปที่งานนั้นแล้วจะเด้งเข้าไปในเลเยอร์ของงานนั้นๆ แล้วล่าสุดพอกดCtrlไปที่งานกลับไม่เด้งไปที่เลเยอร์ พอลองกดแล้งลากมันจะเลื่อนแค่งานของเลเยอร์ที่เราเลือกอยู่แล้วอะค่ะ แต่คือเราไม่รู้ไงว่างานที่เราวาดอันนี้มันอยู่ไหนเลเยอร์ไหนอะะะ ปกติก็กดCtrlตลอดนะ  สมาชิกหมายเลข 4876951  1 เมษายน 2563 เวลา 18:42 น.  ความคิดเห็นที่ 1  เลือก move tool แล้วลองเลือก option พวกนี้ดู * รูปไม่ชัด เพราะเอามาจากเน็ต (เครื่องนี้ไม่มีโปรแกรม)    ไก่ขี้เมา 1 เมษายน 2563 เวลา 19:10 น.   ความคิดเห็นที่ 1-1   ขอบคุณมากค่าาา      สมาชิกหมายเลข 4876951  1 เมษายน 2563 เวลา 21:08 น.    </t>
  </si>
  <si>
    <t>สมาชิกหมายเลข 4876951</t>
  </si>
  <si>
    <t xml:space="preserve">หางานทำไม่ได้  ตกงานหางานทำไม่ได้ แม่ก้อพูดแต่ไปหางานๆ อยู่นั่นแหละ พูดทุกวัน ไม่ได้ดูเลยว่าตรงไหนมีงานทำบ้าง มีแต่เขาลดพนักงานลง แล้วจะไปหางานที่ไหนได้ รู้สึกน้อยใจที่แม่คอยเอาแต่เปรียบเทียบเรากับลูกคนอื่น จนบางทีเราก็ไม่อยากอยู่แล้วอ่ะ  สมาชิกหมายเลข 6306240  8 กุมภาพันธ์ เวลา 16:28 น.  </t>
  </si>
  <si>
    <t>สมาชิกหมายเลข 6306240</t>
  </si>
  <si>
    <t xml:space="preserve">เพศที่สาม หางานยากมาก  สวัสดีค่ะ เราเป็นทอม ตอนนี้ตกงานมาสามเดือนแล้ว ไปสมัครงานที่ไหนก็ไม่รับ ไม่แม้แต่จะเรียกสัมภาษณ์ มีที่ไหนเปิดรับสมัครงานคนที่เป็นเพศที่สามไหมคะ ตอนนี้เครียดมากเลยค่ะ  สมาชิกหมายเลข 5974285  13 มิถุนายน 2563 เวลา 13:26 น.  ความคิดเห็นที่ 1  ไม่ต้องเพศที่สาม ไม่เกี่ยวกับเพศ  งานมันหายากในช่วงนี้ คนอื่นก็ตกงานเช่นกัน  ..ฟ้าใส.. 13 มิถุนายน 2563 เวลา 13:32 น.   ความคิดเห็นที่ 2  ตอนนี้งานหายากค่ะ มีแต่จะลดคนหรือแย่หน่อยคือปิดเลย  แต่ฟลุค ๆ อาจจะเจอก็ได้ค่ะ เพจขายเสื้อผ้าที่เราดูอยู่ อาทิตย์ก่อนเพิ่งเปิดรับสมัครพนักงาน+แอดมินค่ะ รับเพศที่สามด้วย แต่น่าจะได้คนไปแล้วล่ะ เพราะคนเห็นเพจเขาเยอะ คนสนใจเพียบ ถ้าไง คุณเล่นเน็ตก็ลองดู ๆ ตามเพจขายของหลักแสน ๆ ดูค่ะ บางที่เขาอาจต้องการคนช่วยและถ้าเกิดฟลุคอยู่ในพื้นที่เดียวกับบ้านคุณ เขาจะพิจารณาคุณเป็นพิเศษ ร้านออนไลน์ขายของไลฟสดพวกนี้ไม่ค่อยเกี่ยงเพศด้วยค่ะ  BeeJang 13 มิถุนายน 2563 เวลา 13:55 น.   ความคิดเห็นที่ 3  อาจจะมีงานบางงานที่พิจารณาเรื่องนี้  แต่ส่วนใหญ่แล้วไม่น่าใช่เหตุผลหลัก ยังไงก็เป็นกำลังใจให้ครับ   ถ้าได้ทำงานแล้ว ขยันให้มาก ทำตัวน่ารักๆ อ่อนน้อมถ่อมตน จะเพศไหน ใครๆก็รักครับ สู้ๆครับ  สมาชิกหมายเลข 1521719 13 มิถุนายน 2563 เวลา 13:56 น.   ความคิดเห็นที่ 4  ช่วงนี้ เพศไหนก็หายากหมด  สมาชิกหมายเลข 4925514 13 มิถุนายน 2563 เวลา 14:28 น.   ความคิดเห็นที่ 5  ไม่เกี่ยวกับเพศค่ะ ทัศนคติแบบนี้จะกดตัวเองลงนะคะ  ณ ช่วงเวลาหนึ่ง 13 มิถุนายน 2563 เวลา 15:09 น.   ความคิดเห็นที่ 6  พิษโควิดหนะคุณ. ไม่เกี่ยวกับเพศหรอก. แล้วถ้าวัคซีนไม่มา.  บอกได้เลยว่าจะหนักขึ้นเรื่อยๆ.  หรืออีกทางก็ปล่อยให้ติดจนมีภูมิคุ้มกันตามธรรมชาติ.   ใครไม่ไหวก็ตายไป.  อันนี้ก็จบอีกแบบ แก้ไขข้อความเมื่อ 13 มิถุนายน 2563 เวลา 21:10 น.  marupong 13 มิถุนายน 2563 เวลา 15:42 น.   ความคิดเห็นที่ 7  ยืนยันตามคนอื่นค่ะว่าไม่เกี่ยวกับเพศ เราก็ทอมเคยไปสัมภาษณ์หลายที่ก็รับนะ  สมาชิกหมายเลข 3686802 13 มิถุนายน 2563 เวลา 21:22 น.   ความคิดเห็นที่ 8  ช่วงนี้งานหายากมากเพราะพิษโควิดเป็นความจริง เพศที่สามมีความรู้ความสามารถไม่ต่างจากเพศอื่นๆ ก็จริง และการกีดกันเพศที่สามก็เป็นความจริงเช่นกัน  https://judprakai.bangkokbiznews.com/life/434  https://voicetv.co.th/read/HJYqPBLcM  ฟ้าสรร สวรรค์สร้าง 14 มิถุนายน 2563 เวลา 10:58 น.   ความคิดเห็นที่ 9  ไม่น่าเกี่ยวกับเพศนะ เราก็ทำงานมาหลายที่ ยกเว้นตอนไปสมัครคุณแต่งตัวไม่สุภาพ  We can fly to the Sky 16 มิถุนายน 2563 เวลา 10:54 น.   </t>
  </si>
  <si>
    <t>สมาชิกหมายเลข 5974285</t>
  </si>
  <si>
    <t xml:space="preserve">หางานและได้งานจากเว็บไหนกันบ้างคะ  สวัสดีค่ะ  ตอนนี้เรากำลังสนใจหางานใหม่ค่ะ ลงข้อมูลในเว็บหางานแต่ไม่ค่อยได้รับการติดต่อกลับเลยค่ะ  เลยอยากสอบถามว่ามีเว็บไหนที่ลงข้อมูลแล้วบริษัทติดต่อกลับมาจริงๆไหมคะ  หรือมีทริคยังไงรบกวนให้คำแนะนำด้วยค่ะ  ขอบคุณค่ะ  สมาชิกหมายเลข 2492922  23 พฤษภาคม 2563 เวลา 15:19 น.  ความคิดเห็นที่ 1  jobsdb ค่ะ สมัครเอง linkedin ก็มีพวกเอเจนซี่รีครูทเตอร์ทักมาบ่อย  อะจึ๋ยเคี้ยก 23 พฤษภาคม 2563 เวลา 20:55 น.   ความคิดเห็นที่ 1-1   ขอบคุณมากค่ะ      สมาชิกหมายเลข 2492922  23 พฤษภาคม 2563 เวลา 21:32 น.    ความคิดเห็นที่ 2  เราใช้ LinkedIn กับ JobsDB ค่ะ  ~~ช้างน้อยร้อยโล~~ 24 พฤษภาคม 2563 เวลา 10:59 น.   </t>
  </si>
  <si>
    <t>สมาชิกหมายเลข 2492922</t>
  </si>
  <si>
    <t xml:space="preserve">ขอระบายหน่อยครับ หางานยังไม่ได้เลย รู้สึกแย่ครับ รายจ่ยมาเรื่อยๆ  ตอนนี้ผมกำลังหางานอยู่ครับ วุฒิปวช. จบมาแค่นี้จริง ๆ แต่ประสบการณ์ผ่านมาเยอะในสายงานทองคำ ทั้งพนักงานขาย ส่ง ขายปลีก มาร์เก็ตติ้ง หรือ วิเคราะห์กราฟ แต่ส่งไปหลายที่ ก็เงียบ รู้สึกเหนื่อยใจครับ รายจ่ายก็มาเรื่อยๆ รายจ่ายจากแบ้งนี่แหละ ครับ มันคือบ่วงที่ผมต้องหลุดให้ได้ แต่ถ้าไม่มีงานประจำตอนนี้ ผมก็ไม่มีรายได้มาจ่าย หรือ ตั้งตัวให้ได้ ครับ ตอนนี้รายได้เสริมที่ตัวเองมีคือ 5 พันบาท เอง ครับ แต่จ่ายแบ้งเดือนละ 6100 เกิน ซ฿่งบอกไว้เลยว่า ถ้าไม่จำเป็นอย่างสร้างหนี้ เพราะมันจะทำให้คุณไม่สามรถขยับไปไหนได้ ถ้าเราเก่งมากพอ มีความสามารถทำเว็บเป็น ตัดต่อวิดีโอเก่ง ก็คงมีรายได้เสริมด้านอื่นเพิ่มเข้ามาอีก แต่ผมทำไม่เป็น ครับ เป้าหมายตอนนี้คือ งานที่จะทำให้ผมอยู่กับมันไปได้นาน ๆ เพราะผมอยากเรียนต่อ ป.ตรี มาก ครับ ช่วยแนะนำหน่อยนะครับ  สมาชิกหมายเลข 1581753  22 ธันวาคม 2563 เวลา 23:24 น.  ความคิดเห็นที่ 1  1.เลือกตำแหน่งงานที่ตรงกับประสบการ หรือ ที่เรียนมา 2.สมัครหลายๆเว็บ 3.ใกล้บ้าน หรือ แถวที่พัก 4.เงินเดือน เรียกตามเงินเดือน งานประจำล่าสุด (ต่อรองได้) 5.ใจเย็นๆ เครียดได้ แต่ต้องไปต่อค่ะ อย่าเสียเวลาไปกับความรู้สึกที่เศร้าหมอง แผน 1ไม่ได้ ก็ให้มีแผนสำรองไว้น่ะ keep going  อาไร เซคู 23 ธันวาคม 2563 เวลา 00:11 น.   ความคิดเห็นที่ 1-1   ขอบคุณมาก ครับ      สมาชิกหมายเลข 1581753  23 ธันวาคม 2563 เวลา 10:01 น.    ความคิดเห็นที่ 2  ทำ 7 ไปก่อนระหว่างรองาน 7 รับคนตลอด  รู้หน้าไม่รู้ใจ 23 ธันวาคม 2563 เวลา 10:31 น.   </t>
  </si>
  <si>
    <t>สมาชิกหมายเลข 1581753</t>
  </si>
  <si>
    <t xml:space="preserve">หางานพาร์ทไทม์เวลาเลิกเรียน ในโคราช  เรากำลังฝึกงานอยู่แต่ที่ฝึกงานเขาไม่ไห้เงินแล้วเราไม่พอใช้เลยกำลังหาที่ทำงานพาร์มไทม์เราเลิกงาน5โมงเย็น ใครพอจะมีที่ทำงานดีๆแนะนำเราหน่อยนะอยากทำงานจิงๆ  สมาชิกหมายเลข 5717474  6 ธันวาคม 2563 เวลา 17:34 น.  </t>
  </si>
  <si>
    <t>สมาชิกหมายเลข 5717474</t>
  </si>
  <si>
    <t xml:space="preserve">หางานพาร์ททาม  หางานพาร์ททาม แถวๆสมุทรปราการครับ ที่ไม่ใช่ส่งของ เพราะยังไม่ได้ทำใบขับขี่ครับ ขอความกรุณาด้วยครับ  สมาชิกหมายเลข 6099421  8 กันยายน 2563 เวลา 07:28 น.  </t>
  </si>
  <si>
    <t>สมาชิกหมายเลข 6099421</t>
  </si>
  <si>
    <t xml:space="preserve">อยากทราบว่า อายุ 14 - 15 ปี หางานทำได้ไหม  ตามหัวข้อครับ พอดีอยากหางานช่วยพ่อแม่ครับ  สมาชิกหมายเลข 5173986  31 สิงหาคม 2563 เวลา 12:03 น.  ความคิดเห็นที่ 1  อายุ15+++++หางานพาร์ทไทม์ทำได้แต่มันคงหาไม่ง่าย  สมาชิกหมายเลข 4996862 31 สิงหาคม 2563 เวลา 12:22 น.   </t>
  </si>
  <si>
    <t>สมาชิกหมายเลข 5173986</t>
  </si>
  <si>
    <t xml:space="preserve">เรียนบัญชี สายอาชีพ หางานยากไหมคะ  มีแต่คนบอกว่าเรียนบัญชีเเล้วหางานยากค่ะ อยากรู้จริงๆค่ะ เพราะใกล้สมัครเรียนแล้วค่ะ แล้วก็มีอีกความคิดที่ว่าหรือจะไปเรียนไฟฟ้ากำลังดี? ขอให้ทุกคนช่วยตอบด้วยนะคะ อยากรู้จริงๆค่ะ  สมาชิกหมายเลข 6285452  23 มกราคม 2564 เวลา 23:22 น.  ความคิดเห็นที่ 1  บัญชีสายอาชีพจบไปไม่งานแน่นอนถ้าไม่เลือกงาน ส่วนไฟฟ้าสายงานมันกว้างเรียนไปก็ไม่ตกงาน เลือกอันที่ตัวเองชอบ แนะนำนะคะอย่าเรียนตามเพื่อเพราะเพื่อนช่วยเราไม่ได้ตลอด  สมาชิกหมายเลข 6262948 23 มกราคม 2564 เวลา 23:46 น.   ความคิดเห็นที่ 1-1   ขอบคุณนะคะสำหรับความคิดเห็น แต่ขอถามอีกสักนิดนะคะว่ามันเรียนยากรึป่าวคะทั้งบัญชีและไฟฟ้า      สมาชิกหมายเลข 6285452  24 มกราคม 2564 เวลา 08:47 น.    ความคิดเห็นที่ 1-2   ไม่มีอะไรง่ายหรอกค่ะมันขึ้นอยู่กับคุณว่าคุณชอบอันไหน ถ้าคุณชอบมันคุณจะอยากเรียนแล้วจะดูง่ายเพราะคุณชอบมัน ถ้าถามว่าอันไหนยากกว่ามันก็ต้องเป็นไฟฟ้าอยู่แล้ว เลือกที่ตัวเองชอบดีที่สุดค่ะเราจะได้อยู่กับมันได้นาน      สมาชิกหมายเลข 6262948  24 มกราคม 2564 เวลา 08:52 น.    ความคิดเห็นที่ 1-3   ขอบคุณสำหรับคำตอบนะคะ ช่วยได้มากเลย      สมาชิกหมายเลข 6285452  24 มกราคม 2564 เวลา 10:23 น.    ความคิดเห็นที่ 2  ถ้าจบบัญชีแบบมีคุณภาพ ไม่ว่าจะเป็นสายอาชีพหรือสามัญ  หางานได้ง่ายแน่นอน  ส่วนการเรียนไฟฟ้า ถ้าเป็นผู้หญิง ไม่อยากแนะนำ เพราะจะมีปัญหามากในช่วงชีวิตการทำงาน  สมาชิกหมายเลข 4259536 24 มกราคม 2564 เวลา 11:43 น.   ความคิดเห็นที่ 2-1   ขอบคุณสำหรับความคิดเห็นค่ะ      สมาชิกหมายเลข 6285452  24 มกราคม 2564 เวลา 15:56 น.    </t>
  </si>
  <si>
    <t>สมาชิกหมายเลข 6285452</t>
  </si>
  <si>
    <t xml:space="preserve">หางานพาร์ทไทม์  ต้องการหางานพาร์ทไทม์เสาร์ อาทิตย์ อายุ17ปี กำลังเรียนอยู่ม.5(ยังไม่มีวุฒิม.3 ยังไม่ได้จ่ายค่าเทอม) อยากหาเงินใช้เองบ้าง ทะเลาะกับทางบ้านบ่อยเลยอยากหาตังค์จ่ายค่าเทอม จ่ายนู่นนี่เอง ไม่เกี่ยงงาน  สมาชิกหมายเลข 5420984  23 สิงหาคม 2563 เวลา 12:43 น.  </t>
  </si>
  <si>
    <t>สมาชิกหมายเลข 5420984</t>
  </si>
  <si>
    <t xml:space="preserve">ทำไหมหางานใหม่ยากจังเลยคะ  อยากลาออกจากงานที่ทำอยู่ค่ะ เพราะรู้สึกไม่มีความสุขกับการทำงานเลยค่ะ แต่ติดตรงยังหางานใหม่ไม่ได้ จะลาออกแบบไม่มีงานรองรับเลย ก็กลัวเป็นภาระที่บ้าน เพราะพ่อแม่แก่แล้วค่ะ ทุกวันนี้เราต้องหาเลี้ยงครอบครัวด้วย พึ่งเรียนจบเกือบ 3 ปีแล้ว เครียดมาก แก้ไขข้อความเมื่อ 16 มิถุนายน 2563 เวลา 01:39 น.  สมาชิกหมายเลข 3040709  16 มิถุนายน 2563 เวลา 01:38 น.  </t>
  </si>
  <si>
    <t>สมาชิกหมายเลข 3040709</t>
  </si>
  <si>
    <t xml:space="preserve">หางานครับ  ไปสมัครงาน ไม่มีที่ไหนรับเพราะเศรษฐกิจแบบนี้ ลำบากมาก ครอบครัวจะอดตายอยู่แล้ว  สมาชิกหมายเลข 5703620  21 มกราคม 2563 เวลา 06:55 น.  </t>
  </si>
  <si>
    <t>สมาชิกหมายเลข 5703620</t>
  </si>
  <si>
    <t xml:space="preserve">หางานจากที่ไหนได้บ้างครับ?  ไม่มีอะไรมากตามคำถามเลย  สมาชิกหมายเลข 6166851  2 พฤศจิกายน 2563 เวลา 20:26 น.  </t>
  </si>
  <si>
    <t>สมาชิกหมายเลข 6166851</t>
  </si>
  <si>
    <t xml:space="preserve">หางานแถวนนทบุรี  ตามหัวข้อเลยค่ะพอดีตกงานอยากหางานใกล้ๆบ้าน เป็นโรงงานก็ได้ค่ะ  สมาชิกหมายเลข 3498837  19 พฤศจิกายน 2563 เวลา 11:45 น.  </t>
  </si>
  <si>
    <t>สมาชิกหมายเลข 3498837</t>
  </si>
  <si>
    <t xml:space="preserve">ครอบครัวเป็นหนี้อยากหางานทำ  คือหนูเกิดมาในครอบครัวที่แม่ไม่ทำงาน แต่ยายทำงานเเละลุงหนูก็ทำงาน ยายทำงานเป็นแม่บ้านละลุงหนูทำงานอู่ซ่อมรถที่ต่างประเทศเงินเดือนทั้งหมดก็โอนมาให้ยายหมดเลยตัวเองก็เก็บไว้ใช้นิดเดียว คือว่าแม่หนูชอบเล่นการพนันออนไลน์หนูขอไม่พูดชื่อเว็บนะคะ ละยายหนูกับลุงทำงานแต่แม่ไม่ทำงาน ยายเป็นหนี้เยอะมากๆๆ100000+เลย แต่ทั้งๆๆที่ลุงกนูส่งเงินมาให้เป็นหมื่นแต่ไม่ถึงหมื่น5นะคะเพราะเงินได้น้อย ส่วนยายที่ทำงานแม่บ้านได้แค่หมื่น2 หนูมีน้อง1คนรวมหนูเป็น2คน  ค่าเทอมยายจะเป็นคนออกให้หนูกับน้องซึ่งตอนนี้น้องหนูขึ้นม.1ได้รรชื่อดังเเล้วค่าเทอมของน้องหรือค่าเสื้อผ้าที่น้องต้องจ่ายถึงจะเข้าเรียนได้คือหมื่นอัพ ส่วนของหนูไม่ถึง3000 ซึ่งมันเยอะมากๆๆสำหรับหนู และยายของหนูก็เป็นหนี้ค่ะ หนูไม่รู้จะทำยังไงให้ยายของหนูปลดหนี้หนูสงสารยายมากๆๆเลยค่ะ หนูพยายามพูดกับแม่แล้วว่าทำงานนะยายเหนื่อยเเล้วยายอายุ61แล้วหนูไมาอยากให้ยายทำงาน แต่แม่หนูเขาก็ไม่ฟังค่ะ เขาก็บอกแต่กับหนูว่ากูจะเล่นพนันอย่างเดียว พอกนูพูดดีๆๆก็โดนดุด่ากลับมา ยายบอกกับหนูว่าถ้าไม่ติดว่าเป็นห่วงหนูกับน้องยายผูกคอตายไปแล้ว ตอนหนูฟังที่ยายพูดหนูน้ำตาซึมไปเลยค่ะ คือตอนนี้หนูอยากทำงานช่วยยายมากๆๆหนูอยากทำงานปลดหนี้ให้ยายค่ะหนูไม่อยากให้ยายทำงานแล้ว หนูไม่ชอบให้ยายเหนื่อยหนูอยากอยู่กับยายนานๆๆ มีพี่ๆๆคนไหนเเนะนำงานได้ไหมคะปีนี้หนูอายุ16ปีมีที่ไหนรับเด็กไปทำงานไหมคะ พาททามก็ได้ค่ะ  สมาชิกหมายเลข 5975120  13 มิถุนายน 2563 เวลา 22:59 น.  ความคิดเห็นที่ 1  ขอชื่นชมน้องที่มีความตั้งใจดีอยากจะช่วยยายนะคะ พี่คงแนะนำงานให้น้องไม่ได้ พี่ได้แต่ขอให้ความเห็นว่า หนูอายุ 16 แสดงว่าเพิ่งอยู่ม ปลาย เตรียมเข้ามหาลัยใช่ไหม ถ้าอย่างนั้นพี่ก็จะขอแนะนำให้หนูยึดเรื่องเรียนให้เป็นเรื่องสำคัญที่สุดในตอนนี้ ตั้งใจเข้าคณะที่อยากยึดเป็นอาชีพในอนาคตให้เต็มที่ เมื่อหนูตั้งใจเรียน ทางจะค่อยๆเปิดให้หนู มหาลัยส่วนใหญ่มีทุนสำหรับนักศึกษาที่ขาดแคลน  ส่วนตอนนี้สิ่งที่ทำได้คือตั้งใจ อดทนอดกลั้น ช่วยเหลืองานยายเท่าที่ช่วยได้ อาจจะรับจ๊อบทำความสะอาดเสาร์อาทิตย์เพื่อเก็บไว้ส่วนตัวสำหรับอนาคต  หางานทำช่วงปิดเทอมเมื่อมีโอกาส ขอให้โชคดีนะคะน้อง  สมาชิกหมายเลข 5989768 24 กันยายน 2563 เวลา 12:08 น.   </t>
  </si>
  <si>
    <t>สมาชิกหมายเลข 5975120</t>
  </si>
  <si>
    <t xml:space="preserve">ทำไมคนเตี้ยหางานยากจัง  ขอระบายหน่อย จขกท สูงแค่ 146 หางานยากมาก สมัครงานโรงงานเขาก็คัดคน คัดส่วนสูง คัดอายุ คัดน้ำหนัก เห้อออ ไปสมัครงานโรงงานที่ซัพคอนแทคก็โดนแต่ถามว่าสูงเท่าไร พี่ไม่เอาหรอกน่ะคนเตี้ยอะ พี่คัดความสูงนะน้อง เตี้ยแบบน้องพี่ไม่รับหรอ น้องต้องเข้าใจนะว่าคนเตี้ยหางานยาก คือก็เข้าใจ ก็ถามว่ามีโรงงานที่ไม่จำกัดส่วนสูงมั้ย เขาก็มองแบบเหยียด คืออะไร เตี้ยก็ทำงานได้มั้ย ไม่ได้พิการ  คือเลือกเกิดได้ก็ไม่ได้อยากเตี้ยปะ เสียใจหนักมาก  เรียนมาก็เหนื่อยหางานไม่ได้เลย  สมาชิกหมายเลข 6083059  27 สิงหาคม 2563 เวลา 05:59 น.  ความคิดเห็นที่ 1  งานบางอย่างมันต้องใช้ความสูงจริงๆครับ  marupong 27 สิงหาคม 2563 เวลา 07:05 น.   ความคิดเห็นที่ 2  เอาคำพูด ของคนๆเดียว มาผูกมัดชีวิต ตัวเอง ทำไม  ผมเดินทางด้วย รถไฟฟ้า ไปทำงานทุกวัน คนเตี๊ย แต่งตัวใส่สูท ไปทำงานกันเยอะแยะ เดินไปไหน ก็มีคนเตี๊ย ทำมาหากิน เป็นพนักงาน เยอะแยะเต็มไปหมด  อย่าเอาคำพูดของคน ไม่กี่คน มากำหนดชีวิตคุณ เลย เหตุผลอื่นๆ ก็ต้องมองด้วย ไม่ใช่แค่ เตี๊ย อย่างเดียว  สมาชิกหมายเลข 5142678 27 สิงหาคม 2563 เวลา 08:44 น.   ความคิดเห็นที่ 3  หลายๆโรงงาน ความสูงของคนงาน มีผลกระทบกับความปลอดภัยในการทำงาน เพื่อหลีกเลี่ยงปัญหาดังกล่าว เลย ต้องคัดคนเพื่อไม่ให้มีผลกระทบ เพราะเวลาเกิดเคสทีเรื่องใหญ่มากนะ โรงงาน ต้องหยุดการทำงาน สอบสวน เหตุที่เกิด วางมาตรการป้องกัน มันเลยทำให้เกิดความเสียหายสูง  Dog_Eat_Dog 27 สิงหาคม 2563 เวลา 10:32 น.   ความคิดเห็นที่ 4  จบอะไรมาละ มีความรุ้อะไรบ้าง หางานออฟฟิตแทนสิ ไม่จำกัดความสูง  ศิษย์จูกัดเหลียง 27 สิงหาคม 2563 เวลา 10:48 น.   </t>
  </si>
  <si>
    <t>สมาชิกหมายเลข 6083059</t>
  </si>
  <si>
    <t xml:space="preserve">อยากหางานทำครับ  พอดีช่วงนี้ปิดเทอมครับ เลยอยากหางานทำอยู่ที่บ้าน แต่ผมเดินไม่ได้ เพราะโดนรถชนตอนขวบกว่า (ตอนนี้อายุ 17 ครับ) พอจะมีงานแนะนำไหมครับ ใช้คอมได้ พิมพ์งานได้ เขียนได้ครับ ใช้ photoshop พอได้ครับ  สมาชิกหมายเลข 5031069  29 กุมภาพันธ์ 2563 เวลา 14:33 น.  </t>
  </si>
  <si>
    <t>สมาชิกหมายเลข 5031069</t>
  </si>
  <si>
    <t xml:space="preserve">อยากไปเที่ยวพักสมองค่ะ แต่งบไม่เยอะ เพราะคิดว่าจะไปหาห้องเช่าหางานทำด้วย  ตามหัวข้อเลยค่ะ จากกระทู้ที่แล้ว อยากจะหนีไปเที่ยวพักสมอง สักวันนึง แต่งบเที่ยวมีไม่เยอะ แล้วก็ว่าจะย้ายจังหวัด หางานทำหาห้องเช่าอยู่ด้วยค่ะ แนะนำหน่อยค่ะ ที่ไหนที่เที่ยวดีๆราคาไม่แรงมากค่ะ  สมาชิกหมายเลข 6155236  26 ตุลาคม 2563 เวลา 14:40 น.  ความคิดเห็นที่ 1  - เที่ยวไม่พักค้าง นั่งรถตู้ ไป-กลับ วันเดียวได้ งบไม่มาก - หางาน ความรู้ ความสามารถ ตรงกับตลาดต้องการมั้ย? - หาห้องเช่า หาไม่ยาก มองไปทางไหน ก็เห็นประกาศขาย/เช่าบ้าน  - เที่ยวดี (จขกท.) ชอบแบบไหน วัด วัง วัฒนธรรม ธรรมชาติ สวนสนุก วัด วัง วัฒนธรรม น่าจะตอบโจทย์งบจำกัด (จขกท.)  สมาชิกหมายเลข 712098 26 ตุลาคม 2563 เวลา 14:57 น.   ความคิดเห็นที่ 2  ลองเสิร์ชหางานก่อนค่ะ นิคมอุสาหกรรมแถวชลบุรี ศรีราชา ถ้ามีตำแหน่งน่าสนใจก็ไปเที่ยวศรีราชาเช้าไปเย็นกลับได้ค่ะ  สมาชิกหมายเลข 889672 26 ตุลาคม 2563 เวลา 15:02 น.   ความคิดเห็นที่ 3  แหลมฉบัง  สมาชิกหมายเลข 5261652 26 ตุลาคม 2563 เวลา 20:18 น.   </t>
  </si>
  <si>
    <t>สมาชิกหมายเลข 6155236</t>
  </si>
  <si>
    <t xml:space="preserve">ใน ก.ท.ม ช่วงนี้หางานยากจริงหรอครับ  เห็นคนที่ผมรู้จักเขาบอกกันอะครับว่าช่วงนี้กรุงเทพหางานยาก  สมาชิกหมายเลข 4675994  22 กันยายน 2563 เวลา 19:21 น.  </t>
  </si>
  <si>
    <t>สมาชิกหมายเลข 4675994</t>
  </si>
  <si>
    <t xml:space="preserve">หางานครูภาษาไทยที่จังหวัดอุบลราชธานี  เนื่องจากมีเหตุให้ต้องย้ายไปจังหวัดอุบล จึงพยายามหางานทั้งจากเว็บไซต์หางานฝากประวัติไว้ จากเว็บไซต์เกี่ยวกับการแจ้งข่าวสารการรับสมัครแล้ว รวมทั้งสอบถามคนรู้จักก็ไม่มีเปิดรับสมัครเลยค่ะ จึงเขียนลงกระทู้นี้อีกทางหนึ่ง เผื่อจะเป็นช่องทางในการส่งต่อข่าวสารการรับสมัครครูภาษาไทยในจังหวัดอุบลบ้างค่ะ  สมาชิกหมายเลข 4470703  16 เมษายน 2563 เวลา 20:28 น.  ความคิดเห็นที่ 1  ครูอัตราจ้าง  รร รัฐบาล หายากครับ พออัตราว่างปุ๊บ เขาก็เอาลูกหลานครูใน รร มาสอนเป็นครูอัตราจ้าง  ส่วนครู รร เอกชน น้องไปสมัครทิ้งไว้เลย รร เอกชนทุกที่จะทำใบสมัคร พอมีตำแหน่งว่าง เขาจะติดต่อกลับไปเอง  อีกไม่กี่เดือน จะต้องมีครูเอกชนลาออกจำนวนมากเพื่อไปสอบบรรจุครูผู้ช่วย เพราะ รร เอกชน เกือบทั้งหมดทั่วประเทศ จะห้ามครูไปสอบบรรจุ เพื่อไม่ให้เกิดวิกฤตครูขาด  สมาชิกหมายเลข 4709320 17 เมษายน 2563 เวลา 10:16 น.   </t>
  </si>
  <si>
    <t>สมาชิกหมายเลข 4470703</t>
  </si>
  <si>
    <t xml:space="preserve">หางานออนไลน์​  อยากหางานออนไลน์​ทำครับ​ อายุ17จะเข้า18​ ไม่มีตังครับ​ อยากหางานออนไลน์​ทำ​ เป็นนักเรียนครับ​ อยากทำงานออนไลน์​จริงๆครับ​ ไม่มีตัง  สมาชิกหมายเลข 5775737  30 กรกฎาคม 2563 เวลา 20:57 น.  </t>
  </si>
  <si>
    <t>สมาชิกหมายเลข 5775737</t>
  </si>
  <si>
    <t xml:space="preserve">หางานทำแถวๆแม่น้ำคู้และปลวกแดง จังหวัดระยอง  สวัสดีค่ะ นี่นี่ฉันอายุ 17 ปี สูง 165 ซม. น้ำหนัก 57 กิโลกรัม ช่วงนี้มีโควิชเลยทำให้ต้องหยุดการฝึกงานก็เลยทำให้ว่างเลยอยากคิดหางานทำมีงานอะไรแนะนำไหมคะ หางานใกล้บ้านคะ  ขอแบบรายวันอ่ะคะ  สมาชิกหมายเลข 6276611  20 มกราคม เวลา 19:08 น.  </t>
  </si>
  <si>
    <t>สมาชิกหมายเลข 6276611</t>
  </si>
  <si>
    <t xml:space="preserve">ปิดเทอมม.1หางานทำ  คือปิดเทอมหนูไม่มีไรทำเลยอ่ะ อยากหางานทำแต่อยู่แค่ ม.1เอง จะทำอะไรได้บ้างอ่าาา  ช่วยแนะนำหน่อย แก้ไขข้อความเมื่อ 9 มีนาคม 2563 เวลา 14:49 น.  สมาชิกหมายเลข 5778890  9 มีนาคม 2563 เวลา 14:48 น.  ความคิดเห็นที่ 1  อายุถึงเกณฑ์ที่จะทำงานได้หรือยังคะ  สมาชิกหมายเลข 3663351 9 มีนาคม 2563 เวลา 19:22 น.   ความคิดเห็นที่ 2  อยู่ม.1เราว่ายังไม่ถึงวัยที่ต้องทำงานนะคะ ลองอยู่บ้านทำงานบ้านดีกว่านะฮะ  สมาชิกหมายเลข 5244204 23 เมษายน 2563 เวลา 11:17 น.   </t>
  </si>
  <si>
    <t>สมาชิกหมายเลข 5778890</t>
  </si>
  <si>
    <t xml:space="preserve">อายุ17หางานขอมีที่พักให้  ผมอยากเริ่มต้นใหม่ครับ ผมอยากมีงานทำ ผมบวชตั้งแต่อายุ11-12ผมไม่มีวุฒิทางโลกเลย ผมจบแค่นักธรรมเอก ปธ1-2 ผมต้องการทำสิ่งใหม่ๆให้กะตัวเองบ้าง ผมอายุ17พอมีคนรับไมครับ  สมาชิกหมายเลข 6058478  8 สิงหาคม 2563 เวลา 09:25 น.  ความคิดเห็นที่ 1  พนักงานพาร์ทไทม์เขาไม่มีที่พักให้หรอกจ้า  สมาชิกหมายเลข 4996862 8 สิงหาคม 2563 เวลา 11:52 น.   </t>
  </si>
  <si>
    <t>สมาชิกหมายเลข 6058478</t>
  </si>
  <si>
    <t xml:space="preserve">เบื่องาน ไม่อยากทำงาน ไม่มีแรงจูงใจ หมดไฟในการทำงาน อยากหางานใหม่  ไม่ชอบบริษัทฯ ที่ทำตอนนี้ รู้สึกเกลียดมาก พยายามหางานใหม่ แต่เศรษฐกิจแบบนี้ หางานยากมาก มันน่าเยื่อไปหมด  บริษัทไม่ให้วันหยุดที่ควรหนุด ให้มาทำงาน แถมโบนัสอาจจะเลื่อนจ่าย คือเข้าใจนะเศรษฐกิจแบบนี้ แต่ถามว่าทำงานน้อยลงไหม ก็ไม่ งานเยอะกว่าเดิม แต่ไม่มีความก้าวหน้าใดๆ งานเยอะ แต่เงินเดือนไม่เพิ่ม มัวแต่อ้างเศรษฐกิจเพราะบริษัทขี้งก  หางานทุกวัน แต่ไม่ที่ไหนติดต่อมาเลย รุ้สึกหดหู่เศร้าใจ จนคิดว่าจะเป็นบ้าเพราะงาน    ที่สำคัญเบื่อ หัวหน้า ไม่มีเพาเวอร์ ไม่เด็ดขาด เห้อ  สมาชิกหมายเลข 3026794  2 กุมภาพันธ์ เวลา 14:29 น.  ความคิดเห็นที่ 1  ลาออกมาเล่นหุ้นสิแม่ รวยกว่า   เทรดเดอร์อินดี้ 2 กุมภาพันธ์ เวลา 14:32 น.   ความคิดเห็นที่ 2  ถ้ายังหางานไม่ได้ ก็ทำไปก่อน แค่เบื่อที่บริษัทไม่หยุดให้ กับโบนัสไม่ได้ตามที่คาดหวัง แต่เงินเดือนยังได้ทุกเดือน ดีกว่าบางคน เงินเดือนยังต้องโดนหารครึ่ง บางที่ติดเงินเดือนไว้ก่อน แต่ให้ไปทำงาน พวกงาน รร เยอะเลยที่เป็นแบบนี้ ถ้ายังรับเงินเต็มๆ อยู่ทำไปเถอะครับ เรื่องหัวหน้าไม่มี เพาเวอร์มีทุกที่ครับ เพราะหัวหน้าไม่ใช่คนจ่ายเงินเดือน หัวหน้าก็รับเงินเดือนเขามาอีกที จะมีเพาเวอร์มากๆ ในสถานการณ์แบบนี้อาจจะต้องออกไปมีเพาเวอร์บริษัทอื่นแทน ช่วงนี้ให้ทนไปครับ ยิ่งสมัครงานแล้วไม่มีที่ไหนเรียกก็บ่งชี้ว่าออกไปตกงานแน่นอน  peggo 2 กุมภาพันธ์ เวลา 14:38 น.   ความคิดเห็นที่ 3  ใจไม่อยู ก็ควรไปครับ เจอโควิด เค้าก็เจอกันทั่วโลก ปัญหาก็มีกันทุกที่ ในเมื่อเรารับไม่ได้ ก็ไม่ต้องอยู่ต่อครับ แทบทุกบริษัท ไม่ขึ้นเงินเดือน ไม่มีโบนัส แถมยัง ลดเงินเดือนอีก บริษัท ต้องวิ่งหาเงิน เพื่อไปหามาจ่ายโบนัส และหาเงินมาเพื่อขึ้นเงินเดือน ถ้าบริษัททำแบบนี้แล้ว ไม่ดี ไม่ถูกใจ ก็ลาออกครับ อย่าอยู่กับบริษัทแย่ๆ แบบนี้เลย เป็นผม ผมก็ลาออกเหมือน จขกท.แหละครับ ติดที่ตอนนี้ แก่แล้ว หางานทำยาก ไม่มีใครรับแล้ว ก็เลยต้องอยู่ต่อ  napatn 2 กุมภาพันธ์ เวลา 15:03 น.   ความคิดเห็นที่ 3-1   คิดเหมือนกัน ถ้าอยู่แล้วไม่สบายใจก็ออกดีกว่า      Faskr  2 กุมภาพันธ์ เวลา 15:18 น.    ความคิดเห็นที่ 4  มันเบื่อ ก็ลองไปหาของมานั่งขาย หาอาชีพเสริมที่ตัวเองชอบ ตัวเองถนัดทำครับ (ใครมันก็เบื่อทั้งนั้นแหละ ถ้าเลือกได้ ใครๆก็ไม่อยากทำงาน แต่มีเงินให้ใช้สบายๆกันทั้งนั้น )  สมาชิกหมายเลข 1178561 2 กุมภาพันธ์ เวลา 15:51 น.   ความคิดเห็นที่ 5  ประเมิน ค่าใช้จ่ายของคุณก่อน ไม่มีใครถูกใจงานที่ทำได้ทุกคน ลาออกมันง่าย แต่หางานใหม่มันยาก  สมาชิกหมายเลข 4053379 2 กุมภาพันธ์ เวลา 15:56 น.   ความคิดเห็นที่ 6  ถ้ายังไม่มีงานใหม่รองรับ แนะนำว่าให้อดทนทำที่เดิมไปก่อนนะคะ เศรษฐกิจแบบนี้หางานยากมากๆเลย ยิ่งบริษัทไหนที่ค่าจ้างสูง เขามีแต่จ้องจะปลดพนักงานเลย ที่ทำงานเรามีคนลาออกแต่หางานทำไม่ได้จะกลับมาทำที่เดิมบริษัทก็ไม่รับแล้ว ซวยเต็มๆ --  สมาชิกหมายเลข 6301940 2 กุมภาพันธ์ เวลา 16:10 น.   ความคิดเห็นที่ 7  เบื่องานไม่อยากทำงาน แต่ยังอยากได้เงินเค้า น่าเห็นใจจริงๆ....  เกลียวเชือก 2 กุมภาพันธ์ เวลา 16:57 น.   ความคิดเห็นที่ 8  เราก็อยากออก แต่ติดที่แก่แล้ว และคิดว่าไปที่อื่นก็อาจจะเเย่กว่านี้ก็ได้55555 ไม่ชอบการเปลี่ยนแปงเพราะเป็นคนปรับตัวยาก ยากกว่าการขึ้นเงินเดือนหรือโบนัทบริษัท  ก็บอกตัวเองไปว่า ทำงานหนักและเหนื่อยก็เป็นการเผาผลาญพลังงานอย่างนึงที่จะทำให้กลางคืนหลับได้ยาวขึ้น555  blackcat'eye' 2 กุมภาพันธ์ เวลา 22:21 น.   ความคิดเห็นที่ 9  ที่นี่นะ เงินเดือนของ ธค เพิ่งได้ 22 มค ของเดือน มค.ยังไม่ได้ มีคนนึงเบื่อที่ทำงานเก่า หยุดน้อย เลยมาสมัครที่นี่ ตอนนี้ยังไม่ได้เงินเดือน เค้าบอกว่ามาเดือนแรกก็เจอเลย โบนัสไม่หวัง แค่เงินเดือนตรงก็พอใจกันแล้ว เราลาออกแล้ว นี่น้อง ๆ ที่ยังอยู่เล่าให้ฟัง  สมาชิกหมายเลข 2874618 3 กุมภาพันธ์ เวลา 02:20 น.   ความคิดเห็นที่ 10  มีงานกอดไว้ก่อนค่ะช่วงนี่งานหายากมานะคะ  สมาชิกหมายเลข 6295911 3 กุมภาพันธ์ เวลา 12:04 น.   ความคิดเห็นที่ 11  อดทนทำไปก่อนครับ หางานใหม่ไปเรื่อยๆ พอพร้อมก็ลุยเลย  ซอมบี้เดินดิน 3 กุมภาพันธ์ เวลา 17:47 น.   </t>
  </si>
  <si>
    <t>สมาชิกหมายเลข 3026794</t>
  </si>
  <si>
    <t xml:space="preserve">หางานโรงงานรับ17ปีขึ้นไป  หางานค่ะ งานโรงงานมีที่ไหนรับบ้างคะ17ปีขึ้นไป แถวๆปทุมธานีคะ ช่วยแนะนำทีนะคะ  สมาชิกหมายเลข 5839593  15 มกราคม เวลา 12:33 น.  ความคิดเห็นที่ 1  ไม่มีค่ะ ปกติงานในโรงงานจะเป็นงานฟูลไทม์อย่างเดียวนะคะ  สมาชิกหมายเลข 3663351 15 มกราคม เวลา 14:35 น.   </t>
  </si>
  <si>
    <t>สมาชิกหมายเลข 5839593</t>
  </si>
  <si>
    <t xml:space="preserve">หางานออนไลน์​  คือเราอยากช่วยพ่อเเม่ทำงานหาเงินอ่ะค่ะ​ เเต่เราอยู่นอกเมืองเเถมอายุเรายังน้อย​ เลยไม่มีใครรับเข้าทำงาน​ จะทำงานออนไลน์​งานออนไลน์​ส่วนใหญ่ก็เสียค่าลงทุน​ เเต่เราไม่มีเงินที่จะใช้ลงทุนเลย​ เราเลยอยากหางานออนไลน์​ที่ไม่ใช้เงินลงทุน​ ช่วยเเนะนำหน่อยได้ไหมคะ​  สมาชิกหมายเลข 5885855  28 เมษายน 2563 เวลา 12:54 น.  </t>
  </si>
  <si>
    <t>สมาชิกหมายเลข 5885855</t>
  </si>
  <si>
    <t xml:space="preserve">ทําไมวุฒิปวส.หางานยากจัง  ทําไมวุฒิปวส.หางานยากจังคะ ทั้ง ๆ ที่จบสายอาชีพมา และก็มีประสบการณ์ คือ ไม่เข้าใจค่ะ   สมาชิกหมายเลข 2939053  19 มิถุนายน 2563 เวลา 14:54 น.  ความคิดเห็นที่ 1  จบปวช.-ปวส. ตรงกันไหมคะ เป็นปวส.ภาคปกติใช่ไหม ผลการศึกษาดีหรือเปล่า  ประกาศรับสมัครงานที่รับปวส.ก็เยอะอยู่เหมือนกัน ทั้งงานราชการ/พนักงานราชการ/รัฐวิสาหกิจ/บริษัททั่วไป เพื่อนพี่ที่เรียนแค่ปวส.ส่วนมากก็หางานทำได้ค่อนข้างเร็วอยู่ บางคนก็เลือกไม่ทำงานตรงสาย ลองยื่นไปอีกหลายๆที่แล้วกันนะคะ เป็นกำลังใจให้ค่ะ  สมาชิกหมายเลข 3663351 19 มิถุนายน 2563 เวลา 16:38 น.   ความคิดเห็นที่ 2  คือ  บางทีคุณสมบัติของตัวเราไม่ตรงตามที่เขาต้องการ  เช่น ประสบการณ์และอายุ เป็นต้นค่ะ ขอบคุณนะค๊า  จะสู้ต่อไปจ้า  สมาชิกหมายเลข 2939053 21 มิถุนายน 2563 เวลา 20:09 น.   </t>
  </si>
  <si>
    <t>สมาชิกหมายเลข 2939053</t>
  </si>
  <si>
    <t xml:space="preserve">หางานทำในวัยเรียน อายุ15 ขึ้นไป ทำงานหลังเลิกเรียนคับ  ก็คืออยากหางานทำเพื่อที่ว่าจะได้เเบ่งเบาภาระครอบครัวคับ เเละอยากมีเงินเก็บคับ ไม่ทราบว่ามีใครพอที่จะมีงานให้ผมบ้างมั้ยคับ  สมาชิกหมายเลข 5989558  22 มิถุนายน 2563 เวลา 23:38 น.  </t>
  </si>
  <si>
    <t>สมาชิกหมายเลข 5989558</t>
  </si>
  <si>
    <t xml:space="preserve">คนที่ตกงานช่วง Covid ที่ผ่านมา ตอนนี้ มีใครหางานได้แล้วบ้าง?  อีกไม่กี่เดือนหลังจากที่ Covid ในประเทศไทยได้เบาบางลงไปมาก ก็จะเข้าสู่ปีใหม่ 2564 แล้ว เลยอยากรู้ว่าท่านที่ตกงานเนื่องจากได้รับผลกระทบจากโควิด 19 หรือไม่ได้รับผลกระทบจากโควิด 19 แต่อยู่ช่วงวิกฤตนี้พอดีเช่นกัน  **ตอนนี้ ท่านหางานใหม่กันได้หรือยังครับ? และงานใหม่ในช่วงนี้หายากหรือไม่?   จขกท. ก็ตกงานเหมือนกัน 555 และก็ยังไม่ได้งานด้วย (มีแต่ขับ Grab ไปก่อน) จนถึงตอนนี้ก็เป็นเวลา 6 เดือนล่ะ  สมาชิกหมายเลข 2232463  1 พฤศจิกายน 2563 เวลา 21:37 น.  ความคิดเห็นที่ 1  เราค่ะ ตอนแรกลาออกช่วงเดือนมีนาคม ไม่คิดว่าจะแย่ขนาดนี้ไม่งั้นทำต่อไปก่อน แล้วมาได้งานเมื่อปลายเดือน มิ.ย. ล่าสุดหัวหน้าบอกเราว่าไม่อยากเขียนให้เราไม่ผ่านงานนะให้เราเขียนใบลาออก (หัวหน้างานกับคนที่รับเราเข้าทำงานคนละคนกัน คนที่รับเราเข้าทำงานเค้าจะลาออกเลยหาลูกน้องมาช่วยลูกน้องเค้า คือคนที่เป็นหัวหน้าเรา) แล้วหัวหน้าเราบอกเราแบบนี้ บอกเราเมื่อวันที่ 15 ต.ค. ว่าให้เราทำถึง 25 ต.ค. เราก็ไม่โอเคแล้ว เลยไปคุยกับฝ่ายบุคคล ฝ่ายบุคคลเลยให้เราทำต่อจนถึงสิ้นเดือนนี้ค่ะ ตอนนี้ก็คงต้องลาไปสมัครงาน สัมภาษณ์งานแหละ  ว่าแต่ขับ GRAB รายได้ดีมั้ยคะ ภาระหนี้สินเราเยอะมาก ฮ่าๆๆๆ  อากีวานา 1 พฤศจิกายน 2563 เวลา 22:30 น.   ความคิดเห็นที่ 1-1   โอ้ววว สาเหตุตกงานของผมก็เป็นกรณีคล้ายๆ คุณนี่ล่ะ เข้าใจเลยครับ   ถ้าถามว่า Grab ดีไหม มันก็ดีในอีกแบบหนึ่งตรงที่มันเป็นงานอิสระน่ะครับ แต่ต้องสู้ (อย่างมาก) จริงๆ ครับผม ทำงานแบบนี้ ยิ่งคุณมีภาระหนี้สินด้วยแล้ว ยิ่งต้องขยันมากกว่าคนที่ทำงานประจำปกติเลยล่ะครับ ส่วนรายได้ สำหรับผมแล้วผมว่าขึ้นอยู่กับความขยันด้วยส่วนหนึ่งและก็ดวงด้วยน่ะครับ ดวงนี่คือ บางวันเราขยันอออกไปวิ่งแต่เช้า แต่งานเงียบมากในวันๆ นั้น (เพราะ ลค. เรียกใช้งานน้อย) รวมถึงปัจจัยอื่นๆ เช่น สภาพอากาศ สุขภาพของตัวเราและรถที่เราใช้วิ่งด้วยครับ ถ้าพูดง่ายๆ มันทำให้เรามีรายได้ก็จริง แต่รายได้ไม่แน่นอนครับ      สมาชิกหมายเลข 2232463  1 พฤศจิกายน 2563 เวลา 22:45 น.    ความคิดเห็นที่ 1-2   เป็นกำลังใจให้นะคะ เราก็อยากขับ GRAB จัง แต่บ้านเราเป็นเกาะ กลุ่มลูกค้าไม่รู้จะเยอะมั้ย (ตอนนี้เรามาทำงานจังหวัดอื่น)      อากีวานา  1 พฤศจิกายน 2563 เวลา 22:48 น.    ความคิดเห็นที่ 1-3   ขอบคุณครับผม   ถ้าสนใจทำ ลองดูก็ได้ครับ ที่ผมทำ ผมทำเพื่อแค่ฆ่าเวลาน่ะครับ ไม่อยากนอนอยู่บ้านเฉยๆ (แต่ก็ยังลองหางานและอยากกลับไปทำงานประจำอยู่นะ เพราะขี่ไปขี่มา ก็เบื่อๆ เหมือนกัน 555)  ส่วนตัวผมคิดว่า งาน Grab เหมาะทำเป็นงาน Part time มากกว่าทำเป็นงานประจำน่ะครับ ถ้าคุณหางานประจำทำได้แล้วอยากลองมาขับเสริม ก็ลองดูครับ โชคดีครับ       สมาชิกหมายเลข 2232463  1 พฤศจิกายน 2563 เวลา 22:54 น.    ความคิดเห็นที่ 2  สู้ๆ ค่ะ เราสั่ง grab เกือบทุกวันที่อยู่บ้านค่ะ  onearth 1 พฤศจิกายน 2563 เวลา 22:34 น.   ความคิดเห็นที่ 2-1     ขอบคุณนะครับ       แก้ไขข้อความเมื่อ 1 พฤศจิกายน 2563 เวลา 22:47 น.       สมาชิกหมายเลข 2232463  1 พฤศจิกายน 2563 เวลา 22:47 น.    ความคิดเห็นที่ 3  สู้ๆนะคะ เราก็ขับแกร็บคาร์เป็นอาชีพเสริมค่ะ ขอให้ได้งานประจำทำไวไวนะคะ  สมาชิกหมายเลข 1358541 3 พฤศจิกายน 2563 เวลา 10:43 น.   ความคิดเห็นที่ 3-1   ครับผม ขอบคุณมากนะครับ       สมาชิกหมายเลข 2232463  4 พฤศจิกายน 2563 เวลา 18:47 น.    ความคิดเห็นที่ 4  แบบนี้เค้าไม่ได้เรียกว่าตกงานหรอก เป็นกำลังใจให้นะคะ  jay4fine 4 พฤศจิกายน 2563 เวลา 17:56 น.   ความคิดเห็นที่ 4-1   ครับผม ขอบคุณมากครับ      สมาชิกหมายเลข 2232463  4 พฤศจิกายน 2563 เวลา 18:53 น.    ความคิดเห็นที่ 5  ยกมือค่าาา เราปีกว่าละค่ะ ตั้งแต่ก่อน covid เป็นกำลังใจให้นะ  สมาชิกหมายเลข 1674795 7 พฤศจิกายน 2563 เวลา 05:05 น.   ความคิดเห็นที่ 5-1   ครับผม ขอบคุณมากครับ เช่นกันนะครับ      สมาชิกหมายเลข 2232463  8 พฤศจิกายน 2563 เวลา 23:35 น.    ความคิดเห็นที่ 6  ว่างงานมาเดือนที่ 7 แล้วครับ ยังไม่มีวีแววเลย ว่าจะลองไปขับ Grab Car จะคุ้มค่าน้ำมันมั้ย  มนุษย์โลกคนหนึ่ง 16 พฤศจิกายน 2563 เวลา 11:58 น.   ความคิดเห็นที่ 6-1   โฮ้ววว ไม่ต่างจากผมเลยครับ จนตอนนี้ก็ยังว่างอยู่ 555    Grab car ผมไม่ทราบรายละเอียดนะครับ ว่าเป็นอย่างไร ส่วนตัวตอนนี้ ผมก็วิ่ง Grab ส่งอาหารและสิ่งของไปก่อนน่ะครับ จนไปๆ มาๆ ตอนนี้ก็เริ่มที่จะเบื่อแล้วเหมือนกัน กับการทำงานแนวๆ นี้      สมาชิกหมายเลข 2232463  20 พฤศจิกายน 2563 เวลา 23:14 น.    ความคิดเห็นที่ 7  เฮ้อ ชีวิตไม่เคยตกงานมาก่อนเลย นี่ก็ 7 เดือนแล้ว เริ่มจิตตก หายากจริงๆ ที่รับๆก็มีแต่เซลล์ ขายไม่ได้ก็ไล่ออก  สมาชิกหมายเลข 1230897 17 พฤศจิกายน 2563 เวลา 02:39 น.   ความคิดเห็นที่ 7-1   ไม่ต่างกันครับ จนตอนนี้ ผมก็ยังไม่ได้งานประจำเลย 555   สู้ๆ ต่อไปครับ หาอะไรทำแก้ขัดไปก่อนครับ เวลาจะได้ผ่านไปเร็วๆ ครับ      สมาชิกหมายเลข 2232463  20 พฤศจิกายน 2563 เวลา 23:16 น.    ความคิดเห็นที่ 8  หาทำเลค้าขายน่าจะดีนะ  jay4fine 26 พฤศจิกายน 2563 เวลา 11:26 น.   </t>
  </si>
  <si>
    <t>สมาชิกหมายเลข 2232463</t>
  </si>
  <si>
    <t xml:space="preserve">หางานพาร์ทไทม์ ระแวก จรัญสนิทวงศ์,ท่าพระ,เพชรเกษม  สวัสดีค่ะ หางานพาร์ทไทม์ ระแวก จรัญสนิทวงศ์ ท่าพระ เพชรเกษม มีใครพอทราบว่าที่ไหนรับสมัครไหมคะ แนะนำทีค่ะ อายุ17ปี จะอายุ18เต็มเดือนมีนาคมนี้ เรียนอยู่ปวช.3จะจบปีนี้ค่ะ (ถ้าเป็นงานพาร์ทไทม์ที่ไม่ใช่พวกห้างก็ได้นะคะถ้ารับ พิมพ์คอมพิวเตอร์ได้ค่ะ พวกพิมพ์เอกสารอะไรแบบนี้ พอดีเรียนพิมพ์ดีด) ขอบคุณค่ะ  สมาชิกหมายเลข 6166816  8 มกราคม เวลา 15:57 น.  </t>
  </si>
  <si>
    <t>สมาชิกหมายเลข 6166816</t>
  </si>
  <si>
    <t xml:space="preserve">ถ้ามีรอยสักที่แขนจะหางานที่ไหนได้บ้าง  พอดีจะให้แฟนเราไปสมัครงานที่แม็คโครแต่แฟนสักที่แขนและบริเวณหลังจะสมัครงานได้ไหมขอสอบถามหน่อยน้า ละถ้าแม็คโครสมัครไม่ได้จะหางานได้ที่ไหน  สมาชิกหมายเลข 6187054  18 พฤศจิกายน 2563 เวลา 18:58 น.  ความคิดเห็นที่ 1  ขายผัก  สมาชิกหมายเลข 6174654 18 พฤศจิกายน 2563 เวลา 19:47 น.   ความคิดเห็นที่ 1-1   มีงานที่ได้เงินดีป่าวคะ เพราะตอนนี้พ่อแฟนเสียละมีพี่กับแม่ทำงานแค่2คนจ้า      สมาชิกหมายเลข 6187054  18 พฤศจิกายน 2563 เวลา 19:51 น.    </t>
  </si>
  <si>
    <t>สมาชิกหมายเลข 6187054</t>
  </si>
  <si>
    <t xml:space="preserve">คณะสิ่งเเวดล้อมหางานยากไหมค่าาาา ใครรู้ช่วยตอนหน่อยคะกำลังตัดสินใจเลย    สมาชิกหมายเลข 6302275  3 กุมภาพันธ์ เวลา 22:00 น.  </t>
  </si>
  <si>
    <t>สมาชิกหมายเลข 6302275</t>
  </si>
  <si>
    <t xml:space="preserve">หางานทำ  อยากหางานประจำแถวอุตรดิตถ์ทำจังใครรู้ช่วยแนะนำหน่อย  สมาชิกหมายเลข 5982372  19 กรกฎาคม 2563 เวลา 17:02 น.  ความคิดเห็นที่ 1  https://www.linkedin.com/jobs/search/?geoId=105331496&amp;keywords=&amp;location=Uttaradit%2C%20Thailand  จอมพล ก ไก่ 10 ตุลาคม 2563 เวลา 16:12 น.   </t>
  </si>
  <si>
    <t>สมาชิกหมายเลข 5982372</t>
  </si>
  <si>
    <t xml:space="preserve">หางานพาร์ทไทม์ แถวม.รังสิต ได้จากที่ไหนบ้างคะ  สวัสดีค่ะ คือว่าตอนนี้เรากำลังอยู่ปี 4 วิชาเรียนก็เหลือน้อย(แต่เป็นวิชาที่หนักอย่างวิจัย ) มีเรียนแค่ 2 วัน ก็เลยอยากทำงานพาร์ทไทม์(ที่บ้านไม่ค่อยมีเงิน ตอนนี้กำลังลำบาก)แต่ไม่เคยทำมาก่อนเลยค่ะ ลองหาใน google ดูส่วนใหญ่ก็ไม่ค่อยอัพเดต และก็มีน้อยมากๆเลย หาไม่ค่อยเจอ ถ้าเจอก็มักจะอยู่ไกล สิ่งที่เราคิดไว้และสงสัยเป็นข้อๆก็คือ 1.ตัวเราตั้งใจอยากได้เกียรตินิยม (ตอนนี้แบบชิวเฉียด) ถ้าเราแบ่งเวลาไปทำงานเพื่อนๆคิดว่ามันจะรอดไหมเพราะมีทำวิจัยด้วย ที่เคยถามรุ่นพี่และเห็นเพื่อนส่วนใหญ่เทอมเดียวไม่เสร็จซึ่งเราอยากทำให้มันเสร็จทีเดียว 2.ถ้าเราได้งานทำในห้างเช่นฟิวเจอร์รังสิต แต่ด้วยความที่ม.เราอยู่ในซอยลึก ไม่มีรถเมล์ ดั้งนั้นถ้าเราต้องไปทำงานก็ต้องนั่งวิน 35 (ต่อ1 รอบ) ถ้าแท๊กซี่ก็ 50 ซึ่งก็ถึงแค่หน้าเมืองเอก ยังต้องต่อรถไปห้างอีก (จริงๆมี 2 แถว ราคา8 บาทแต่มันมีตอนสายๆ ออกช้า และไม่มีตอนดึก) ถ้าคิดแล้วไปกลับมันก็หลายบาท จนไม่รู้ว่ามันคุ้มกับที่ไปทำงานไหม เพื่อนๆคิดว่าไงคะ? มันจะคุ้มไหม? 3.ถ้าเป็นไปได้เราก็อยากได้งานที่ทำในเมืองเอกจะได้ไม่เสียค่าเดินทางเยอะ มีใครช่วยบอกหน่อยได้ไหมคะว่าสามารถหาที่ไหนได้บ้าง  4.การทำงานพาร์ทไทม์ถ้าใน 1 อาทิตย์ทำได้น้อยมีโอกาสน้อยไหมคะที่เขาจะรับ (ช่วงนี้คนทำธุรกิจต้องประหยัดเพราะพิษโควิดด้วย) 5.นอกจากนี้มีใครแนะนำวิธีการหารายได้เสริมอย่างอื่นไหมคะ เคยแอบคิดว่าจะขายของออนไลน์แต่ด้วยความที่เพื่อนน้อยและชอบซื้อแต่ของที่เป็นมาตรฐานและมีขายตามทั่วไป (เช่นพวกครีมบำรุงปกติไม่กล้าใช้แบนด์ออนไลน์ที่ขายๆกัน ไม่รู้ว่าจะเข้าใจไหม แบบเราจะซื้อแต่แบนด์หรือร้านมาตรฐานที่มั่นใจว่าปลอดภัยจริงๆ) ดังนั้นเลยไม่กล้าเป็นตัวแทนขายไรพวกนี้  ช่วยเราคิดหาทางออกหน่อยเถอะค่ะ และถ้าใครมีคำแนะนำเพิ่มช่วยเราหน่อยนะคะ ขอบคุณมากค่ะ  สมาชิกหมายเลข 5442280  28 สิงหาคม 2563 เวลา 17:57 น.  </t>
  </si>
  <si>
    <t>สมาชิกหมายเลข 5442280</t>
  </si>
  <si>
    <t xml:space="preserve">เรียนจบแต่ยังหางานทำไม่ได้T^T  ตอนนี้มีใครเป็นเหมือนเราบ้าง  เราเรียนจบมาจะเดือนนึงแล้ว แต่ยังหางานทำไม่ได้เลย ส่งresumeไปหลายที่ แต่ก็เงียบกริบ ที่บ้านก็ถามทุกวันเมื่อไรจะไปทำงานสักที เคลียดมากๆ  สมาชิกหมายเลข 5992309  24 มิถุนายน 2563 เวลา 17:15 น.  ความคิดเห็นที่ 1  เรียนจบวุฒิอะไร ด้านไหนมาคะ ภาษาอังกฤษระดับไหน หางานสาขาอะไร จะได้แนะนำถูก  สมาชิกหมายเลข 1283040 28 มิถุนายน 2563 เวลา 21:01 น.   </t>
  </si>
  <si>
    <t>สมาชิกหมายเลข 5992309</t>
  </si>
  <si>
    <t xml:space="preserve">อยากหางานออนไลน์ทำค่ะ  พอจะแนะนำได้บ้างมั้ยคะตอนนี้อายุ 15 อยากมีรายได้เสริม ขอเป็นงานที่ทำออนไลน์ที่ทำที่บ้านได้นะคะ  สมาชิกหมายเลข 5844284  19 กุมภาพันธ์ เวลา 09:26 น.  ความคิดเห็นที่ 1  ขายหมูปิ้ง ออนไลน์  สมาชิกหมายเลข 6174654 19 กุมภาพันธ์ เวลา 12:00 น.   </t>
  </si>
  <si>
    <t>สมาชิกหมายเลข 5844284</t>
  </si>
  <si>
    <t xml:space="preserve">หางานค่ะ แถวศาลายา  หางานแถวศาลายา งานอะไรก็ได้ บริการ เสิร์ฟ ขายของ ได้หมดเลยค่ะตอนนี้   สมาชิกหมายเลข 5674061  5 พฤศจิกายน 2563 เวลา 22:01 น.  ความคิดเห็นที่ 1  https://www.facebook.com/photo?fbid=127997055787436&amp;set=g.1364954406891290  ลองดู ร้านกาแฟเล็กๆ ในซอยตั้งสิน ติดโฆษณารับพนง.อยู่ 024095337, 0876764749 แก้ไขข้อความเมื่อ 9 ธันวาคม 2563 เวลา 14:47 น.  สมาชิกหมายเลข 5943294 9 ธันวาคม 2563 เวลา 14:46 น.   </t>
  </si>
  <si>
    <t>สมาชิกหมายเลข 5674061</t>
  </si>
  <si>
    <t xml:space="preserve">ผู้ชายมีรอยสักหลังหูจะหางานยากไหมครับ  สักแค่ตรงหลังหู  สมาชิกหมายเลข 841093  26 กันยายน 2563 เวลา 21:11 น.  ความคิดเห็นที่ 1  ถ้าไม่ใช่งานบริการที่ต้องใช้ภาพลักษณ์ความสุภาพเรียบร้อยเป็นหลักก็ไม่มีปัญหานะครับ แม้หลายคนจะตั้งคำถามว่าคนมีรอยสักไม่ได้หมายความว่าเป็นคนไม่ดีก็จริง แต่ในธุรกิจที่ต้องรักษากฏระเบียบจะดูไม่เหมาะสมครับ  การสมัครงานอย่าไปคิดมาก อยากทำงานที่ไหนก็สมัครไป ได้ก็ดี ไม่ได้ก็เท่าทุนครับ  สมาชิกหมายเลข 1035462 27 กันยายน 2563 เวลา 20:08 น.   </t>
  </si>
  <si>
    <t>สมาชิกหมายเลข 841093</t>
  </si>
  <si>
    <t xml:space="preserve">หางานทำค่ะ  ทำไมช่วงนี้หางานยากจังคะ นี่จบป.ตรีมา จะเอาวุฒิป.ตรีไปสมัครก็ไม่ค่อยมีคนรับ จะเอาวุฒิม.6ไปทำงานรอก็ไม่มีที่รับอีก หายากมาก ไม่รู้จะไปทำอะไรแล้ว เด็กจบใหม่หางานยากจังคะ ใครพอมีแนวช่วยแนะนำมั้ยคะ  สมาชิกหมายเลข 2154825  6 กุมภาพันธ์ 2563 เวลา 17:53 น.  </t>
  </si>
  <si>
    <t>สมาชิกหมายเลข 2154825</t>
  </si>
  <si>
    <t xml:space="preserve">หางานเสริมขับรถห้องเย็นจังหวัดนนทบุรี  สวัสดีครับผมชื่อนัทครับพอดีผมทำอาชีพขับรถบริษัทแห่งหนึ่งเป็นรถห้องเย็นหลังจากขับรถเสร็จผ มมีเวลาว่างอยากจะหางานเสริมทำแต่ว่ามีรถเป็นของตัวเองมีใครพอจะช่วยไหนบ้างครับ  สมาชิกหมายเลข 5774518  6 มีนาคม 2563 เวลา 17:54 น.  </t>
  </si>
  <si>
    <t>สมาชิกหมายเลข 5774518</t>
  </si>
  <si>
    <t xml:space="preserve">อยากหางานพาร์ทไทม์  อยากลองสมัครSwensenดูค่ะ(ถึงจะอยู่ในช่วงโควิดก็เถอะ..) อยากหารายได้เก็ยเงินไว้ซื้อของที่ชอบเองโดยไม่ขอพ่อกับแม่ อยากทราบว่าต้องเตรียมตัวยังไงเหรอคะ ใส่ชุดนักเรียนไปสมัครได้มั้ยคะ จำชื่อเมนูยากรึป่าวคะ และอื่นๆ อยากทราบรายละเอียดมากๆเลยค่ะ  ปล.อยู่ชั้นม.ปลายงับ  สมาชิกหมายเลข 4006471  23 มิถุนายน 2563 เวลา 00:41 น.  </t>
  </si>
  <si>
    <t>สมาชิกหมายเลข 4006471</t>
  </si>
  <si>
    <t xml:space="preserve">หางานทำ  จบมาปี โควิด-19 ก็ตกงานเลยครับผม เรียนโลจิสติกส์มา 4 ปี บริหารคลัง ขนส่ง นำเข้า-ส่งออก คือที่เรียนมาใช้ตอนฝึกงานจนมาจบ ความรู้ยังไม่ได้เกาเลย ใครพอมี แนวงานแนะนำหน่อยมั้ยครับ งานที่เป็นเงินก่อนช่วงนี้เงินหดมาก แนะนำงานเข้ามาได้นะ จะขอบพระคุณเป็นอย่างสูง  Line ID : 0883743089  สมาชิกหมายเลข 3455135  4 กรกฎาคม 2563 เวลา 11:50 น.  </t>
  </si>
  <si>
    <t>สมาชิกหมายเลข 3455135</t>
  </si>
  <si>
    <t xml:space="preserve">หางานทำอายุ15ปี  ผมอายุ 15 ปีโดนไล่ออกจากบ้านมา ยังไม่จบ ม.3 เลยไม่ทีวุฒ หางานทำอยู่เเถวสมุทรปราการ เเบกหามของหนักได้ พอมีความรู้ด้านการเรียนเยอะ สามารถทำความสะอาดได้ใช้งานหนักๆได้ ขอเเค่ผมได้ทำนะครับ ไม่ทีตังไม่มีที่จะอยู่เหลือเเค่โทรศัพท์เครื่องนี้ ใครพอมีงานให้ผมทำช่วยหน่อยนะ นี่คงเป็นโอกาสสุดท้ายที่ผมจะอยู่รอดได้ครับ  สมาชิกหมายเลข 6311775  8 กุมภาพันธ์ เวลา 16:44 น.  ความคิดเห็นที่ 1  งานฟูลไทม์ เป็นไปไม่ได้ ไม่มีใครจ้างงานน้องได้ค่ะ เพราะ น้องอายุไม่ถึง 18ปีบริบูรณ์ มันผิดกฎหมาย  งานพาร์ทไทม์ มีที่รับ อายุ 15ปีบริบูรณ์ขึ้นไป วุฒิขั้นต่ำ ม.3 แต่ เงื่อนไขการจ้างงานและข้อกำหนดมันเยอะ นายจ้างเขาจะต้องวุ่นวาย และ ไม่คุ้มเขาค่ะ เขาจึงไม่นิยมรับกัน  รับติดต่อมูลนิธิที่เกี่ยวข้อง ให้ช่วยเหลือน้องเถอะนะคะ  สมาชิกหมายเลข 3663351 9 กุมภาพันธ์ เวลา 05:23 น.   </t>
  </si>
  <si>
    <t>สมาชิกหมายเลข 6311775</t>
  </si>
  <si>
    <t xml:space="preserve">เรียนวิศ​วะโยธา เครื่องกล ไฟฟ้า อะไรหางานง่ายกว่ากัน    สมาชิกหมายเลข 3734877  12 สิงหาคม 2563 เวลา 23:24 น.  ความคิดเห็นที่ 1  วิศวะเครื่องกลกว้างที่สุดง่ายที่สุดครับ ใน 3 สาขา นี้ง่ายกว่าวิศวะสาขาอื่น  ๆ     แต่เลือกเครื่องกล  เพราะไปได้ทุกงาน โรงงาน บริษัท โรงไฟฟ้า ก่อสร้าง ราชการ วิสาหกิจ งานปรับอากาศ ซ่อมบำรุง  อื่น ๆ  เหมารวมเครื่องกลได้เลย  สมาชิกหมายเลข 5888192 13 สิงหาคม 2563 เวลา 02:06 น.   </t>
  </si>
  <si>
    <t>สมาชิกหมายเลข 3734877</t>
  </si>
  <si>
    <t xml:space="preserve">อยากหางานประกวดออกแบบเยาวชนค่ะ  คือหนูชอบวาดรูปเลยอยากเข้าคณะสถาปัตย์ จุฬา สาขา ออกแบบอุตสาหะกรรม ภาคออกแบบผลิตภัณฑ์ค่ะ ซึ่งตอนนี้หนูก็อยู่ม.ต้นแล้วก็ต้องเริ่มสะสมผลงานไปเป็นพอร์ตก็เลยอยากจะขอให้พี่ๆช่วยแนะนำ งานประกวดออกแบบ หรือวาดรูปได้ไหมคะ.  สมาชิกหมายเลข 6049168  1 สิงหาคม 2563 เวลา 22:17 น.  </t>
  </si>
  <si>
    <t>สมาชิกหมายเลข 6049168</t>
  </si>
  <si>
    <t xml:space="preserve">หางาน Part Time ระหว่างเรียนออนไลน์  ช่วงนี้เราเรียนออนไลน์ค่ะ เลยอยากหางานPart Time ทำระหว่างเรียน แถวบางพลี ช่วยแนะนำสถานที่รับงานนักศึกษาทำงานระหว่างเรียนหน่อยได้ไหมค่ะ  สมาชิกหมายเลข 3454429  26 พฤษภาคม 2563 เวลา 22:20 น.  </t>
  </si>
  <si>
    <t>สมาชิกหมายเลข 3454429</t>
  </si>
  <si>
    <t xml:space="preserve">เราหางานพาร์ททามคะ  คือเราเป็นนักเรียนที่หางานพาร์ททามช่วงวันหยุดและก็หลังเลิกเรียนคะ ไม่ว่าจะเป็นออนใลน์ หรือหน้าร้านจิงๆทำได้หมดคะ เวลาเลิกเรียนคือ15.20 มีวุฒิม.3คะ ตอนนี้ไม่มีเงินซื้ออุปกรณ์​ในการเรียนจ่ายค่างานแต่ละอย่างเลยคะช็อตมาก เจ้าของกระทู้อยู่ม.5นะคะ รบกวนช่วยหน่อยคะขอบคุณคะ  สมาชิกหมายเลข 5928983  20 กรกฎาคม 2563 เวลา 00:08 น.  </t>
  </si>
  <si>
    <t>สมาชิกหมายเลข 5928983</t>
  </si>
  <si>
    <t xml:space="preserve">หางานไม่ได้ รู้สึกไร้ค่า หมดกำลังใจในตัวเอง  มีใครหางานนานๆแล้วรู้สึกแบบนี้บ้างคะ เหมือนมันมีช่วงนึงที่ไม่ท้อและสู้ตายมากๆ ชั้นเก่ง ชั้นไหว ชั้นจะไม่ยอมแพ้ง่ายๆ แต่ผ่านไปสักพักความรู้สึกแบบนี้หายไปกลายเป็นความท้อ เหนื่อย หมดหวัง เข้ามาแทน สลับกันไปมา เราพยายามเติมไฟให้ตัวเองเรื่อยๆ ไม่ให้ดิ่งลงไปมากกว่านี้  แต่ทำได้ยากมากจริงๆที่จะไม่รู้สึก พอเศร้ามากๆก็จะรู้สึกผิดกับตัวเองที่น่าจะหางานตั้งแต่ตอนเรียนจบใหม่ๆ แต่เราไม่รู้ว่าต่อมาเศรษฐกิจจะเป็นแบบนี้ ตัวเราเองได้บทเรียนจากเรื่องนี้พอสมควรเลยคือ ถ้ามีโอกาสเข้ามาให้รีบคว้าไว้ก่อนจะได้ไม่เสียใจทีหลัง แต่ปัญหาคือเราจัดการกับความรู้สึกผิดนี้ได้ยากมากๆ เราว่าเราจะไปหาจิตแพทย์แล้วค่ะ เราอาจจะเป็นโรคอะไรสักอย่าง มีใครเคยเป็นแบบนี้มั้ยคะ แล้วมีวิธีจัดการกับความรู้สึกนี้ยังไงบ้างคะ เราคิดว่าถ้าหางานได้ความรู้สึกนี้น่าจะหมดไป  ปล. แต่บางครั้งพอได้กินอาหารที่ชอบ จะรู้สึกดีขึ้นมาหน่อยค่ะ555 แก้ไขข้อความเมื่อ 4 ตุลาคม 2563 เวลา 14:26 น.  สมาชิกหมายเลข 1378218  4 ตุลาคม 2563 เวลา 14:24 น.  ความคิดเห็นที่ 1  ปรึกษา​หมอก็ดีนะคะ ระวังเป็นโรค​ซึมเศร้า​ค่ะ ช่วงนี้หางานค่อนข้างยาก ลองดูงานที่ไม่ตรงกับสายที่เรียนมาด้วยนะคะ สู้ๆค่ะ  แมวเหมียวดิ๊งด่อง 4 ตุลาคม 2563 เวลา 14:54 น.   ความคิดเห็นที่ 2  บทเรียนที่ว่าสำคัญ แต่ไม่สามารถใช้ได้กับทุกเรื่องและทุกสถานการณ์นะคะ  วิกฤตครั้งนี้ ทุกคนกระทบหมด และเท่าที่รู้ ยังจะอยู่กับโลกเราไปอีกหนึ่งถึงสองปีเลยทีเดียว ความจริงมีอยู่ว่า โลกและชีวิต เป็นอย่างที่มันเป็น มันไม่ตามใจใครสักคน ตราบเท่าที่ยังมีลมหายใจ ทำเหตุให้ถูกไปเรื่อย ๆ สักวันก็จะดีขึ้น ที่แน่ ๆ ความลำบากติดขัดคับข้อง ก็ไม่ต่างจากความสุข มาแล้วก็ไป นั้นคือ มันมีวันจบลงแน่ ๆ หากครอบครัวเข้าใจและยังพอช่วยเหลือได้ การระมัดระวังรักษาใจให้มีความปกติสุขอยู่ได้ กับความจริงนี้ เป็นสิ่งที่น่าทำ เพื่อจะไม่ให้ป้องกันไม่ให้การเจ็บป่วยเข้ามาซ้ำเติมอีก  นอกจากการหางาน เหตุที่ทำได้ ยังมีอีกหลายอย่าง ค่อย ๆ คิดดูค่ะ กระทั่งเหตุที่อาจไม่ได้สร้างรายได้ให้ทันทีก็น่าทำ อย่างน้อย เชื่อว่าดีกว่าคิดไปถึงเรื่องโรค และการเป็นโรค ซึ่งลึก ๆ อาจช่วยลดความรู้สึกผิดในใจ แต่ในความจริง หากไม่มีความรู้สึกผิดในใจเสียแต่แรก หลายอย่างจะไม่มากและไม่ว้าวุ่นเท่าที่เป็นอยู่  ส่วนเรื่องไร้ค่านั้น ไม่มีใครสักคนที่ไม่มีค่าอย่างสมบูรณ์ และมีค่าอย่างสมบูรณ์ เราทุกคนเป็นทั้งสิ่งที่ยินดี และสิ่งไม่น่ายินดีสำหรับคนอื่น ทุกคนมีสิทธิอยู่บนโลกนี้อย่างมีความปกติสุขเท่ากันทุกคน ชีวิตทุกชีวิตต่างต้องพึ่งพาอาศัยกันและกันไม่ทางใดก็ทางหนึ่งและหรือหลาย ๆ ทาง หากค่า ในรูปเงินตรา ไม่มีให้ใครได้ ยังมีค่าในรูปอื่นอีกมาก แม้ปัจจุบัน "เงินสำคัญที่สุด" ที่ทุกคนสร้างขึ้น เพื่อมอบให้ตนเองให้คนอื่นได้  เป็นทัศนะหนึ่งเท่านั้น  ipiup 4 ตุลาคม 2563 เวลา 15:15 น.   ความคิดเห็นที่ 3  เป็นเรื่องธรรมดามาก  เพราะคุณค่าของคนอยู่ที่ผลของงาน  หางานไม่ได้ ก็ไม่ได้ทำงาน ก็ไม่มีผลงาน  สมาชิกหมายเลข 714791 4 ตุลาคม 2563 เวลา 17:27 น.   ความคิดเห็นที่ 3-1   "เพราะคุณค่าของคนอยู่ที่ผลของงาน" ทัศนคติแย่มาก อย่างนั้นคนป่วยที่นอนตามโรงพยาบาลก็คงไม่มีคุณค่า เพราะไม่มีผลงาน      จ้าวแห่งแมว  4 ตุลาคม 2563 เวลา 18:20 น.    ความคิดเห็นที่ 4  จบอะไรมาอะครับ มีไอเดียทำธุรกิจอะไรมั้ยครับ  สมาชิกหมายเลข 3703532 4 ตุลาคม 2563 เวลา 23:14 น.   </t>
  </si>
  <si>
    <t>สมาชิกหมายเลข 1378218</t>
  </si>
  <si>
    <t xml:space="preserve">มนุษย์หางาน  สอบถามผู้รู้ค่ะ เราไปสัมภาษณ์งานที่ บริษัทศรีสวัสดิ์เงินสดทันใจ  แล้วตอนไปสัมภาษณ์เขาบอกว่าสาขาที่บ้านที่เราอยู่ กำลังรับสมัครพนักงาน อยากย้ายไปอยู่สาขาที่บ้านมั้ย เราก็ตอบ ตกลง แล้วตอนนี้คือทางบริษัทกำลังส่งเอกสารไปทางผู้จัดการเขต ซึ่งเราาอยากทราบว่าใช้เวลานานมั้ย กว่าเค้าจะเรียกเราไปอีกที  สมาชิกหมายเลข 6252269  27 มกราคม เวลา 14:32 น.  ความคิดเห็นที่ 1  ต้องติดต่อทางบริษทัค่ะ  สมาชิกหมายเลข 6266965 27 มกราคม เวลา 14:45 น.   ความคิดเห็นที่ 2  ทางบริษัทบอกรอผู้จัดการเขตค่ะ  สมาชิกหมายเลข 6252269 28 มกราคม เวลา 01:09 น.   ความคิดเห็นที่ 3  เรียนคุณ สมาชิกหมายเลขสมาชิกหมายเลข 6252269 สามารถสอบถามข้อมูลเพิ่มเติมผ่านทางผู้จัดการเขตพื้นที่ได้ค่ะ ศรีสวัสดิ์ เงินสดทันใจ ยินดีให้บริการค่ะ  ศรีสวัสดิ์ เงินสดทันใจ 28 มกราคม เวลา 14:33 น.   </t>
  </si>
  <si>
    <t>สมาชิกหมายเลข 6252269</t>
  </si>
  <si>
    <t xml:space="preserve">เกี่ยวกับการหางาน สายโปรแกรมเมอร์  โปรเจคจบผม ทำเกี่ยวกับเว็บ ค้นคืนเอกสาร  ด้วยภาษา python  เวลาสมัครงานผมควรเลือกตำแหน่งไหนดีครับ  สมาชิกหมายเลข 5800653  18 พฤษภาคม 2563 เวลา 19:14 น.  </t>
  </si>
  <si>
    <t>สมาชิกหมายเลข 5800653</t>
  </si>
  <si>
    <t xml:space="preserve">หางานแถวมาบปู บ่อวิน แต่ วุฒิ ป.6  คือตอนนี้ผมกำลังหางานโรงงานแถวมาบปูหรือบ่อวิน แต่ผมมีวุฒิแค่ ป.6 พอจะมีโรงงานไหนรับสมัครไหมคับ  สมาชิกหมายเลข 6066493  14 สิงหาคม 2563 เวลา 03:26 น.  ความคิดเห็นที่ 1  https://www.linkedin.com/jobs/search/?currentJobId=2194472443&amp;geoId=105146118&amp;keywords=%E0%B8%9A%E0%B9%88%E0%B8%AD%E0%B8%A7%E0%B8%B4%E0%B8%99&amp;location=Thailand  จอมพล ก ไก่ 10 ตุลาคม 2563 เวลา 16:29 น.   </t>
  </si>
  <si>
    <t>สมาชิกหมายเลข 6066493</t>
  </si>
  <si>
    <t xml:space="preserve">อายุ 16 อยากหางานทำตอนเลิกเรียน เงินไม่พอใช้  สวัสดีครับ ผมขอคำแนะนำจากทุกคนหน่อยครับ คือผมอายุ16 ครอบครัวเงินไม่พอใช้ ไหนจะค่าห้อง ค่าน้ำค่าไฟ ช่วงนี้พ่อแม่ไม่ค่อยมีงาน ไม่พอจ่ายค่าห้อง ผมอยากจะหางานที่ทำตอนเลิกเรียนได้อ่ะครับ งานอะไรก็ได้ จะได้ช่วยแบ่งเบาภาระพ่อแม่ แก้ไขข้อความเมื่อ 23 กันยายน 2563 เวลา 14:30 น.  สมาชิกหมายเลข 5212917  23 กันยายน 2563 เวลา 14:27 น.  ความคิดเห็นที่ 1  ดูระหว่างทางกลับบ้าน และละแวกบ้านว่าต้องการแรงงานทำอะไร  สมาชิกหมายเลข 2116489 23 กันยายน 2563 เวลา 15:15 น.   ความคิดเห็นที่ 2  นั่งเปิดเน็ต  คอยแจ้งจับวันละเคส ก็ 2500 ต่อวันแล้ว  ตอนนี้มีหลายเว็บไม่แก้ไข ติดราคา  https://pantip.com/topic/40214717 แก้ไขข้อความเมื่อ 23 กันยายน 2563 เวลา 15:47 น.  สมาชิกหมายเลข 4755513 23 กันยายน 2563 เวลา 15:35 น.   ความคิดเห็นที่ 3  อยู่แถวไหนคะ เผื่อมีงานแนะนำ  มีแค่เกรียนจะเรียนอะไร 23 กันยายน 2563 เวลา 21:31 น.   </t>
  </si>
  <si>
    <t>สมาชิกหมายเลข 5212917</t>
  </si>
  <si>
    <t xml:space="preserve">วิศวกรรมอาหารหางานยากจริงมั้ย  สวัสดีค่ะทุกคนเราจบสาขาวิศวกรรมอาหารมาแล้วสมัครงานทิ้งไว้เกือบ20ที่ แต่ไร้การติดต่อกลับมาเลยเราจบจากราชภัฏค่ะ อยากรู้ว่าสายงานสาขานี้ต้องสอบอะไรเพิ่มเติมมั้ยคะ เผื่อเพิ่มความน่าสนใจในการสมัครงาน และอยากรู้สายงานข้าราชการที่เกี่ยวข้องด้วยค่ะว่าสามารถสอบข้าราชการได้มั้ย แล้วถ้าบริษัทเค้าบอกว่าเค้าขาดคนทำงานตำแหน่งนี้เยอะมากซึ่งเราไปสมัครมาแล้ว ทางบริษัทจะใช้เวลาประมาณเท่าไหร่กว่าจะเรียกเราหรอคะ  สมาชิกหมายเลข 4363029  5 กันยายน 2563 เวลา 21:45 น.  ความคิดเห็นที่ 1  ควรไปเพิ่มเรื่อง ภาษา และมีผลงานการออกแบบ คิดค้นเยอะๆ  แค่คิดทำให้อาหารสักอย่าง มีอายุการเก็บได้เป็นปีๆ โดยรสชาติไม่เปลี่ยน โดยใช้เครื่องมือราคาเอื้อมถึง ทำเองได้ที่บ้าน...ก็รวยไม่รู้เรื่องแล้ว แก้ไขข้อความเมื่อ 5 กันยายน 2563 เวลา 22:22 น.  สมาชิกหมายเลข 4800466 5 กันยายน 2563 เวลา 22:03 น.   ความคิดเห็นที่ 1-1   พอได้ยินคำตอบนี้แล้วเหมือนกระตุ้นเลยค่ะ ขอบคุณนะคะ      สมาชิกหมายเลข 4363029  5 กันยายน 2563 เวลา 22:18 น.    ความคิดเห็นที่ 2  https://www.linkedin.com/jobs/search/?geoId=105146118&amp;keywords=food%20science&amp;location=Thailand  จอมพล ก ไก่ 10 ตุลาคม 2563 เวลา 15:51 น.   </t>
  </si>
  <si>
    <t>สมาชิกหมายเลข 4363029</t>
  </si>
  <si>
    <t xml:space="preserve">เรียนประมงหางานยากจริงหรอ???  วอนพี่ๆที่จบหรือผู้รู้ใครก็ได้ช่วยบอกทีค่ะ เรียนประมงหางานยากจริงหรอ?? รับแต่ผู้ชายหรอ?? สายงานน้อยจริงๆหรอ?? เรียนประมง จำเป็นต้องมีธุรกิจทางบ้านหรอ?? คือเราอยากเรียนประมงน่ะค่ะแต่เพื่อนๆก็พูดออกมาตาม คำถามข้างบนเลยค่ะเคลียดค่ะะ ช่วยตอบทีนะคะ TT แก้ไขข้อความเมื่อ 21 เมษายน 2563 เวลา 16:16 น.  สมาชิกหมายเลข 4875892  21 เมษายน 2563 เวลา 16:13 น.  ความคิดเห็นที่ 1  สายที่มันเฉพาะทาง หางานยากจริงๆครับ สมมติที่ทำงานมี 10 ที่ เด็กจบทั่วประเทศ 1000 คน มันก็แย่งกันเข้า สถานที่ไม่พอต่อจำนวนคน  สมาชิกหมายเลข 3944967 21 เมษายน 2563 เวลา 16:27 น.   ความคิดเห็นที่ 1-1   คือ มหาลัยที่หนูจะเข้า มันเป็นปริญญาตรี วท.บ(ประมง) อ่ะค่ะ รุ่นพี่ที่บอกมาว่า มันเป็น วท.บ.นะ สายงานก็มี คือหนูก็งงไปหมด      สมาชิกหมายเลข 4875892  21 เมษายน 2563 เวลา 16:29 น.    ความคิดเห็นที่ 1-2   ก็ต้องลองเลือกดูดีๆ ถ้าชอบจริงๆ ก็เลือกเรียนเลย อันนี้พี่แค่เปรียบเทียบให้ดูเฉยๆ อย่างสายวิศวกร ที่ทำงานมีทั้งออฟฟิต โรงงาน ไซต์ก่อสร้าง คนยังตกงาน เพราะจำนวนคนมากกว่าจำนวนงาน      สมาชิกหมายเลข 3944967  21 เมษายน 2563 เวลา 16:33 น.    ความคิดเห็นที่ 1-3   โอเครค่ะพี่ ขอบคุณมากๆนะคะ      สมาชิกหมายเลข 4875892  21 เมษายน 2563 เวลา 16:35 น.    ความคิดเห็นที่ 2  อ่านข้อความของอ.ธรณ์ดู  https://www.facebook.com/thon.thamrongnawasawat/posts/3517412461607265  ต้นโพธิ์ต้นไทร 21 เมษายน 2563 เวลา 16:37 น.   ความคิดเห็นที่ 2-1   ขอบคุณนะคะ      สมาชิกหมายเลข 4875892  11 พฤษภาคม 2563 เวลา 22:25 น.    ความคิดเห็นที่ 3  การทำตามความฝัน มันมีความสุขมากกว่านะครับ เรื่องงาน​ "ไม่เลือกงาน​ ไม่ยากจน" สายงานแต่ละสาขาไม่ได้ตัน​ หรือน้อยหรอกครับ สาขาประมงเองก็กว้างอยู่ อยู่ที่เราชอบงานแบบไหน​ สมัคร​งาน​ สู้​ และทำให้ได้แค่นั้นครับ  คนที่เขาไม่ทำงาน​จริงๆ ไม่ใช่ว่างานไม่เลือกเขา​นะครับ แต่เขาเองต่างหากที่ไม่เลือกงานนั้นๆ  ไม่ว่าจะเพศไหน​ สมัยนี้ไม่ใช่ข้อกำหนดของการได้งานหรอกครับ อย่างเพื่อนพี่​ เขาประกาศรับผู้ชาย​ เพื่อนไปสมัคร​ นางได้งานนั้นเฉยเลย  ลองอ่านกระทู้นี้ดูอีกทีนะครับ​ สู้ๆนะ https://pantip.com/topic/39826228/comment4​  สมาชิกหมายเลข 5894032 1 พฤษภาคม 2563 เวลา 20:28 น.   ความคิดเห็นที่ 3-1   ขอบคุณพี่มากจริงๆนะคะหนูจะเลือกรอบ4ให้ดีที่สุดค่ะ      สมาชิกหมายเลข 4875892  11 พฤษภาคม 2563 เวลา 22:25 น.    ความคิดเห็นที่ 4  ขอบคุณพี่มากจริงๆนะคะ โอเครค่ะหนูจะเลือกตามฝันของหนู  สมาชิกหมายเลข 4875892 11 พฤษภาคม 2563 เวลา 22:21 น.   </t>
  </si>
  <si>
    <t>สมาชิกหมายเลข 4875892</t>
  </si>
  <si>
    <t xml:space="preserve">หางานโรงแรม-ชลบุรี  แนะนำหน่อยครับ  สมาชิกหมายเลข 5757414  29 กุมภาพันธ์ 2563 เวลา 17:53 น.  </t>
  </si>
  <si>
    <t>สมาชิกหมายเลข 5757414</t>
  </si>
  <si>
    <t xml:space="preserve">อยากหางานที่สร้างรายได้ในระหว่างการเรียน  แก้ไขข้อความเมื่อ 31 มกราคม เวลา 13:30 น.  สมาชิกหมายเลข 6292172  27 มกราคม เวลา 19:07 น.  </t>
  </si>
  <si>
    <t>สมาชิกหมายเลข 6292172</t>
  </si>
  <si>
    <t xml:space="preserve">มาแชร์วิธีการหางานครับ  1. ต้องส่งใบสมัครไปเยอะๆครับ 10 20 30 ที่เลยยิ่งดีครับ 2. หางานจากเว็บเหล่านี้ครับ jobsdb jobthai jobbkk jobtopgun (4 เว็บหางานหลักๆ ในไทย) 3. พยายาม search หาพวกกรุ๊ปหางานบน facebook ครับ แล้วก็ขอ join ไว้ ถ้าได้เข้าร่วมแล้ว ก็คอยเข้าไปดูงานที่เขาประกาศในนั้นอยู่เรื่อยๆครับ  จุดสำคัญที่สุดคือ สมัครให้เยอะๆๆๆครับ ท่านคิดว่าท่านสมัครเยอะแล้ว ผมบอกเลย ยังไม่เยอะพอครับ   ส่งไปให้เยอะๆเลยครับ โอกาสที่เขาติดต่อมาจะได้สูงขึ้นตาม  Priest123  3 ธันวาคม 2563 เวลา 14:07 น.  ความคิดเห็นที่ 1  linked in ค่ะ  อิ อิ อิ 3 ธันวาคม 2563 เวลา 18:27 น.   </t>
  </si>
  <si>
    <t>Priest123</t>
  </si>
  <si>
    <t xml:space="preserve">หางานโรงพยาบาล  พยาบาลจบใหม่ ปี2563 มีใบประกอบวิชาชีพแล้ว ทำไมหางานยากจัง สมัครงานทั่วกทม.ยังไม่มีที่ไหนเรียก ต้องทำยังไง ต้องโทรถามมั้ย หรือรอแบบไม่มีจุดหมาย จะทำงานเป็นพยาบาลโรงงานรอก็มีสัญญาว่าต้องทำ1ปีกลัวว่าจะลืมการพยาบาลที่เรียนมา อยากทำงานโรงพยาบาล รัฐก็ได้ เอกชนก็ดี มีที่ไหนเปิดรับสมัครบ้างคะ  สมาชิกหมายเลข 5540378  14 ตุลาคม 2563 เวลา 13:28 น.  </t>
  </si>
  <si>
    <t>สมาชิกหมายเลข 5540378</t>
  </si>
  <si>
    <t xml:space="preserve">อายุ17 หางาน  อายุ17 ค่ะหางานทำ เป็นพวกเสิร์ฟ หรือพนักงานโลตัสได้หมด เรียนอยู่ชั้นม.5ื วุฒิม.3  สมาชิกหมายเลข 5873613  22 เมษายน 2563 เวลา 18:12 น.  ความคิดเห็นที่ 1  หาตอนนี้หรอคะ  ร้านอาหาร ร้านเหล้าเขาปิดหมดไม่น่าจะมีใครประกาศรับสมัครงานนะคะ   ถ้าจะทำง่ายสุดคือลูกมือร้านเสริมสวย  มันมีหลายอย่างให้ทำอยู่แต่ก็ต้องรอรัฐประกาศเปิดอยู่ดี  สมาชิกหมายเลข 5752381 23 เมษายน 2563 เวลา 09:37 น.   </t>
  </si>
  <si>
    <t>สมาชิกหมายเลข 5873613</t>
  </si>
  <si>
    <t xml:space="preserve">หางานช่างสักเชียงใหม่  ประสบการณ์ประจำร้านสักไม่มีนะครับ ฝึกสักด้วยตัวเอง ศึกษาข้อมูลจาก YouTube, Google เป็นหลักครับ สนใจอย่ากจริงจังกับกับงานสักมากครับ  สมาชิกหมายเลข 6330322  20 กุมภาพันธ์ เวลา 16:45 น.  </t>
  </si>
  <si>
    <t>สมาชิกหมายเลข 6330322</t>
  </si>
  <si>
    <t xml:space="preserve">หางานมาหลายเดือนแล้วยังไม่ได้งานเลยมีใครพอแนะนำช่องทางหางานอื่นๆได้ไหมครับ?  จากกระทู้ที่แล้วผมยังหางานไม่ได้เลยครับผมพยามส่งใบสมัครผ่านเว็บไซต์หางานไปเกือบๆ200ตำแหน่งแล้ว กรอกใบสมัครกับ บริษัทrecuitmentก็แล้ว ไม่มีสิทธิ์แม้แต่จะได้สัมภาษณ์งานเลยครับ มีใครแนะนำตำแหน่งงานที่รับวิศวกรเคมีจบใหม่บ้างไหมครับจะขอบพระคุณเป็นอย่างสูงมากเลยครับ  สมาชิกหมายเลข 5791383  14 มิถุนายน 2563 เวลา 21:46 น.  ความคิดเห็นที่ 1  ผมเองก็ไม่ได้มาสายพวกเคมีคงให้คำปรึกษาอะไรมากไม่ได้ แต่ที่อยากแนะนำคือช่วงนี้สมัครไปก่อนครับ อย่า Focus กับ อาชีพว่าต้องบริษัทนี้ ตน นี้ ช่วงนี้เศรษฐกิจไม่ดีซึ้งปกติก็ไม่ดีอยู่แล้ว โควิดมาซ้ำอีกยิ่งเละ หลายๆบริษัทเจ็บกันเยอะ บางที่ล้มไปเลยก็มี บางที่ก็ Hold การรับคนไว้ก่อนเพื่อดูสถานการณ์ครับ เพราะงั้น สมัครไปเถอะช่วงนี้ได้อะไรก็ทำๆไปก่อนครับ อย่างน้อยก็ได้เป็น ปสก เขียนลงใน CV ดีกว่าว่างงานไม่มีอะไรทำ และ ต้องถามว่าจบจากที่ไหน มหาลัยมีผลมากครับ ช่วงผมกับเพื่อนหางาน ผมจบเอกชนเพื่อนจบรัฐบาลชื่อดัง เพื่อนผมโดนเรียกไปสัมภาษณ์เยอะกว่าผมมากๆๆๆ  สมาชิกหมายเลข 829304 14 มิถุนายน 2563 เวลา 23:38 น.   ความคิดเห็นที่ 1-1   ขอบคุณครับผม      สมาชิกหมายเลข 5791383  15 มิถุนายน 2563 เวลา 20:32 น.    ความคิดเห็นที่ 2  เราว่างงานตั้งแต่ธ.ค. (พึ่งกลับมาจากต่างประเทศ) เราว่างานยาวเช่นกันคะ พึ่งได้งานพร้อมกัน3ที่เมื่อสัปดาห์ก่อน เราส่งใบสมัครไปหลายที่มาก ทั้งงานสายนำเข้า-ส่งออก(งานก่อนไปเรียนต่างประเทศ) และงานที่ไม่เคยทำทั้งธุรการออฟฟิต,ธุรการโรงเรียน,call center,เซลล์โครงการบ้าน,เซลล์ต่างๆ และอีกเยอะที่เราคาดว่าเราทำได้ ขอเงินเดือนไป 18k น้อยกว่าเงินเดือนล่าสุดก่อนไปเมืองนอกมากก ก็ยังเงียบเลยคะ สู้สู้นะค่ะ ขยันส่งไปเรื่อยๆ พักบ้าง ส่งบ้าง กว่าเราจะได้ก็เกือบ 7เดือน แล้วมาพร้อมกันถึง 3ที่และได้เงินเดือน 20K upทั้งคู่ เราเน้นส่งresume ไปตามเมลล์บริษัทที่แจ้งไว้ใน jobthai คะ (ถ้าเราใช้ค่ะ/คะ ผิด ต้องขอโทษด้วยนะ)  สมาชิกหมายเลข 5976343 15 มิถุนายน 2563 เวลา 23:40 น.   ความคิดเห็นที่ 2-1   ผมก็กลับจากเมืองนอกมาครับสมัครไปหลายที่ไม่มีทีท่าว่าจะเรียกสัมภาษณ์เลยท้อมากครับ ผมเรียกเงินเดือนวิศวกรเคมีจบใหม่18k+มากไปไหมครับ      สมาชิกหมายเลข 5791383  16 มิถุนายน 2563 เวลา 20:44 น.    ความคิดเห็นที่ 2-2   สำหรับเรามองว่ามันไม่เยอะไปคะ และถ้าคุณได้ภาษามาด้วยลองหางานเซลล์สายนี้ดูคะเงินเยอะอยู่ ยังเพื่อนเราจบวิทย์-เคมี ได้เงินเดือนแค่ 10K-12Kเองคะ ตอนสตาทเงินเดือนซึ่งน้อยมาก แต่ใกล้บ้านเพื่อนๆเลยเลือกคะ ลองดูนะคะ สู้ๆ✌️ ลองหางานยังอื่นก่อนก็ได้คะที่คิดว่าคุณทำได้ เข้าไปทำก่อน ระหว่างนั้นคุณค่อยหางานสายของคุณคะ      สมาชิกหมายเลข 5976343  22 มิถุนายน 2563 เวลา 17:45 น.    ความคิดเห็นที่ 3  เจอcovid ก็ต้องทำใจไปก่อนหล่ะครับ อยู่บ้านกับพ่อแม่ กินข้าวกับพ่อแม่ไปก่อน ใช้ตังประหยัดๆ แล้วก็ถือโอกาสลองไปฝึกสมาธิซิครับ พวกcourse สั้น 3 วัน 5 วัน 7 วัน อะไรแบบนี้ เป็นสิ่งที่ดีกับตัวเรา จิตใจเราด้วย (แต่ตอนนี้ไม่รู้เขาเปิดกันบ้างหรือยังนะ) และถือว่าเปลี่ยนบรรยากาศ ลดความเครียดจากอยู่บ้านเอาแต่หางาน และถ้าเชื่อเรื่องพลังแห่งกรรม มันอาจทำให้คุณได้งานด้วยนะ ถ้ายังไม่มีที่ไหนเปิด ก็อยู่บ้านฝึกปฏิบัติสมาธิเองเลยก็ได้ แก้ไขข้อความเมื่อ 17 มิถุนายน 2563 เวลา 16:44 น.  สมาชิกหมายเลข 5620797 17 มิถุนายน 2563 เวลา 16:41 น.   ความคิดเห็นที่ 4  เข้ามาเป็นกำลังใจให้นะครับ ผมเองหลังจากกลับมาจากตปท.ก็ว่างงานอยู่เกือบปีครับ(4เดือนแรก เที่ยวเล่นอย่างเดียว 8เดือนหลัง หางานเต็มที่) ใน8เดือนคือกดสมัครทุกวันเลยครับ ตอนไม่ได้งานตอนที่โดนคนรอบตัวถามก็คือเครียดมาก ยิ่งจะใช้เงินก็ยิ่งเครียด  ยังไงอย่าหยุดพยายามหาครับ ในช่วงว่างๆรองานผมก็หาอะไรดูไปเรื่อย ไปสอบโทอิคบ้าง ดูยูทูปสอนเรื่องสูตร excelบ้าง  สมาชิกหมายเลข 3522824 21 มิถุนายน 2563 เวลา 00:43 น.   ความคิดเห็นที่ 5  ขอบคุณทุกท่านมากนะครับ ตอนนี้เหมือนผมใกล้จะได้งานแล้วครับ ไว้จะมาอัพเดทให้ทราบนะครับขอบคุณครับ  สมาชิกหมายเลข 5791383 24 มิถุนายน 2563 เวลา 22:30 น.   </t>
  </si>
  <si>
    <t>สมาชิกหมายเลข 5791383</t>
  </si>
  <si>
    <t xml:space="preserve">หางานทำ  ... แก้ไขข้อความเมื่อ 6 เมษายน 2563 เวลา 21:39 น.  สมาชิกหมายเลข 5827730  6 เมษายน 2563 เวลา 20:14 น.  ความคิดเห็นที่ 1  ไม่น่าจะมีใครกล้าจ้างน้องทำงานนะ  สมาชิกหมายเลข 5306814 6 เมษายน 2563 เวลา 20:21 น.   ความคิดเห็นที่ 2  ขายหมูปิ้ง ปลูกผักอายุสั้น เลี้ยงกบ คอนโด เลี้ยงไส้เดือน  รอย คีน(เบอร์16) 6 เมษายน 2563 เวลา 21:17 น.   </t>
  </si>
  <si>
    <t>สมาชิกหมายเลข 5827730</t>
  </si>
  <si>
    <t xml:space="preserve">เรียนการตลาดABACหางานง่ายมั้ยครับ หรือคณะที่ไม่ตกงานเงินเดือนดีครับ  คณะที่หางานง่ายแนะนำหน่อยหน่อยครับ dek64ครับ แก้ไขข้อความเมื่อ 23 พฤษภาคม 2563 เวลา 15:16 น.  สมาชิกหมายเลข 5925734  23 พฤษภาคม 2563 เวลา 15:14 น.  ความคิดเห็นที่ 1  เรียนอะไรถ้าเก่ง เป็นตัวท็อปๆ ก็หาง่ายค่ะ Marketing ดีตรงสายงานกว้าง มีงานหลากหลาย แต่ถ้าอยู่ท้ายๆ ก็ต้องดิ้นรนเยอะหน่อยค่ะ  ธิดาแห่งรัตติกาล 6 มิถุนายน 2563 เวลา 13:45 น.   </t>
  </si>
  <si>
    <t>สมาชิกหมายเลข 5925734</t>
  </si>
  <si>
    <t xml:space="preserve">หางานพระรามสาม  หางานแถวพระรามสามสาธุประดิษฐ์ครับ อายุ22ปีวุฒิ ป.6 ครับงานอะไรก็ได้ครับ อยากได้งานจริงๆครับมีที่ไหนแนะนำได้นะครับขอบคุณครับ  สมาชิกหมายเลข 6012243  7 กรกฎาคม 2563 เวลา 17:27 น.  </t>
  </si>
  <si>
    <t>สมาชิกหมายเลข 6012243</t>
  </si>
  <si>
    <t xml:space="preserve">การหางานในช่วง Covid-19  สวัสดีทุกคนที่เข้ามาอ่านมาตอบในกกระทู้นี้ครับ  เนื่องจากทำงานเป็นพนักงานมาสักพักตอนนี้เป็น A.M. อยู่ใน บ. แห่งหนึ่งแต่มีความอยากย้ายงาน แต่ก็เข้าใจว่าหางานช่วงนี้ยากมากเพราะปัญหาหลายๆอย่าง แต่ก็ยังพอมีผู้คนย้ายงานให้เห็นบ้าง เลยอยากขอคำแนะนำ ความเห็นเพื่อนๆ เกี่ยวกับเรื่องนี้ครับว่ามีทริกหรืออะไรยังไงบ้างครับ  สมาชิกหมายเลข 5927578  19 มกราคม เวลา 20:26 น.  ความคิดเห็นที่ 1  ถึงจะมี บ. ที่ลดคน แต่ก็มี บ. ที่เปิดรับมานานยังไม่ได้คนซักกะที ของแบบนี้อยู่ที่ดวงเรา ดวงเขาด้วยค่ะ  สู้ๆ  Krapook-_-' 19 มกราคม เวลา 22:00 น.   ความคิดเห็นที่ 2  นั้นสินะครับอาจะอยู่ที่ดวงด้วย แต่ก็ต้องสู้ต่อไป  สมาชิกหมายเลข 5927578 19 มกราคม เวลา 22:37 น.   </t>
  </si>
  <si>
    <t>สมาชิกหมายเลข 5927578</t>
  </si>
  <si>
    <t xml:space="preserve">หางานในอเมริกาอย่างไร หายากไหม  ตามหัวข้อด้านบนเลยค้า  เราอยากรู้ว่าการหางานในอเมริกายากไหม และต้องหางานยังไงให้ได้งานนั้นๆ  และมีเพื่อนๆโดนสัมภาษณ์กันแบบไหนบ้าง  และชีวิตที่อเมริกาแบบอยู่ถาวรแตกต่างจากไปเวิร์คยังไงบ้าง  สมาชิกหมายเลข 5245200  8 ตุลาคม 2563 เวลา 09:38 น.  ความคิดเห็นที่ 1  มีวิซ่า  ที่ทำงานได้หรือปล่าว  สมาชิกหมายเลข 6109468 8 ตุลาคม 2563 เวลา 10:27 น.   ความคิดเห็นที่ 2  ถ้าไม่มีใบอนุญาตทำงาน โอกาสเป็นศูนย์ สมมติถ้ามีใบ ขึ้นอยู่กับคุณสมบัติที่น้องมี เพราะพวกพี่ไม่รู้ว่าน้องจบอะไรมา อาชีพที่จะทำคืออะไร ภาษาอังกฤษแข็งแรงหรือเปล่า  ตอบไม่ได้ ขึ้นอยู่กับคนสัมภาษณ์น้อง ไม่รู้เขาจะถามอะไร มาถามแบบนี้ตอบไม่ได้ "และชีวิตที่อเมริกาแบบอยู่ถาวรแตกต่างจากไปเวิร์คยังไงบ้าง" ตอบ..ไม่ต่างเลยเพราะทำงานและใช้ชีวิตเหมือนกัน แต่ตอนนี้คนอเมริกาตกงานกันมากเพราะโควิด น้องเก่งกว่าคนอื่นยังไง  ปัญหาของคนไทยไปอยู่ใหม่คือการสื่อสาร  สมาชิกหมายเลข 798416 8 ตุลาคม 2563 เวลา 10:34 น.   ความคิดเห็นที่ 2-1   ขอบคุณค้า      สมาชิกหมายเลข 5245200  9 ตุลาคม 2563 เวลา 13:07 น.    ความคิดเห็นที่ 3  มีใบแล้ว หรือมีหนทางมีใบ หรือจะโดด?  งาน มันอยู่ที่ความสามารถ และโอกาส จังหวะ หลายอย่างผสมกัน  สมาชิกหมายเลข 700201 8 ตุลาคม 2563 เวลา 14:37 น.   ความคิดเห็นที่ 3-1   มีหนทางได้ใบค้า      สมาชิกหมายเลข 5245200  9 ตุลาคม 2563 เวลา 12:58 น.    ความคิดเห็นที่ 4  กระทู้เก่าว่าสัมภาษณ์ J1 ยังไม่ผ่านเลย  สมาชิกหมายเลข 3008020 8 ตุลาคม 2563 เวลา 14:44 น.   ความคิดเห็นที่ 4-1   ผ่านแล้ว จนกลับมาแล้วค่ะ      สมาชิกหมายเลข 5245200  9 ตุลาคม 2563 เวลา 12:58 น.    ความคิดเห็นที่ 5  อเมริกากว้างไปค่ะคงไม่มีใครตอบได้ ขนาดย่อลงมาแค่รัฐก็ยังกว้างไป อเมริกามันใหญ่มากขนาดที่รัฐเดียวกันค่าครองชีพแต่ละเมืองยังไม่เท่ากัน ไปหามาก่อนว่าจะไปเมืองไหน  สมาชิกหมายเลข 4744675 8 ตุลาคม 2563 เวลา 21:22 น.   ความคิดเห็นที่ 6  เมืองไหน รัฐอะไร มีวุฒิอะไร งานประเภทไหนล่ะค้าาา แก้ไขข้อความเมื่อ 8 ตุลาคม 2563 เวลา 23:50 น.  ShadyQueen 8 ตุลาคม 2563 เวลา 23:00 น.   ความคิดเห็นที่ 6-1   ฟลอริดา จบปริญญาตรี มีประการณ์ทำงานเป็นเลขานุการ(ปัจจุบันก็ยังทำงานนี้อยู่) จริงๆทำงานได้ทุกประเภทค่ะ      สมาชิกหมายเลข 5245200  9 ตุลาคม 2563 เวลา 13:06 น.    ความคิดเห็นที่ 6-2   ตอนนี้คนตกงานเยอะมาก ก่อน covid สถิติคนตกงานในรัฐฟลอริด้า 3-4% ตอนนี้ 10% ซึ่งสูงกว่าสถิติเฉลี่ยทั้งประเทศอีก (usaตอนนี้ 8%) อยากเตือนให้ระวังพวก sex trafficking ด้วย อันนี้มีจริง      สมาชิกหมายเลข 2190367  12 ตุลาคม 2563 เวลา 09:54 น.    ความคิดเห็นที่ 7  เสียเงินไปแล้ว ไม่มีงานทำ ถูกลอยแพ  เพราะตอนนี้ อเมริกามีคนตกงานจำนวนมาก  ประกาศรับสมัครงาน มีคนเข้าแถวสมัครกันมากมาย  เลิกคิดมาอเมริกา หางานทำเมืองไทยดีกว่านะ  สมาชิกหมายเลข 2021303 9 ตุลาคม 2563 เวลา 00:46 น.   ความคิดเห็นที่ 7-1   ขอบคุณคะ      สมาชิกหมายเลข 5245200  9 ตุลาคม 2563 เวลา 13:05 น.    ความคิดเห็นที่ 8  ขึ้นอยู่กับความรู้ ความสามารถ จังหวะ โอกาส ดวง เเละช่วงที่เขาเปิดรับสมัครงาน  เราอยู่อเมริกา ครั้งเเรกที่เราเริ่มหางาน สมัครไป10กว่าที่ เนื่องจากไม่มีประสพการณ์ ขยันหางานเดี่ยวก็ได้เองค่ะ  สมาชิกหมายเลข 3661152 9 ตุลาคม 2563 เวลา 16:25 น.   </t>
  </si>
  <si>
    <t>สมาชิกหมายเลข 5245200</t>
  </si>
  <si>
    <t xml:space="preserve">หางานวิ่งรถกระบะตู้ทึบ  อยากสอบถามไครพอมีแนวทางการสมัครวิ่งรถรวมของP&amp;G บ้างครับ หรือไม่ก้วิ่งรับของไปส่งปลายทางครับ งานประจำขับรถตัวเองพร้อมเก็กติดรถครับ รายได้ 30,000++  สมาชิกหมายเลข 4701370  20 กรกฎาคม 2563 เวลา 17:09 น.  </t>
  </si>
  <si>
    <t>สมาชิกหมายเลข 4701370</t>
  </si>
  <si>
    <t xml:space="preserve">หางานภาษาจีน  สวัสดีครับ ผมเรียนสายภาษาจีนมา เพิ่งจบครับ เลยอยากจะหางานในด้านภาษาจีน ไม่ทราบว่า มีเว็บไหนแนะนำ หรือ เพื่อนๆคนไหนพอจะแนะนำได้ไหมครับ  สมาชิกหมายเลข 5381061  1 มีนาคม 2563 เวลา 15:52 น.  ความคิดเห็นที่ 1  机会来咯 有能力会中文的年轻人千万别错失良机！现招聘有活力、有想法、想突破自己的年轻人，公司将外派出国工作（菲律宾，柬埔寨）。只要你中文能够沟通，我们就会考虑你！！ 工作要求： ✅男女不限，泰国国籍 ✅年龄22-35岁 ✅中文沟通流利（说，听，读，写），如通过HSK5级及以上者优先录用 ✅愿意出国工作者 ✅欢迎应届毕业生 ✅打字能力：中文打字不少于35字/分钟 ，泰语30字/分钟（可以在 https://10fastfingers.com/typing-test/simplified-chinese 在线测试打字） ------------------------------------------------------------------------ โอกาส มาแล้วจ้า สำหรับ คนรุ่นใหม่ไฟแรง ที่มีความสามารถ ในด้านของ "ภาษาจีน" พร้อมไปทำงานต่างประเทศ ประเทศ ฟิลิปปินส์ และ กัมพูชา โดย ขอแค่เพียงคุณ ใช้ภาษาจีนได้ ก็ทำงาน ได้แล้ว  คุณสมบัติ ✅เพศชาย - หญิง สัญชาติไทย ✅อายุระหว่าง 22-35 ปี ✅สามารถสื่อสารภาษาจีนได้ทั้ง พูด อ่าน (หากมี HSK5 ขึ้นไป จะได้รับการพิจารณาเป็นกรณีพิเศษ) ✅ยินดีรับนักศึกษาจบใหม่ ✅สามารถเดินทางไปประจำการที่ต่างประเทศได้ ✅สามารถพิมพ์ดีดภาษาจีนได้มากกว่า 35 คำ/นาที (สามารถทำแบบทดสอบออนไลน์ได้ผ่านทาง https://10fastfingers.com/typing-test/simplified-chinese )  สามารถส่งใบสมัครเข้ามาได้ทาง e-mail : thailand.globeasia@gmail.com  สอบถามข้อมูลทาง Line ID : @gathailand โทร 098-338-1883 / 061-883-3959 / 02-007-2374  สมาชิกหมายเลข 5772235 5 มีนาคม 2563 เวลา 10:20 น.   </t>
  </si>
  <si>
    <t>สมาชิกหมายเลข 5381061</t>
  </si>
  <si>
    <t xml:space="preserve">วิศวกรรมโยธา หางานยากไหม  อยากรู้ว่าวิศวะกรรมโยธาหางานยากไหม เงินเดือนเท่าไหร่ ขอบคุณครับ  สมาชิกหมายเลข 6228530  20 มกราคม เวลา 16:47 น.  ความคิดเห็นที่ 1  ไม่ยากจ้า งานก่อสร้างยังคงมีเรื่อยๆ สำหรับในประเทศไทย  สมาชิกหมายเลข 6010100 20 มกราคม เวลา 19:11 น.   ความคิดเห็นที่ 2  งานหาไม่ยาก ถ้าไม่เลือกงาน กับ ไม่เกี่ยงเงินเดือน  หนังเหนียว 22 มกราคม 2564 เวลา 09:15 น.   ความคิดเห็นที่ 3  ถามเพิ่มีกได้ใหม เงินดีใหมสาขานี้ น้องผมกำลังจะจบ  สมาชิกหมายเลข 1650572 1 กุมภาพันธ์ เวลา 22:49 น.   </t>
  </si>
  <si>
    <t>สมาชิกหมายเลข 6228530</t>
  </si>
  <si>
    <t xml:space="preserve">ต้องการหางานในจังหวัดลำปาง และภาคเหนือค่ะ  แก้ไขข้อความเมื่อ 17 ตุลาคม 2563 เวลา 22:07 น.  สมาชิกหมายเลข 2401412  20 มิถุนายน 2563 เวลา 13:33 น.  </t>
  </si>
  <si>
    <t>สมาชิกหมายเลข 2401412</t>
  </si>
  <si>
    <t xml:space="preserve">คณะ food science หางานยากไหม?  สวัสดีคะ คือเราอยากทราบข้อมูลเกี่ยวกับคณะ food science อะคะว่าถ้าเราจบไป เราสามารถทำอะไรได้บ้าง เเล้วมีความเสี่ยงที่จะตกงานมั้ยคะ หางานยากไหมคะ เราสนใจอยากเรียนเลยอยากทราบเรื่องนี้ค่ะ ขอบคุณล่วงหน้านะคะ  สมาชิกหมายเลข 5953914  4 กุมภาพันธ์ เวลา 23:32 น.  ความคิดเห็นที่ 1  ทำงานเกี่ยวกับธุระกิจ เกี่ยวกับการผลิตอาหาร ครับ  สมาชิกหมายเลข 1341600 5 กุมภาพันธ์ เวลา 08:34 น.   </t>
  </si>
  <si>
    <t>สมาชิกหมายเลข 5953914</t>
  </si>
  <si>
    <t xml:space="preserve">หางาน prat time แถวรังสิตครับ  ขอสอบถามเกี่ยวกับงานพาร์ทไทม์แถวรังสิตหน่อยครับพอดีผมเรียนอยู่แถวรังสิตอยากหางาน Part Time ทำไปด้วย ขอบคุณครับ  งาน part time ทุกรูปแบบเลยครับ ส่วนตัวผมมีประสบการณ์ด้านร้านค้าปลี มา 2 ปี ครับ แก้ไขข้อความเมื่อ 9 สิงหาคม 2563 เวลา 19:34 น.  สมาชิกหมายเลข 3850508  9 สิงหาคม 2563 เวลา 19:31 น.  </t>
  </si>
  <si>
    <t>สมาชิกหมายเลข 3850508</t>
  </si>
  <si>
    <t xml:space="preserve">หางาน หาเองหรือฝากประวัติหางาน?  ก่อนจะเข้าเรื่อง เคยฟังประสบการณ์ของคนรู้จักมาว่า คนที่กำลังหางานใหม่ แต่มีงานทำอยู่แล้ว และทำงานในบริษัทที่ไม่น่าไว้ใจเท่าไหร่ มีลูกเล่นตุกติกมาบ่อยๆควรระวัง ตอนปล่อยใบสมัคร อาจมีเครือข่ายคนรู้จักแถมมาด้วย โดยอาจจะเป็น เพื่อนของ HR บริษัทคุณเอง หรือเพื่อนของ ผจก. ในแผนกเรียกไปไม่เอา มีเสียเวลาแน่นอน ทำให้เสียวันสำภาษไปฟรีๆ หรือออกไปลอยๆ ควรสมัครเข้าไปเองเพื่อดีกว่า เพราะเสี่ยงมือที่สาม อยากรู้ว่าแต่ละคนมีวิธีหางานกันยังไงบ้างครับ ถ้าเจอเหตุการแบบนี้?  สมาชิกหมายเลข 2149932  12 มีนาคม 2563 เวลา 12:37 น.  ความคิดเห็นที่ 1  ให้ข่วยเอเจนซี่หางานมีโอกาสได้งานเพิ่มขึ้น 50% ค่ะ เรามีประสบการณ์ตกงานมา 4 เดือน ส่วนใหญ่ได้จากเอเจนซี่เสนอมาให้แต่แนะนำให้เลือกเอเจ้นหน่อยนะคะ และการที่เรามห้เอเย่นช่วยหางาน เราสามารถบอกสิ่งที่เรากังวลได้หมด ไม่ต้องกังวลเลยค่ะ พวก Reeracoen Pasona Smartcruit Adecco Timesconsult etc. ค่ะ เค้าจะคัดบริษัทค่อนข้างโอเค ใหญ่ประมาณนึงค่ะ สู้ๆนะคะ ขอให้สมหวัง  สมาชิกหมายเลข 5756582 12 มีนาคม 2563 เวลา 20:19 น.   ความคิดเห็นที่ 1-1   หลังๆผมก็คิดพึ่งพาเอเจนซี่เหมือนกันครับ เพราะถ้าคนทำงานจะวินๆ ได้ทั้งคู่      สมาชิกหมายเลข 2149932  13 มีนาคม 2563 เวลา 07:41 น.    </t>
  </si>
  <si>
    <t>สมาชิกหมายเลข 2149932</t>
  </si>
  <si>
    <t xml:space="preserve">หางาน เสริฟ คาเฟ่ ช่วงเช้าอายุ16เชียงใหม่ทำได้ทุกอย่างค่ะ #หางาน #หางานเชียงใหม่  สวัสดีค่ะหนูอายุ16 หาเงินจ่ายค่าหอพักเองค่ะ ไม่อยากรบกวนพ่อแม่ ช่วยหน่อยค่ะ  สมาชิกหมายเลข 6177488  12 มกราคม เวลา 21:33 น.  </t>
  </si>
  <si>
    <t>สมาชิกหมายเลข 6177488</t>
  </si>
  <si>
    <t xml:space="preserve">หางานพาร์ทไทม์ในเมืองลพบุรี  หางานพาร์ทไทม์​ในเมืองลพบุรีทำหลังเลิกเรียน อายุ17ขึ้นไป  สมาชิกหมายเลข 3846573  5 สิงหาคม 2563 เวลา 20:14 น.  ความคิดเห็นที่ 1  https://www.linkedin.com/jobs/search/?f_JT=P&amp;geoId=103664410&amp;location=Lop%20Buri%2C%20Thailand  จอมพล ก ไก่ 10 ตุลาคม 2563 เวลา 15:59 น.   </t>
  </si>
  <si>
    <t>สมาชิกหมายเลข 3846573</t>
  </si>
  <si>
    <t xml:space="preserve">ถ้าผมอยู่สมุทรสาครแล้วอยากหางานใหม่ต้องทำยังไง  ถ้าเขาปิดสมุทรสาครแล้วเจ้านายไม่จ่ายเงินค่าแรงให้ผมอยากหางานใหม่จะทำยังไง  สมาชิกหมายเลข 6225883  20 ธันวาคม 2563 เวลา 08:06 น.  </t>
  </si>
  <si>
    <t>สมาชิกหมายเลข 6225883</t>
  </si>
  <si>
    <t xml:space="preserve">หางานทำก่อนเรียนมหาลัย  นี่เป็นกระทู้แรก ผิดพลาดยังไงขออภัยครับบ  คือ ตอนนี้ผมกำลังฝึกงานระดับ ปวส อยู่แต่สาขาที่ผมเรียนแล้วได้มาฝึกงานไม่ได้ตัง แล้วผมจะไปดรียนต่อ มหาลัย ในอีกประมาณ 5 เดือน ผมคิดว่าจะดรอปสักปีนึง เพราะที่บ้านมีกำลังพอจ่ายค่าเทอม ผมไม่อยากให้ที่บ้านลำบากเรื่องค่าหอ ค่ากิน ค่านู้นนี่ที่จะเจอในมหาลัย ผมควรดรอปดีไหมเพราะผมเข้าเรียนไว 1 ปีถึงออกมามันก็ยังไม่ช้าเกินไป แล้วถ้าทำงานทำงานอะไรดีครับที่เงินเดือนจะพอ สำหรับใช้กิน และอื่นๆในช่วงเรียนมหาลัย  เพิ่มนิดนึงนะครับสาขาที่ผมเรียนเป็นช่างซ่อมบำรุงอากาศยานครับ  สมาชิกหมายเลข 3908776  3 พฤศจิกายน 2563 เวลา 00:26 น.  </t>
  </si>
  <si>
    <t>สมาชิกหมายเลข 3908776</t>
  </si>
  <si>
    <t xml:space="preserve">หาที่ฝึกงานปวส สาขาบัญชีค่ะ  สวัสดีค่ะ หนูเป็นเด็กต่างจังหวัดเทอมหน้าหนูได้ฝึกงานแล้วค่ะ อยากหาที่ฝึกงานเกี่ยวกับด้านบัญชีค่ะ  มีที่แนะนำบ้างไหมคะ แถวกทม.ค่ะ  สมาชิกหมายเลข 5281243  21 ธันวาคม 2563 เวลา 15:58 น.  </t>
  </si>
  <si>
    <t>สมาชิกหมายเลข 5281243</t>
  </si>
  <si>
    <t xml:space="preserve">หางานจนรูปหมด  2-3 อาทิตย์แล้ว ยังไม่ได้งานทำใหม่เลย เริ่มหมดพลัง หมดกำลังใจ พอมีประสบการณ์แต่ไม่มีคนให้โอกาสได้เริ่มงาน บาง บ. เห็นหน้าเห็นหุ่น ใบสมัครยังไม่ทันเขียน ให้กลับบ้านเลย บ.ทำบ้านชื่อใหญ่ บอกยินดีรับเด็กจบใหม่ เพื่อ รับสมัครด่วนเพื่อ สมัครทาง job เป็นสิบๆไม่มีโทรมาสักคน ขนาดฝ่ายผลิต โอ้ยเนอะ ชีวิต สู้ๆกันต่อไป ขอให้มีคนเห็นใจและช่วยได้ให้โอกาสทำงานสักทีเถิดค่ะ  สมาชิกหมายเลข 6061439  20 สิงหาคม 2563 เวลา 07:41 น.  ความคิดเห็นที่ 1  แสกนรูป ทำรีซูเม่  + ผลงาน ส่งสมัครงานทางอีเมลล์ไป ง่ายสะดวก รวดเร็ว  สมาชิกหมายเลข 4800466 20 สิงหาคม 2563 เวลา 07:58 น.   ความคิดเห็นที่ 2  https://www.linkedin.com/jobs/search/?geoId=105146118&amp;keywords=%E0%B8%9A%E0%B9%89%E0%B8%B2%E0%B8%99&amp;location=Thailand  จอมพล ก ไก่ 10 ตุลาคม 2563 เวลา 15:47 น.   </t>
  </si>
  <si>
    <t>สมาชิกหมายเลข 6061439</t>
  </si>
  <si>
    <t xml:space="preserve">เรียนภาษาแล้วหางานยาก?? ไม่ค่อยมีงานทำ???  สวัสดีค่ะ เราพึ่งเคยเขียนพันทิปครั้งแรกอาจจะงงๆกันหหน่อยนะค่ะ5555 คือตอนนี้เราอยู่ม.6แล้วค่ะ(เรียนวิทย์-คณิตนะค่ะ) เราคิดไว้แล้วว่าจะเรียนต่อด้านภาษา ซึ่งนั่นก็คือภาษาจีนค่ะ เราสนใจแม่ฟ้าหลวงค่ะ แต่ด้วยความที่ที่บ้านเราฐานะไม่ดีกลัวไม่มีเงินพอจ่ายพวกค่าเทอมต่างๆ เลยลองหาที่อื่นที่ค่าเทอมถูกกว่าแม่ฟ้าดู ก็ได้ที่ม.พะเยาค่ะ แต่แม่และทางบ้านเราเขาไม่อยากให้เราเรียนค่ะ พวกเขาบอกว่าเรียนไปแลวไม่มีงานทำ หางานยาก ไม่เห็นมีใครเขาเรียนกันเลย เราก็เคยบอกแล้วนะค่ะว่ามีคนเรียนเยอะแยะ เรียนภาษาแล้วดีออก ทำงานได้ตั้งหลายอย่างแต่พวกเขาก็ไม่เชื่อเราอ้ะค่ะ ตอนนี้เราเลยหนักใจมากเลยค่ะ ไม่รู้ว่าควรจะทำยังไงดีที่จะทำให้พวกเขายอมให้เราเรียนภาษาอ้ะค่ะ คือเขาอยากให้เราเรียนเกี่ยวกับสายสุขภาพอ้ะค่ะ เขาบอกว่ามันมีงานทำแน่นอน สามารถหางานแถวบ้านทำได้ด้วย แต่เราไม่ชอบเรียนอะไรแบบนี้เลยอ้ะ พวกสายสุขภาพเรารู้สึกไม่โอเคเพราะเราไม่ชอบทางนี้สักเท่าไร มันต้องจำเยอะมากเลยค่ะ ซึ่งเราจำไม่ได้ เราเลยรู้ว่าไม่น่าจะรอดแน่ แต่เขาก็ยังอยากจะให้เราเรียนอ้ะค่ะ ใครพอรู้บ้างค่ะว่าควรทำไงดี ช่วยบอกเราทีค่ะ ตอนนี้เราไม่รู้จะไงดีแล้วอ้ะค่ะ เหลือเวลาอีกไม่กี่เดือนแล้วด้วย ฮื้อๆๆๆๆๆT_T #dek64 #TCAS64  สมาชิกหมายเลข 5832054  30 กันยายน 2563 เวลา 19:40 น.  ความคิดเห็นที่ 1  สิ่งที่คนจำนวนมากไม่รู้ก็คือ คนที่เรียนภาษาต่างประเทศ (และเรียนได้ดีพอสมควรนะ) ไม่ค่อยตกงานและสามารถปรับตัวให้เข้ากับงานต่างๆได้อย่างหลากหลาย  ไม่รู้ว่าบ้านน้องอยู่แถวไหน แต่อีกที่หนึ่งที่มีหลักสูตรภาษาจีนคือ ม. นเรศวร  สมาชิกหมายเลข 2774888 30 กันยายน 2563 เวลา 20:01 น.   ความคิดเห็นที่ 1-1   ใช่ค่ะ แต่พวกผู้ใหญ่หลายๆคนเขาก็ไม่รู้ พอเราบอกเขาก็จะไม่ค่อยเชื่อเราอ้ะค่ะ  หนูมองม.นเรศวรไว้เหมือนกันค่ะ แต่ก็ยังไม่แน่ใจว่าจะที่ไหนดี      สมาชิกหมายเลข 5832054  30 กันยายน 2563 เวลา 20:09 น.    ความคิดเห็นที่ 2  พวกสายสุขภาพเรารู้สึกไม่โอเคเพราะเราไม่ชอบทางนี้สักเท่าไร มันต้องจำเยอะมากเลยค่ะ ซึ่งเราจำไม่ได้ เราเลยรู้ว่าไม่น่าจะรอดแน่  ระบบอักษรจีนไม่มีข้อกำหนดเรื่องจำนวนอักษร พจนานุกรมที่ใหญ่ที่สุดชื่อ Zhonghua Zihai (中華字海) มีอักษร 85,568 ตัว แต่ส่วนใหญ่มีที่ใช้น้อย การรู้อักษรจีนเพียง 3,000 ตัวจะสามารถอ่านหนังสือพิมพ์ภาษาจีนได้ราว 99 % ในการอ่านวรรณคดี งานเขียนทางเทคนิคหรือหนังสือโบราณ ต้องรู้ประมาณ 6,000 ตัว  ให้จำตัวอักษร 6,000 ตัว ตัวละ 1-10 ขีด ที่มีรูปร่างต่างๆ กัน ยาว-สั้น-จุด-ราบ-ตั้ง-เอียง-ซ้าย-ขวา-บน-ล่าง......เพื่อใช้ในการอ่าน/เขียน/พิมพ์  ข้าพเจ้าคิดว่า เรื่องที่ต้องจำ ในสายสุขภาพ เข้าใจง่ายกว่าเยอะ  แต่ ถ้าอยากเรียนจริง ก็ขอให้ได้เรียน สำเร็จลุล่วงด้วยดี  สมาชิกหมายเลข 1459811 1 ตุลาคม 2563 เวลา 08:13 น.   ความคิดเห็นที่ 2-1   สำหรับเราแล้วด้านภาษาจำเยอะกว่าก็จริงอย่างที่คุณบอกค่ะ แต่เรารู้สึกว่ามันจำยากกว่าด้านภาษาอ้ะค่ะ อาจจะเป็นเพราะว่าเราชอบด้านภาษามากกว่า เท่าที่เราเรียนชีวะมา เราก็รู้สึกว่ามันจำยากกว่า เราได้ลองเรียนจีนที่โรงเรียนบ้างแล้วมียากอยู่บ้าง แต่เราก็รู้สึกมีความสุขนะค่ะ ถึงมันยากแค่ไหนเราก็จะทำมันให้ได้ เรารู้สึกแบบนี้อ่ะค่ะ55555  ขอบคุณสำหรับคำอวยพรนะค่ะ อิอิ^^      สมาชิกหมายเลข 5832054  1 ตุลาคม 2563 เวลา 08:39 น.    ความคิดเห็นที่ 3  ถ้าไม่มีความสุข ยิ่งทำงานวิทยาศาสตร์สุขภาพก็ยิ่งไปกันใหญ๋ งานมีภาวะกดดัน และภาระงานหนัก งานมากจริงและทำต่างจังหวัดในเขตชนบทได้จริง แต่คุณค้องใจรัก ส่วนงานภาษางานในนิคมอุตสาหกรรม บริษัท ไกด์ หรือ เลขานุการยังมีอีกมาก แต่คุณต้องฝึกใช้ทักษะให้คล่องแคล่ว และเพิ่มเติมความรู้ทางบริหารด้วยจะยิ่งดีมาก  สมาชิกหมายเลข 2634513 1 ตุลาคม 2563 เวลา 14:03 น.   ความคิดเห็นที่ 3-1   ขอบคุณมากค่ะ จะพยายามให้เต็มที่ค่ะ      สมาชิกหมายเลข 5832054  12 ตุลาคม 2563 เวลา 18:05 น.    </t>
  </si>
  <si>
    <t>สมาชิกหมายเลข 5832054</t>
  </si>
  <si>
    <t xml:space="preserve">จบนิเทศศาสตร์แล้วหางานยากนี่จริงมั้ยครับ  คือพอผมจบม.6แล้วจะไปต่อที่ วิทยาลัยนานาชาติ มหาวิทยาลัยขอนแก่น คณะนิเทศศาสตร์แต่ที่บ้านบอกว่าจบนิเทศแล้วจะหางานยากผมเลยสงสัยว่าจริงมั้ยแล้วยกตัวอย่างคนที่จบนิเทศแล้วมีงานดีๆรายได้ดีๆมาด้วยก็ได้ครับ  สมาชิกหมายเลข 5497424  18 มกราคม เวลา 10:38 น.  ความคิดเห็นที่ 1  น้องคิดว่า จบมาแล้วจะเป็นอะไรละครับ นิเทศเนี่ยะ กับ น้องคิดว่าตัวเองมีเก่งพอในสายนั้นๆที่ตัวเองมุ่งไปหรือเปล่า  แค่สองคำถามนี้แหละ เพื่อจะหางาน  สมาชิกหมายเลข 6264754 18 มกราคม เวลา 10:43 น.   ความคิดเห็นที่ 1-1   ฟรีแลนซ์ครับ      สมาชิกหมายเลข 5497424  18 มกราคม เวลา 22:40 น.    ความคิดเห็นที่ 1-2   น้องคิดว่า ตัวเองเก่งพอจะรับงาน ฟรีแลนซ์ที่คนแย่งงานกัน ยิ่งกว่า ฝูงผึ้งรุมเกสรหรอครับ แล้วน้องคิดว่า ในอีก 5 ปีข้างหน้าจะมีงาน สื่อใดๆ ที่มันจะรองรับความเป็น ฟรีแลนซ์น้องไหมครับ      สมาชิกหมายเลข 6264754  19 มกราคม เวลา 08:43 น.    ความคิดเห็นที่ 2  เอางี้ดีกว่า เคยอ่านข่าวหรือไม่ว่า ทีวีดิจิตอล นสพ โละ พนง ออกหลายร้อยคน หมายความว่า ในปัจจุบัน ไม่รับ พนง ใหม่เป็นส่วนใหญ่ ถึงรับก็น้อยมาก และพวกเรียนจบนิเทศแต่ละปี เกิน 1000 คน  ถึง 5 ปีข้างหน้า น่าจะมีพวกจบนิเทศเตะฝุ่นหลายหมื่นคนแล้วมั้ง  จขกท คิดว่าตัวเองคงมีทักษะระดับเทพในประเทศอีก 5 ปีข้างหน้าที่จะแข่งขันระดับ 1 ตำแหน่ง คนสมัครเป็นหมื่นหรือไม่?  สมาชิกหมายเลข 2699425 18 มกราคม เวลา 10:47 น.   ความคิดเห็นที่ 3  นิเทศ พูดตรงๆ ถ้าไม่พึ่งโชคและเส้นสายที่ต้องดีมากๆเนี่ยก็คงต้องเป็นคนที่มีความสามารถมากๆคนนึงเลยถึงจะสามารถเกิดในเส้นทางสายนี้ได้ (ถึงนิเทศจะมีหลายสาขา แต่ขออนุมานว่าการอยากเข้านิเทศแสดงว่าต้องการเข้าวงการในทางเบื้องหน้าหรือเบื้องหลังอย่างใดอย่างหนึ่ง)  เอาง่ายๆเห็นภาพชัดๆเลย ว่ากันว่าคนในสายคณะนี้เข้าวงการไปแล้วครึ่งตัว แต่พอจริงๆแล้วเรากลับเห็นคนที่ไปรอดไม่ว่าเบื้องหน้าหรือหลังกลับมีแค่หยิบมือนึง ที่หลุดๆไปก็เปลี่ยนสายงานหรือยอมลดดีกรีตัวเองไปทำงานขนาดเล็ก แล้วยิ่งถ้าเราพูดถึงดารานักแสดงนี่ยิ่งไปกันใหญ่คือใครก็มาทำได้ไม่ต้องจบนิเทศหรือแม้แต่เรียนไม่จบยังเป็นได้  ตามความเห็นคือถ้าไม่ได้มั่นใจความสามารถของตัวเองอย่างมากที่สุดจริงๆหรือทางบ้านไม่ได้มีพื้นหลังที่พร้อมซัพพอร์ทเราขนาดนั้น คิดว่ามองหาคณะอื่นดีกว่าเพราะเสี่ยงเกินไป โอเคถึงแม้จะความฝันความชอบ แต่โลกความจริงยังไงเราก็ยังต้องหารายได้และมีรายจ่าย  แต่ถ้าน้องมั่นใจมากๆแบบฉันเจ๋ง ฉันเกิดแน่นอน หรือทางบ้านสนับสนุนเต็มที่ ไม่เดือดร้อนสถานะการเงินอะไร ก็เต็มที่ครับ  สมาชิกหมายเลข 3807092 18 มกราคม เวลา 13:24 น.   ความคิดเห็นที่ 4  เรียน นิเทศศาสตร์ ได้ แต่มองหา อาชีพ เสริม ไว้ บ้าง  แสดงว่า ไม่ติดตาม ข่าวสาร เลย สื่อสารมวลชน โทรทัศน์ ปลด พนักงาน ออก ยิ่งช่วง โรคระบาด ภาพยนตร์ กองถ่าย จำกัด จำนวน ดารา นักแสดง นักร้อง ถ้าใน อนาคต มี โรคระบาด ร้ายแรง กว่านี้ จะ ทำอะไร ต้องมอง หลาย ๆ ด้าน  นิเทศศาสตร์ แต่ละ มหาวิทยาลัย จะอยู่ใน คณะ ที่แตกต่างกันไป นิเทศศาสตร์ แต่ละ มหาวิทยาลัย จะใช้ชื่อ สาขา ภาควิชา ที่แตกต่างกันไป  สมาชิกหมายเลข 5923770 18 มกราคม เวลา 15:38 น.   ความคิดเห็นที่ 5  ต้องดูหลักสูตรค่ะ ของม.ขอนแก่น เป็นนิเทศศิลป์นะคะ ไม่ใช่นิเทศศาสตร์ ก็คือเรียนศิลปะเพื่อการสื่อสาร มีหลายสาขา ออกแบบ ผลิตสื่อดิจิตอลด้วย  อย่างนิเทศจุฬาก็จะมีปรับหลักสูตรตามยุคสมัย เรียนวารสารศาสตร์สารสนเทศ และสื่อใหม่ บริหารจัดการสื่อ ยิ่งแพลทฟอร์มเป็นดิจิตอล ก็มีช่องทางมากขึ้น สำหรับคนที่เก่ง แต่ก็คงต้องทำได้หลายอย่าง  โลกเปลี่ยนหลักสูตรก็เปลี่ยนแล้วค่ะ แก้ไขข้อความเมื่อ 18 มกราคม เวลา 17:38 น.  สมาชิกหมายเลข 889672 18 มกราคม เวลา 17:36 น.   </t>
  </si>
  <si>
    <t>สมาชิกหมายเลข 5497424</t>
  </si>
  <si>
    <t xml:space="preserve">อยากหางาน  สวัสดีครับ ผมอยากหางานที่เกี่ยวกับข้าวสาร ผลิตปรับปรุงข้าวสารครับ ซึ่งผมมีประสบการทำงานด้านนี้มา7ปี บริษัทที่ทำก็ล้วนแล้วแต่ดป็นเจ้าใหญ่ๆทั้งนั้นเงินเดือนก็2x,xxxบาท  ความสามารถผมก็ตั้งแต่ กระเทาะข้าวเปลือก โยกข้าวกล้อง ขัดขาว(VTA) ขัดมัน คัดสี(เครื่องยิงสี) คัด% ชนิดข้าวที่ทำได้ก็ไล่ตั้งแต่ มะลิพรีเมี่ยม มะลิชั้น1 2 3 หอมปทุมชั้น 1 2 3 หอมพวง ข้าวขาวพิษณุโลก ข้าวขาว100% 5% 15% 25% 35% และข้าวนึ่งทั้งสีกลาง สีเข้ม เคยผ่านงานโรงสีที่ทำขึ้นห้างภายในประเทศ ส่งออกนอกประเทศ ครับ คือผมมีความรู้สึกว่าการที่อยู่บริษัทใหญ่ๆแบบนี้มันมีปัญหาภายในกันเยอะมากครับ คนนั้นแทงคนนั้น คนนี้แทงคนนี้ ทำงานไม่มีความสุขเลยครับเคลียดมาก ผมอยากอยู่อยากทำโรงสีที่ระดับเล็กๆหรือกลางๆพอครับ ผมอยากเป็นส่วนนึงในการช่วยให้บริษัทเหล่านี้เติบโต ช่วยปรับปรุงแก้ไขให้บริษัทมีประสิทธิภาพครับ ผมทำงานผมทุ่มเทผมเหนื่อยได้ เลิกงานเลทได้ แต่แค่ที่ผมหวังก็แค่ให้เจ้าหนายหรือหัวหน้าเห็นในความทุ่มเทพยายาม ไม่ใช่ว่าทุ่มเทร้อยครั้งพลาด1ครั้งด่ายันลูกบวช คอยจ้องเล่นงานคนใต้บัญชา ผมเข้าใจปัญหาทุกอย่างของโรงสีเลยครับ ว่าควรแก้อะไรยังไงตรงไหน ถ้าหากใครเป็นเจ้าของโรงสีหรือผู้จัดการหรือฝ่ายบุคคล เข้ามาอ่านแล้วสนใจก็ติดต่อผมได้นะครับ หรือใครมีที่แนะนำก็ช่วยบอกผมด้วยนะครับ ขอบคุณครับ  ข้าพเจ้ามีนามว่าศุภวริษฐ์  20 กันยายน 2563 เวลา 15:12 น.  ความคิดเห็นที่ 1  https://www.linkedin.com/jobs/search/?geoId=105146118&amp;keywords=rice&amp;location=Thailand  จอมพล ก ไก่ 10 ตุลาคม 2563 เวลา 15:25 น.   </t>
  </si>
  <si>
    <t>ข้าพเจ้ามีนามว่าศุภวริษฐ์</t>
  </si>
  <si>
    <t xml:space="preserve">ต้องการหางานพร้อมที่อยู่คะ มีเงินติดตัว500แถมมีลูก2ขวบติดมาด้วย  สวัสดีคะ เรากับสามีตกงานไม่มีที่ไปคะ ต้องการหางานให้สามีทำ ทำได้ทุกอย่างนะคะไม่เกี่ยงงาน ส่วนเราตอนนี้มีลูกชาย2ขวบที่ต้องเลี้ยง คิดว่าถ้าได้ที่อยู่แล้วจะรับจ้างเลี้ยงเด็กหรือซักรีดไปช่วยกันอีกทางคะ ใครพอมีงานหรือที่พักช่วยแนะนำด้วยนะคะขอจ่ายตอนสิ้นเดือนเพราะตอนนี้มีติดตัว500บาท ลำบากจริงๆคะ ถ้าเป็นงานแม่บ้านคนรับใช้คนสวนประจำบ้านช่วยดูแลเด็กแบบนี้ได้ยิ่งดีคะแบบอยู่ประจำเลย ขอบคุณล่วงหน้านะคะ  สมาชิกหมายเลข 3627485  15 กันยายน 2563 เวลา 21:39 น.  ความคิดเห็นที่ 1  ขับรถยนต์ได้มั้ยคะ ใช้คอมพิวเตอร์ได้มั้ยคะ  monica46sc 26 พฤศจิกายน 2563 เวลา 01:11 น.   </t>
  </si>
  <si>
    <t>สมาชิกหมายเลข 3627485</t>
  </si>
  <si>
    <t xml:space="preserve">ตอนนี้เราผ่านเศรษฐกิจจุดต่ำสุดไปหรือยัง ปีหน้าจะมีโอกาสหางานทำไหม  ปีหน้าตลาดแรงงานจะฟื้นตัวกลับมาเป็นปกติไหม หรือยังคงแย่อยู่ ตอนนี้ทุกๆ บริษท์ ยังคง save cost กันต่อไปหรือเปล่า  สมาชิกหมายเลข 3684318  29 พฤศจิกายน 2563 เวลา 20:47 น.  </t>
  </si>
  <si>
    <t>สมาชิกหมายเลข 3684318</t>
  </si>
  <si>
    <t xml:space="preserve">อายุ 16 หางานพาร์ทไทม์ทำเสาร์-อาทิตย์ค่ะพิกัดจ.สมุทรสงครามค่ะ  ตามหัวข้อเลยค่ะ ต้องการหาเงินไว้ช่วยแบ่งเบาภาระผู้ปกครอง ปัจจุบันทำงานร้านอาหารค่ะแต่รายได้ไม่พอใช้ในครอบครัวค่ะ ตัวเรากับผู้ปกครองทำงานได้แค่วันล่ะ250บาทเองค่ะซึ่งมันไม่พอกับค่าใช้จ่ายในแต่ละเดือนค่ะเพราะต้องใช้เงินในการเรียน ต้องส่งเงินไปให้ที่บ้านและน้องที่อยู่พม่าค่ะ ตัวเราเองมีพ่อแม่เป็นพม่าค่ะ พอพูดภาษาทวายได้ เขียนไทยได้ค่ะ  สมาชิกหมายเลข 6165207  1 พฤศจิกายน 2563 เวลา 18:09 น.  </t>
  </si>
  <si>
    <t>สมาชิกหมายเลข 6165207</t>
  </si>
  <si>
    <t xml:space="preserve">คนที่หางานช่วงนี้หาวิธีแก้เครียดยังไงครับ  ขอยืมidมาครับ ผมเกิดมาไม่เคยรู้สึกตกต่ำขนาดนี้มาก่อนเลย ตอนนี้น่าจะเป็นคนเดี่ยวในรุ่นที่ว่างงาน จากที่จบมาหาแปปเดี่ยวก็ได้งานตอนนั้นน่าจะอยู่ลำดับเเรกที่ได้งานเเละเงินดี เเต่ตอนนี้ ทุกอย่างเปลี่ยนไปละ โดนทหารว่าซวยเเล้ว ออกมาเจอโควิดรอบ2อีก ชีวิตบัดซบจริงๆ ไม่มีหนี้ มีเงินเก็บ  แต่ชีวิตแย่ขนาดไม่อยากคุยกับใคร  มีแฟนก็ไม่รู้จะโดนทิ้งวันไหน เรามันไร้อนาคตจริงๆ ปล.ว่างงานมา3เดือนเเล้ว แต่พึ่งเริ่มหางานตอนปีใหม่ เพราะถือว่าปีใหม่ทุกอย่างเริ่มใหม่หมด แก้ไขข้อความเมื่อ 21 มกราคม 2564 เวลา 20:08 น.  52Hz  21 มกราคม 2564 เวลา 20:05 น.  </t>
  </si>
  <si>
    <t>52Hz</t>
  </si>
  <si>
    <t xml:space="preserve">อยากหางานที่เด็กก็ทำได้ค่ะ  สวัสดีค่ะ ตามหัวข้อด้านบนเลยค่ะ พอดีว่าหนูอยากหางานที่เด็กอย่างหนูก็ทำได้ค่ะ(หนูอายุ14นะคะ) คือหนูอยากหาเงินเองอะค่ะ หนูรู้สึกว่าหนูไม่อยากรบกวนพ่อแม่มากจนเกินไปอะค่ะ เพราะว่าตอนนี้เหมือนเศรษฐกิจจะไม่ค่อยดี รายได้ก็ไม่ได้เยอะเท่าแต่ก่อน ของต่างๆก็แพงขึ้น แต่หนูจะไม่ทิ้งการเรียนนะคะ หนูแค่อยากหารายได้เสริมเท่านั้นค่ะ เป็นงานที่จะไม่รบกวนการเรียนมากจนเกินไปค่ะ ตอนเย็นหนูมีเวลาว่างประมาณ2-3ชม.ค่ะ อยากจะทำงานตอนช่วงเวลานี้ค่ะ พอจะมีอะไรแนะนำมั้ยคะ  สมาชิกหมายเลข 4574779  1 สิงหาคม 2563 เวลา 20:18 น.  ความคิดเห็นที่ 1  ลองสมัครงานตามร้านอาหารหรือร้านน้ำชาดูครับ งานไม่ยากเท่าไหร่  สมาชิกหมายเลข 5266049 1 สิงหาคม 2563 เวลา 21:18 น.   ความคิดเห็นที่ 2  ต้องลองไปสมัครร้าน หรือตลาดนัดตลาดสดทั่วไป  กับคนรู้จัก  ว่าร้านเขาอยากให้เราช่วยงานเล็ก ๆ น้อยหรือไม่ ถ้าเป็นร้านใหญ่ หรือแฟรนไชน์ หรือห้างร้านถูกต้องไม่กล้ารับเข้าทำงาน   เพราะอายุไม่ถึง 18  สมาชิกหมายเลข 5888192 1 สิงหาคม 2563 เวลา 21:52 น.   ความคิดเห็นที่ 3  ถ้าไม่ใช่พ่อแม่มาจ้างน้องล่ะก็ คุกเลยนะ ขนาดเด็กอายุ15ยังมีข้อจำกัดมากมายเลย แล้วน้องอายุไม่ถึงคนจ้างจะติดคุก ถึงจะเป็นแค่ร้านค้าตามข้างทางหรือตามตลาดก็คุกอยู่ดี  สมาชิกหมายเลข 5306814 1 สิงหาคม 2563 เวลา 22:33 น.   </t>
  </si>
  <si>
    <t>สมาชิกหมายเลข 4574779</t>
  </si>
  <si>
    <t xml:space="preserve">หนูอายุ15 หางานออนไลน์ทำค่ะ ช่วยแนะนำหนูหน่อยค่ะ งานที่ทำที่บ้าน  #หางานทำ  สมาชิกหมายเลข 5924769  16 พฤษภาคม 2563 เวลา 14:20 น.  </t>
  </si>
  <si>
    <t>สมาชิกหมายเลข 5924769</t>
  </si>
  <si>
    <t xml:space="preserve">เรียน ม.ขอนเเก่น คณะพยาบาลหางานยากมั้ยค่ะ  จบเเล้วทำงานที่ไหน หางานยากมั้ย แก้ไขข้อความเมื่อ 13 มกราคม เวลา 15:52 น.  สมาชิกหมายเลข 4891275  13 มกราคม เวลา 15:51 น.  ความคิดเห็นที่ 1  ถ้าจบมา สอบใบประกอบวิชาชีพได้ เป็นหนึ่งในสาขาที่แทบไม่ต้องกลัวว่าจะตกงานเลย แค่จะได้ทำของรัฐ หรือ เอกชน  สมาชิกหมายเลข 2412007 13 มกราคม เวลา 16:02 น.   </t>
  </si>
  <si>
    <t>สมาชิกหมายเลข 4891275</t>
  </si>
  <si>
    <t xml:space="preserve">เด็ก18หางานทำ  .สวัสดีครับ ก่อนหน้านี้ผมออกจากงานเซเว่นมาแล้ว ตอนนี้ทำงานฮะจิบังได้16วันแล้วครับ ตัดบิลวันที่20ตังค์ออกวันที่30สังคมในร้านคือเพื่อนร่วมงานไม่ดีเลย งานหนัก ตอนนี้ผมทำตำแหน่งกุ๊ก ฐานเงินเดือน9พัน แต่เดือนนี้ผมทำไม่เต็มเดือนเพราะพึ่งมาทำ ข้อดีก็คือเลิก2ทุ่ม ตรงเวลา ผมควรออกแล้วไปหางานใหม่ไหมครับ พอดีว่ามีงานแล้วแต่แค่รอเวลาวันที่30ไม่ไหวจริงๆครับ ขนาดผมว่าเซเว่นหนักแล้ว งานนี้หนักกว่า ทำแทบทุกตำแหน่ง เช่น คนที่เป็นเป็นบริการ ต้องไปซักผ้าเช็ด ไปล้างจานแทนแม่บ้านเวลาแม่บ้านหยุด ส่วนกุ๊กก็ล้างเตา ล้างทุกอย่างในครัว บางทีได้ไปล้างจานด้วย และตำแหน่งแคชเชียร์ก็ต้องมาวิ่งเสิร์ฟ  ผมเพิ่งมาทำได้2สัปดาห์โดนด่าทุกวัน ทนไม่ไหวจริงๆ แต่พี่ที่สอนงานเขาก็ดี แต่ผู้จัดการไม่ดี หัวหน้าก็ไม่ดี ชอบจับกลุ่มนินทาพอลูกค้าเยอะเราทำช้าก็ด่าเรา ผมอยากออกไปทำงานใหม่ อยากไปทำเอ็มเคครับ ผมตั้งใจจะเก็บเงินไปเรียนครับ ตอนนี้ลงคอร์สเรียนพิเศษไว้ครับ เรียนออนไลน์วันละ1ชม.หลังเลิกงานตอนนี้ยังไม่มีเงินเก็บเลยครับ พี่ๆว่าไงครับ  สมาชิกหมายเลข 3814359  13 พฤศจิกายน 2563 เวลา 20:56 น.  ความคิดเห็นที่ 1  ตอนทำที่เซเว่นทำนานมั้ย และงานใหม่นี่เค้าตกลงรับแล้วใช่มั้ย เป็นงานประเภทไหน  สมาชิกหมายเลข 703868 13 พฤศจิกายน 2563 เวลา 22:05 น.   </t>
  </si>
  <si>
    <t>สมาชิกหมายเลข 3814359</t>
  </si>
  <si>
    <t xml:space="preserve">หางานโรงงานระยอง  สวัสดีค่ะอยากทำงานโรงงานค่ะ แค่สูง150 มีโรงงานไหนที่ระยองรับบ้างค่ะ ขอทราบชื่อบริษัทและสวัสดิการคะ เราว่าจะลงไปหางานใหม่แต่ตอนนี้มีงานประจำอยู่แต่ชักหน้าไม่ถึงหลังเลยอยาดจะทำที่โรงงาน กลัวว่าถ้าไปแล้วจะไม่ทีงานทำค่ะ  สมาชิกหมายเลข 4195318  14 ธันวาคม 2563 เวลา 18:07 น.  ความคิดเห็นที่ 1  https://www.linkedin.com/jobs/search/?geoId=105146118&amp;keywords=%E0%B8%A3%E0%B8%B0%E0%B8%A2%E0%B8%AD%E0%B8%87%20%E0%B9%82%E0%B8%A3%E0%B8%87%E0%B8%87%E0%B8%B2%E0%B8%99&amp;location=Thailand  จอมพล ก ไก่ 22 ธันวาคม 2563 เวลา 15:40 น.   </t>
  </si>
  <si>
    <t>สมาชิกหมายเลข 4195318</t>
  </si>
  <si>
    <t xml:space="preserve">รู้สึกชีวิตไร้ค่า ตัวเองตกต่ำมาก ย้ายสายและตกงานหางานไม่ได้  ผมจบปริญญาตรีที่จุฬาในสายวิศวกรรมศาสตร์ และทำงานกับบริษัทน้ำมันแห่งหนึ่งในไทยมา 4 ปีหลังจบ ซึ่งผมไม่ได้มีความชอบในงานที่ผมทำเลย ผมชอบการเงิน การลงทุน ไฟแนนซ์ และอยากทำงานด้านนั้นมาตลอด (แต่ที่บ้านไม่เห็นด้วย) ระหว่างนั้นผมได้สมัครสอบ Chartered Financial Analyst (CFA) มาตลอด โดยสอบผ่านครบ Level 3 แล้วตอนนี้  จนผมตัดสินใจลาออก ไปเรียนปริญญาโทในสายไฟแนนซ์ที่อังกฤษ จบมา หางานไม่ได้ ยื่นไปกว่า 20-30 งานที่เกี่ยวกับนักวิเคราะห์การเงิน หุ้น ตลาด, Investment Banking หรือสาย Fund manager รวมทั้ง Financial Analyst และ Consulting ด้านไฟแนนซ์ ไม่มีที่ไหนรับ  ได้เรียกไปสัมภาษณ์ 2 ที่ ไม่รับทั้งคู่ สาเหตุหลักๆ คือไม่มีประสบการณ์ในการทำงานมาก่อน  ผมรู้สึกหมดหวัง สิ้นหวังมาก ผมอาจจะผิดมาก ที่เลือกเดินตามความฝัน ถึงแม้จะเสียรายได้ไปไม่รู้กี่ล้านบาทถ้าทำงานเดิมต่อ (แต่ไม่มีแรงจูงใจในการอยากทำงานแล้ว) ผมเชื่อว่าถ้าได้ทำในสิ่งที่อยากทำ ผมจะทำมันได้ดีและก้าวหน้าได้ไว ผมมองว่าผมชอบด้านนี้จริงๆ คงไม่โอเคที่จะทำงานเดิมจนอายุ 60 และยิ่งเริ่มช้า ก็ยิ่งเติบโตช้า  ผมอยากรู้ ผมต้องทำอย่างไรบ้าง ผมถึงจะมีโอกาสได้งานในสายที่ผมจบมา หลายคนที่ไม่มี CFA ไม่ได้จบโท ก็ยังสามารถทำงานได้ ผมรู้สึกว่า วุฒิที่มี กับการสอบ CFA ที่มี มันไร้ค่ากับผมมากขนาดนั้นเลยหรือ ในสายตาของผู้สัมภาษณ์และ recruitment ผมดูย่ำแย่ขนาดนั้นเลยหรือ ผมไม่รู้ว่า ผมต้องพัฒนาให้ดีขนาดไหน ผมถึงจะมีค่าบ้าง ผมรู้สึกตัวเองงี่เง่าต่ำตมมาก ด่าตัวเองไม่เว้นวันจนไม่อยากทำอะไรแล้ว (ถ้าผมดีจริง เขาคงมาส่องโปรไฟล์ผมและโทรเรียกไปสัมภาษณ์แล้ว ไม่ใช่เงียบและต้องให้ผมมาดิ้นรนแบบนี้)  ตอนนี้ชีวิต มืดแปดด้านมาก แต่ละวันหมดกำลังใจสุดๆ เพราะไม่ได้ทำตามฝัน ที่อยากเป็นนักวิเคราะห์ ผู้จัดการ CFA ตามที่วางไว้ แก้ไขข้อความเมื่อ 23 พฤศจิกายน 2563 เวลา 15:50 น.  สมาชิกหมายเลข 4987494  23 พฤศจิกายน 2563 เวลา 15:35 น.  </t>
  </si>
  <si>
    <t>สมาชิกหมายเลข 4987494</t>
  </si>
  <si>
    <t xml:space="preserve">คือเราอยากหางาน อายุไม่ถึง15  ครอบครัวเราช่วงนี้เป็นช่วงสับสนมากค่ะ เพราะเงินนี้เเหละค่ะ เเล้วเราก็ไม่มีเงินจ่ายค่าเทอมด้วย เราอยากจะช่วยพ่อเเม่ไม่มากก็น้อย มีงานอะไรไหมคะ เรายังอายุไม่ถึง15นะคะ แก้ไขข้อความเมื่อ 20 พฤศจิกายน 2563 เวลา 13:08 น.  สมาชิกหมายเลข 5821913  19 พฤศจิกายน 2563 เวลา 11:53 น.  ความคิดเห็นที่ 1  ทำอะไรเป็นบ้างล่ะครับ  kasimasi 19 พฤศจิกายน 2563 เวลา 12:09 น.   ความคิดเห็นที่ 1-1   ทำพวกขนมเป็นค่ะ      สมาชิกหมายเลข 5821913  20 พฤศจิกายน 2563 เวลา 13:07 น.    ความคิดเห็นที่ 2  ทำงานเป็นลูกจ้างยังไม่ได้หรอกครับ เด็กเกิน กฎหมายห้าม  อยากแนะให้เปิดแผงขายของกินเล็กๆ น้อยๆ ครับ พวกขนมปังปิ้ง ผัดหมี่ ยำลูกชิ้น อะไรประมาณนี้ ลงทุนไม่เยอะด้วย  คือถ้าเด็กๆ ขาย ผมคนหนึ่งแหละที่อยากอุดหนุน ( อุดหนุนประจำ )  บางบ้าน เห็นเด็กๆ ทำเหมือนเล่นขายของกันเลย เป็นแผงเล็กๆ สภาพร้านก๊องแก๊งมาก เด็กๆ สองสามคน เล่นไป ขายไป แต่อย่าให้อาหารสกปรก  ขายราคาไม่ต้องแพง คนซื้อเองก็ไม่ได้คาดหวังเรื่องรสชาติอะไรมาก แบบนี้ผมว่าน่าลอง  สมาชิกหมายเลข 980157 19 พฤศจิกายน 2563 เวลา 13:29 น.   </t>
  </si>
  <si>
    <t>สมาชิกหมายเลข 5821913</t>
  </si>
  <si>
    <t xml:space="preserve">หางานแถวจรัญสนิทวงศ์35  หางานช่วงปิดเทอม อายุ17-18ปีค่ะ มีที่ไหนรับบ้างคะ  สมาชิกหมายเลข 4634008  28 กุมภาพันธ์ 2563 เวลา 01:03 น.  ความคิดเห็นที่ 1  ลองสมัครที่ตลาดบางขุนศรี  ใหญ่สุดยอด 28 กุมภาพันธ์ 2563 เวลา 14:25 น.   ความคิดเห็นที่ 2  แถวจรัญฯ35 คงเป็นร้านกาแฟ ร้านอาหารแถวตลาดบางขุนศรีนะค่ะ หรือไม่ก็แม็คโครค่ะ ทำพาร์ทไทม์ค่ะ มีทั้งในห้างแม็คโครเอง ดันกิ้งโดนัท MK เดรี่ควีน สเว่นเซ้นค่ะ ลองไปสมัครดูนะค่ะ สู่ๆค่ะ  สมาชิกหมายเลข 5596840 29 กุมภาพันธ์ 2563 เวลา 17:02 น.   ความคิดเห็นที่ 3  แถวตลาดบางขุนศรี มีเซเว่น 4 สาขาเลยครับ  นอกนั้นก็มีแมโครจรัญ กับฟู้ดแลนด์จรัญ ลองไปสอบถามดูแล้วกัน  เกียรตินำ 6 มีนาคม 2563 เวลา 05:14 น.   </t>
  </si>
  <si>
    <t>สมาชิกหมายเลข 4634008</t>
  </si>
  <si>
    <t xml:space="preserve">หางาน Part time  สนใจงานpart time ค่ะ หนูอายุ 16 ค่ะ ปีนี้ 17 มีที่ไหนรับบ้างหรอคะ ช่วงนี้ว่างๆ ยังไงช่วยแนะนำทีนะคะ แถวบางกะปิค่า ขอบคุณค่ะ  สมาชิกหมายเลข 6293461  28 มกราคม เวลา 14:23 น.  </t>
  </si>
  <si>
    <t>สมาชิกหมายเลข 6293461</t>
  </si>
  <si>
    <t xml:space="preserve">หางานทำ หาเงินเรียนมหาลัย  สวัสดีค่ะตอนนี้หนูเครียดมากๆค่ะ พอดีหนูพึ่งตะสอบติดมหาวิทยาลัย  ซึ่งมีความใฝ่ฝันอยากเป็นครูค่ะ  จึงอยากหางานทำทางออนไลน์ เพื่อหาเงินมา เป็นค่าเทอม  ค่าชุดนักศึกษาด้วยค่ะ ในตอนนี้ ครอบครัวหนูรายได้แทบจะไม่พอใช้ละค่ะ  เลยอยากจะหางานทำทางออนไลน์เพื่อช่วยแบ่งเบาภาระของตนเองจากครอบครัวค่ะ   สมาชิกหมายเลข 3861110  23 เมษายน 2563 เวลา 21:01 น.  </t>
  </si>
  <si>
    <t>สมาชิกหมายเลข 3861110</t>
  </si>
  <si>
    <t xml:space="preserve">หางานอายุ16  คือตอนนี้ผมรอไปเรียนที่จีนตอนประมาณหลังตรุษจีนอยากหางานทำครับมีเวลาประมาณ3เดือนครับ  สมาชิกหมายเลข 6158259  26 ตุลาคม 2563 เวลา 20:50 น.  ความคิดเห็นที่ 1  ถ้าหางานประจำ ไม่มีนะคะ ผิดกฎหมาย ยิ่งทำแค่3เดือนอีก อายุถึงเกณฑ์ยังน่าจะเป็นไปได้ยาก  สมาชิกหมายเลข 3663351 27 ตุลาคม 2563 เวลา 01:15 น.   </t>
  </si>
  <si>
    <t>สมาชิกหมายเลข 6158259</t>
  </si>
  <si>
    <t xml:space="preserve">วิศวะเคมี มศว หางานยากไหม  เราสอบติดที่นี่อ่ะค่ะ เลยอยากรู้ ว่าจะหางานยากไหม อยากรู้ว่าเวลาสมัครงาน เค้าปัดทิ้งรึปล่าว  สมาชิกหมายเลข 3854773  30 พฤษภาคม 2563 เวลา 07:56 น.  </t>
  </si>
  <si>
    <t>สมาชิกหมายเลข 3854773</t>
  </si>
  <si>
    <t xml:space="preserve">หางานไม่ได้เลยครับ ผมควรทำยังไงดี  ผมหางานมาเป็นเวลา 1 เดือนกับอีก 2 อาทิตย์ละครับ พอดีผมเป็นนักศึกษาพึ่งจบใหม่ในสายงานวิศวะที่ค่อนข้างเฉพาะ   ผมได้สมัครงานผ่านหลายช่องทางไม่ว่าจะเป็นส่งอีเมลโดยตรง ส่งผ่านเว็ปไซต์ตัวกลางกว่า 5 เว็ปไซต์ ผ่านบริษัทหางานโดยตรง และก็ผ่านเว็ปไซต์ของบริษัท ซึ่งรวมๆคร่าวๆแล้วตอนนี้กว่า 80 บริษัทที่ได้สมัครไป ผลปรากฎว่าผมได้สัมภาษณ์แค่ที่เดียวโดยวิธีออนไลน์เป็นบริษัทขายประกัน(ผมไม่ได้สมัครไป ทางบริษัทเห็นประวัติผ่านเว็ปฝาก ผมยินดีมากเลยตกลงสัมภาษณ์แต่ได้ปฏิเสธไปเพราะไม่ใช่ทางครับ)  ช่วงแรกของการสมัครผมเน้นไปบริษัทที่ตรงกับสายที่เรียนมา ผมส่งหลักฐานเป็นเรซูเม่(ภาษาอังกฤษ) แนบกับใบทรานคริป ผมไม่เรียกเรทเงินเดือน แต่ถ้าแพลตฟอร์มไหนให้กรอกจะอยู่ที่ 20K พอไม่มีวี่แววตอบกลับผมใช้วิธีการส่งย้ำ(ช่วงแรกส่งแต่เรซูเม่ แต่พอเกรดออกครบก็ส่งทรานสคริปตาม) พองานในสายเงียบ จึงหันมาสมัครงานวิศวกรทั่วไป+งานนอกสายที่คิดว่าพอทำได้โดยเรทเงินเดือนค่อยว่ากันอีกที ในช่วงนี้ผมผมลองสมัครสอบเป็นฝั่งราชการดูบ้างครับ  แบล็คกราวคร่าวๆของผมนะครับ จบมหาลัยค่อนข้างท็อป เกรด 3 ภาษาอังกฤตมีผลสอบที่ผ่านเกณฑ์ทั่วไปถือว่าระดับดีเลย มีใบขับขี่รถยนต์ มอไซต์ ผ่านการเกณฑ์ทหารแล้ว สามารถทำงานได้ทั่วประเทศ เรื่องทักษะและความสามารถพิเศษผมแบบทั่วๆไปไม่มีอะไรโดเด่น(หรือว่าอันนี้เป็นสาเหตุ)  สำหรับเพื่อนในรุ่นเดียวกันเท่าที่ทราบก็มีทั้งได้งาน(ส่วนใหญ่ที่ถามจะได้)และก็ไม่ได้งาน รูปแบบการสมัครก็เหมือนๆกันครับ แต่อย่างน้อยก็ถูกเรียกให้สัมภาษณ์  จริงๆตอนนี้ผมก็ไม่รู้ว่าตัวเองควรไปทางไหนเพราะคิดว่าความรู้ไม่ได้กว้างขวางอะไร คิดแก้ตัวคงประกอบกับเหตุการ์ช่วงนี้ด้วยแหละ ใครมีอะไรแนะนำหรือแบ่งปัน ยินดีมากเลยครับ  สมาชิกหมายเลข 6023236  15 กรกฎาคม 2563 เวลา 03:25 น.  </t>
  </si>
  <si>
    <t>สมาชิกหมายเลข 6023236</t>
  </si>
  <si>
    <t xml:space="preserve">อยาหางานทำใน อำเภอปลวกแดง หรือที่ใกล้เคียง  ช่วงนี้ไม่ค่อยได้ไปเรียนแต่เรียนออนไลน์เลยอยากหาทำข่วยพี่แบ่งเบาภาระเราอยู่กับพี่2คนมีแต่พี่เป็นคนกาเงินเราก็ขออย่างเดียวไม่คิดจะหางานทำ คิดได้เราเลยไม่รู้จะไปหางานไหนไปไหนเขาก็รับ18ปีขึ้น เราอายุแค่15เลยไม่รู้จะไปหางานไหน  สมาชิกหมายเลข 6273361  16 มกราคม เวลา 19:43 น.  </t>
  </si>
  <si>
    <t>สมาชิกหมายเลข 6273361</t>
  </si>
  <si>
    <t xml:space="preserve">หางานใหม่  ผมทำงานที่สถาบันการเงินแห่งหนึ่ง ซึ่งทำเกี่ยวกับสินเชื่อ ตอนนี้อยากเปลี่ยนสายงาน เรียนจบครูพลศึกษามา มีงานไหนแนะนำบ้างครับ วุฒิ ป.ตรี ส่วนครูอัตราจ้าง สู้ไม่ไหวครับ ลูกท่านหลานเธอเยอะมาก ขณะนี้เล็งงานธนาคารไว้ แต่ไม่รู้จะสมัครสาขาอะไรหรือที่ไหนเลย เพื่อนๆพอมีคำแนะนำบ้างไหมครับ อยากได้งานเกี่ยวกับธนาคาร หรืออะไรก็ได้ที่รับวุฒิ ป.ตรี แต่ไม่จำกัดสาขาอ่ะครับ  สมาชิกหมายเลข 6321100  14 กุมภาพันธ์ เวลา 19:52 น.  ความคิดเห็นที่ 1  ปกติในธนาคารจะมีนโยบายการย้ายงานภายในองค์กร ลองหาสายงานอื่นๆ ในธนาคารที่อยู่ดูมั้ยคะ น่าจะมีความเป็นไปได้ในการย้ายสูงเพราะอย่างน้อยก็มีองค์ความรู้อยู่แล้ว  Krapook-_-' 14 กุมภาพันธ์ เวลา 21:55 น.   ความคิดเห็นที่ 1-1   ผมทำเกี่ยวกับตามหนี้ แต่ผมพูดไม่เก่งและไม่ชอบเลยกับที่ทำอยู่ ต่อให้จะด่าหรือพูดดีเท่าไหร่ ถ้าลูกค้าไม่มีเราก็ทำอะไรไม่ได้ พอเก็บไม่ได้ โดนนายด่าอีก อึดอัดมากครับ อยากได้งานที่แบบว่า จะสำเร็จหรือไม่สำเร็จก็ขึ้นอยู่กะที่เราทำ แต่ก็ขอบคุณมากนะครับที่ให้คำปรึกษา เดี๋ยวผมจะลองคุยกับเจ้านายดูว่าขอย้ายแผนกได้ไหม      สมาชิกหมายเลข 6321100  15 กุมภาพันธ์ เวลา 07:40 น.    </t>
  </si>
  <si>
    <t>สมาชิกหมายเลข 6321100</t>
  </si>
  <si>
    <t xml:space="preserve">หางานยากมากภูเก็ต  ใครมีปัญเดียวกันบ้าง แก้ไขข้อความเมื่อ 7 กุมภาพันธ์ เวลา 15:20 น.  สมาชิกหมายเลข 6309940  7 กุมภาพันธ์ เวลา 15:01 น.  ความคิดเห็นที่ 1  สู้ๆ  สมาชิกหมายเลข 6309940 7 กุมภาพันธ์ เวลา 15:27 น.   </t>
  </si>
  <si>
    <t>สมาชิกหมายเลข 6309940</t>
  </si>
  <si>
    <t xml:space="preserve">หางานพาสทาม  หางานพาสทามช่วง19:00-02:00 แถว สุธิสาร รัชดา พระราม9แถวไกล้เคียง คิดเป็นชัวโมง ไม่มีวุติแต่กำลังเรียนอยู่คะ งานเช่น เสริฟ ล้างจาน ตามร้านอาหารริมทางงานอะไรก็ได้ เน้าช่วง19:00-02:00พร้อมทำงาน  สมาชิกหมายเลข 5784498  12 มีนาคม 2563 เวลา 19:41 น.  </t>
  </si>
  <si>
    <t>สมาชิกหมายเลข 5784498</t>
  </si>
  <si>
    <t xml:space="preserve">หางาน  พอดีว่าอยากหารายได้เสริมในช่วงวันหยุดเสาร์อาทิตย์ ผมมาเรียนอยู่เชียงใหม่ ผมนำรถยนต์ส่วนตัวมาด้วย พอจะมีใครแนะนำงานดีๆที่ทำเฉพาะช่วงวันหยุดได้บ้างมั้ยค้าบ  สมาชิกหมายเลข 3197979  14 สิงหาคม 2563 เวลา 16:01 น.  ความคิดเห็นที่ 1  https://www.linkedin.com/jobs/search/?geoId=105146118&amp;keywords=%E0%B9%80%E0%B8%8A%E0%B8%B5%E0%B8%A2%E0%B8%87%E0%B9%83%E0%B8%AB%E0%B8%A1%E0%B9%88%20%E0%B8%A3%E0%B8%96%E0%B8%A2%E0%B8%99%E0%B8%95%E0%B9%8C&amp;location=Thailand  จอมพล ก ไก่ 10 ตุลาคม 2563 เวลา 20:25 น.   </t>
  </si>
  <si>
    <t>สมาชิกหมายเลข 3197979</t>
  </si>
  <si>
    <t xml:space="preserve">การหางานทำ 2563  ผมอายุ21 ปี วุฒิ ม.6.    อย่างที่เราเห็นกันตอนนี้. ทั้งโควิด. ทั้งเศรฐกิจตอนนี้พังไปหมด.    ผมยังไม่ทำการคัดเลือกทหาร.  จะคัดสิงหา จะถึงนี้.     ผมอยากทราบว่าเด็กรุ่นที่เกิดในยุคที่เศรฐกิจแบบนี้ จะหางานทำได้มั้ย หรือจะสมัครทหาร.  ผมเป็นคนขี้โรค ผอมติดกระดูก.  พี่แนะนำหน่อยครับ. มันจะมีงานทำมั้ยหลังจากนี้  สมาชิกหมายเลข 6012821  8 กรกฎาคม 2563 เวลา 00:29 น.  ความคิดเห็นที่ 1  เหมือนกัน ผม 20 รอสมัคร ปีหน้า ปลดมาก็จะพยายามต่อ นายสิบ ด้วยความที่ไม่รู้จะทำอะไร ทำมาหลายที่ก็ไม่ค่อยถูกใจ จริงๆ ต่อให้ เศรฐกิจแบบนี้ ถ้าเก่งๆ ฉลาดๆ ก็หาลู่ทางได้อยู่แล้ว เพราะเป้าหมาย คือ หาเงิน ไม่ใช่หางาน นี่ครับ ผมว่าพี่ลอง หาดีๆก่อนนะครับ มีเยอะนะที่เปิดรับคนตอนนี้ ตอนนี้ที่เห็นบูมๆเลย ก็ขับรถส่งของ ลองไปขึ้นทะเบียน กรมจัดหางานดูก็ได้นะครับ ในกลุ่มหางาน ในเฟส ในไลน์ เยอะแยะเลยครับ หลังโควิด ผมว่าน่าจะเป็นโอกาศซะมากกว่าครับ  ลองเป็นพ่อค้าออนไลน์ดูก็น่าสนใจนะครับ ซื้อของแบบเหมาจากจีน มา แล้วมาขายในไทย  สมาชิกหมายเลข 2494235 11 กรกฎาคม 2563 เวลา 02:33 น.   </t>
  </si>
  <si>
    <t>สมาชิกหมายเลข 6012821</t>
  </si>
  <si>
    <t xml:space="preserve">ม.4หางานพาทไทม์ทำช่วงปิดเทอม  สวัสดีค่ะ เราเรียนอยู่ม.4 อีกไม่นานกำลังจะปิดเทอมแล้ว เรากำลังมองหางานพาทไทม์ช่วงปิดเทอมอยู่ค่ะ จะเป็นเสาร์-อาทิตย์ หรือ จันทร์-ศุกร์ ก็ไก้ค่ะ เราไม่เกี่ยงงาน ทำได้ทุกอย่างค่ะ ถ้าหากมีการสอนงานเราก็เรียนรู้และจำได้ค่อนข้างไว มีงานอะไรแนะนำบ้างคะ?  สมาชิกหมายเลข 6134425  6 ตุลาคม 2563 เวลา 14:53 น.  </t>
  </si>
  <si>
    <t>สมาชิกหมายเลข 6134425</t>
  </si>
  <si>
    <t xml:space="preserve">หนูกำลังหางานพาร์ทไทม์ อายุ15 ใน อ.เมือง สมุทรปราการ  มีใครพอรู้งานที่เขารับอายุ 15 ปี ไหมคะ อยากทำงานช่วยแม่แต่อายุ 15 หางานยากมากใน สมุทรปราการ ช่วยหน่อยนะคะ  สมาชิกหมายเลข 6031353  20 กรกฎาคม 2563 เวลา 15:28 น.  </t>
  </si>
  <si>
    <t>สมาชิกหมายเลข 6031353</t>
  </si>
  <si>
    <t xml:space="preserve">หางานพาร์ทไทม์  หางานพาร์ทไทม์ทำหลังเลิกงานแถวบางขุนเทียนค่ะมีที่ไหนแนะนำบ้าวคะ  สมาชิกหมายเลข 6087154  29 สิงหาคม 2563 เวลา 19:35 น.  </t>
  </si>
  <si>
    <t>สมาชิกหมายเลข 6087154</t>
  </si>
  <si>
    <t xml:space="preserve">หางานทำ  คือเราอายุ15/16กำลังหางานทำทำงานแบบกลางคืนหรือกลางวันก็ได้ค่ะเราอยุ่กรุงเทพนะค่ะช่วยเราหากน่อยค่ะเรากำลังเรียนกศน.ค่ะ  สมาชิกหมายเลข 6005908  12 กรกฎาคม 2563 เวลา 20:37 น.  </t>
  </si>
  <si>
    <t>สมาชิกหมายเลข 6005908</t>
  </si>
  <si>
    <t xml:space="preserve">หางาน  นนทบุรีมีงานบ้างไหมครับ หางานไม่ค่อยได้เลย  ผมเรียน คอมกราฟิก มาครับ ิตัดต่อได้ ทำโปสเตอได้ ทำแผ่นพับได้แถวนนทบุรีมางานบ้างไหมครับ ผมอยู่แถว ท่าอิฐ ครับ  สมาชิกหมายเลข 6072488  18 สิงหาคม 2563 เวลา 16:51 น.  </t>
  </si>
  <si>
    <t>สมาชิกหมายเลข 6072488</t>
  </si>
  <si>
    <t xml:space="preserve">จบ ป.ตรี เดินหางาน ตอนอยุ33  ตามหัวข้อครับว่า ถ้าเราจบป.ตรีไปเดินเท้าสมัครงาน เหมือนเด็กจบใหม่ที่ยังวัยรุ่น  ในอีก5-10ข้างหน้า  จะมีโอกาสมากน้อยแค่ไหนที่จะได้ทำงานในบริษัทครับ ตัวอย่าง ไปสมัครเป็น พนักงานบัญชี หรืองานอะไรก็ได้ที่ได้นั่งโต๊ะ อะไรทำนองนี้ คำถามคือ 1 มีโอกาศมากแค่ไหนที่จะได้งานเอกชนทำ ที่จบป.ตรี ตอน อายุ 32 ขึ้นไป                 2 งานประเภทใดบ้างครับที่ได้นั่งโต๊ะในบริษัทเอกชน ผิดพลาดประการใดขออภัย ณ ที่นี้ด้วยครับ แก้ไขข้อความเมื่อ 30 กันยายน 2563 เวลา 18:23 น.  สมาชิกหมายเลข 1631570  30 กันยายน 2563 เวลา 15:20 น.  ความคิดเห็นที่ 1  ทำไมไม่สมัครในเว็บ  สมาชิกหมายเลข 6096314 30 กันยายน 2563 เวลา 15:28 น.   ความคิดเห็นที่ 1-1   อาจจะใช้คำผิดไปครับ เสมือนว่า เดินหางานอะไรทำนองครับ      สมาชิกหมายเลข 1631570  30 กันยายน 2563 เวลา 15:31 น.    ความคิดเห็นที่ 2  สมัยนี้ การเดิน มันไม่มีคะแนนสงสารให้... ก็ส่งอีเมล์ไป  เขาเรียกสัมภาษณ์จึงค่อยไป  สมาชิกหมายเลข 4800466 30 กันยายน 2563 เวลา 15:37 น.   ความคิดเห็นที่ 3  ครับ แก้ไขข้อความเมื่อ 30 กันยายน 2563 เวลา 15:39 น.  สมาชิกหมายเลข 1631570 30 กันยายน 2563 เวลา 15:39 น.   ความคิดเห็นที่ 4  จบบัญชี.  ไปสมัคร สำนักงานบัญชี ครับ. งานเยอะแยะ  สมาชิกหมายเลข 713100 30 กันยายน 2563 เวลา 15:58 น.   ความคิดเห็นที่ 4-1   เป็นคำตอบที่ตรงโจทย์ดีครับ  ขอบคุณครับ      สมาชิกหมายเลข 1631570  30 กันยายน 2563 เวลา 16:01 น.    ความคิดเห็นที่ 4-2   อายุเยอะไม่จำเป็นครับ.  อยู่สำนักงานบัญชี. 4-5 ปี ปิดงบได้. ออกมารับงานเองก็ได้.   ดีกว่าทำงานเอกชน. ทำงานหน้าเดียว ไม่ได้ทำทั้งระบบ   แต่ๆๆ. สำนักงานบัญชี เงินเดือนจะน้อยกว่า. พนักงานเอกชน นะครับ.   แต่แลกกับความรู้ที่ได้มา. คุ้มนะครับ      แก้ไขข้อความเมื่อ 30 กันยายน 2563 เวลา 16:06 น.       สมาชิกหมายเลข 713100  30 กันยายน 2563 เวลา 16:05 น.    ความคิดเห็นที่ 5  งานด้านบัญชี หาไม่ยากนะครับ ส่วนใหญ่ก็ได้งานและเปลี่ยนงานกันบ่อย บางส่วนก็ไม่ทำงานบัญชีอีกเลยก็เยอะ คนจบบัญชีจึงมีงานทำเสมอถ้าไม่เลือกงาน  meechang 30 กันยายน 2563 เวลา 16:21 น.   ความคิดเห็นที่ 6  ไม่ว่าอาชีพอะไร ถ้าเก่งจริง มีงานทำทั้งนั้นแหละครับ เพียงแต่ช่วงโควิดแบบนี้ ทางสำนักงานต่าง ๆ จะงดเปิดรับคนใหม่เข้า  พญาอินทรีย์เวหา 30 กันยายน 2563 เวลา 17:33 น.   ความคิดเห็นที่ 7  อากาศ โอกาส เวลาสมัครงาน การเขียนหนังสือให้ถูกต้องจำเป็นค่ะ จบบัญชีงานเยอะค่ะ ลองหางานแถบปริมณฑลดู คู่แข่งน้อย อายุ 33 ไม่ถือว่าเยอะสำหรับงานบัญชีค่ะ  สมาชิกหมายเลข 2874618 30 กันยายน 2563 เวลา 18:18 น.   ความคิดเห็นที่ 7-1   การเขียนให้ถูกต้องที่คุณหมายถึงคืออะไรหรอครับ      สมาชิกหมายเลข 1631570  30 กันยายน 2563 เวลา 18:19 น.    ความคิดเห็นที่ 7-2   คำถามคือ 1 มีโอกา"ศ" มากแค่ไหน   สะกดผิดค่ะ      สมาชิกหมายเลข 2874618  30 กันยายน 2563 เวลา 18:21 น.    ความคิดเห็นที่ 7-3   ขอบคุณครับ      สมาชิกหมายเลข 1631570  30 กันยายน 2563 เวลา 18:22 น.    ความคิดเห็นที่ 8  ขอตอบในคำถามที่สอง "งานเอกชนอะไรบ้างที่ได้นั่งโต๊ะ"  - งานออฟฟิศทุกตำแหน่งค่ะ  สมาชิกหมายเลข 2595913 1 ตุลาคม 2563 เวลา 09:37 น.   ความคิดเห็นที่ 9  มีเล็งไว้คนนึงมาสัมภาษณ์ลูกจ้างที่สำนักงาน อายุ 33 ตำแหน่งสุดท้ายเป็นผู้จัดการห้าง.... ไม่กล้าเรียกมาทำงานเลยเพราะเงินเดือน 15,800 จะรับได้รึเปล่า? สุดท้ายเอาไว้สำรองถ้าคนที่เลือกไว้ไม่มาค่อยเรียก แบบนี้ผมผิดไหม?  Seris 1 ตุลาคม 2563 เวลา 17:50 น.   ความคิดเห็นที่ 9-1   ผมคิดว่าถูกต้องครับ เพราะ ปัจจัยหลายอย่างเลย ทำให้บุคคลสถานะนั้นมาสมัครงาน เอาอย่างที่ว่า สำรองไว้เผื่อคนที่เลือกไว้ ไม่ผ่าน      สมาชิกหมายเลข 1631570  1 ตุลาคม 2563 เวลา 18:36 น.    ความคิดเห็นที่ 10  ผมยังจำได้เลยว่างานแรกที่ผมทำหลังจากจบรามคำแหงคือเดินสัมภาษณ์ผู้ใช้ผลิตภัณฑ์แชมพู  สมาชิกหมายเลข 5637408 2 ตุลาคม 2563 เวลา 04:35 น.   ความคิดเห็นที่ 11  ขอใบผ่านงานจากที่เก่าเพื่อเป็นเครดิตให้กับตัวเองด้วยนะ จะได้ง่ายขึ้นมาหน่อยจ้า  สมาชิกหมายเลข 1016257 5 ตุลาคม 2563 เวลา 17:32 น.   </t>
  </si>
  <si>
    <t>สมาชิกหมายเลข 1631570</t>
  </si>
  <si>
    <t xml:space="preserve">ผู้หญิงเรียนวิศวะเครื่องกลหางานยากไหม  ตอนนี้เราอยู่ม.4เเล้วคะตลอดเวลาที่ผ่านมาเราพยายามถามตัวเองตลอดว่าอยากเรียนต่ออะไรเรามักจะลำบากใจเวลาครูเเนะเเนวถามเอาจริงคือยังไม่รู้ตัวเองเเต่ตอนนี้จากที่ไปอบรมเข้าค่ายต่างๆมาเกี่ยวกับคณะต่างๆทั้งเวลาเรียนครูพูดเรื่องคณะต่างๆในมหาวิทยาลัยคณะที่เราสนใจก็ตามหัวข้อเลยคะวิศวะเครื่องกลเรารองไปคุยกลับที่บ้านพ่อกับเเม่ก็ไม่ได้ว่าอะไรเเต่เขามักจะถามเราว่าคิดดีเเล้วหรอมันจะเหมาะกับผู้หญิงไหมมันนักไปสำหรับผู้หญิงรึป่าวอาจจะเป็นเพราะพ่อเราอยากให้เราเป็นคราชการเเต่ท่านก็ไม่ได้กีดกันขนาดนั้นเพราะพ่อบอกเสมอว่าชีวิตเราเราเป็นคนเลือกเอง หลังจากนั้นเราก็มองดูตัวเองเรียนก็พอได้ฟิสิกส์เป็นอะไรที่เราคิดว่าง่ายกว่าเคมีชีวะมากเเต่มันติดตรงที่จบม.6ไปจะสอบติดไหมติดเเล้วจะเรียนได้ไหมจบมาจะทำงานอะไร(หลายคนอาจจะว่าม.4เร็วไปไหมเราเป็นคนคิดหนักพอคิดเเล้วก็จะชอบคิดไกลด้วยคะ)  สมาชิกหมายเลข 6104576  7 ตุลาคม 2563 เวลา 20:54 น.  ความคิดเห็นที่ 1  ไม่ยาก มีน้อง ผญ เป็นหลานคนข้างๆบ้าน จบ เครื่องกล สถาบันดัง เกรดดี ภาษาอังกฤษแน่น เข้า รง.ประกอบรถยนต์ ฝ่ายออกแบบ ต่อมาลาออกมาเรียน ป.โท ประกันภัย เข้า บ.ประกันภัย  หลานสาวผมแท้ๆ จบ เครื่องกล โปรไฟล์ เดียวกัน  สถาบันเดียวกันด้วย จบเสร็จไปทุนเรียน ป.โท  สหรัฐ แล้วทำงาน บ.ผลิตเครื่องบินชื่อดัง ระยะหลังได้ ประจำที่สิงคโปร์ บินมาเยี่ยมพ่อ-แม่ ได้ทุก เสาร์-อาทิตย์  เป็น ผญ ก็ประสพความสำเร็จใน สาขา เครื่องกล ได้ เรียนให้เก่งๆ นะจ๊ะ  สมาชิกหมายเลข 727122 7 ตุลาคม 2563 เวลา 22:10 น.   ความคิดเห็นที่ 1-1   ขอบคุณคะ      สมาชิกหมายเลข 6104576  7 ตุลาคม 2563 เวลา 23:30 น.    ความคิดเห็นที่ 2  ไม่เลือกงาน ไม่ตกงาน ถ้า เก่ง จริง และ มีความสามารถ จริง  ผู้หญิง เรียน สาขา ภาควิชา เอกวิศวกรรมเครื่องกล หางาน ไม่ยาก  สาขา ภาควิชา เอกวิศวกรรมเครื่องกล หลักสูตรวิศวกรรมศาสตร ฟิสิกส์ คำนวณ คณิตศาสตร์ วิทยาศาสตร์ ภาษา ต้องได้  เรียนจบ คณะวิศวกรรมศาสตร์ ควรมี ใบประกอบวิชาชีพ กว แก้ไขข้อความเมื่อ 9 ตุลาคม 2563 เวลา 01:47 น.  สมาชิกหมายเลข 5923770 8 ตุลาคม 2563 เวลา 02:31 น.   ความคิดเห็นที่ 2-1   ขอบคุณคะ      สมาชิกหมายเลข 6104576  8 ตุลาคม 2563 เวลา 07:20 น.    ความคิดเห็นที่ 3  จะบอกว่าเรียนยากค่ะ สำหรับเราคือวิชามันยากเนื้อหาเยอะ แล้วห้ามพลาด แต่ดีที่ไม่ต้องท่องจำค่ะ แต่หางานง่ายนะคะ ส่วนใหญ่จะได้รับเสนองาน แก้ไขข้อความเมื่อ 8 ตุลาคม 2563 เวลา 03:22 น.  สมาชิกหมายเลข 5019680 8 ตุลาคม 2563 เวลา 02:36 น.   ความคิดเห็นที่ 3-1   ขอบคุณคะ      สมาชิกหมายเลข 6104576  8 ตุลาคม 2563 เวลา 07:20 น.    ความคิดเห็นที่ 3-2   ค่าาาา ที่บอกว่ายากคือความรู้สึกส่วนตัวนะคะ เพราะตัวเองถนัดวาดรูป กับภาษามากกว่า  แต่เรียนวิศวเครื่องกลเป็นตัวเลือกที่ดีที่สุดของพี่เพราะไม่อยากเรียนชีวะ สังคม ประวัติศาสตร์ ซึ่งเรียนเครื่องกลใช้ฟิสิกส์เยอะ แต่มันไม่ยาก  โชคดีที่คิดถูกค่ะ ไม่เฉพาะเรื่องงานที่ทำแล้วสนุกมาก ความรู้ที่เรียนมาต่อยอดไปได้มากค่ะ คุ้มค่าค่ะ  เอาใจช่วยนะคะ ให้ได้เรียนในสิ่งที่ชอบและถนัดจริงๆ ตั้งใจเรียนน้าาา      สมาชิกหมายเลข 5019680  8 ตุลาคม 2563 เวลา 19:48 น.    ความคิดเห็นที่ 4  อยากจะรู้ว่าถนัดเครื่องกลหรือไม่ ให้ดู 2 วิชา 1 คณิตศาสตร์ ควรได้ A หมดหรือ B+บ้างก็ได้ 2 ฟิสิกส์ ทางด้านกลศาสตร์ แรง ของไหล ของแข็ง เทอร์โม พวกนี้ควรได้คะแนนร้อยละ 80 ขึ้นไป  ถ้าได้ 2 วิชานี้เรียนเครื่องกลทางทฤษฎีได้สบายๆ แต่ส่วนใหญ่ที่ผู้หญิงไม่เรียนนั้น เนื่องจากวิชาทางปฏิบัติต้องลุยและมือต้องเปื้อนคราบน้ำมันเครื่อง คราบจาระบี ไว้เล็บยาวอาจจะหักได้ กลิ่นเหล็ก กลิ่นน้ำมันติดมือ ติดตัว ติดผม ไปหลายชั่วโมง  ในบรรดาวิศวะทั้งหมด วิศวะเครื่องกลมีผู้หญิงเรียนน้อยที่สุด และหลาย ม. ไม่มีผู้หญิงเรียนเลย ถามว่าผู้หญิงเรียนวิศวะเครื่องกลหางานยากไหม คงไม่ยากถ้าจบเกรดดีและอยู่ ม.ดัง แต่นายจ้างถ้าเลือกได้ ถ้าต้องออกไซด์งาน ต้องคุมเลือกน้อง จะเลือกผู้ชาย ผู้หญิงคงให้อยู่ออฟฟิศ  สมาชิกหมายเลข 3257284 8 ตุลาคม 2563 เวลา 10:29 น.   ความคิดเห็นที่ 5  ไม่ยาก ครับ มีหลายตำแหน่ง ครับ  สมาชิกหมายเลข 3282593 8 ตุลาคม 2563 เวลา 16:15 น.   ความคิดเห็นที่ 6  แนะนำเรียน วิศวอุตสาหการ ครับ  aeetee 9 ตุลาคม 2563 เวลา 14:22 น.   ความคิดเห็นที่ 7  https://www.linkedin.com/jobs/search/?geoId=105146118&amp;keywords=%E0%B9%80%E0%B8%84%E0%B8%A3%E0%B8%B7%E0%B9%88%E0%B8%AD%E0%B8%87%E0%B8%81%E0%B8%A5&amp;location=Thailand  จอมพล ก ไก่ 10 ตุลาคม 2563 เวลา 15:53 น.   </t>
  </si>
  <si>
    <t>สมาชิกหมายเลข 6104576</t>
  </si>
  <si>
    <t xml:space="preserve">หางานพาร์ทไทม์ค่ะ  ตอนนี้หนูกำลังหางานพาร์ทไทม์ทำในช่วงปิดเทอมค่ะ อายุ 17 ปี อยู่กรุงเทพ ระแวกแถวๆสะพานใหม่ ทางนี้อะคะ ใครพอมีงานแนะนำบ้างคะ  ขอบคุณล่วงหน้านะคะสำหรับคนที่ช่วยเหลือและแนะนำ  สมาชิกหมายเลข 5909341  10 พฤษภาคม 2563 เวลา 02:36 น.  </t>
  </si>
  <si>
    <t>สมาชิกหมายเลข 5909341</t>
  </si>
  <si>
    <t xml:space="preserve">หางาน  ไครมีงานเเนะนำเเถวประชาอุทิศทุ่งครุ พระประแดง สุขสวัสดิ์ ช่วยเเนะนำหน่อยครับ  สมาชิกหมายเลข 5850143  13 เมษายน 2563 เวลา 23:12 น.  </t>
  </si>
  <si>
    <t>สมาชิกหมายเลข 5850143</t>
  </si>
  <si>
    <t xml:space="preserve">หางานบริษัทที่หยุดวันเสาร์-อาทิตย์  ทุกวันนี้ ทำงานทุกเสาร์ มันเหนื่อยมากเลยค่ะ อยากมีเวลาทำนั่นทำนี่แทบไม่มีเลย   อยากเปลี่ยนงานไปหยุดเสาร์-อาทิตย์บ้าง เพื่อนๆ ช่วยแนะนำ บริษัทที่หยุดเสาร์-อาทิตย์  โซนสมุทรปราการ พระประแดง เมืองสมุทรปราการ หน่อยได้มั้ย   ขอบคุณมากๆค่ะ  สมาชิกหมายเลข 6032058  9 มกราคม เวลา 06:41 น.  ความคิดเห็นที่ 1  เข้าใจเลยครับที่ทำงานแล้วหยุดวันอาทิตย์วันเดียว  นอนคนเดียว เที่ยวหลายคน 9 มกราคม เวลา 06:58 น.   ความคิดเห็นที่ 1-1   ใช่ค่ะ มันเหมือนไม่พอ 5555      สมาชิกหมายเลข 6032058  9 มกราคม เวลา 09:34 น.    ความคิดเห็นที่ 2  งานราชการ ครับ  meechang 9 มกราคม เวลา 08:36 น.   ความคิดเห็นที่ 2-1   อยากทำอยู่นะคะ ไปสมัครสอบไว้หลายที่ก็ไม่ได้เลยค่ะ      สมาชิกหมายเลข 6032058  9 มกราคม เวลา 09:35 น.    ความคิดเห็นที่ 3  ไปหาในเมือง กทม ส่วนใหญ่ก็หยุด ส อ ทั้งนั้น โซนที่คุณบอก เป็นบริษัทที่เป็นโรงงานด้วย ทำ ส แทบทั้งนั้น  สมาชิกหมายเลข 6205846 9 มกราคม เวลา 09:55 น.   ความคิดเห็นที่ 4  ทำ จ-ส เหมือนกันค่ะ สู้ต่อไปป  goawayfafar 9 มกราคม เวลา 12:31 น.   ความคิดเห็นที่ 5  งานของปตรี ในเมือง ส่วนใหญ่หยุดส อ. แจ่พวกรง.หายากครับ  สมาชิกหมายเลข 881831 9 มกราคม เวลา 13:31 น.   </t>
  </si>
  <si>
    <t>สมาชิกหมายเลข 6032058</t>
  </si>
  <si>
    <t xml:space="preserve">หางานตัดต่อวีดีโอ ในเชียงราย บริษัทที่ทำเกี่ยวกับงานตัดต่อ  สวัสดีค่ะ อยากจะถามว่ามีใครพอรู้จัก บริษัทที่เขารับสมัคงานตัดต่อวิดีโอ ในเชียงรายบ้างคะ  บริษัทที่ทำเกี่ยวกับสายงานนิเทศศาสตร์ พอดีพึ่งเรียนจบอยากหางานทำค่ะ  สมาชิกหมายเลข 5970199  11 มิถุนายน 2563 เวลา 01:08 น.  </t>
  </si>
  <si>
    <t>สมาชิกหมายเลข 5970199</t>
  </si>
  <si>
    <t xml:space="preserve">หางานทำในปัตตานีครับ  หางานทำในปัตตานีครับ มีวุฒิปวส คอมพิวเตอร์ เคยทำงานบริษัท1ปี ตำแหน่ง ้ เสมียน ที่ออกเพราะบริษัทลดจำนวนบุคลากรเลยต้องออกจากงาน ตกงานครับ หางาน ปัตตานี เริ่มงานได้ทันทีครับ  สมาชิกหมายเลข 5183574  25 กรกฎาคม 2563 เวลา 08:27 น.  </t>
  </si>
  <si>
    <t>สมาชิกหมายเลข 5183574</t>
  </si>
  <si>
    <t xml:space="preserve">เป็นโรคสะเก็ดเงิน หางานทำยาก  สวัสดีครับผมเป็นโรคสะเก็ดเงิน เป็นทั้งตัวต้องใส่เสื้อปกปิดตลอด อาการของผมไม่ค่อยสะเก็ด แต่จะเป็นเหมือนผื่นแดงๆตามร่างกาย ครับ แต่ประเด็นหลักคือ เวลาไปสมัครงานที่ไหน ก็ไม่มีใครรับ พอบอกว่ามีโรคประจำเป็นโรคสะเก็ดเงิน เท่านั้นก็ไม่มีการตอบกลับมาเลย หลายที่มาก ผมเครียดมาก ผมไม่ได้พิการ สะเก็ดเงินไม่ใช่โรคติดต่อ ผมครบ32 ทำไมผมไม่มีสิทธ์เหมือนคนอื่นบ้าง มีวุติ แค่ ม.3 แต่ก็ทำอะไรไม่ได้ ขอระบายหน่อยนะครับไม่ไหวจริงๆ ผมเครียดมาก บางครั้งก็น้อยใจ เคยคิดอยากจะฆ่าตัวตาย พอละ ผมอยู่ จ.นนทบุรี อ.บางกรวย นะครับ ใครพอมีงานให้ทำไม่รังเกียจโรคสะเก็ดเงิน ผมพร้อมครับ คอมพิวเตอร์พื้นฐานได้ครับ  สมาชิกหมายเลข 6245784  29 ธันวาคม 2563 เวลา 13:01 น.  ความคิดเห็นที่ 1  แล้วไม่ได้ไปรักษาเหรอ ???  สมาชิกหมายเลข 6150467 29 ธันวาคม 2563 เวลา 16:17 น.   ความคิดเห็นที่ 1-1   ตอนนี้ก็ รักษาตัวอยู่ครับผม      สมาชิกหมายเลข 6245784  29 ธันวาคม 2563 เวลา 16:21 น.    ความคิดเห็นที่ 2  แล้วไปบอกทำไมว่าเป็นสะเก็ดเงิน  ใครถาม ก็บอกว่าโดนกรดรถยนต์ น้ำร้อนลวก หรือยางมะม่วงไปสิ  สมาชิกหมายเลข 1289549 29 ธันวาคม 2563 เวลา 20:32 น.   ความคิดเห็นที่ 2-1   ถ้าไม่บอกตอนนี้ ภายหลังยังไงก็รู้ครับ ผมบอกไปเลยจะดีกว่ามาโกหก      สมาชิกหมายเลข 6245784  30 ธันวาคม 2563 เวลา 08:17 น.    ความคิดเห็นที่ 3  เห็น จขกท บอกรักษาตัวอยู่ แบบกินยาทาหรอค่ะ พอดี น้าชายเป็นเหมือนกัน เราแนะนำเค้าไปรักษากับหมอ มริญญา ผ่องผุดพันธ์  หมอให้ฉายแสง เค้าดีขึ้นนะค่ะ สะเก็ดไม่มี ผื่นแดงๆแบบ จขกท ก็ไม่มีแล้ว ตอนนี้ ควบคุมโรคได้ค่ะ  สมาชิกหมายเลข 6218809 3 มกราคม เวลา 14:17 น.   ความคิดเห็นที่ 3-1   ใช่ครับตอนนี้ผมก็เป็นฝื่นแดง ไม่ทราบว่าฉายแสงที่ไหนครับ      สมาชิกหมายเลข 6245784  3 มกราคม เวลา 18:27 น.    ความคิดเห็นที่ 3-2   คลีนิคโรคผิวหนังค่ะ ชื่อ sevenplusclinic ค่าฉายแสง 700 บาท/ครั้ง      สมาชิกหมายเลข 6218809  19 กุมภาพันธ์ เวลา 15:56 น.    ความคิดเห็นที่ 4  ไปรักษาด้วยการฉายแสงครับ ใช้สิทธิ์บัตรทอง ฟรี  สมาชิกหมายเลข 1303080 31 มกราคม เวลา 00:40 น.   ความคิดเห็นที่ 5  ลองทานตัวพลูคาวดูมั้ยคะ เห็นมีวิจัยของ มข. อยู่เค้าเคลมว่ารักษาสะเก็ดเงินได้อยู่นะ ลองดูของตัว คุณสัมฤทธิ์ ดูค่ะ ตัวนี้ๆ Line : @plukaowksr ดังมากแถวขอนแก่น  สมาชิกหมายเลข 6315799 11 กุมภาพันธ์ เวลา 09:43 น.   </t>
  </si>
  <si>
    <t>สมาชิกหมายเลข 6245784</t>
  </si>
  <si>
    <t xml:space="preserve">หางานที่เราชอบ  อยากหางานครับ เงินเดือนเท่าไหร่ก็ได้ครับที่พออยู่ได้ ปัจจบันเรียนอยู่มหาวิทยาลัย ชั้นปี4 ฝึกงานเป็นวิศวกร อยู่ไซด์งานก่อสร้าง อยากหางานทำช่วงฝึกงานเสร็จ ปัจจุบันมีวุฒิ ม.6 พอดียังไม่เรียนจบตามหลักสูตรมหาลัยครับ เหลือวิชาเรียนเรียนอีกเเค่3ตัว จึงจะจบ เเต่ต้องรอเรียนมกราคมปี 2564 อยากทำรอเวลาไปเรียน ประสบการณ์ทำงานหลายที่มาก เช่นโรงงาน โรงแรม รับจ๊อปทั่วไป อยากเจอที่ทำแล้วมีความสุข ทำมาหลายที่มากแต่ยังไม่เจอสักที  สมาชิกหมายเลข 5724542  3 กุมภาพันธ์ 2563 เวลา 10:03 น.  </t>
  </si>
  <si>
    <t>สมาชิกหมายเลข 5724542</t>
  </si>
  <si>
    <t xml:space="preserve">หางานครับ  ตอนนี้ตกงานมาๆด้จะสองอาทิตย์ แล้วครับ เลยคิดว่าจะไปทำงาน 7-11 ก่อนออะครับ อยากทราบคร่าวๆ ว่าต้องใช้อะไรการสมัครบ้างอะครับ แบ้วล่วงนี้ยังรับอยู่รึเปล่า หรือมีงานอะไรแนะนำ แปะไว้ได้เลยนะครับจะอ่านจองทุกคนครับ  สมาชิกหมายเลข 2806518  14 พฤษภาคม 2563 เวลา 21:08 น.  ความคิดเห็นที่ 1  เคยเข้าไปสมัครใน jobthai ยังครับ  เขียนประวัติตัวเอง แล้วเดี๋ยวมีนายจ้างเข้ามาดูประวัติคุณอ่ะครับ  Priest123 14 พฤษภาคม 2563 เวลา 21:53 น.   </t>
  </si>
  <si>
    <t>สมาชิกหมายเลข 2806518</t>
  </si>
  <si>
    <t xml:space="preserve">หางานทำช่วงปิดเทอม  หางานทำช่วงปิดเทอมในโคราชค่ะ มีที่ไหนเเนะนำมั้ยคะ อายุ15-16 อยู่เเถวโคกสูงค่ะ  สมาชิกหมายเลข 6202962  29 พฤศจิกายน 2563 เวลา 16:22 น.  </t>
  </si>
  <si>
    <t>สมาชิกหมายเลข 6202962</t>
  </si>
  <si>
    <t xml:space="preserve">คนลาวหางานใน กทม  สวัสดีครับผมเป็นคนลาว มีMOU พักแถวรัชดาหางานทำครับ อ่านเขียนไทยได้ครับ  ID:johjoh2535  สมาชิกหมายเลข 4825660  18 พฤษภาคม 2563 เวลา 10:56 น.  </t>
  </si>
  <si>
    <t>สมาชิกหมายเลข 4825660</t>
  </si>
  <si>
    <t xml:space="preserve">หางานทำระหว่างเรียน  พอจะมีงานออนไลน์ที่ได้ทำแล้วได้เงินจริงมาแนะนำไหมคะ พอดีว่าช่วงนี้ขัดสนเรื่องเงินค่ะ แล้วก็อยากลดภาระให้ครอบครัวด้วยจะไปทำงานข้างนอกก็ไม่สะดวกเพราะตัวเองก็ไม่มีรถ เลยอยากหางานออนไลน์ทำค่ะ แก้ไขข้อความเมื่อ 6 กุมภาพันธ์ 2563 เวลา 00:20 น.  สมาชิกหมายเลข 3750222  6 กุมภาพันธ์ 2563 เวลา 00:18 น.  ความคิดเห็นที่ 1  ไปรื้อบ้าน มีของอะไรที่ไม่ได้ใช้แล้ว รองเท้า กระเป๋า มือถือ หนังสือ เสื้อผ้า  เกมส์ ของเล่น  9ล9.... ของพวกนี้คุณใช้เงินซื้อมาทั้งนั้น ถ้าไม่ได้ใช้แล้ว ก็เอามาลงขายมือสองครับ มันสามารถเปลี่ยนกลับมาเป็นเงินได้ แต่เอาของสภาพดีๆ ไปขาย สร้างเครดิตให้ตัวเอง ก็ได้ค่าขนมและมีเงินออมแล้ว ส่วนของที่เสียแล้วก็เอาไปชั่งกิโลขาย  ห้องจะได้โล่งๆไม่รกด้วยครับ ของใช้ทุกอย่างคุณใช้เงินซื้อมาทั้งนั้น มันสามารถเอาไปขายมือสองเปลี่ยนกลับมาเป็นเงินได้เช่นกัน แต่ของที่จะเอาไปลงขาย น้องจะต้องถามและขออนุญาตพ่อกับแม่ก่อนด้วยทุกครั้งนะครับ  ว่าของชิ้นนั้น ไม่ได้ใช้แล้วจริงๆ ขายได้ 100  200 300 ...1000  ก็เอาไปหยอดกระปุกเก็บออมไปเรื่อยๆ แก้ไขข้อความเมื่อ 6 กุมภาพันธ์ 2563 เวลา 08:33 น.  สมาชิกหมายเลข 5648009 6 กุมภาพันธ์ 2563 เวลา 08:11 น.   ความคิดเห็นที่ 2  ทำไมทำงานนอกบ้านต้องใช้รถละครับ หางานที่ทำแบบใกล้บ้านหรือมีรถสาธารณะไปก็ได้ครับ  peggo 6 กุมภาพันธ์ 2563 เวลา 10:08 น.   ความคิดเห็นที่ 2-1   คือมาเรียนที่มหาลัยค่ะแล้วไม่มีรถใช้ก็เลยไม่สะดวกค่ะ ทุกวันนี้เวลาไปเรียนก็ไปกับเพื่อนค่ะ      สมาชิกหมายเลข 3750222  10 กุมภาพันธ์ 2563 เวลา 23:37 น.    ความคิดเห็นที่ 2-2   อยู่มหาลัยไหนครับ แล้วไม่หาหอพักแถวมหาลัย ทำงานแถวนั้นก็ได้ มีทางเลือกเยอะแยะ ยิ่งร้านที่ใกล้มหาลัยก็น่าจะหาคนงานเยอะอยู่นะ เพราะนักศึกษาเยอะ หรือว่าอายเพื่อนที่ต้องทำงานพิเศษงั้นก็ยอมไม่มีเงินใช้ต่อไป ขายของออนไลน์ยากทุกวันนี้ของจีนมาตีตลาดเยอะ      peggo  11 กุมภาพันธ์ 2563 เวลา 08:26 น.    </t>
  </si>
  <si>
    <t>สมาชิกหมายเลข 3750222</t>
  </si>
  <si>
    <t xml:space="preserve">ตามหากระทู้ พี่HRแนะนำนศ.จบใหม่ทำยังไงให้หางานได้เร็ว  ตามหัวข้อเลยค่ะ พอดีจขก.ได้อ่านกระทู้หนึ่งเกี่ยวกับพี่HRแนะนำแนวทางในการหางานให้นศ.จบใหม่หางานได้เร็วๆ ในกระทู้จะมีเนื้อหาประมาณว่าด้วยเรื่องการเตรียมตัวหางานก่อนเรียนจบปี4ต้องทำอย่างไรบ้าง คือพี่เขาจะแบ่งเป็นpart มีหัวข้อประมาณ6ข้อเห็นจะได้ค่ะ แต่ด้วยความที่ว่ามันเด้งขึ้นหน้าฟีคเฟสบุ๊คให้อ่าน พอจขก.กดออกมันก็หายไปเลยอะค่ะ วันนี้ทั้งวันเราพยายามพิมพ์หาในเน็ตดูแล้วแต่ไม่เจอจริงๆค่ะ ถ้าเพื่อนๆคนไหนเคยอ่านรบกวนแปะลิ้งไว้ให้หน่อยนะคะ ขอบคุณล่วงหน้าด้วยนะคะ  สมาชิกหมายเลข 4139437  3 กรกฎาคม 2563 เวลา 16:05 น.  ความคิดเห็นที่ 1  กระทู้นี้หรือเปล่าคะ https://pantip.com/topic/40019394  เจ้านกอ้วน 3 กรกฎาคม 2563 เวลา 16:10 น.   ความคิดเห็นที่ 1-1   ใช่ค่ะขอบคุณมากนะคะ      สมาชิกหมายเลข 4139437  3 กรกฎาคม 2563 เวลา 16:31 น.    ความคิดเห็นที่ 2  ขอตามด้วยนะคะ  สมาชิกหมายเลข 6006528 3 กรกฎาคม 2563 เวลา 20:12 น.   </t>
  </si>
  <si>
    <t>สมาชิกหมายเลข 4139437</t>
  </si>
  <si>
    <t xml:space="preserve">กายภาพบำบัดหางานยากมั้ย    สมาชิกหมายเลข 6060334  2 ธันวาคม 2563 เวลา 15:56 น.  ความคิดเห็นที่ 1  ตอนนี้สังคมผู้สูงอายุ น่าจะหางานไม่ยาก  แต่อยากให้ไปเรียน นวดแผนไทยเพิ่มเติม นักกายภาพบำบัดที่เก่ง แมนนวล  หายากมาก     kuk172 2 ธันวาคม 2563 เวลา 16:51 น.   ความคิดเห็นที่ 2  บ้านเรากำลังจะก้าวสู่สังคมผู้สูงวัยแบบเต็มตัวในไม่ช้า  คนเราแก่ตัวลง ส่วนใหญ่มีแต่หาหมอ  อาชีพสายสุขภาพน่าจะรุ่ง  สมาชิกหมายเลข 785849 2 ธันวาคม 2563 เวลา 18:46 น.   </t>
  </si>
  <si>
    <t>สมาชิกหมายเลข 6060334</t>
  </si>
  <si>
    <t xml:space="preserve">อายุ16ปีหางานเเถวเชียงใหม่ได้ไหมครับ  อยากหางานprattimeเองครับเพราะผมเรียนอยู่ม.4แล้ว ค่าใช้จ่ายในส่วนต่างๆค่อนข้างที่จะเยอะครับเลยอยากหางานprattimeทำแถวๆเชียงใหม่ ผมอยู่ดอยสะเก็ดครับ ผมตามหางานหลายงานมากครับแต่จำกัดอายุที่18ปีขึ้นไป ผมเลยอยากทราบว่ามีงานไหนที่เด็กอายุ16ปีสามารถทำได้บ้างครับ  สมาชิกหมายเลข 6202244  29 พฤศจิกายน 2563 เวลา 00:38 น.  </t>
  </si>
  <si>
    <t>สมาชิกหมายเลข 6202244</t>
  </si>
  <si>
    <t xml:space="preserve">หางานที่อมตะนคร  ผมได้เรียนวิศวะที่ ม.อุบล จบ IE เกรดเฉลี่ย 3.20  อยากหางานทำในอมตะนคร ใครพอมีที่แนะนำไหมครับในช่วงสถานการณ์แบบนี้  สมาชิกหมายเลข 4858756  29 มีนาคม 2563 เวลา 18:25 น.  </t>
  </si>
  <si>
    <t>สมาชิกหมายเลข 4858756</t>
  </si>
  <si>
    <t xml:space="preserve">ในปัจจุบัน สาขาเทคโนโลยีอาหาร กับ สาขาเทคโนโลยีชีวภาพ สาขาใดหางานง่ายกว่ากันคะ  สนใจ 2 สาขา สาขาเทคโนโลยีอาหาร กับ สาขาเทคโนโลยีชีวภาพ แต่สถานการณ์ปัจจุบัน ต้องคู่กับคำว่า เรียนจบและมีงานทำ ขอเว้นเรื่องทำธุรกิจส่วนตัวหรือเป็น start up นะคะ  chatsuwan  5 พฤศจิกายน 2563 เวลา 13:51 น.  ความคิดเห็นที่ 1  ถ้าทำงานสายผลิต โรงงานเก่าผมรับ เทคโนโลยีชีวภาพ กับจุลชีววิทยา จุลอุตสาหกรรม เยอะกว่าครับ  สมาชิกหมายเลข 1395269 6 พฤศจิกายน 2563 เวลา 08:55 น.   </t>
  </si>
  <si>
    <t>chatsuwan</t>
  </si>
  <si>
    <t xml:space="preserve">อยากหางานทำตอนเรียนครับ  ผมไม่รู้ว่าจะเริ่มยังไงน่ะครับ ปัจจุบัน อายุ 16 ปีครับ ความสามารถของผม เขียนโปรแกรมได้ครับ ภาษา C/C++ ,Python เคยไปแข่งให้รร.ครั้งหนึ่งครับ ถนัดแล้วก็ชอบฟิสิกส์ครับ แต่ผมยังเรียนถึงแค่กลศาสตร์น่ะครับ แต่ก็อธิบายความสัมพันธ์ได้ครับ คณิตศาสตร์ก็ได้ในระดับม.ต้นน่ะครับ แต่เรื่องที่เรียน ม.4 ก็เข้าใจครับ ผมเข้าใจคณิตศาสตร์ม.ปลายแบบคร่าวๆน่ะครับ แต่ก็ดิฟกับอินทริเกรตเป็นแล้วครับ ผมสามารถสื่อสารภาษาอังกฤษได้บ้างครับ ญี่ปุ่นด้วยแต่ก็รู้ไวยากรณ์เยอะอยู่ครับ คันจิด้วย ทั้งหมดนี้ที่ผมทำได้ครับ ผมอยากเอาความสามารถของผมหางานทำแล้วพึ่งพ่อแม่น้อยลงน่ะครับ แต่ผมไม่มั่นใจเรื่องอายุของตัวเองซักเท่าไหร่ ผมเป็นติวเตอร์ได้แต่ติดเรื่องอายุ กับไม่ค่อยมีเวลาเดินทางไปไหนน่ะครับ ผมเขียนโปรแกรมได้แต่ไม่รู้จะเริ่มยังไงครับ ความรู้ในภาษาก็ด้วย ช่วยแนะนำทีครับ ขอบคุณมากครับ (แท็กผิดขออภัยนะครับ)  สมาชิกหมายเลข 4696332  25 มีนาคม 2563 เวลา 20:41 น.  </t>
  </si>
  <si>
    <t>สมาชิกหมายเลข 4696332</t>
  </si>
  <si>
    <t xml:space="preserve">ต้องการจะลองงานนักแปลดู ควรจะหางานแรกจากที่ไหนครับ  ผมต้องการจะลองมือในด้านงานแปลดู ผมพอจะมีทักษะในด้านภาษาอังกฤษอยู่แต่ไม่ทราบว่าจะเริ่มต้นได้ที่ไหน ใครพอจะมีคำแนะนำบ้างครับ? สามารถลงตัวอย่างมาให้ผมแปลได้ครับ หากใครสนใจ (จำกัดสั้นๆ)  สมาชิกหมายเลข 6204776  30 พฤศจิกายน 2563 เวลา 19:40 น.  ความคิดเห็นที่ 1  แปลอะไรที่มีมืออาชีพเคยแปลไว้แล้ว แล้วเทียบกันดูว่าคุณภาพเราเป็นอย่างไร  เลือกบทความ นิยาย หรืออะไรก็ได้ แปลเลย แล้วลงในนี้ หรือในกลุ่มนักแปล ให้ช่วยวิจารณ์  สุนัขป่าโลกันตร์ 30 พฤศจิกายน 2563 เวลา 20:21 น.   ความคิดเห็นที่ 2  ขอบคุณสำหรับคำแนะนำครับ  สมาชิกหมายเลข 6204776 30 พฤศจิกายน 2563 เวลา 20:27 น.   ความคิดเห็นที่ 3  ต้องดูก่อนว่าอยากแปลอะไร มีหลายอย่าง ซับละคร นิยายเล่ม งานกฎหมาย ไอที เกม การตลาด การแพทย์ ถ้าไม่มีประสบการณ์ ก็คือมีแนวโน้มโดนเขี่ยทิ้งเลยถ้าสมัครกับบริษัท localization  เลือกไว้เลยว่าอยากทำสายไหน เพราะมันไม่ได้ข้ามง่ายๆ ถึงข้ามได้ พอไปทำจริง มันไม่ได้ง่ายนะ ถึงจะภาษาแตกฉานแค่ไหน เพราะมันจะมีการใช้ศัพท์สำนวนเฉพาะของฟีลด์นั้นๆ  สมาชิกหมายเลข 5985408 2 ธันวาคม 2563 เวลา 11:28 น.   </t>
  </si>
  <si>
    <t>สมาชิกหมายเลข 6204776</t>
  </si>
  <si>
    <t xml:space="preserve">หางานสำหรับคนท้องที่สามารถทำงานที่บ้าน  สวัสดีค่ะ สมาชิกทุกท่าน ดิฉันเป็นแม่ค้าขายชานม ขายอยู่หน้าบ้านเดริเวอรี่บ้างแต่ไม่พอค่าใช้จ่ายภายในบ้าน และกำลังตั้งท้อง  อยากแบ่งเบาภาระค่าใช้จ่ายทางครอบครัว อยากหาทำงานเสริม มีคอมพิวเตอร์ใช้เพื่อการทำงาน หากใครแนะนำช่วยบอกเป้นแนวทางด้วยนะคะ ขอบคุณล่วงหน้าค่ะ  สมาชิกหมายเลข 6278046  19 มกราคม เวลา 18:06 น.  </t>
  </si>
  <si>
    <t>สมาชิกหมายเลข 6278046</t>
  </si>
  <si>
    <t xml:space="preserve">หางานบาริสต้า แนะนำหน่อยค่ะ  สวัสดีค่ะพี่ๆเพื่อนๆ  เราอายุ20ค่ะ มีวุฒิปวช.  พอดีอยากทำงานด้านกาแฟมากๆ แต่หลายๆที่ ที่หาเขาจะเปิดรับเฉพาะคนมีประสบการณ์ และคนที่เป็นแล้วทั้งนั้นเลยค่ะ  เพื่อนๆพี่ๆชาวพันทิปมีร้านไหนแนะนำไหมคะ ที่เขารับคนไม่มีประสบการณ์และยินดีสอนงานให้  เราเคยผ่านงานร้านคาเฟ่มาแล้วค่ะ แต่ไม่ได้เรียนรู้เรื่องกาแฟโดยตรง แต่ชอบมากๆ  เราพักแถวรัชดา36 ซอยเสือใหญ่อุทิศค่ะ เขตใกล้เคียงไปได้หมดเลยค่ะ หรือใกล้mrtก็ได้ค่ะ   ถ้ามีรบกวนแนะนำหน่อยนะคะ ชอบด้านนี้จริงๆค่ะ  สมาชิกหมายเลข 2188877  12 กรกฎาคม 2563 เวลา 15:14 น.  ความคิดเห็นที่ 1  ที่นี่รับสมัครอยู่ค่ะ เป็นแบบ slow bar อยู่โชคชัย 4 [Spoil] คลิกเพื่อดูข้อความที่ซ่อนไว้  แมวแว่นอ้วน 12 กรกฎาคม 2563 เวลา 18:36 น.   </t>
  </si>
  <si>
    <t>สมาชิกหมายเลข 2188877</t>
  </si>
  <si>
    <t xml:space="preserve">หางานระหว่างทำและสินค้าสำเร็จรูป  สินค้าสำเร็จรูปต้นงวดมีจำนวนน้อยกว่าสินค้าสำเร็จรูปปลายงวด 4785 บาท วัตถุดิบทางตรง             26000 บาท ค่าแรงทางตรง              44520 บาท ค่าใช้จ่ายการผลิต        34250 บาท งานระหว่างทําปลายงวดมีจำนวนน้อยกว่างานระหว่างทำต้นงวด 7625  สมาชิกหมายเลข 6212141  5 ธันวาคม 2563 เวลา 18:07 น.  </t>
  </si>
  <si>
    <t>สมาชิกหมายเลข 6212141</t>
  </si>
  <si>
    <t xml:space="preserve">อยากหางานทำเวลาว่างจากงานประจำ  ตอนนี้ผมอายุ27ทำงานเป็นลูกจ่างประจำแบบราย(ช่างซ่อมบำรุง)วันที่โรงพยาลในอำเภอ ซึ่งรายได้แต่ระเดือนไม่พอ อยากหางานเสริมแต่ไม่มีแนวทาง อยากจะขอแนวทางการหาเงินชั่งหลังเลิกงานหน่อยครับ  สมาชิกหมายเลข 1724612  4 พฤศจิกายน 2563 เวลา 13:31 น.  ความคิดเห็นที่ 1  มาสายนี้แล้ว เรียนซ่อมแอร์,ตู้เย็น, ติดตั้งกล้อง,จานดาวเทียม,ไฟฟ้าในอาคาร ครับ ง่ายดี  สุขที่ใจใฝ่หา 4 พฤศจิกายน 2563 เวลา 22:09 น.   ความคิดเห็นที่ 2  เพื่อนผม(ช่างซ่อมบำรุง)จากที่ทำเป็นอาชีพเสริม ต้องลาออกจากช่าง มาทำงานนี้โดยตรง ตอนนี้งานเพียบทำจนไม่ทันแล้ว (ทำ2คนกับพี่ชายเขา)  +เปิดร้านขายของอุปกรณ์ไฟฟ้าด้วย,ขายอาหาร,ขนมด้วย (ให้แฟนออกจากงานมาขายเอง)  สุขที่ใจใฝ่หา 4 พฤศจิกายน 2563 เวลา 22:16 น.   </t>
  </si>
  <si>
    <t>สมาชิกหมายเลข 1724612</t>
  </si>
  <si>
    <t xml:space="preserve">หางานทำที่ไหนได้บ้าง ที่ไม่ใช้วุฒิ  คืออยากทำร้านชานมหรือไม่ก็งานอะไรก็ได้ ที่ไม่ต้องใช้วุฒิ  สมาชิกหมายเลข 6136466  9 ตุลาคม 2563 เวลา 13:03 น.  </t>
  </si>
  <si>
    <t>สมาชิกหมายเลข 6136466</t>
  </si>
  <si>
    <t xml:space="preserve">เด็กจบใหม่ หางานทำยากมาก  สวัสดีค่ะ  เราเป็นเด็กจบใหม่ จบจากม.อินเตอร์แถวบางนา เกรดเฉลี่ยปานกลาง ได้ 3 ภาษา toeic 860  เราสมัครไปประมาน 60++ บริษัท ถูกเรียกสัมภาษณ์หลายครั้งแต่เราไม่เคยผ่านเลย ท้อใจมากค่ะ  เมื่อวานเพิ่งไปสัมกับบอต่างชาติมา คาดหวังกับบอนี้มากเป็นพิเศษเพราะเราอยากทำกับบอต่างชาติ  ถ้าเราไม่ได้บอนี้คงหมดไฟมาก แต่ก้คงต้องหาวนไปค่ะ  ใครมีบริษัทต่างชาติที่ไหนน่าสนใจและเปิดรับโอกาสเด็กจบใหม่แบบเรา แนะนำมาได้นะคะ   ปล. ตั้งกระทู้นี้เพื่อระบายและอยากได้คำแนะนำด้วยค่ะ มันเป็นช่วงระยะเวลาที่ทรมานมากค่ะ  สมาชิกหมายเลข 1224061  6 ตุลาคม 2563 เวลา 18:40 น.  ความคิดเห็นที่ 1  ช่วงนี้คนมีประสบการณ์คงภาษีดีกว่า อีกอย่างการเรียกเงินเดือนสูงก็มีผลให้ไม่ได้ด้วย ถ้าทนรอไม่ไหว ก็ต้องลดเรทค่าตัวลง จะเอาเรทของปีที่แล้วมาวัดก็คงไม่ได้ เพราะช่วงนี้บริษัทต่างๆ ก็พากันรัดเข็มขัดกันหมด  ยิ่งเด็กจบใหม่ ตอนนี้ยิ่งคัดง่าย คัดตามเกรดขั้นต่ำ คัดตามTOEIC ขั้นต่ำ เรียงอัตราเงินเดือนจากต่ำไป-สูง เรียกสัมภาษณ์ 5 อันดับแรก เพื่อพิจารณาเพิ่มเติม ถ้าไม่ได้ถูกใจก็เรียกอันดับอื่นๆต่อมาอีก  หน้ากากสีเทา 6 ตุลาคม 2563 เวลา 19:11 น.   ความคิดเห็นที่ 1-1   อ้อ พึ่งนึกได้ ลองปรึกษากับบริษัท recruit ดูครับ พวก adec... reerac... kell...      หน้ากากสีเทา  6 ตุลาคม 2563 เวลา 19:13 น.    </t>
  </si>
  <si>
    <t>สมาชิกหมายเลข 1224061</t>
  </si>
  <si>
    <t xml:space="preserve">กรณีเพิ่งเรียนจบหางานไม่ได้ ขึ้นทะเบียนผู้ประกันตนกรณีว่างงานได้ไหม ?  เรียนจบปริญญาโทตั้งแต่ปี 2562 แล้วเพิ่งดูเว็บกรมแรงงานครับ มีความสงสัยในกรณีเรียนจบแล้วหางานไม่ได้ ขึ้นทะเบียนผู้ประกันตนกรณีว่างงานได้ไหมครับ ?  หรือใครจะพอแนะนำผมเกี่ยวกับเรื่องขึ้นทะเบียนผู้ประกันตนกรณีว่างงานได้ครับ ผมอ่านคร่าวๆ เหมือนว่าจะให้เงินสำหรับคนลาออกจากงาน แต่ยังไม่ค่อยเข้าใจครับ ถ้าหากช่วยอธิบายก็ขอขอบคุณครับ  สมาชิกหมายเลข 1739737  1 กรกฎาคม 2563 เวลา 16:18 น.  ความคิดเห็นที่ 1  ไม่ได้ค่ะ การขึ้นทะเบียนคนว่างงานต้องเป็นบุคคลที่อยู่ในระบบประกันสังคม มาตรา 33 และส่งเงินสมทบมาไม่น้อยกว่า 6 เดือน และมีสถานะลาออกจากงานหรือถูกเลิกจ้าง เพราะเมื่อผู้ประกันตนว่างงานเนื่องจากลาออกหรือถูกเลิกจ้าง ผู้ประกันตนต้องไปขึ้นทะเบียนว่างงานกับกรมการจัดหางานและต้องนำเอกสารที่ได้จากจัดหางานมายื่นเอกสารพร้อมยื่นคำร้องกับทางประกันสังคม โดยมีแบบฟอร์มประกันสังคม บัตรประชาชน หน้าสมุดบัญชี โดยในแบบคำร้องของทางประกันสังคม ผู้ประกันตนต้องระบุวันที่ลาออกหรือถูกเลิกจ้างรวมไปถึงต้องระบุสถานประกอบการที่ผู้ประกันตนได้ทำงานก่อนที่จะออกมา หลังจากผู้ประกันตนยื่นเอกสารแล้ว ทางนายจ้างก็ต้องแจ้งการลาออกมายังประกันสังคมด้วยเช่นกัน เมื่อประกันสังคมเช็คข้อมูลทั้งทางนายจ้างและผู้ประกันตน เมื่อมีข้อมูลตรงกันและครบถ้วนถูกต้อง และผู้ประกันได้เข้ามารายงานตัวแล้ว จึงจะพิจารณาอนุมัติเงินสั่งจ่ายได้ค่ะ  อุษณกร 1 กรกฎาคม 2563 เวลา 17:59 น.   ความคิดเห็นที่ 1-1   ขอบคุณสำหรับข้อมูลครับ      สมาชิกหมายเลข 1739737  2 กรกฎาคม 2563 เวลา 13:24 น.    ความคิดเห็นที่ 2  ยังไม่เคยอยู่ในระบบประกันสังคม จะขึ้นทะเบียนว่างานได้อย่างไร และการขึ้นทะเบียนว่างงานก็มีกฎเกณฑ์ที่ระบุใน Google ค้นหาดูครับ  สมาชิกหมายเลข 5546632 2 กรกฎาคม 2563 เวลา 07:41 น.   ความคิดเห็นที่ 2-1   ยังไม่เคยทำงานจริง จึงทำให้อ่านด้วยตนเองไม่เข้าใจทั้งหมดครับ เพราะไม่เข้าใจระบบประกันสังคม แต่ขอบคุณที่แนะนำครับ      สมาชิกหมายเลข 1739737  2 กรกฎาคม 2563 เวลา 13:25 น.    </t>
  </si>
  <si>
    <t>สมาชิกหมายเลข 1739737</t>
  </si>
  <si>
    <t xml:space="preserve">หางานเสริม  อยากหางานเสริมของจริงครับ ถ้าไปค้นหาตามเว็บจะบอกทำงานเสริมได้วันละหลายพัน แล้วส่วนมากจะทำไม่ได้จริงและอาจต้องมีการจ่ายเงินค่าสมัครก่อน  ความต้องการของผม 1. วันละ200-300บาท 2. ทำเวลาไหนก็ได้โดยใช้คอมหรือโทรศัพท์ ไม่ทำงานนอกสถานที่เพราะไม่สะดวกเดินทาง (ไม่มีรถส่วนตัว) 3. ปริมาณงานไม่มากเกิน ใช้เวลาประมาณ1-2ชั่วโมง  ความสามารถของผม 1. เรียนจบด้านวิทยาศาสตร์ + ฟิสิกส์ + พลังงาน 2. แปลงานเขียนอังกฤษได้ 3. ทำเอกสารได้ (มีแบบฟอร์มชัดเจน)  บุคลิกของผม 1. ถนัดทำงานคนเดียว 2. ไม่ชอบการเดินทาง  หากมีคำแนะนำในการหางานเสริมหรือชี้แนะแนวทางชีวิต รบกวนแนะนำด้วยครับ  ขอบคุณครับ  สมาชิกหมายเลข 1739737  19 พฤศจิกายน 2563 เวลา 10:06 น.  </t>
  </si>
  <si>
    <t xml:space="preserve">อยากหางานเสริม  มีใครรับสมัครงานเสริมอะไรไหมค่ะ เกี่ยวกับงานคัดลายมือ หรืออื่นๆ อยากทำเวลาว่างค่ะ  สมาชิกหมายเลข 5934135  24 พฤษภาคม 2563 เวลา 10:30 น.  </t>
  </si>
  <si>
    <t>สมาชิกหมายเลข 5934135</t>
  </si>
  <si>
    <t xml:space="preserve">อายุเยอะหางานยาก  มีใครตกงานอยู่บ้างตอนนี้ เราเป็นคนหนึ่งที่ตอนนี้ตกงานอยู่และกำลังหางานสมัครไปหลายที่แล้วแต่ก็ไม่ได้รับการตอบรับ ช่วงก่อนโควิคเป็นพนักงานเสิร์ฟอยู่ร้านอาหารไทยในห้างดังตัวเมืองพัทยา ปัจจุบันอายุ 47 ปี จบ ม.3 กศน แต่ร่างกายยังคล่องแคล่วว่องไวและภาษาอังกฤษดี หลังจากร้านอาหารปิดถาวรก็เริ่มออกหาสมัครงาน แต่ก็ถูกปฏิเสธเพราะอายุเยอะพยามอธิบายว่าเคยเสิร์ฟมาก่อนและเป็นแคชเชียร์ด้วย แต่ก็โดนปฏิเสธตลอด ก็ไม่เข้าใจเหมือนกันว่าอาชีพพนักงานจัดเรียงสินค้าและขายขนมขายอาหารในห้างทำไมต้องรับแต่อายุไม่เกิน 35 ปี  คนที่อายุ 40 อัพต้องไปเป็นคนล้างจานหรือไม่ก็แม่บ้านทำความสะอาดในโรงแรมหรือตามบ้าน เราว่าเรามีความสามารถ กว่างานล้างจานและงานแม่บ้าน เราได้ภาษาเราชอบงานบริการเรา ชอบงานค้าขายแต่ทำไมไม่มีใครให้โอกาส หางานจนท้ออยากจะร้องไห้แต่ร้องไม่ออก เราก็แค่อยากได้งานที่เราทำแล้วเราชอบทำแล้วมีความสุขสามารถเลี้ยงตัวเองให้อยู่รอดได้ เราเคยทำเป็นแม่บ้านในโรงแรมแล้วแต่ระหว่างที่ทำเราไม่มีความสุขและไม่สนุกกับงานเราเลยอยู่ได้ไม่นาน หากเจ้าของกิจการได้เห็นโพสต์นี้กรุณาช่วยพิจารณาและให้โอกาสคนอายุเยอะแต่ยังมีความสามารถ อย่าจำกัดหรือตีกรอบและปิดกั้นคนอายุเยอะๆ ได้มีงานทำด้วยนะคะ แก้ไขข้อความเมื่อ 2 มิถุนายน 2563 เวลา 00:02 น.  สมาชิกหมายเลข 1449988  1 มิถุนายน 2563 เวลา 23:59 น.  </t>
  </si>
  <si>
    <t>สมาชิกหมายเลข 1449988</t>
  </si>
  <si>
    <t xml:space="preserve">เบื่องานที่ทำอยู่ค่ะ อยากหางานใหม่    สมาชิกหมายเลข 4095734  16 ธันวาคม 2563 เวลา 21:39 น.  ความคิดเห็นที่ 1  อารมณ์เดียวกันค่ะ อยากมี. Career break มาก  วันสุขแล้ว 17 ธันวาคม 2563 เวลา 00:35 น.   </t>
  </si>
  <si>
    <t>สมาชิกหมายเลข 4095734</t>
  </si>
  <si>
    <t xml:space="preserve">อยากหางานทำครับเป็นนักศึกษา  ตอนนี้มีงานไหนให้ทำบ้างครับที่ละแวกรังสิต อยากมีรายได้พิเศษช่วงว่างอ่ะครับพอมีที่ไหนรับบ้าง  สมาชิกหมายเลข 4547926  17 พฤษภาคม 2563 เวลา 02:05 น.  ความคิดเห็นที่ 1  ร้านสะดวกซื้อ ห้าง(วันนี้เปิดแล้ว น่าจะต้องการ part-time เยอะ)  สมาชิกหมายเลข 727122 17 พฤษภาคม 2563 เวลา 09:05 น.   </t>
  </si>
  <si>
    <t>สมาชิกหมายเลข 4547926</t>
  </si>
  <si>
    <t xml:space="preserve">อายุ 15 หางานทำช่วงปิดเทอม  สวัสดีค่ะคือเราอายุ15 กำลังหางานpart time ทำอยู่ค่ะ อยากช่วยพ่อแม่หาเงิน ไม่อยากขอเงินที่บ้านใช้ พอจะมีงานอะไรแนะนำบ้างมั้ยคะ เราอยากทำงานจริงๆค่ะแต่ด้วยความที่อายุยังไม่ถึง เลยไม่รู้จะทำงานอะไรดี ช่วยแนะนำหน่อยนะคะ  สมาชิกหมายเลข 6168354  23 พฤศจิกายน 2563 เวลา 21:01 น.  ความคิดเห็นที่ 1  ใครจ้างก็จะผิดกฏหมาย  สมาชิกหมายเลข 5777664 23 พฤศจิกายน 2563 เวลา 22:44 น.   </t>
  </si>
  <si>
    <t>สมาชิกหมายเลข 6168354</t>
  </si>
  <si>
    <t xml:space="preserve">จบโลจิสติกส์ ม.ราชภัฏ​สวนสุนันทา​ จะหางานยากมั้ยคะ?  [code]คือญาติเราเค้าพูดประมาณว่า ถ้าไม่เข้ากรุงเทพไปติวกับอ.ดังๆ ก็เข้าราชภัฏ​ไปเถอะ คือเราเขวเลยอ่ะค่ะ ตอนนี้คือตั้งใจว่าจะไปม.ราชภัฏ​สวนสุนันทา​ เพราะเห็นว่าอยู่ใกล้ๆบ้าน แค่นครปฐมเอง หอในหรืออสภาพเเวดล้อมต่างๆก็ดูโอเค พอเจอเค้าพูดว่าเข้าราชภัฏ​ไปเถอะ คือเราเลยไปหาข้อมูลเกี่ยวกับรราชภั​ฏบบางกระทู้ก็บอกว่าตกงาน บางกระทู้ก็ว่าไม่เกี่ยว  บางกระทู้ก็บอกไปเป็นข้าราชการไม่ได้ ใครพอรู้หรือมีประสบกการณ์ช่วยมาเราให้ฟังหน่อยค่ะ ขอบคุณค่ะ #dek65  [/code]  สมาชิกหมายเลข 5356205  8 กรกฎาคม 2563 เวลา 20:28 น.  ความคิดเห็นที่ 1  มีความเป็นไปได้หมดครับ น้องผมจบบัญชีสวนสุนันทา ยังทำงานราชการเลย เพียงแต่ ตอนสมัครสอบก็ดูหัวข้อที่ประกาศว่า จะสอบเรื่องอะไร แล้วก็ไปหาซื้อหนังสือมาอ่าน ก็สอบได้แล้วครับ  ส่วนที่ถามว่า จบโลจิสติกส์ หางานยากมั้ย มีปัจจัยหลายอย่างเลยครับ เช่น ทักษะคุณมีอะไรบ้าง ภาษาพอได้มั้ย วิชาที่เกี่ยวข้อง เกรดเป็นไง บุคคลิกของคุณได้มั้ย แล้วที่สำคัญ คุณมุ่งเน้นแต่หางานโลจิสติกส์ อย่างเดียวเลยหรอ หรือหางานอื่นด้วย สิ่งต่างๆเป็นปัจจัยหางานทั้งสิ้น  ขอแชร์นิดนึงนะ เพื่อนผมที่จบ โลจิส 30 คน ปัจจุบัน ทำงาน แบงค์ไปแล้ว 15 คน ที่เหลือ หลากหลายครับ สรุปทำงานในสายโลจิสติกจริงๆแค่ 2 คนครับ  สมาชิกหมายเลข 2567896 8 กรกฎาคม 2563 เวลา 23:53 น.   ความคิดเห็นที่ 2  จริงๆที่ดู ไว้มีโลจิสติกส์กับวนศาสตร์ คืออยากทำงานเกี่ยวกับพวกข้าราชการค่ะ แต่หนูไม่รู้ว่าควรจะมุ่งเน้นไปทางไหนมากกว่ากัน คืออยากทำงานที่มีโอกาสสามารถเติบโตได้อีกอ่ะค่ะ ยังไงช่วยแนะนำหน่อยนะคะ  สมาชิกหมายเลข 5356205 9 กรกฎาคม 2563 เวลา 08:14 น.   </t>
  </si>
  <si>
    <t>สมาชิกหมายเลข 5356205</t>
  </si>
  <si>
    <t xml:space="preserve">เพื่อนชาวต่างชาติกำลังหางานที่ไทย พูดไทยไม่ได้เลย จะหางานบริษัทไหนได้บ้างคะ  เพื่อนเป็นวิศวกรจบPhD ด้าน telecommunication พูดไทยไม่ได้เลย พูดจีนได้ อังกฤษได้ จะมีโอกาสหางานที่ไทยได้ไหมคะ อยากได้งานบริษัทในกรุงเทพค่ะ คงต้องเป็นบริษัทนานาชาติ แต่ไม่รู้ว่าจะมีมั้ย  momokari  8 พฤษภาคม 2563 เวลา 15:59 น.  </t>
  </si>
  <si>
    <t>momokari</t>
  </si>
  <si>
    <t xml:space="preserve">ผมอยากหางานออนไลน์ครับ  ผมไม่เคยทำงานงานออนไลน์มาก่อนครับ ไม่รู้ว่าจะต้องทำอย่างไรมันได้เงินจริงหรือป่าวผมอยากลองทำดูบ้างว่ามันเป็นยังไงครับมีเว็บไหนเเนะนำผมบ้างครับ  สมาชิกหมายเลข 6158680  27 ตุลาคม 2563 เวลา 08:05 น.  </t>
  </si>
  <si>
    <t>สมาชิกหมายเลข 6158680</t>
  </si>
  <si>
    <t xml:space="preserve">หางาน parttime ทำครับ  ผมอายุ 29 ปี เพศชาย อยากได้งานรายวัน พอเลี้ยงตัวเอง ไม่เกี่ยงค่าแรง สะดวกทำวันจัน กับวันศุกร์ เวลาตอนเช้า 8.00 - 17.00 สามารถนัดเวลาทำงานได้ เป็นคนสู้งานครับ แถวพระรามสี่ คลองเตยรอบๆ  สมาชิกหมายเลข 1037970  6 สิงหาคม 2563 เวลา 16:29 น.  </t>
  </si>
  <si>
    <t>สมาชิกหมายเลข 1037970</t>
  </si>
  <si>
    <t xml:space="preserve">หางานออนไลน์..  ใครพอมีงานออนไลน์ที่ทำแล้วได้เงินจริงๆ แนะนำบ้างครับ ขอเป็นแหล่งที่เชื่อถือได้ครับ  สมาชิกหมายเลข 5084095  5 เมษายน 2563 เวลา 21:35 น.  </t>
  </si>
  <si>
    <t>สมาชิกหมายเลข 5084095</t>
  </si>
  <si>
    <t xml:space="preserve">ม.3 หางานพาร์ทไทม์?  พึ่งขึ้น ม.3 อยากหางานพิเศษทำเเต่พอไปดูเขารับ18ขึ้นไปเเต่เขียนม.3 งานพวกนี้ไม่รู้ว่าหายากหรือหาง่ายเเต่นี้กับเพื่อนหาไม่ค่อยได้เลยอยากให้เเนะนำหน่อยค่ะ เป็นงานประจำน่ะค่ะ ใครพอมีข้อมูลหรือ บอกชื่องานมาเลยได้บ้างคะ? ช่วยเเนะนำหน่อย เเล้วก็ไม่เคยทำมาก่อนด้วยค่ะหรือจะเเนะนำว่าควรทำงานอะไรประมาณนี้ก็ได้ค่ะ อยากได้ความเห็นจากคนที่เคยทำงานพิเศษมาก่อนน่ะค่ะ  สมาชิกหมายเลข 5983647  19 มิถุนายน 2563 เวลา 05:15 น.  </t>
  </si>
  <si>
    <t>สมาชิกหมายเลข 5983647</t>
  </si>
  <si>
    <t xml:space="preserve">คนที่เรียนจบปี2540 หางานยากไหมครับ แล้วความรู้สึกตอนนั้นเป็นยังไงบ้าง  คนที่เรียนจบปี2540 หางานยากไหมครับ แล้วความรู้สึกตอนนั้นเป็นยังไงบ้าง  สมาชิกหมายเลข 1940433  5 ธันวาคม 2563 เวลา 17:46 น.  ความคิดเห็นที่ 1  งานมีเยอะครับ แต่เหนื่อยมากตอนวิ่งหางาน เพราะการสื่อสารยุคนั้นยังไม่ดีเท่าปัจุบัน มีแต่บริษัทใหญ่ๆที่จะลงประกาศในหนังสือพิมพ์ ส่วนพวกบริษัทเล็กๆก็จะติดป้ายไว้หน้าบริษัทเท่านั้น ซึ่งต้องตะลอนหาเอาเอง  สมัยนั้นคนไทยยังการศึกษาน้อยอยู่ งานส่วนใหญ่ก็อยู่ในภาคเกษตรกรรมที่ไม่ต้องใช้วุฒิ ยังไม่มีแรงงานต่างด้าวด้วย ใครจบม.6 ก็เข้าโรงงานได้สบาย ใครหาไม่ได้จริงๆก็กลับบ้านทำนาทำไร่  สถานศึกษามีน้อย ม.เอกชนก็น้อย เด็กต่างจังหวัดต้องเข้ามาเรียนในกรุงเทพ ใครเอ็นไม่ติดก็ไม่ได้เรียนต่อต้องไปหางานทำ จำนวนนักศึกษาจบใหม่ก็น้อยกว่าความต้องการ ใครจบป.ตรีตอนนั้นหางานไม่ยากครับ  แปลว่ายังมีลมหายใจอยู่ไง 5 ธันวาคม 2563 เวลา 18:45 น.   ความคิดเห็นที่ 2  จบปีนั้นแหล่ะ หางานยากค่ะ คนตกงานเยอะ ขนาดจบบัญชี กว่าหางานได้ตกครึ่งปี  สาขาอื่นตกงานนานกว่า แล้วก็มีคนจบสาขาอื่นมาสมัครที่บริษัทเยอะ ชนิด บริษัทยังไม่เปิดรับก็มาสมัคร บริษัทเล็กปกติคนไม่มาสมัคร ก็มาสมัครกันเยอะ แก้ไขข้อความเมื่อ 5 ธันวาคม 2563 เวลา 22:58 น.  สมาชิกหมายเลข 3899723 5 ธันวาคม 2563 เวลา 22:55 น.   ความคิดเห็นที่ 3  งานมีนะ   แต่หนักมากเพราะทางนายจ้างไม่ง้อเลย    รู้ดีว่านาทีนั้นลูกจ้างต้องรักษางานที่ทำเอาไว้เต็มที่  zodiac28 6 ธันวาคม 2563 เวลา 02:01 น.   ความคิดเห็นที่ 4  ยากมากครับ จบปวส.กินค่าจ้างรายวัน ไม่มีบรรจุ  ตัดสินใจเรียนต่อ ส-อ ทำงานวันธรรมดา ว่าจะจบเอาเรื่องเลย จากนั้นก็ลาออกไปหางานใหม่ กว่าจะลงตัวแทบแย่เหมือนกัน  นอนคนเดียว เที่ยวหลายคน 6 ธันวาคม 2563 เวลา 12:27 น.   ความคิดเห็นที่ 5  หาไม่ยากนะครับ   จบ ปวส.  ช่างไฟฟ้า   ได้มาทำงานสายปิโตรเคมี     เสียดายอย่างนึงที่ไม่เลือกทำงานงานที่โรงกลั่น  เพราะชื่อปิโตรเคมีมันเท่ห์กว่า ( ด้วยความไม่รู้  และอยากลองไปทำงานไกลๆ หน่อย )      ทำมา 20 ปี  เพื่อนทำโรงกลั่นช้ากว่า 5 ปี  เงินเกือนแซงไปเยอะเลย  และระยะในการกลับบ้านหาพ่อแม่ง่ายกว่า        นี่คือสิ่งที่เสียใจตอนนี้ครับ  N8080N 6 ธันวาคม 2563 เวลา 15:56 น.   ความคิดเห็นที่ 6  ไม่แน่ใจ ตอนนั้นเรียก ต้มยำกุ้งป่ะนะ  เขาว่า พวก บ ไฟแนนซ์ ล้ม 50 กว่าแห่ง ผู้ได้รับผลกระทบ เป็นชนชั้นบน (มีตังค์) มีเศรษฐีมาขาย แซนวิช   มีการลอยค่าเงินบาท (ดอลล่าละ 50+ บาท) คนเรียนเมืองนอก หรือมีหนี้เป็นดอลล่า อ่วมเลย  (นี่แอบคิดนะ ถ้ามีคนรู้ล่วงหน้าว่าจะเป็นแบบนี้ เก็บดอลล่าไว้ คงรวยขึ้นแน่ๆเลย)      สมาชิกหมายเลข 6167550 6 ธันวาคม 2563 เวลา 16:07 น.   ความคิดเห็นที่ 6-1   มีคนรู้ล่วงหน้าครับ เก็บเงิดดอลล่าไว้มากมาย ตอนนี้ก็รวยมากเช่นกัน      My Name Is Tor  7 ธันวาคม 2563 เวลา 11:10 น.    ความคิดเห็นที่ 7  หางานไม่ยากนะคะ เพราะจบใหม่ไม่เลือกงาน คิดว่าจบแล้วไม่อยากขอเงินพ่อแม่ ทำอะไรได้ก็ทำไปก่อน  งาน 2 ปีแรกเป็นงาน Operation หน้าร้าน ทำหลายที่ไม่นานก็เปลี่ยน แค่ 4-6 เดือน แต่ได้ประสบการณ์ชีวิตสุดๆ แถมได้โอกาสในการทำงาน ทำตั้งแต่ระดับพนักงาน และปรับขึ้นเป็น ผจก.ร้านเลย (ส่วนตัวคิดว่าตอนเราเด็กๆ ให้เราทำอะไรก็ไม่น่าเกลียด เช่น ไปทำร้านอาหารวันแรก ให้เราไปล้างจานกับทิ้งขยะ พอโตขึ้นเลยรู้ว่าถ้าโตแล้วยังทิ้งขยะคงจะแย่กว่าค่ะ)  พอครบ 2 ปี รู้สึกว่าไม่ได้ระบบเอกสารเลย เลยหางานใหม่เป็น Back Office โชคดีไปทำในบริษัทที่ระบบงานดีมาก ได้ระบบติดตัวมาจนถึงทุกวันนี้ พอย้ายงานก็เอาระบบไปวางให้ที่ใหม่ๆ หางานอีกก็ไม่เคยหานานค่ะ  ^เปาเปาเกิร์ล^ 6 ธันวาคม 2563 เวลา 16:15 น.   ความคิดเห็นที่ 8  จบมา .. เริ่มทำงานประมาณ 17 วันก็ประกาศ Finance ปิด  ผ่านไปครึ่งปีบริษัทฯ โลีะพนักงาน .. คนเก่าเงินเดือนแพงออก เราเงินน้อยอยู่ต่อโดยโดนขอลดเงินเดือน 10%  สำคัญคือเราทำงานได้จริงก็ไม่เดือดร้อนมากครับ  เป็นช่วงการเรียนรู้ที่ดีจริงๆ ทำให้รับรู้ความลำบากตั้งแต่เริ่มงานเลยครับ แก้ไขข้อความเมื่อ 6 ธันวาคม 2563 เวลา 16:18 น.  golfs2000 6 ธันวาคม 2563 เวลา 16:16 น.   ความคิดเห็นที่ 9  คนจบสายการเงิน บริหาร ไฟแนนซ์ นี่ตกงานระนาว ยิ่งคนจบมาใหม่นี่หางานยากมาก คนที่เรียนนอกมาแข่งกับคนที่เรียนจบในปท. คนจบป.โทมาแข่งกับคนวุฒิป.ตรี งานราชการก่อนนั้นมีแต่คนเมิน แต่พอเกิดเหตุการณ์นี้ คนสมัครราชการเป็นพันๆรับแต่หลักสิบ ใครมีเส้นวิ่งกันหัวขวิดเลยครับ  สมาชิกหมายเลข 6195502 6 ธันวาคม 2563 เวลา 17:51 น.   ความคิดเห็นที่ 10  ยากค่ะ จบตรีบริหาร เขียนใบสมัครเยอะมากจนจำเลขบัตรประชาชนได้เลย มีคนแนะนำให้เรียนโทต่อ ก็เลยไปเรียน กว่าจะจบหืดมาก ทำงานไปได้ 2 ปีโดนไล่ออกอีก ชีวิต!!  สมาชิกหมายเลข 6207013 6 ธันวาคม 2563 เวลา 18:21 น.   ความคิดเห็นที่ 11  ไม่ยากครับ  สมาชิกหมายเลข 5096105 6 ธันวาคม 2563 เวลา 18:40 น.   ความคิดเห็นที่ 12  คนตกงานเยอะ งานหาไม่ง่าย แต่เราไม่เลือกงาน คือไม่ตรงสายงานก็ทำไปก่อน บริษัทฯ ที่รับก็จะเพิ่มวันทำงาน ส่วนพนักงานเก่าก็โดนลดเงินเดือน  ซาลาเปาน้อยของพี่หมู 6 ธันวาคม 2563 เวลา 18:56 น.   ความคิดเห็นที่ 13  ต้องเดินหาที่สมัครตามป้ายรถหรือหนังสือพิมย์ จดเบอร์ไว้ในสมุดหาแคะเหรียญกระปุกหมูมาหยอดตู้ แก้ไขข้อความเมื่อ 6 ธันวาคม 2563 เวลา 19:13 น.  สมาชิกหมายเลข 6213480 6 ธันวาคม 2563 เวลา 19:11 น.   ความคิดเห็นที่ 14  ค่อนข้างยากทีเดียว ตำแหน่งสูงสุดผมคือ ผู้จัดการทั่วไป ผมจบปี 2536 ปัจจุบันก็ตั้งธุรกิจโรงแรมเล็กเองจนสำเร็จ แต่เจอ COVID-19 ถูกสั่งปิดโรงแรมทั้งจังหวัดอยู่พักนึง หากยังอยากเป็นลูกจ้างอยู่ ผมให้กำลังใจประสบความสำเร็จ  khonmahachai 6 ธันวาคม 2563 เวลา 19:16 น.   ความคิดเห็นที่ 15  ถ้าจะหมายถึงปีต้มยำกุ้ง (2540) ผลกระทบช่วงแรกยังไม่เท่าไรนะ แรกๆ สถานการณ์ยังกึ่งๆ อยู่ บริษัทยังพอมีเงินสำรองสู้อยู่ แต่หลังจากนั้น ยังโดนโจมตีค่าเงินหนักๆ ต้องกู้เงินจาก IMF เป็นปีเผาจริงที่ล้มกันระเนระนาด  ซึ่งเราจบ 2542 กำลังวิกฤติได้ที่เลย หางานอยู่ 2 เดือน ไปมันทุก job fair อ่ะ รัฐมีสอบเป็นลูกจ้างชั่วคราวที่ไหนไปหมด สุดท้ายได้งานลูกจ้างที่ไม่ตรงกับสายงาน ช่วยให้พอมีเงินกินใช้ ทำอยู่หลายปีกว่าจะหางานใหม่ได้ค่ะ  สิ่งที่สอนมากๆ จากเรื่องนี้คือ - คนที่เรียนดี ตลาดต้องการ จบมาแล้วยังไงก็ไปต่อได้ค่ะ เพื่อนที่เก่งยังได้รับข้อเสนอจากหลาย บ. เป็นปกติ ไม่ต้องดิ้นรนหางานเอง - เงินเก็บสำคัญมาก หลังจบแต่ยังไม่ได้งาน เราไม่ขอเงินพ่อแม่แล้ว คชจ.เดินทางไปสมัคร+สัมภาษณ์สูงอยู่นะ - พัฒนาตัวเองเสมอจะช่วยได้ เราไปลงเรียนวิชาเพิ่มเติม+ภาษามาเป็นปี เอาแบบได้ใบ certificate สร้างโอกาสให้ บ. เรียกไปสัมภาษณ์เยอะขึ้นค่ะ  ถ้า จขกท. กังวลว่าเหตุการณ์แบบนี้จะกลับมา นั่นคือดีแล้วค่ะ จะได้เตรียมตัวเองไว้ ดีกว่าชิวๆ พอจบมาหางานไม่ได้ มันจะเคว้งมากค่ะ  anegi 6 ธันวาคม 2563 เวลา 20:13 น.   ความคิดเห็นที่ 16  รุ่นเราเลย บอกเลยว่าไม่คิดว่าตัวเองเรียนจบแล้วจะตกงาน ทั้งที่เป็นคนเรียนดีพอสมควร แต่ไปสมัครงานที่อยากทำไม่ได้เลย โดยเฉพาะงานสื่อมวลชน ซื้อหนังสือพิมพ์สมัครงานทุกอาทิตย์ ส่งจดหมายสมัครแทบทุกวัน แต่สุดท้ายได้เป็นลูกจ้างชั่วคราวในหน่วยงานราชการ ซึ่งเพื่อนๆ ที่เข้ามาพร้อมกัน ก็อยู่ในสถานการณ์เดียวกันหมด ไม่ได้ทำงานในสิ่งที่ชอบ แต่มีอะไรก็ทำไปก่อน แล้วค่อยแยกย้ายไปหาสอบ ไปหาสมัครที่อื่นอีกที  Alex on the rock 6 ธันวาคม 2563 เวลา 20:16 น.   ความคิดเห็นที่ 17  งานยุคนั้นเหรอ  ร้านเกม SFC เริ่มบูมมาก ๆ แล้ว  ต่อมาอีกไม่กี่ปีก็เป็นยุคร้านเกม  PS1 กับ ร้านเน็ต  ยังไม่รวมพวกร้านนม ร้านกินดื่มทั้งหลายที่ไม่มีกฏหมายอะไรมาบังคับเท่าไร  โดยส่วนตัว ผมว่ายุค 2540 - 2550  หางานง่ายกว่ายุค 2560++ เยอะเลย  ความรู้สึกนะ ยุค 2540  นั้นมันแบ่งกันที่   ทำได้ / ทำไม่ได้     แต่ยุค 2560  มันแบ่งกันที่  ทำได้ดี  /  ทำได้ดีกว่า   ผมไม่รู้ว่าพวกงานบริษัทกับราชการยุคนั้นเป็นยังไง อาจจะยากจริง แก้ไขข้อความเมื่อ 6 ธันวาคม 2563 เวลา 22:27 น.  Autumn2reason 6 ธันวาคม 2563 เวลา 22:00 น.   ความคิดเห็นที่ 18  ยากครับ ยากมากปีผมอยู่ม.ปลาย เงินเดือนขั้นต่ำก็เกือบสองหมื่นสมัยชาติชายเป็นนายก ปีผมจบผมได้งานเลยทันทีแต่เงินเดือนได้น้อยกว่ากันเยอะ แต่ก็สอนให้อดทนมาตลอด  สมาชิกหมายเลข 980068 6 ธันวาคม 2563 เวลา 22:07 น.   ความคิดเห็นที่ 19  40 ยัง ม6 แต่ตอนนั้น ผมเริ่ม ทำงานพวกพาร์ทไทม์ ละนะ KFC Mc  งี้ แต่พวกงานหลักๆ ไม่แน่ใจแหะเพราะ ส่วนมาก ป.ตรี รับเกือบหมด ไม่ตรงสาขาก็รับ  vn, man 6 ธันวาคม 2563 เวลา 22:14 น.   ความคิดเห็นที่ 20  หางานยากครับ เพื่อนในรุ่นที่ได้งานก็พวกเกียรตินิยม พวกธรรมดาอย่างผมรอไป 6 เดือน จบสาย IT ที่คนต้องการตัวด้วยนะนี่  Pu121 6 ธันวาคม 2563 เวลา 22:26 น.   ความคิดเห็นที่ 21  ผมเข้าเรียนตอนปี 40 ตอนนั้นมีแต่ข่าวไม่ดี ลดคน ปลดพนักงาน เรียนพวกวิศวะ  เรียนไป 2 ปี สถานการณ์ยังดูไม่ดี คิดว่าตัวเองจะจบในอีก 2 ปี แบบนี้ลำบาก เลยไปเปิดดูหนังสือพิมพ์ดูบ้างในห้องสมุด มันจะมีหมวด รับสมัครงานอยู่ ดูว่าเขาต้องการอะไร  มันก็มีเยอะนะตำแหน่งงาน ก็ไปหาความรู้เพิ่มบ้าง  ปี 42 พอมีเวลาว่างมากขึ้น เลยไปหางานทำ ลงเรียนตอนเย็นๆ บ่ายๆ  คือทำงานไปด้วยราวๆ ปีครึ่งตอนเรียน  กลัวจบแล้วไม่ได้ทำงานมากตอนนั้น  ทำงานไป รู้เลยว่าภาษา เป็นสิ่งจำเป็น ไม่ต้องเกรด A ขอเพียงสื่อสารได้  เลยได้ทำงานกลางวัน เรียนตอนเย็น เรียนภาษาวันหยุด ตอนนั้นน่าจะเหนื่อยมาก แต่สนุก เรื่องเรียนคิดไว้เอาแค่พอผ่านกลางๆ ก็พอ โดดเรียนบ่อยจำได้เลย อาศัยไปเข้ากลุ่มติวกับเพิ่อนๆ ก่อนสอบ จบมาได้  จบมาก็ไม่ตกงาน  รับปริญญานี่ยังได้ไปค้ำประกันให้เพื่อนเข้าทำงานได้อีก  ทุกวันนี้โอกาสเยอะกว่ามาก อาชีพอิสระมีเยอะ คนสมัครงานแบบแย่งกันน้อยลงไป อยู่ที่ใครจะมองโอกาสนะคิดว่า  สมาชิกหมายเลข 3252021 6 ธันวาคม 2563 เวลา 22:41 น.   ความคิดเห็นที่ 22  ปี 2540 ปีนั้น ฉันเพิ่งอายุ 4 ขวบ อันนี้ต้องวัยรุ่นๆพ่อเราคุยกันแน่เลย   สมาชิกหมายเลข 2298214 6 ธันวาคม 2563 เวลา 23:05 น.   ความคิดเห็นที่ 23  ก็ยากนะ ปีนั้นผมเพิ่งจบ ได้งานก่อนเกิดวิกฤตไม่นาน จะเปลี่ยนงานก็ไม่ง่าย ก็ต้องทนทำไป ทั้งๆที่เค้าลดเงินเดือน ที่ทำงานก็แสนไกล เกือบ 30 กิโล(ไปกลับก็ร่วม 60 ) นั่งรถเมล์ 3 ต่อ ยืนตลอดทาง ออกจากบ้านตี 5 กลับถึงบ้าน 3 ทุ่มทุกวัน ตลอด 2 ปี  Mr.Submarine 6 ธันวาคม 2563 เวลา 23:20 น.   ความคิดเห็นที่ 24  ผมจบปี 43 เรียนภาคต่อเนื่อง จบออกมาทำ IT Support เงินเดือน 8000 เป็นปีๆกว่าจะเงินเดือนพ้นหมื่น ต้องทนทำไป (รุ่นพี่ขายฝันไว้ตอนนั้นว่าจบแล้วได้หมื่นแปดแน่ๆ แต่มาเจอต้มยำกุ้งเสียก่อนเลยไม่ได้) แต่ในความลำบากนั้นผมเห็นด้วยกับท่านข้างบนว่ามีโอกาสมากมายซ่อนอยู่  1. งานหาไม่ยากมากครับ แต่เงินเดือนน้อยและไม่ง้อ ข้อดีคือตอนนั้นคือคู่แข่งยังไม่มาก ถ้ามีอะไรพิเศษเช่นเก่ง IT หรือได้ภาษาอังกฤษจะหางานได้ค่อนข้างเร็วเลยครับและไม่มีข้อกีดกันพวกวุฒิหรือภาษามากนักยกเว้นงานที่ต้องการจริงๆ ตอนนั้นไอทียังไม่เหมือนตอนนี้ครับ วงการทำงานแต่ละสายเฉพาะทางก็คนแย่งกันน้อยกว่าสมัยนี้ 2. ค่าครองชีพเหมือนจะแพงเมื่อเทียบกับเงินเดือนแต่แปลกที่อยู่ได้สบายๆค่าเช่าหอพักก็ถูกกว่าสมัยนี้มาก ตอนนั้นห้องเดือนละ 3000 นี่หรูมาก ติดแอร์ด้วย (ผมเช่าแถวอ่อนนุช) ค่ากับข้าวก็ไม่แพง เดินทางก็ไม่แพง สมัยนี้ แพงทั้งหมดเลย 3. การทำงานไม่ยากลำบากเหมือนสมัยนี้ สมัยก่อนเน้นงานเสร็จไม่ค่อยสนใจวิธีการเท่าไร ถ้าเราทำงานเสร็จได้นี่ ได้เครดิตเต็มๆ แต่เดี๋ยวนี้ต้องเน้นหมดทั้งกระบวนการ มีการกำกับดูแล มี Policy ต่างๆ มีกฏหมายมาคุมเยอะแยะ งานง่ายๆของสมัยก่อนเข้าไปคลิกๆพิมพ์คำสั่งสองสามคำสั่งก็เสร็จ กลายเป็นทำหลายๆวัน บางทีเป็นเดือน แต่ก็ แลกมาด้วยระบบงานที่น่าเชื่อถือ ไม่ขึ้นกับคนและตรวจสอบได้ 4. ไม่มีสิ่งยั่วยุเยอะเหมือนเดี๋ยวนี้ เนื่องจากจะทำธุรกรรมทีต้องไปสาขาธนาคารตู้เอทีเอ็มจะทำอะไรนอกจากกดเงิน มันดูยากไปหมด ไม่มี mobile banking ไม่มี internet ในมือถือ จะซื้อของต้องกำเงินสดไปถึงร้านและต้องรู้แหล่ง ถึงจะได้ของ เงินก็เลยถูกใช้ไปกับสิ่งยั่วยุได้น้อยกว่าสมัยนี้ครับ 5. คนจบใหม่ๆทำงานใหม่ๆส่วนมากไม่มีหนี้ เพราะบัตรต่างๆสมัยก่อนทำยาก ซึ่งเป็นข้อดี ทำให้สามารถทนต่อ สภาพเศรษฐกิจสมัยนั้นได้หรือตกงานบางคนก็สามารถไปตั้งหลักที่ต่างจังหวัดได้ ถ้าเงื่อนไขเดียวกันกับตอนนี้ คนฆ่าตัวตายน่าจะเยอะกว่ามากเพราะมีหนี้สินรุงรังกันหมด  เท่าที่จำได้มีเท่านี้ครับ มันผ่านไปแล้ว มีไว้ให้จำและป้องกันไม่ได้เกิดอีก  Aufklarung 6 ธันวาคม 2563 เวลา 23:37 น.   ความคิดเห็นที่ 25  เรียนว่ายากแล้วหางานยากกว่า จบมาทำงานไม่ตรงสายเลยได้มาเรียนรู้งานใหม่หมด  สมาชิกหมายเลข 6154777 6 ธันวาคม 2563 เวลา 23:55 น.   ความคิดเห็นที่ 26  จบปีนั้นพอดี หางานไม่ยากนะ เพราะตลาด Modern trade กำลังเป็นช่วงเริ่มต้นในเมืองไทย ได้งานบ.ข้ามชาติแห่งหนึ่งในครั้งแรกที่สัมภาษณ์ สตาร์ต 15,000 เมื่อยี่สิบกว่าปีก่อนก็ถือว่าโอเค  สมาชิกหมายเลข 6058657 7 ธันวาคม 2563 เวลา 00:24 น.   ความคิดเห็นที่ 27  หายากมากครับจนรัฐบาลต้องออกโครงการมิยาซากิ  RoadRider 7 ธันวาคม 2563 เวลา 07:37 น.   ความคิดเห็นที่ 28  ถ้าจบเทอม 2 ตามปกติในตอนนั้นไม่น่าจะมีปัญหาเรื่องหางาน นะครับ  ผมเริ่มสมัครงานตั้งแต่เดือน กุมภาฯ-มีนาฯ เรียกว่าพอได้ใบคาดว่าจะจบ ก็เอาไปไล่สมัครงานเลย เริ่มทำงานหลังหยุดสงกรานต์ในปีนั้น  เศรษฐกิจมันเริ่มมาแย่จริง ๆ หลังประกาศลอยตัวเงินบาทเดือน กรกฏาคม เพราะฉะนั้น พวกเพื่อนผมที่จบหลังเรียน summer เนี่ยจะเริ่มหางานกันยากขึ้น ตอนนั้นจำได้ เริ่มทำงานใหม่ ๆ แล้วบริษัทมีพวก expat จากอังกฤษเข้าออก ประเทศกันเป็นว่าเล่น บางคนเซ็นสัญญาทำงานในไทยไปแล้ว แต่ค่าเงินบาทร่วงหนักมาก ประมาณว่าทำสถิติใหม่แทบทุกวัน ฝรั่งทำหน้าเสียแทบจะทุกคน เพราะอยู่ ๆ มูลค่าเงินเดือนที่เซ็นไป หายไปเกือบ ๆ 50%  เอาชื่อรัยอ่ะ 7 ธันวาคม 2563 เวลา 07:58 น.   ความคิดเห็นที่ 29  เสียใจ ที่เลือก งานไม่ดี ไม่ดีนี่คือ พวกสวัสดิการนะ พวกเงินเดือน  กองทุนสำรองเลี้ยงชีพ ไรงี้ ไม่งั้นป่านนี้ น่าจะรวยล่ะ สมัยนี้ โอกาสเข้าถึงง่ายกว่า ข้อมูลของบริษัทต่างๆ ก็หาง่าย มีโอกาสเลือกได้มากกว่า อยู่ที่บริษัท เค้าจะเลือกเรามั้ย  สมาชิกหมายเลข 4527357 7 ธันวาคม 2563 เวลา 09:16 น.   ความคิดเห็นที่ 30  จบปี 39 ครับ วศบ. เครื่องกล เกรด 2.04 สมัคร 5-6 ที่ ได้สัมภาษณ์ และก็ได้งานทุกที่ สุดท้ายตกลงที่ใกล้บ้าน เงินเดือน 20,000 บาทครับ  Retired Extremely Dangerous 7 ธันวาคม 2563 เวลา 09:22 น.   ความคิดเห็นที่ 31  จบปี 38 แต่ตกงานตอนปี 40 โชคดี มีเงินเก็บนิดหน่อยเลยไปเรียนโทร จบโทเสร็จก็กลับมาหางานทำใหม่ หาไม่ยาก  pinestand 7 ธันวาคม 2563 เวลา 09:22 น.   ความคิดเห็นที่ 32  เราจบปี 2543 สาขาบริหารธุรกิจ เอกบริหารทรัยากรมนุษย์ เกรดเฉลี่ยสามนิดๆ ไม่ถึงเกียรตินิยม ส่วนตัวหางานยากมาก หมดรูปไปไม่รู้กี่โหลต่อกี่โหล สรุปได้งานโครงการของรัฐบาล สัญญาจ้าง 1 ปี แต่เพื่อนที่เรียนจบรุ่นเดียวกันทั้งเอกบริหารทรัพย์และเอกบุญชี ได้งานเกือบทุกคน ตอนนี้รับราชการ และทำงาน อบต. เป็นส่วนใหญ่ สงสัยตัวเองจะอาภัพเรื่องงาน 555 ตอนนี้ผ่านมา 20 ปีแล้ว หันมา ประกอบธุรกิจส่วนตัวค่ะ  เจจุง 7 ธันวาคม 2563 เวลา 10:14 น.   ความคิดเห็นที่ 33  เราจบ 42-43 ตอนนั้นสำหรับตัวเองไม่ยากเท่าไหร่ เพราะสมัยนั้น skill ด้านภาษายังถือว่าเป็นข้อได้เปรียบอยู่ค่ะ  Yuwi 7 ธันวาคม 2563 เวลา 10:41 น.   ความคิดเห็นที่ 34  หางานยากมากค่ะ สมัครอยู่นานเกือบปี สุดท้าย ทำงานไม่ตรงสาขาที่เรียนมา จนถึงปัจจุบัน ความรู้ใน ป.ตรี คืนอาจารย์ไปหมดแล้ว  lovekawee 7 ธันวาคม 2563 เวลา 10:54 น.   ความคิดเห็นที่ 35  ผมจบ 49 ยังหายากเลยครับ หางานอยู่หลายเดือน จบมากลางปี กว่าจะได้งานปลายปี แล้วเป็นสัญญาชั่วคราวอยู่ 6 เดือน ออก กลางปี 50 แล้วก็หาอะไรทำ part time ก๊อกแก๊กนิดหน่อย มาได้งานอีกทีปลายปี 50 อีกล่ะ แล้วต้นปี 51 เซ็นสัญญา พอดีบริษัทที่รุ่นพี่ไปทำงานจะมี project ใหม่ เขาหาพนักงาน ก็ชวนกันไปทำกับเพื่อนอีก 3-4 คน แก้ไขข้อความเมื่อ 7 ธันวาคม 2563 เวลา 11:15 น.  Saberos 7 ธันวาคม 2563 เวลา 11:14 น.   ความคิดเห็นที่ 36  ถ้าจบปี 2540 งานยังหาได้นะคะ นี่จบ 2541 คิดว่าปีนั้นคือปีที่ผลกระทบมันมาเยอะจริงๆ ช่วงก่อนหน้านั้นวิศวโยธานี่บูมมาก พอจบนี่หางานยากสุดๆ เพื่อบางคนก็ไปทำงานเป็นลูกจ้างของโครงการต่างๆ ไปสอนหนังสือบ้าง ไม่รู้คิดไปเองไหม ช่วงนั้นพอหางานยาก คนก็เรียนต่อกันเยอะ ทั้งโท บางคนจบโทแล้วต่อเอกเลยเพราะเศรษฐกิจยังไม่ฟื้น หลังจากวิกฤตต้มยำกุ้ง กลายเป็นนอร์มที่คนส่วนใหญ่จบโท หรือจบแล้วเรียนต่อเลย แล้วเพื่อนรุ่นนั้นเป็นอาจารย์กันเยอะมาก  ถ้วยกลม 7 ธันวาคม 2563 เวลา 11:28 น.   ความคิดเห็นที่ 37  ปี 40 เรากำลังฝึกงานพอดี พอเรียนจบ ก็หางานทำมั่วไปเรื่อย ทั้งทำงานวิจัยตลาด เป็น mc ตามห้าง ผู้จัดการฝึกหัดร้านพิซซ่าก็เคยทำ ด้วยความที่เพิ่งจบใหม่ทุกอย่างเป็นการเรียนรู้เราเลยสนุกไม่ได้รู้สึกว่าลำบากมาก เป็นการเรียนรู้ความชอบของตัวเองไปด้วย แต่ก็ถือว่าหางานยากอยู่นะ จนถึงปัจจุบันสอบบรรจุข้าราชการได้ 10 ปีแล้ว  สมาชิกหมายเลข 2625492 7 ธันวาคม 2563 เวลา 15:50 น.   ความคิดเห็นที่ 38  จบโท ช่วงนั้น หางานง่ายมากไม่เคยได้หยุดเลย  สมาชิกหมายเลข 2874618 8 ธันวาคม 2563 เวลา 00:41 น.   ความคิดเห็นที่ 39  2540  ต้มยำกุ้ง  กระทบแค่พวก  สายงานธนาคาร  การเงิน  กับอสังหาบางส่วน(วงการก่อสร้างส่วนใหญ่ก้ไม่กระทบน่ะ)  แต่สายการผลิตพวกโรงงาน  บริษัทที่เกี่ยวกับภาคการผลิตทั้งหมด  นี่เบิกบานกันมาก  เช่น  รถยนต์  เครื่องใช้ไฟฟ้า  ภาคผลิตชิ้นส่วน  เคมี  ปิโต  เรียกว่านิคมอุตสาหกรรมคึกคักกันทุกนิคม  รถรับส่ง พนง  กับ  พวกรถขนวัตุดิบ  รถคอนเทนเนอร์ขนสินค้าสำเร็จ  วิ่งกันให้ขวักไขว่  เป็นผลจากการลงทุนของชาติตะวันตก  กับญี่ปุ่น  ต่อเนื่องจากยุดของชาติชาย  ปี  2533  เป็นต้นมา  ตอนนั้นจีนกับเวียดนามยังไม่แกร่งทางเศรษฐกิจอย่างนี้ด้วย  ภาคการเกษตร  คนอยู่ตจว  ยิ่งชิวๆ  ไม่กระทบเลย  คนหัวตลาด 8 ธันวาคม 2563 เวลา 15:08 น.   ความคิดเห็นที่ 40  ปีนั้นเพิ่งเข้ามหาวิทยาลัยได้ ยังไม่ได้สมัครงาน ตอนจบก็ไม่ยากนะ ผ่านไป 4 ปี คงเริ่มดีขึ้น เพื่อนก็มีงานกันหมด ในปี 40 คนที่กระทบส่วนใหญ่คนคนทำธุรกิจและเล่นหุ้น รวมบ้านเราด้วย เจ๊งกับหุ้นไปเยอะเลย ก็ลำบากหน่อย เราหางานเสริมทำก็พอหาได้นะ สอนพิเศษ พิมพ์งาน แปลงาน เน้นงานเอกสาร มีงานขายของในห้าง กับเปิดท้าย ก็พอได้เงินใช้เดือนละ 4-5 พัน ช่วงปี3 ไปทำคุมองด้วย หางานไปเรื่อยๆก็สนุกดี ได้ประสบการณ์ ได้เงินใช้ ไม่ถึงกับแย่  kakanoky 8 ธันวาคม 2563 เวลา 22:53 น.   ความคิดเห็นที่ 41  มาดูพี่ ๆ คุยกันครับ จากน้องจบใหม่  ดวงจันทร์ในยามกลางวัน 12 ธันวาคม 2563 เวลา 19:18 น.   </t>
  </si>
  <si>
    <t>สมาชิกหมายเลข 1940433</t>
  </si>
  <si>
    <t xml:space="preserve">หางานค่ะ  รบกวนสอบถามค่ะ KFC รับพนักงานที่ไม่ใช่คนไทยมั้ยคะ  สมาชิกหมายเลข 3940068  17 กันยายน 2563 เวลา 10:30 น.  ความคิดเห็นที่ 1  เราว่าอาจจะไม่รับนะแต่ก็ไม่แน่ลองสมัครดูก่อนค่ะ  สมาชิกหมายเลข 6108543 17 กันยายน 2563 เวลา 11:14 น.   ความคิดเห็นที่ 2  ขอบคุณนะคะ  สมาชิกหมายเลข 3940068 17 กันยายน 2563 เวลา 11:14 น.   ความคิดเห็นที่ 3  ไม่ใช่คนไทยอยู่ด้วยวีซ่าอะไร เขาอาจไม่จ้างถ้าไม่มีวีซ่าทำงาน  สมาชิกหมายเลข 1928830 17 กันยายน 2563 เวลา 12:30 น.   ความคิดเห็นที่ 4  วีซ่าทำงานค่ะ  สมาชิกหมายเลข 3940068 17 กันยายน 2563 เวลา 12:30 น.   ความคิดเห็นที่ 5  วีซ่าทำงานได้ไงอะ หนีจากเจ้านายเก่ามาหรอ  คิน * คาเนะ 17 กันยายน 2563 เวลา 23:01 น.   </t>
  </si>
  <si>
    <t>สมาชิกหมายเลข 3940068</t>
  </si>
  <si>
    <t xml:space="preserve">จบใหม่ปี 2563 หางานยากมากเลยค่ะ  เราเพิ่งจบการศึกษาด้านภาษาที่ 3 แต่เกรดน้อย หางานยากมากเลยค่ะ สมัครไปหลายที่ แต่แทบไม่ได้สัมภาษณ์เลย พอจะมีวิธีแนะนำให้ได้งานบ้างมั้ยคะ  ปล.แท๊กผิดขออภัยนะคะ  สมาชิกหมายเลข 1283170  2 กรกฎาคม 2563 เวลา 16:45 น.  </t>
  </si>
  <si>
    <t>สมาชิกหมายเลข 1283170</t>
  </si>
  <si>
    <t xml:space="preserve">หางานพาร์ทไทม์ค่ะ  แก้ไขข้อความเมื่อ 2 มกราคม เวลา 02:26 น.  สมาชิกหมายเลข 5314514  8 กุมภาพันธ์ 2563 เวลา 15:26 น.  </t>
  </si>
  <si>
    <t>สมาชิกหมายเลข 5314514</t>
  </si>
  <si>
    <t xml:space="preserve">หางานให้ตรงที่จบหรือหางานตามประสบการณ์ที่เคยทำดี  ก่อนอื่นขอแนะนำตัวก่อนนะคะ คือดิฉันตอนนี้อายุ 27 ทำงานอยู่บริษัทญี่ปุ่น(บริษัทลูก) ตั้งเต่อายุ 19 ปี จนถึงปัจจุบัน เรียนจบการเงินการบัญชีค่ะ เเต่เกรดไม่ค่อยสวย เท่าไหร่ เรียนรามคะ(ทำงาน เรียนตอนเย็น) ตั้งใจว่า จบมาจะมาทำบัญชีของบริษัทที่ทำอยู่ แต่ก็ไม่ได้ทำ                ปัจจุบันมีตำแหน่ง เป็น Production planner ค่ะ ตอนเรียนจบมาก็ไม่ได้คิดที่จะเปลี่ยนงานเลยเพราะเงินเดือนเเละตำแหน่งที่คือเป็นที่พอใจ งานที่ได้ทำช่วยบัญชีก็จะมีแค่ ออกใบเสร็จ อินวอย หัก ณ ที่จ่าย                 งานหลักๆ คือ การติดต่อนำเข้าส่งออกสินค้า วางแผน เเก้ปัญหางานผลิต  ทำเอกสารBOI  เเล้วก็พวกISOค่ะ  เจ้านายให้เหตุผลว่า ที่ทำอยู่มันเยอะมากเเล้วแล้วงานบัญชีของบริษัทไม่ได้มีอะไรมาก                 จุดพีคคือตอนนี้ บริษัทจะต้องปิดตัวลงค่ะ เนื่องจากเจ้าของบริษัทเสียชีวิตบริษัทแม่ลงความเห็นให้ยุบค่ะ แน่นอนค่ะคือเสียใจที่เกิดเรื่องนี้ขึ้นเเต่ก็พร้อมเริ่มใหม่ค่ะ เเม้เงินเดือนที่ลดลงก็ไม่เป็นไร ขอแค่เงินนั้นสามารถทำให้ดำเนินชีวิตได้                    สิ่งที่ต้องการคำปรึกษาคือ  1. ไปหางานแนวเดิมทำดีมั้ย  (ส่วนตัวคิดว่าหายากค่ะ ) 2. ไปหางานทั่วไปที่เน้นวุฒิป.ตรี ดีมั้ย 3. หรือจะไปหาทำสำนักงานบัญชีดี         ตัวเลือกในใจนะคะ อยากหางานทำที่สำนักงานบัญชีเพื่อสร้างประสบการณ์ ในอนาคต ถ้าต้องเปลี่ยนงานอีกคิดว่างานบัญชีคือทางเลือกที่ดี หางานง่าย(เเต่ส่วนใหญ่รับคนที่มีประสบการณ์)  ตอนนี้คือประสบการณ์แทบจะไม่มีเลยค่ะ มีน้อยยมาก  ลงบัญชีได้ ภาษีพอได้ ปิดงบไม่ได้ค่ะ  แนะนำหน่อยค่ะ ควรไปสมัครที่ไหนดี      ***ข้อมูลเพิ่มเติมนะคะ**  ภาษาอังกฤษ พอได้ ยังไม่ได้สอบToeic   ภาษาญี่ปุ่น ได้ N5 คาดว่าจะสอบ N4ต่อ เกรดบัญชี เพียง 2.15 เท่านั้น  ไม่เกี่ยงว่าจะไกลบ้านมั้ย ขอเเค่ขับรถไปกลับได้ เข้างานทันพอ ไม่เกี่ยงว่างานจะหนักมากมั้ย เพื่อประสบการณ์ ต้องยอมเหนื่อยค่ะ เงินเดือน  ไม่เกี่ยงว่าจะได้น้อยลงมากไม่สนใจค่ะ ไม่เปรียบเทียบกันขอเเค่ พอใช้ในค่าใช้จ่าย( คาดว่าอย่างน้อย 15000ก็ยังดีค่ะ) --* ถ้าฝันว่าอยากเข้า Big 4 มันจะเป็นไปได้หรือไม่ค่ะ   ยาวหน่อย ขอโทษด้วยนะคะ พยายามหาข้อมูล อยู่เหมือนกันค่ะ เเต่ไม่เก็ทเลยค่ะ รบกวนผู้รู้ เเนะนำด้วยนะคะ  สมาชิกหมายเลข 2790616  18 มิถุนายน 2563 เวลา 15:10 น.  </t>
  </si>
  <si>
    <t>สมาชิกหมายเลข 2790616</t>
  </si>
  <si>
    <t xml:space="preserve">หางานค่ะ?  อายุ15ค่ะหางานพาร์ทไทม์​ทำค่ะอยู่​โคราช​ เด็ก​เสริฟ ล้างจาน​ อะไรก็ได้ค่ะ แก้ไขข้อความเมื่อ 11 ธันวาคม 2562 เวลา 11:00 น.  สมาชิกหมายเลข 3231915  11 ธันวาคม 2562 เวลา 10:50 น.  </t>
  </si>
  <si>
    <t>สมาชิกหมายเลข 3231915</t>
  </si>
  <si>
    <t xml:space="preserve">หางานอายุ15 ในหาดใหญ่  สวัสดีค่ะพี่ๆ คือหนูอยากรู้ว่าในหาดใหญ่มีที่ไหนรับเด็กอายุ15ทำงานบ้างคะ ขอเป็นเสาร์-อาทิตย์นะคะ หนูอยากทำงานหาค่าเทอมเองค่ะ ไม่อยากรบกวนตากับยายแล้ว รบกวนช่วยแนะนำหน่อยนะคะ   ปล.หนูไม่รู้ว่าแท้กห้องถูกมั้ย ยังไงก็ขอบคุณล่วงหน้านะคะ  สมาชิกหมายเลข 5110564  7 กรกฎาคม 2563 เวลา 14:40 น.  ความคิดเห็นที่ 1  ร้านอาหาร ร้านก๋วยเตี๋ยว ร้านอาหารตามสั่ง หลายร้าน มีขึ้นป้ายรับพนักงานอยู่นะครับ พวกนี้ ไม่จำกัดอายุครับ ทำงาน เสริฟ ล้างจาน ทั่วไปครับ  ศุภชัย(หาดใหญ่)ประเสริฐเวชทนต์ 7 กรกฎาคม 2563 เวลา 14:55 น.   </t>
  </si>
  <si>
    <t>สมาชิกหมายเลข 5110564</t>
  </si>
  <si>
    <t xml:space="preserve">หางานทำำวุฒิ​ปวส​ จบ​ใหม่​อิ​เล็ก​ท​รอ​นิกส์​อุตสาหกรรม​  ผ มเป็น​คนพิการ​ประเภท​5สมอง​ช้ามีที่ไหนรับคนพิการ​ทำงานบ้างครับ​  สมาชิกหมายเลข 5917536  13 พฤษภาคม 2563 เวลา 21:12 น.  ความคิดเห็นที่ 1  งานตรงสายน่าจะยากนะ น้องลองมองงานอื่นดูดีกว่าไหม  สมาชิกหมายเลข 4996862 14 พฤษภาคม 2563 เวลา 04:40 น.   </t>
  </si>
  <si>
    <t>สมาชิกหมายเลข 5917536</t>
  </si>
  <si>
    <t xml:space="preserve">หางานออนไลน์ทำคับ  ผมอยากมีเงินใช้แล้วไม่อยากขอเงินแม่คับ แล้วพอดีกับผมอยู่แต่บ้านคับเลยอยากหางานทำคับ #ของานที่ทำแล้วได้จริงไม่โกงนะคับ แก้ไขข้อความเมื่อ 18 มิถุนายน 2563 เวลา 04:51 น.  สมาชิกหมายเลข 5981912  18 มิถุนายน 2563 เวลา 04:51 น.  </t>
  </si>
  <si>
    <t>สมาชิกหมายเลข 5981912</t>
  </si>
  <si>
    <t xml:space="preserve">หางานนักเเสดง  คือว่าเราอยากลองหาโอกาสทำงานในวงการบรรเทิงค่ะ  ช่วยเเนะนำงานที่เปิดเเคสตอนนี้หน่อยค่ะอะไรก็ได้ (ถ้ามีบริษัทจีนจะกราบขอบคุณมากค่ะ) ปล.ของคุณล่วงหน้าค่ะ  สมาชิกหมายเลข 6125157  28 กันยายน 2563 เวลา 17:29 น.  ความคิดเห็นที่ 1  https://www.linkedin.com/jobs/search/?geoId=105146118&amp;keywords=Actress&amp;location=Thailand  จอมพล ก ไก่ 10 ตุลาคม 2563 เวลา 15:23 น.   </t>
  </si>
  <si>
    <t>สมาชิกหมายเลข 6125157</t>
  </si>
  <si>
    <t xml:space="preserve">รถตู้ทึบตอนเดียวหางาน  คืองี้ค่ะ เราเพิ่งจะไปดาวน์รถมาใหม่ว่าจะมาวิ่งงาน ทีแรกมีงานรองรับอยู่แล้วแต่พอได้รถมา เราโทรไปที่บริษัทเค้าบอกว่าได้คันใหม่มาแทนแล้ว ตอนนี้ค่างวดก็จะมาละเรายังหางานยังไม่ได้เลย ตอนนี้เครียดมากเลยค่ะ ใครพอมีงานแถววัง น้อย สระบุรี ปทุม นครนายก ช่วยแนะนำหน่อยนะคะ  สมาชิกหมายเลข 6088240  30 สิงหาคม 2563 เวลา 16:14 น.  </t>
  </si>
  <si>
    <t>สมาชิกหมายเลข 6088240</t>
  </si>
  <si>
    <t xml:space="preserve">ช่วงโควิดแบบนี้ มีใครหางานได้แล้วกันบ้างคะ  ช่วงนี้คือหางานยากมากๆ เลย ประสบการณ์เราน้อยด้วย พอจะหางานใหม่ก็ยากมากๆ ท้อใจ เหนื่อย แต่ก็ยังพยายามหาต่อเรื่อยๆ  สมาชิกหมายเลข 6145168  16 ตุลาคม 2563 เวลา 13:44 น.  ความคิดเห็นที่ 1  ยอมรับว่าหายากมากจริงๆค่ะ กดสมัครงานไปหลายบริษัทมาก ไม่มีบริษัทไหนเรีบกไปสัมภาษณ์เลยค่ะ ตอนนี้ว่างงานมาสองอาทิตย์เครียดมากค่ะ  สมาชิกหมายเลข 3682302 16 ตุลาคม 2563 เวลา 14:44 น.   ความคิดเห็นที่ 1-1   เราว่างมา 5 เดือนแล้ว เป็นกำลังใจให้นะคะ มันคงต้องมีสักที่ ที่เป็นของเรา      สมาชิกหมายเลข 6145168  16 ตุลาคม 2563 เวลา 14:49 น.    ความคิดเห็นที่ 2  ขอถามว่า จขกท จบอะไรมา ได้ไหมครับ  สมาชิกหมายเลข 2140005 16 ตุลาคม 2563 เวลา 16:08 น.   ความคิดเห็นที่ 2-1   วิทยาศาสตร์สุขภาพ ค่ะ      สมาชิกหมายเลข 6145168  16 ตุลาคม 2563 เวลา 16:13 น.    ความคิดเห็นที่ 3  เราไม่ได้ยื่นสมัครค่ะ แต่แค่อัพเดท resume ไว้ใน jobsdb ก็มีบริษัทโทรมาเรียกไปสัมเรื่อยๆนะคะ (แต่พอดียังเรื้อรังกับที่เก่าอยู่)  luanluan 16 ตุลาคม 2563 เวลา 23:44 น.   ความคิดเห็นที่ 3-1   สอบถามได้ไหมคะ งานด้านไหน      สมาชิกหมายเลข 6145168  17 ตุลาคม 2563 เวลา 00:16 น.    ความคิดเห็นที่ 3-2   เป็นด้าน project manager ค่ะ      luanluan  17 ตุลาคม 2563 เวลา 06:51 น.    ความคิดเห็นที่ 4  มีแต่ตกงานอ่ะครับ  Anna_NSW 17 ตุลาคม 2563 เวลา 11:06 น.   ความคิดเห็นที่ 4-1   สู้ๆนะคะ เป็นกำลังใจให้      สมาชิกหมายเลข 6145168  17 ตุลาคม 2563 เวลา 11:19 น.    ความคิดเห็นที่ 4-2   ขอบคุณครับ      Anna_NSW  17 ตุลาคม 2563 เวลา 12:17 น.    ความคิดเห็นที่ 5  เราก็ตกงานอยู่ สัมภาษณ์ไปหลายที่ล่ะ จากการไปสัมภาษณ์มาเยอะๆทำให้รู้คนที่มีทักษะพิเศษ เช่น รู้ภาษาที่สอง สาม เนี่ยจะมีโอกาสโดนเรียกสัมภาษณ์มากกว่า ส่วนจะผ่านหรือไม่ผ่านนั้นก็อยู่ที่ตัวเองกับผู้สัมภาษณ์แล้วล่ะ  สมาชิกหมายเลข 2595913 17 ตุลาคม 2563 เวลา 11:12 น.   ความคิดเห็นที่ 5-1   ส่วนใหญ่นี่เป็นบริษัทรึเปล่าคะ ที่เน้นภาษา      สมาชิกหมายเลข 6145168  17 ตุลาคม 2563 เวลา 11:20 น.    ความคิดเห็นที่ 5-2   ใช่ค่ะ บริษัท ออฟฟิศไรงี้      สมาชิกหมายเลข 2595913  17 ตุลาคม 2563 เวลา 11:22 น.    ความคิดเห็นที่ 6  ได้งานแล้วค่ะ สัมภาษณ์และรู้ผลใน 3 วัน ถือว่าโชคดีมากๆค่ะ ไม่คิดว่าจะได้เหมือนกัน ยังไงจขกทก็สู้ๆนะคะ ป.ล. เราสายงาน Finance ค่ะ  สมาชิกหมายเลข 3385730 17 ตุลาคม 2563 เวลา 11:35 น.   ความคิดเห็นที่ 6-1   ดีใจด้วยนะค้า เราก็จะพยายามต่อไป ถามเพิ่มเติมได้ไหมคะ  หลังสัมภาษณ์นี่ ส่วนใหญ่ถ้าได้งานจริงๆเนี่ย รู้ผลกี่วันหรอคะ      สมาชิกหมายเลข 6145168  17 ตุลาคม 2563 เวลา 11:56 น.    ความคิดเห็นที่ 6-2   บริษัทใหญ่ๆแบบมหาชนจะภายใน 2 สัปดาห์ค่ะ ถ้าเกินจากนี้โอกาสได้ก็น้อยมากๆเลย แต่ปกติสัมภาษณ์เสร็จประมาณ 1 สัปดาห์ก็โทรถามผลแล้วค่ะ ใจร้อน 5555      สมาชิกหมายเลข 3385730  18 ตุลาคม 2563 เวลา 00:00 น.    ความคิดเห็นที่ 7  สายโรงแรมไม่มีวี่แววว่าจะเรียกสัมภาษณ์เลย เพราะ รร. ก็ไม่มีลูกค้า  เปลี่ยนยังไง 17 ตุลาคม 2563 เวลา 12:17 น.   ความคิดเห็นที่ 8  เราหาได้แล้วค่ะ พึ่งจบปลายพ.ค แต่กว่าจะได้ก็คือสมัครไปเยอะมากๆๆๆๆๆๆๆ ตั้งใจทำ Resumeให้สวยๆ ใส่ใจดีเทลทุกอย่าง มีเขียน Cover letterด้วยเพื่อเป็นการแสดงความตั้งใจและได้แสดงทักษะภาษา  พยายามทำให้เค้าเห็นอีเมลล์สมัครเราแล้วรู้สึกว่าโดดเด่นกว่าคนอื่นเพราะช่วงนี้คงมีคนสมัครกันไปเยอะ  ก่อนหน้านี้ก็ท้อเหมือนกันค่ะ เป็นกำลังใจให้ทุกคนนะคะ  สมาชิกหมายเลข 5964310 17 ตุลาคม 2563 เวลา 13:23 น.   ความคิดเห็นที่ 9  ผมก็ตกงานตั้งแต่เดือน หก ตอนนี้ประกันสังคมก็จะครบแล้วยังไม่รู้จะเอาไงเลยครับ  westly 17 ตุลาคม 2563 เวลา 20:00 น.   ความคิดเห็นที่ 9-1   จริงค่ะ อันนี้สมัครงานไปเยอะไหมคะ      สมาชิกหมายเลข 6145168  17 ตุลาคม 2563 เวลา 20:05 น.    ความคิดเห็นที่ 9-2   พอสมควรครับ มีเรียกสัมภาษบ้าง แต่ส่วนใหญ่เจอเงินเดือนที่เก่าก็ถอยหมดเลยครับ      westly  17 ตุลาคม 2563 เวลา 20:06 น.    ความคิดเห็นที่ 9-3   งานด้านอะไรหรอคะ      สมาชิกหมายเลข 6145168  18 ตุลาคม 2563 เวลา 15:15 น.    ความคิดเห็นที่ 9-4   IT ครับ      westly  18 ตุลาคม 2563 เวลา 15:28 น.    ความคิดเห็นที่ 10  เป็นกำลังใจให้นะคะ ของเราตกงานมาเดือนกว่าแล้ว  พึ่งได้งานค่ะ  บทจะเงียบก็เงียบมาก  บทจะได้ก็ได้ง่ายมาก ส่งเมล์ไปไม่ถึงครึ่ง ชม.บริษัทโทรมาเรียกไปสัมภาษณ์วันรุ่งขึ้นเลย  ได้งานเลยค่ะ  สมาชิกหมายเลข 4995775 18 ตุลาคม 2563 เวลา 15:04 น.   ความคิดเห็นที่ 10-1   ดีจังเลยค่ะ เราท้อมากๆเลย เราเพิ่งไปสัมภาษณ์บริษัทนึงมา แต่เราตอบไม่ได้ดีมาก เขาสัมภาษณ์เราแปปเดียวเอง ไม่กี่นาที  เราว่าเราคงไม่ได้แน่เลย ไม่รู้ระยะเวลาการสัมภาษณ์นี่เป็นสัญญาณว่าเขาไม่เอาด้วยไหม แต่ในใจก็แอบหวังว่าอยากให้ได้ที่นี่      สมาชิกหมายเลข 6145168  18 ตุลาคม 2563 เวลา 15:14 น.    ความคิดเห็นที่ 10-2   ระยะเวลาในการสัมภาษณ์ไม่ได้บ่งบอกเสอไปค่ะ  บางที่เราสัมภาษณ์เป็น ชม.ยังไม่ได้เลยค่ะ สู้ๆนะคะ      แก้ไขข้อความเมื่อ 18 ตุลาคม 2563 เวลา 15:16 น.       สมาชิกหมายเลข 4995775  18 ตุลาคม 2563 เวลา 15:15 น.    ความคิดเห็นที่ 11  สมัครงานมา งานหาไม่ยาก ถ้าเราไม่เลือกงานครับ แนะนำเทคนิค ไม่ต้องไปกรอก ประวัติไว้ครับ  มีแต่บริษัทประกันโทรมา เสียเวลาและมันดูไม่น่าสนใจ ใครๆก็เขียนได้         อย่ารอ บริษัทติดต่อมา ดูจากในกูเกิลที่ไหนประกาศรับคน   จากนั้นโทรไปถามเลยครับ ได้คนรึยัง แล้วก็ถามต่อว่า ไปสมัครที่ บริษัทเลยได้มั้ย ให้เค้าเห็นหน้าตา บุคลิกเรา         แป๊บเดียว ผมได้ งาน 3 ที่พร้อมกัน  สัมภาษณ์ ให้มั่นใจในตัวเอง ว่าเรา ทำงานให้เค้าได้ เราสู้ ไม่เหยาะแหยะ  เรียนรู้ไว เงินเดือนเรียกให้มันเหมาะกับงาน  เหมาะกับสภาพเศรษฐกิจ  ปล. มาหางานทำในช่วงอายุ 39 ครับ  ถือว่าอายุเกินไปเยอะ  แต่ก็ได้งานครับ แก้ไขข้อความเมื่อ 19 ตุลาคม 2563 เวลา 06:32 น.  กำลังใจไม่เคยหมด 19 ตุลาคม 2563 เวลา 06:30 น.   ความคิดเห็นที่ 12  วิทย์สุขภาพเนี่ยนะตกงาน  บ้า. ตลก  สมาชิกหมายเลข 6096314 19 ตุลาคม 2563 เวลา 10:34 น.   ความคิดเห็นที่ 13  เราหามาตั้งแต่เดือนเมษา เพิ่งได้งานตุลานี่เองค่ะ ยาวนานมากเลยค่ะ กว่าจะได้คือท้อไปหลายรอบมากๆ  Bring me to the moon 20 ตุลาคม 2563 เวลา 11:33 น.   ความคิดเห็นที่ 14  ผมตกมาเดือนที่ 7 ล่ะตอนนี้ (ตั้งแต่เดือน พ.ค.) สาเหตุไม่ใช่เป็นเพราะโควิดนะ แต่เป็นเพราะมีการเปลี่ยนแปลงหัวหน้าอ่ะ เลยต้องถูกเลิกจ้าง ซวยชิบเปง 555 ผมทำงานเป็นเลขาฯ น่ะครับ  สมาชิกหมายเลข 2232463 25 พฤศจิกายน 2563 เวลา 21:12 น.   ความคิดเห็นที่ 15  หางานช่วงโควิดหายากนะค่ะ❌ สนใจงาน คอมเฟิร์มออเดอร์ คอมเฟิร์มได้1 ออเดอร์ กำไร900+ เนาะๆค่ะ สนใจ inbox หรือ https://lin.ee/UrKkF5x ได้เลยคร้าา  สมาชิกหมายเลข 5255441 18 มกราคม เวลา 07:31 น.   </t>
  </si>
  <si>
    <t>สมาชิกหมายเลข 6145168</t>
  </si>
  <si>
    <t xml:space="preserve">หางานสาย IT ช่วงโควิด ยากไหม  เนื่องจากกำลังจะจบ การเตรียมตัว หางานสาย IT  ยากไหมในช่วงนี้ ต้องเตรียมตัวอย่างไร  อยากทราบประสบการณ์ของทุกท่านครับ  สมาชิกหมายเลข 5715275  20 กรกฎาคม 2563 เวลา 21:53 น.  ความคิดเห็นที่ 1  ทุกสายงาน ก็พบปัญหาครับ จะหางาน ก็เพียงจับจุดให้ถูก  สำหรับช่วง COVID-19 งานสาย IT ก็ไม่ใช่ว่าจะหายาก ครับ ยิ่ง การทำงานจากบ้าน WFH มีมากขึ้น ก็ต้องการการพัฒนา ในเรื่อง IT สำหรับรองรับมากขึ้น  บางงาน บางประเภทงาน การเดินทางไปทำงาน ในพื้นที่ต่าง ๆ อาจไม่สะดวก ก็เป็นอีกช่องทาง ของการได้งานครับ  บางกิจการ เพิ่งกลับมาเปิดอีกครั้ง หรือมีการเปลี่ยนแปลงรูปแบบธุรกิจ ก็จะมีการหาพนักงานบางส่วนเพิ่มครับ  สำคัญแค่ว่า อย่าเลือกงาน อย่ามองว่า จบมา ต้องทำงานสาย IT จะให้ฉันไปต่อกล้องวงจรปิดนะหรือ ฉันไม่ทำหรอก จะให้ฉันไปขายระบบซอฟท์แวร์ หรือก .. ฉันไม่ไหวหรอก !  ใน facebook ลองเข้า Group ที่เกี่ยวกับ it ครับ ในนั้น จะมีหลาย ๆ ท่านช่วยลงประกาศหาพนักงาน ไว้บ่อย ๆ ทั้งกรุ๊ปที่เกียวกับ โลกดิจตอลกับโควิด ทั้งกรุ๊ปที่เกี่ยวกับผู้ดูแล...  Group ไหน ? ตรงนี้ ขอละไว้ ไม่บอกตรง ๆ นะครับ คนที่จะทำ IT ต้องรู้จัก "ค้น" ครับ  ศุภชัย(หาดใหญ่)ประเสริฐเวชทนต์ 20 กรกฎาคม 2563 เวลา 22:44 น.   ความคิดเห็นที่ 2  จบปวส.ไอที พร้อมโควิค19 พอดี หายากค่ะและเป็นผญด้วย ส่วนตัวไม่มีประสบการณ์ทำงานมีแต่ฝึกงานแค่ 4 เดือน, รับแต่ ผช ถ้าเจ้าของกระทู้สนใจงานในเมืองกรุง ก็มีกลุ่มหางานไอที ใน facebook มีให้เลือกตามสายงาน ถนัดด้านไหนก็ลองศึกษาดูนะคะ  สมาชิกหมายเลข 3469693 21 กรกฎาคม 2563 เวลา 14:15 น.   ความคิดเห็นที่ 3  เพิ่งได้งานใหม่กำลังเริ่ม​ 1กค​  นี้ครับงานด้าน​IT อยู่ที่ว่าเรามี​ ประสบการณ์​ตรงกับที่เค้าต้องการ​ ตอนสัมภาษณ์​จะรู้ และสอบข้อสอบผ่านหรือเปล่า  zenithX 21 กรกฎาคม 2563 เวลา 19:12 น.   ความคิดเห็นที่ 4  ถ้ายังไม่มีประสบการณ์ก็จะหายากหน่อยครับ ลำบากช่วงแรก แต่ถ้าพอมีประสบการณ์แล้ว เป็นที่ต้องการของตลาด เพราะบุคลากรน้อยพอสมควรเลยครับ  ชายปั้นฝัน 21 สิงหาคม 2563 เวลา 22:53 น.   </t>
  </si>
  <si>
    <t>สมาชิกหมายเลข 5715275</t>
  </si>
  <si>
    <t xml:space="preserve">เริ่มต้นการหางานpart time ในตัวเมืองยังไงดีครับ  จบ ปวช3 ผมต้องเรียนแก้ครับ ว่างตั้งปีนึง เลยคิดจะหางานทำ ปัญหาก็เหมือนทุกคนครับ ไม่ค่อยกล้าเข้าไปสมัคร ผมเดินผ่าน ห้าง ร้าน หลายๆร้าน ดูเหมือนจะไม่แปะใบรับสมัคร ผมอยู่ในตัวเมืองสุราษ งานไม่ค่อยน่าจะเยอะอะไรนักเลยอยากจะมาถามประสบ  [Spoil] คลิกเพื่อดูข้อความที่ซ่อนไว้  การณ์ พี่ๆน้องๆกันหน่อย  สมาชิกหมายเลข 6132131  27 ธันวาคม 2563 เวลา 16:43 น.  </t>
  </si>
  <si>
    <t>สมาชิกหมายเลข 6132131</t>
  </si>
  <si>
    <t xml:space="preserve">หางานทำแถวโรงเกลือนวนคร  ผมอายุ15ครับอยากทำงานหลังเลิกเรียนสัก16:00ถึงตลาดปิดก็ได้ครับเพราะว่าอยากมีรายได้เสริมช่วยพ่อเเม่ครับ  สมาชิกหมายเลข 6148548  18 ตุลาคม 2563 เวลา 19:16 น.  </t>
  </si>
  <si>
    <t>สมาชิกหมายเลข 6148548</t>
  </si>
  <si>
    <t xml:space="preserve">ช่วยแม่เราหางานหน่อยค่ะคุณสมบัติแบบนี้ทำงานอะไรได้บ้างคะ  สวัสดีค่ะคือแม่เราไม่มีวุฒิการศึกษาอะไรเลยค่ะ แต่สามารถพูดภาษาจีนได้คล่องเลยค่ะ หางานอะไรได้บ้างคะขอบคุณมากๆเลยนะคะเครียดมากกก  สมาชิกหมายเลข 1828090  23 กรกฎาคม 2563 เวลา 18:07 น.  ความคิดเห็นที่ 1  แม่บ้าน บริษัทคนจีน  สมาชิกหมายเลข 6009188 23 กรกฎาคม 2563 เวลา 18:15 น.   ความคิดเห็นที่ 2  พูดจีนไหนได้ครับ แต้จิ๋ว ไหหลำ ฮกเกี้ยน กวางตุ้ง หรือแมนดาริน  สมาชิกหมายเลข 705670 23 กรกฎาคม 2563 เวลา 23:11 น.   ความคิดเห็นที่ 2-1   จีนกลางเลยค่ะ      สมาชิกหมายเลข 1828090  24 กรกฎาคม 2563 เวลา 09:14 น.    ความคิดเห็นที่ 2-2   อาจรอหมดโควิค. แม่บ้าน โรงแรมที่เน้นลูกค้าจีน. พนง ระดับล่าง ของ สถานบริการที่เน้นลูกค้าจีน เช่น ร้านนวด ร้านของที่ระลึก  ร้านอาหาร.  บริษัททัว อะไรทำนองนั้น.      สมาชิกหมายเลข 705670  24 กรกฎาคม 2563 เวลา 09:23 น.    ความคิดเห็นที่ 3  ก็เห็นมีประกาศรับสมัคร PC ที่พูดภาษาจีนได้บ่อย ๆ นะครับ  chang_kung 24 กรกฎาคม 2563 เวลา 09:56 น.   </t>
  </si>
  <si>
    <t>สมาชิกหมายเลข 1828090</t>
  </si>
  <si>
    <t xml:space="preserve">หางานวิศวะโยธา  เพิ่งเรียนจบวิศวะโยธาปีนี้ อยากจะปรึกษาพี่ๆที่มีประสบการณ์ทางด้านสายนี้คับ มีบริษัทไหนแนะนำมั้ยคับ แบบทั้งได้ประสบการณ์และค่าตอบแทนสวัสดิการณ์ที่เหมาะสม(ขอเน้นที่ประสบการณ์) ขอบคุณมากครับ (ถ้าเป็นไปได้อยากได้แบบบริษัทที่ทำบ้านจัดสรรครับ)  สมาชิกหมายเลข 5911942  10 พฤษภาคม 2563 เวลา 20:34 น.  </t>
  </si>
  <si>
    <t>สมาชิกหมายเลข 5911942</t>
  </si>
  <si>
    <t xml:space="preserve">ตกงานตอนอายุ 35 ช่วง covid19 หางานทำ  สวัสดีครับ พอดีเจ้าของกระทู้ กำลังหางานทำครับ แต่งานที่สมัคร รับคนยากมากอาจจะด้วยวัยและช่วงโควิดด้วย จบ ปวส.ทางด้านสถาปัตยกรรม​ เขียนแบบบ้านได้ ทำ สเกตอัพได้ ทำโพโตชอปและ อิลาส ตอนมาอยู่ กทม.แรกๆปี 54ตอนนั้นน้ำท่วมพอดีกะทำงานพวกสาร ดราฟแมนมาตลอดคือเขีบนแบบก่อสร้าง จากนั้น ปี 58กะออก เพราะได้งานที่ scg ทำเขียนแบบห้องน้ำแต่ก็ออกเพราะมีสัญญาจ้างแค่1ปี หลังปี 60กะไปทำบริษัทแห่งนึง แต่เขียนแบบไฟเบอร์ออปปติก พวกเครือข่ายอินเตอร์เนต กะดลยออกเพราะงานไม่ตรงสาย พยายามเรียนรู้แต่ก็ไม่เข้าใจ พอปี 61-63จนวันที่ออก เพราะลาออกเอง ทำที่ แกรนด์​ โฮมมาร์ท ล่าสุด สาเหตุที่ออก ไม่มีความสุขในการทำงาน เพื่อนร่วมงานในแผรกไม่โอเคเงินเดือนที่ได้คือ 17k ตำแหน่งที่ทำคือ วัด ไดเมนชั่นสินค้า ของแบรนด์จีน เข้าคลัง ทำพวกแพึเก็จพวกกล่องสินค้า คือเป็นตำแหน่งเขียนแบบกึ่งกราฟฟิค พอออกแล้วกะว่างงานครับ เจอโควิดพอดี ตอนนี้กินเงินประกันสังคมกรณีว่างงาน ก่อนหน้านั้นกะสมัครงานที่ไม่ตรงสาย ขอได้ทำอะไรก็ได้ แต่ก็ไม่มีที่ไหนเรียกทั้งที่ไปสัมภาษณ์​มาแล้ว แม้กระทั่งคอลเซนเตอร์kfcหรือขายประกันกะยังไม่รับ  เดือนนี้วันที่ 29 คือเงินล้อตสุดท้าย ของประกันสังคมที่จะได้ งานยังไม่ได้เลยครับ ใครมีงานแนะนำไหมครับ ปล.ผมพักอยู่แถวลาดพร้าวค​รับทราบ  kaewnam_mao  14 มิถุนายน 2563 เวลา 18:04 น.  ความคิดเห็นที่ 1  ทุกคนรู้ดีภาวะเช่นนี้หากมีภาระควรหางานใหม่ให่ได้ก่อนออก คุณตัดสืนใจลาออกเอง ขอให่ได้ไวๆนะครับ  สมาชิกหมายเลข 3205957 14 มิถุนายน 2563 เวลา 19:01 น.   ความคิดเห็นที่ 2  กะ = ก็**  luanluan 15 มิถุนายน 2563 เวลา 00:30 น.   </t>
  </si>
  <si>
    <t>kaewnam_mao</t>
  </si>
  <si>
    <t xml:space="preserve">อยากหารายได้/หางานช่วงรอลูกเลิกเรียน  อยากหางานเสริมระหว่างรอลูกเลิกเรียนเวลา 8.00-16.00น. เกี่ยวกับร้านกาแฟ /ผู้ช่วยกุ๊ก /ร้านอาหาร/อื่นๆ สถานที่ สะพานควาย/อารีย์ /อินทะมะระ/พญาไท  และหยุดเสาร์-อาทิตย์ ค่ะ  สมาชิกหมายเลข 6116932  21 กันยายน 2563 เวลา 13:44 น.  ความคิดเห็นที่ 1  ถ้าไม่คิดอะไรมาลองไปพวกศูนย์จ้างแม่บ้านรายชั่วโมง  สมาชิกหมายเลข 5684305 21 กันยายน 2563 เวลา 18:23 น.   ความคิดเห็นที่ 2  ขอบคุณสำหรับคำแนะนำนะคะ จะลองดูค่ะ  สมาชิกหมายเลข 6116932 21 กันยายน 2563 เวลา 18:38 น.   </t>
  </si>
  <si>
    <t>สมาชิกหมายเลข 6116932</t>
  </si>
  <si>
    <t xml:space="preserve">อายุ16หางานทำได้ไหม?  ผมอายุ16ปีอยากหางานทำผมไม่รู้จะเริ่มยังไงช่วยเเนะนำผมทีคับ ถ้า16ปีไม่มีคนรับทำงานก็ช่วยบอกผมด้วยนะคับ  สมาชิกหมายเลข 6083121  26 สิงหาคม 2563 เวลา 17:32 น.  </t>
  </si>
  <si>
    <t>สมาชิกหมายเลข 6083121</t>
  </si>
  <si>
    <t xml:space="preserve">อยากหางานทำแต่แม่กลับมองว่าเราติดผัว  ท้าวความก่อนว่าเรากับแฟนตกงานมาได้เดือนกว่าๆ เรากับแฟนทำงานที่เดียวกันออกพร้อมกันเพราะมีปัญหาภายใน ซึ่งก่อนออกมาทางบ้านเราได้มาตกลงกับเราว่าถ้าเราออกจากงานเราต้องอยู่บ้านเลี้ยงลูกไปรับไปส่งลูกเค้าจะให้วันละ300แต่จิงๆแล้วมันไม่ได้ทุกวันไง ลูกเราต้องกินต้องใช้ ซึ่งแม่จะได้ออกไปช่วยงานที่ร้าน เค้าให้เหตุผลว่าลูกจ้างท้องทำงานไม่ไหวคนท้องเราเข้าใจอาการเพราะมันไม่มีอะไรแน่นอนอยู่แล้ว บอกก่อนว่าบ้านเปิดร้านขายอาหารตามสั่ง คือเราก็ตกลงกับเค้านะเรื่องเลี้ยงลูกเราไม่มีปัญหาเลย แต่ตอนนี้เรารู้สึกว่าเราอยู่เฉยๆไปตลอดไม่ได้เราก็อยากมีรายได้เหมือนกัน ซึ่งก่อนหน้าที่จะมีปัญหาเราได้ตามแฟนไปทำงานด้วยเพราะแฟนก็รับจ้างทั่วไปยังไม่มีงานประจำเพราะแม่ไม่ให้เรามีงานประจำ เราก็ไปเวลาเราว่างเย็นก็ไปรับลูก ซึ่งเรื่องที่มีปัญหามันเกิดขึ้นเมื่อวานเรากับแฟนไปส่งลูกที่โรงเรียนเสร็จก็ไปรับจ๊อบกันสองคน เพราะยังไงเราก็ว่าง แต่ปัญหามันบานปลายเพราะเรากลับไปไม่ทันรับลูกเราจึงขอแม่ให้ไปรับก่อนวันนึง เค้าก็บอกนะว่ารู้ว่าต้องไปรับลูกแต่ทำไมเราถึงยังไปทำงาน แล้วเค้าก็พูดมาว่าถ้าอยากทำงานมากนักก็ไปจะได้มีเวลาอยู่กับผัว แค่ให้อยู่เลี้ยงลูกทำไม่ได้กูเลี้ยงเอง ห่างกันไม่ได้ก็ไป เราก็แค่ไม่อยากไปแบมือขอเค้าเราอธิบายไปทุกอย่างเค้าก็ประชดเราด้วยการโทษตัวเองว่ากูมันโง่เค้าใจอะไรยาก ซึ่งเราผิดอะไรกับการที่เราอยากหางานทำ ตลอดเวลาที่เราทำงานที่เราเราทำงาน12ชม.เราสารถเลี้ยงลูกให้เราได้เราก็ส่งเงินให้ทุกเดือน ยิบย่อยเราก็ให้ ทุกวันนี้เค้าก็เรียกร้องเงินคนว่างงานจากเราอยู่ตลอด เราก็บอกเค้าว่าแค่ให้เราออกไปทำงานเราจะได้มีเงินมาให้ไม่ใช่รอเงินแบบนี้ ก็อีกแหละเค้าบอกว่าเราติดผัวสารพัด ตอนนี้เค้าก็ไม่ให้เราไปรับไปส่งลูกแล้วเค้าจะทำเองทุกอย่าง    เราต้องทำยังไงดี? ที่บ้านแฟนเค้าก็ยินดีดูลูกให้แต่ต้องย้ายลูกมาเรียนใกล้ๆบ้านเค้า เราจะได้มีเวลาทำงานแต่ยังไงแม่ก็ไม่ยอม  สมาชิกหมายเลข 6216226  8 ธันวาคม 2563 เวลา 18:10 น.  ความคิดเห็นที่ 1  ก็จริงอย่างแม่ว่า แม่จ้างให้ช่วยงาน วันล่ะ สามร้อย ก็คือรายได้เหมือนกัน ถ้าบอกว่าอยากมีรายได้ ก็ไปหางาน คนล่ะอย่างกับแฟนสิ จะตามติดกันไปทำไม  สมาชิกหมายเลข 5687331 9 ธันวาคม 2563 เวลา 02:03 น.   ความคิดเห็นที่ 1-1   ไม่ได้ทุกวันอ่ะ บางทีก็ไม่ได้เลยสักบาท ต้องกินต้องใช้ค่ะไหนจะลูกอีก เสริมนะคะ แยกออกไปอยู่พ่อแม่ลูกไม่ได้ด้วยค่ะ บ้านเราเค้าไม่ยอม เค้าบอกอยากทำงานเค้าก็จะเลี้ยงเอง      สมาชิกหมายเลข 6216226  10 ธันวาคม 2563 เวลา 11:37 น.    ความคิดเห็นที่ 2  เอาลูกไปเลี้ยงเองสิคะ  ลูกตัวเองแท้ๆ  ให้แม่เลี้ยงทำไม ถ้าหาเงินที่อื่นได้ดีกว่า ก็เอาเงินไปจ้างคนอื่นเลี้ยงก็ได้  จะได้ไม่โดนแม่ด่าอีก  มีสามี มีลูก มีครอบครัวตัวเองแล้ว  ต้องพึ่งพาตัวเองให้ได้ค่ะ 100% ถ้าต้องพึ่งพาเค้าอยู่  ก็ต้องโดนด่าเป็นของแถม  เป็นเรื่องธรรมดา  Rirakkuma 9 ธันวาคม 2563 เวลา 15:43 น.   ความคิดเห็นที่ 2-1   ไม่ยอมให้แยกอยู่กันเองจ้า ถ้าจะทำงานก็ไม่ได้จ้า ถ้าเลือกหางานก็จะไม่ให้เลี้ยงลูกจ้าเพราะเค้าถือว่าเราไม่มีปัญญาเลี้ยง ทั้งที่เมื่อก่อนเราทำงานหาเงินส่งให้ตลอด      สมาชิกหมายเลข 6216226  10 ธันวาคม 2563 เวลา 11:39 น.    </t>
  </si>
  <si>
    <t>สมาชิกหมายเลข 6216226</t>
  </si>
  <si>
    <t xml:space="preserve">หางานแถวลาดกระบังค่ะ !!!  ตามหัวกระทู้เลยค่ะ หนูอายุ16 หางานทำค่ะช่วยแม่แม่หนูปวดหลังทำงานไม่ได้คะงานอะไรก็ได้ค่ะยกเว้นงานกลางคืน ถ้ามีรบกวนหบังไมค์มาหน่อยค้าา อยากมีงานทำจริงๆ  สมาชิกหมายเลข 5883402  20 มกราคม เวลา 09:42 น.  </t>
  </si>
  <si>
    <t>สมาชิกหมายเลข 5883402</t>
  </si>
  <si>
    <t xml:space="preserve">ผู้หญิงเรียนวิศวะหางานยากมั้ยคะ  ตอนนี้หนูเรียนอยู่ม.5ค่ะ อยากทราบว่าถ้าผู้หญิงเรียนวิศวะจะหางานยากมั้ยคะ แล้วอีก 1-2 ปีข้างหน้า วิศวะสาขาไหนจะเป็นที่ต้องการของตลาดแรงงานมากที่สุดคะ  สมาชิกหมายเลข 2184954  18 กุมภาพันธ์ เวลา 21:15 น.  ความคิดเห็นที่ 1  พี่เป็นวิศวะนะ งานหาไม่ยากแต่มักจะโดนกดเงิน สาขาดูที่ตัวหนูชอบเลยครับ จบวิศวะ ถ้าเก่งจริงไม่ตกงานแน่นอน  สมาชิกหมายเลข 722816 18 กุมภาพันธ์ เวลา 21:34 น.   ความคิดเห็นที่ 2  วิศวะไฟฟ้า งานเบาและ หางานง่ายที่สุดนะ  เรียนคำนวนให้เก่งๆไว้ จะได้สอบเข้าได้  สมาชิกหมายเลข 2021303 18 กุมภาพันธ์ เวลา 23:45 น.   ความคิดเห็นที่ 3  ผู้หญิงหางานไม่ยากค่ะ เรียนสาขาที่ถนัดและหาประสบการณ์จริงไปด้วยก็ดีทั้งนั้นค่ะ โดยปกติ เครื่องกล ไฟฟ้า อุตสาหการ ก็ยังเป็นที่ต้องการตลอดค่ะ  สมาชิกหมายเลข 5019680 19 กุมภาพันธ์ เวลา 02:19 น.   ความคิดเห็นที่ 4  หางานไม่ยากครับ ขึ้นกับปัจจัยอื่นๆด้วย สาขาที่จบ มหาลัยที่จบ ถ้าเรียนจบมาเข้าใจในสิ่งที่เรียนยังไงก็มีงานครับ  สมาชิกหมายเลข 6300187 19 กุมภาพันธ์ เวลา 09:36 น.   ความคิดเห็นที่ 5  เอาส่วนใหญ่ละกันนะครับ    ถ้าส่วนใหญ่เลยตอบว่าหาไม่ยากครับ แต่ไม่เจริญเติบโตในหน้าที่    เพราะพอถึงจุดๆหนึ่ง เค้าจะสร้างข้อจำกัดให้ตัวเอง ไม่อยากไป ไม่อยากทำ  งานหนัก ร้อน ฯลฯ    ก็ไปได้ถึงจุดๆหนึ่ง  เว้นแต่จะเปลี่ยนตัวเองเป็นสายบริหารไป    แต่ถ้าเอาจริงๆอย่าว่าแต่ผู้หญิงเลยครับ  เด็กสมัยนี้จะหญิงหรือชาย ชอบสร้างข้อจำกัดให้ตัวเอง ไม่ค่อยอยู่ในกรอบ ในระเบียบ    ถ้าคุณไม่สร้างข้อจำกัดอะไรแบบนั้นคุณแซงหน้าใครก็ได้ ทำให้เกิดความแตกต่างจากคนส่วนใหญ่ให้ได้   ส่วนตัวผม  ค่อยๆเดินไปเรื่อยๆสบาย มีพักหายใจบ้าง กลิ้งบ้าง คลานบ้าง  แต่จะไม่หยุดเดิน ( อย่างคม )  bathroom29 19 กุมภาพันธ์ เวลา 11:52 น.   ความคิดเห็นที่ 6  ถ้าเก่งและมีฝีมือ ทำงานได้ เข้ากับคนเป็น สื่อสารได้ดี  รับรองว่าหางานได้ไม่ยากเลย  แต่วิศวะกากๆ ตกงานแน่นอน  แ ต ง ก ว า * 19 กุมภาพันธ์ เวลา 12:34 น.   </t>
  </si>
  <si>
    <t>สมาชิกหมายเลข 2184954</t>
  </si>
  <si>
    <t xml:space="preserve">หางานไร่ งานสวนภาคเหนือ  อยากทำงาน ไร่ งานสวน ในภาคเหนือมากเลยครับ แต่โทรไปที่ไร่ไหนสวนไหน ก็ไม่มีใครรับเลย ไม่อยากทำงานโรงงานแล้วครับ อยากทำไร่ทำสวน อยู่กับธรรมชาติมากกว่า อาจจะเงินเดือนไม่เท่าโรงงาน แต่ก็คงมีความสุขและดีต่อสุขภาพเรามากกว่า อยากได้ที่ภาคเหนือเพราะผมมีที่ดินน้อยๆที่นั้น กะว่าจะหางานทำที่นั่นเพื่อเริ่มต้นชีวิตที่นั่น ขอเป็นงานสวนงานไร่นะครับ ผมชอบมาก ตากแดดตากฝน แบกหามได้หมด และอีกอย่างยังได้ความรู้นำมาประยุก ในอนาคตด้วย ถ้าวันหนึ่งเราจะอยู่แบบพอเพียง มีไร่ไหนขาดคนงาน ต้องการคนงานไหมครับ รบกวนผู้รู้  หรือมีข่าวแนะนำด้วยครับ โทรไปหลายไร่แล้ว ไม่มีใครรับเลยย ขอบคุณครับ  สมาชิกหมายเลข 5581907  30 พฤศจิกายน 2563 เวลา 11:05 น.  ความคิดเห็นที่ 1  จริงๆขอเค้าทำฟรีก่อนครับ เด่วเค้าก็จ่ายเงิน  สมาชิกหมายเลข 6201320 1 ธันวาคม 2563 เวลา 10:14 น.   </t>
  </si>
  <si>
    <t>สมาชิกหมายเลข 5581907</t>
  </si>
  <si>
    <t xml:space="preserve">โดนลดเงินเดือนเพราะCovidมาจะครบปีแล้ว ใครอายุ30up ปรึกษาการหางานหน่อยค่ะ  กำลังตัดสินใจอยู่ว่าจะรอให้ถึงปีหน้าค่อยหางานใหม่ แต่ประเด็นคือด้วยอายุตอนนี้เลข 3 แล้ว และไม่อยากเปลี่ยนงานบ่อยๆจึงอยากได้งานที่ค่อนข้างโอเคหน่อย แต่เปิดดูหน้าเว็บสมัครงานต่างๆก็เห็นแต่งานขายประกันงานCall centerบ้าง และก็ไม่อยากได้งานที่รวมฐานเงินเดือนและค่าพิเศษอื่นๆไม่ถึง18,000++ เพราะด้วยตัวแปรเรื่องของอายุด้วยและประสบการณ์เคยร่วมงานกับบริษัทชั้นนำหลายๆที่แต่ตำแหน่งที่เคยทำจะเป็นงานบริการลูกค้าเป็นส่วนใหญ่ไม่ได้มีความสามารถพิเศษอื่นๆและประสบการณ์งานที่ทำปัจจุบัน(ซึ่งเป็นงานที่ชอบ)แต่พอเจอcovidก็มีผลกระทบโดยตรง 1.อยากถามคนที่เปลี่ยนสายงานว่ามีใครเปลี่ยนสายงานแล้วถ้าไม่มีประสบการณ์ตรงมีโอกาสที่เค้าจะรับไหม 2.เราสามารถเรียกฐานเงินเดือนให้ไม่ต่ำกว่าเดิมมากได้ไหมถ้าอิงว่าเราเคยทำงานมาก่อนหลายปีแล้ว 3.หรืออยากถามคนที่ได้งานตอนอายุ30upที่เป็นงานไม่ตรงสายเลย ว่าทำเกี่ยวกับบริษัทอะไรแนวประมาณไหน เผื่อเป็นตัวเลือกให้เราลองไปสมัครดูเพราะตอนนี้เปิดดูเว็บรับสมัครงานยังนึกภาพไม่ออกเลยว่าจะทำอะไรได้บ้าง ไม่ใช่เรื่องมากนะคะแต่อย่างที่บอกไปเราไม่อยากเปลี่ยนงานบ่อย อยากได้งานที่มีโอกาสก้าวหน้าในสายงาน 4.จากประสบการณ์เราเคยทำงานสายธนาคารแต่ไม่ได้โดดเด่นอะไรขายไม่เก่ง จำผลิตภัณฑ์ธนาคารยังต้องใช้เวลาเลย แต่เราชอบคุยกับลูกค้านะคะถ้าเป็นเรื่องที่เราเข้าใจ เราจะอธิบายได้ดีมาก เคยทำเครือข่ายมือถือชื่อดังด้วยและเป็นpcขายครีมกับเสื้อยี่ห้อค่อนข้างดัง มันจะต่อยอดอะไรได้บ้างคะ ปล.ส่วนตัวเราชอบงานแนวกึ่งรัฐวิสาหกิจหรืองานที่ดูภาพลักษณ์ดีหน่อยค่ะ งานประสานงานจัดซื้อหรืองานsaleอสังหาถ้าไม่เคยทำมีโอกาสได้งานไหมคะ 5.มีคนที่ประสบความสำเร็จจากการเปลี่ยนสายงานและมีความสามารถที่ไม่โดดเด่นเหมือนเราไหมคะ เราอยากได้คำแนะนำว่าคุณพัฒนาตัวเองอย่างไรบ้าง ✌️✌️ขอคนไม่เกรียนไม่ด่าตอบแบบจริงจังนะคะหรือถ้าเห็นว่าไร้สาระกดผ่านไปเลยค่ะ  สมาชิกหมายเลข 2469772  8 ธันวาคม 2563 เวลา 23:16 น.  ความคิดเห็นที่ 1  เราเพิ่งได้งานใหม่ตอนอายุ 40+ ถ้าคุณจะเปลี่ยนงาน ควรเปลี่ยนก่อนอายุ 35 นะคะ เพราะชะนี 35+ จะเริ่มหางานได้ยากแล้ว หมายถึงพวกงานบริษัทงานออฟฟิศต่างๆ ถ้าไม่ใช่ระดับ management น่ะนะ  การเปลี่ยนสายงานโดยไม่มีประสบการตรงทำได้มั๊ย ทำได้ แต่ไม่ใช่เป็นการเริ่มสายงานใหม่แบบเริ่มจากศูนย์ มันเป็นการเปลี่ยนจากสภาพแวดล้อมและเราพร้อมที่จะกระโดดออกไป  เราเปลี่ยนสายงานมา 2 ครั้ง เคยทำแบงค์เช่นกัน เป็นงานแรกของเราเลย แต่เราเป็นเลขานายนะ + ล่าม  อยู่ executive floor ไม่เคยต้องทำเป้าใดๆ ทำมาเกือบ 10 ปี ไม่ได้เรียนแปลมา ฝึกงานโดยนั่งฟังล่ามอยู่ 2 สัปดาห์แล้วก็โดนปล่อยให้แปลเดี่ยวเลย จะหันไปถามศัพท์ใครก็ไม่ได้ จากนั้นก็ลาออกมาอยู่บริษัทเล็กๆใกล้บ้านแต่เป็นบริษัทสาขาจากเมืองนอก เงินเดือนขึ้นมานิดหน่อย เป็นบริษัทกฎหมาย แนวๆ lobbyist ตอนสัมฯเนื้องานคล้ายๆเดิม แต่เค้าให้กล่องเราเป็นรองผู้อำนวยการ พอทำงานจริงๆมันไม่ใช่อย่างที่ตอน recruit เลย มันกว้างกว่ามาก ต้องออกไปบรรยายให้หน่วยงานราชการฟังด้วย (เอาจริงๆตอนนั้นเราไม่มั่นใจเลย) บรรยายเรื่องกฎหมายเรื่องการบังคับใช้กฎหมาย! ให้นักกฎหมายฟัง! เราไม่ได้จบสายนี้ panic มากพูดเลย แต่ก็ผ่านมาได้ เรียนรู้ไปเรื่อยๆ เก็บเกี่ยวประสบการณ์ องค์กรก็ถูกลดขนาดมาเรื่อยๆ จนสุดท้ายก็ปิดออฟฟิศ แต่เมืองนอกขอจ้างเราต่อเป็น freelance การเดินทางนี้ตั้งแต่ที่แบงค์จนถึงตอนนี้ก็ประมาณ 20 ปี  ในวัย 40+ เพิ่งสัมฯผ่านเมื่อสัปดาห์ก่อน เป็นการเปลี่ยนสายงานอีกครั้ง เงินเดือนน้อยกว่าที่เดิม แต่เค้ารับเงื่อนไขในการทำงาน freelance เราได้ คือเรารับงาน 2 ทางนั่นเอง  ทีนี้มาที่คำถามของคุณ 1. เปลี่ยนโดยไม่มีประสบการณ์ อาจจะรับ แต่เงินก็แทบไม่ต่างกับเด็กจบใหม่ นอกจากคุณมีประสบการณ์อย่างอื่นที่มีประโยชน์มาเสริมได้ คุณรับได้มั๊ย 2. คุณขอได้ แต่บริษัทจะรับได้หรือไม่ก็อีกเรื่องค่ะ เรามีเหตุผลของเรา บริษัทก็มีเหตุผลของเค้าเช่นกัน 3. อุตสาหกรรมเราแคบมาก บอกแค่ว่าเป็นงานสมาคมค่ะ (คือเป็นการรวมตัวของคนที่อยู่ในอุตสาหกรรมเดียวกัน) 4. เป็นเซล สามารถต่อยอดได้แน่นอนค่ะ ที่ไหนๆก็ต้องการเซล รวมถึงเราก็ต้องขายตัวเองให้บริษัทเลือกเราด้วยเช่นกัน 5. เราว่าเราก็ไม่ได้โดดเด่นอะไร แต่เราตั้งใจทำงานและไม่เกี่ยงงาน งานอะไรที่ดีต่อส่วนรวมและเราทำได้ เราอาสาทำหรือช่วยเสมอ ตรงนี้ทำให้ผู้ใหญ่หลายๆคนเห็น เราจึงไม่จำเป็นต้องร่อน CV ไปสมัครงานค่ะ แต่งานเรามาจาก referral ทั้งนั้น  อิ อิ อิ 9 ธันวาคม 2563 เวลา 08:53 น.   ความคิดเห็นที่ 2  ด้วยสถาณการณ์ตอนนี้ นายจ้างมีความได้เปรียบกว่าผู้หางานค่อนข้างมาก  หากเป็นตำแหน่งทั่วไป ไม่ใช่ specialist ทำให้เสี่ยงรับสมัครงานเด็กจบใหม่ แต่ตั้งเงินเดือนไว้ที่ 15,000 หรือรับคนมีประสบการณ์ แต่กดเงินเดือนตามที่นายจ้างต้องการ จนกว่าจะได้คน  ที่ลดเงินเดือน มีระยะเวลาไหมครับ หากทราบว่าจะสิ้นสุดตอนไหน ก็อาจจะฝืนอยู่ต่อ แต่ถ้าไม่ก็ลองเสี่ยงหางานดู  สมาชิกหมายเลข 1144658 9 ธันวาคม 2563 เวลา 08:56 น.   ความคิดเห็นที่ 3  ลองเสี่ยงหางานใหม่เลยครับ ถ้าโชคร้ายก็แค่ บริษัทรับคนมาแค่ขัดตาทัพช่วงระยะนึ่ง  อาจจะดดนไม่ผ่านโปร หรือต่อโปรและสุดท้ายจะบอกว่าไม่ผ่านโปร บริษัทไม่เสียค่าชดเชยใดๆ คนรู้จักหลายๆคนเคยเจออยู่  สัญญานมาตั้งแต่ขอต่อโปรไปอีก 3 เดือน  สุดท้ายบอกไม่ผ่านโปร  ฟิชแมนนิ่ง 9 ธันวาคม 2563 เวลา 13:29 น.   ความคิดเห็นที่ 4  อายุยังน้อยครับ หาใหม่ได้เลยครับ ถ้าภาษาพอได้หน่อย หน้าตาสวยหน่อยๆ สบายๆครับ อายุยังน้อย ลุง 37 ยังหางานใหม่ได้เรื่อยๆเลยหลาน  สมาชิกหมายเลข 5530391 10 ธันวาคม 2563 เวลา 21:19 น.   </t>
  </si>
  <si>
    <t>สมาชิกหมายเลข 2469772</t>
  </si>
  <si>
    <t xml:space="preserve">หางานอายุ16เชียงใหม่ ช่วงเช้าค่ะ  สวัสดีค่ะ ตามหัวข้อเลยค่ะ คือตอนนี้ครอบครัวหนูมีปัญหาทางการเงินค่ะ พ่อกับแม่ต้องส่งพี่เรียนและเลี้ยงดูน้องอีกหนึ่งคนค่ะ หนูออกมาหาเงินก่อนค่ะ จ่ายค่าหอพักเอง ช่วงนี้หาเรียนพิเศษก่อนค่ะ พอครอบครัวพอตั้งหลักได้จะกลับไปเรียนแบบเต็มรูปแบบค่ะ ใครมีงานอะไรในเชียงใหม่แนะนำหน่อยนะคะ งานร้านกาแฟร้านอาหารอะไรก็ได้ค่ะ ขอแค่เป็นช่วงเช้า ช่วงเย็นหนูเอาเวลาไปเรียนพิเศษค่ะและช่วงกลางคืนหนูจะเอาเวลาไปอ่านหนังสือค่ะ ขอบคุณล่วงหน้าด้วยนะคะ แก้ไขข้อความเมื่อ 8 มกราคม เวลา 21:05 น.  สมาชิกหมายเลข 6177488  8 มกราคม เวลา 20:49 น.  ความคิดเห็นที่ 1  ช่วยหน่อยนะคะ จำเป็นจริงๆค่ะ  สมาชิกหมายเลข 6177488 8 มกราคม เวลา 21:04 น.   </t>
  </si>
  <si>
    <t xml:space="preserve">หางานทำ  ตอนนี้อายุ17 อยากหางานทำช่วงปิดเทอม ไม่อยากขอเงินแม่ มีงานอะไรแนะนำบ้าง  ขอในจังหวัดชลบุรี  สมาชิกหมายเลข 5708375  24 มกราคม 2563 เวลา 08:16 น.  </t>
  </si>
  <si>
    <t>สมาชิกหมายเลข 5708375</t>
  </si>
  <si>
    <t xml:space="preserve">หางานค่ะ  งานอะไรก็ได้ค่ะที่ถูกกฏหมาย เงินได้มากได้น้อยไม่ว่ากันค่ะ อยากเก็บเงินเล็กๆน้อยๆค่ะ ถ้างานออนไลน์จะดีมากค่ะ ขอบคุณค่ะ ♥️  สมาชิกหมายเลข 5957383  5 มิถุนายน 2563 เวลา 11:02 น.  ความคิดเห็นที่ 1  เเนะนำทำอยู่เหมือนกัน ได้เดือนละ400-500   ได้ไม่เยอะดีกว่าไม่มีอะไรทำ [Spoil] คลิกเพื่อดูข้อความที่ซ่อนไว้  สมาชิกหมายเลข 4565015 5 มิถุนายน 2563 เวลา 18:03 น.   ความคิดเห็นที่ 1-1   ขอบคุณค่ะ      สมาชิกหมายเลข 5957383  5 มิถุนายน 2563 เวลา 18:21 น.    </t>
  </si>
  <si>
    <t>สมาชิกหมายเลข 5957383</t>
  </si>
  <si>
    <t xml:space="preserve">ระบายความท้อใจในการหางานของเด็กจบใหม่ในช่วงนี้  สวัสดีค่ะทุกคน จขกท.เป็นเด็กจบใหม่ค่ะ หางานมานานแล้วแต่ยังไม่มีงานทำเลย  ขอเกริ่นก่อนนะคะว่าจขกท.เรียนจบสายภาษาจีนมา จากมหาวิทยาลัยที่มีชื่อเสียง เคยมีความคิดว่าเรียนจบด้านนี้ต้องหางานทำง่ายแน่ๆ และคาดหวังว่าจะได้งานทำทันทีหลังเรียนจบเลย แต่ด้วยสถานการณ์กับพิษเศรษฐกิจตอนนี้ทำให้ทุกอย่างไม่เป็นไปตามที่คิดไว้ รู้สึกว่าตัวเองโชคร้ายมากเลยค่ะที่ดันมาเรียนจบตอนนี้ จขกท.เรียนจบมาเกือบ1ปีแล้วค่ะ นับตั้งแต่เรียนจบมาจนถึงตอนนี้จขกท.สมัครงานมามากกว่า50ที่ ถูกเรียกสัมภาษณ์ยังไม่ถึง10ที่เลยค่ะ และจนถึงตอนนี้ก็ยังไม่ผ่านสัมภาษณ์เลยแม้แต่ที่เดียว เคยมีประสบการณ์ฝึกงานมาก่อนค่ะ ตอนนี้ท้อจนไม่รู้จะท้อยังไงแล้วค่ะ ที่บ้านก็เป็นห่วงกันว่าเมื่อไหร่เราจะมีงานทำซักที ทุกครั้งที่เจอหน้าเราที่บ้านก็มักจะถามถึงเรื่องงาน จนทำให้เรารู้สึกกดดัน จนตอนนี้เพื่อนๆส่วนใหญ่มีงานทำกันเกือบหมดแล้ว เครียดหนักกว่าเดิมอีกค่ะ  เวลาสัมภาษณ์จขกท.ตั้งใจตลอด พยายามแสดงศักยภาพให้ผู้สัมภาษณ์เห็นทุกครั้ง แต่ก็ไม่เคยเป็นผู้ถูกเลือกเลย เวลาไม่ผ่านสัมภาษณ์เราก็ถามเหตุผลเขาตลอดนะคะแต่คำตอบส่วนใหญ่ที่ได้รับคือต้องการคนที่เคยมีประสบการณ์มาก่อน (ทั้งที่ในประกาศรับสมัครเขียนว่ารับเด็กจบใหม่) ทุกครั้งที่ไปสัมภาษณ์ อีกใจนึงก็ไม่อยากไปเลยค่ะเพราะกลัวว่าจะไม่ผ่านอีก จขกท.ลองสมัครหลายงานแล้วค่ะ มีทั้งตรงสายและไม่ตรงสาย บนบานกับสิ่งศักดิ์สิทธิ์ก็ทำมาแล้วค่ะ บางทีก็แอบคิดว่าตัวเราไร้ประสิทธิภาพขนาดนั้นเลยหรอ   ปล.ถ้ามีพี่ๆที่เคยมีประสบการณ์ผ่านมาเห็น ช่วยแนะนำการสัมภาษณ์หน่อยนะคะ หรือเพื่อนที่พึ่งจบใหม่แต่ยังไม่มีงานทำก็มาระบายได้นะคะ  สมาชิกหมายเลข 6302022  2 กุมภาพันธ์ เวลา 16:37 น.  ความคิดเห็นที่ 1  - การเขียน resume ผมว่ามีส่วนกับการหางานประมาณ 80%  พยายามเขียนให้น่าสนใจและอาจจะต้องปรับทุกครั้งเพื่อให้ตรงกับงานที่สมัคร - การสัมภาษณ์งาน พยายามทำตัวให้เข้ากับทีมได้ง่าย หนักเอาเบาสู้ ทำตัวให้พร้อมกับการเรียนรู้  พยายามหางานต่อไป  เต่าตนุต่างแดน 2 กุมภาพันธ์ เวลา 16:45 น.   ความคิดเห็นที่ 1-1   ขอบคุณสำหรับคำแนะนำนะคะ จะทำตามที่บอกค่ะ      สมาชิกหมายเลข 6302022  2 กุมภาพันธ์ เวลา 22:50 น.    ความคิดเห็นที่ 2  ลองหาตำแหน่งอื่นประกอบด้วย  เช่นเลขา คอลเซ็นเตอร์ ฯลฯ  加油吧 !  เฉิ่มศักดิ์ 2 กุมภาพันธ์ เวลา 16:56 น.   ความคิดเห็นที่ 2-1   สมัครแล้วค่ะทั้ง2ตำแหน่งแต่ไม่ผ่าน      สมาชิกหมายเลข 6302022  2 กุมภาพันธ์ เวลา 17:01 น.    ความคิดเห็นที่ 3  สักวันต้องเป็นของเรา ผมช่วยไม่ได้แต่ให้กำลังใจได้ สู้ๆนะครับ หมดโควิดเมื่อไร งานวิ่งเข้าชนแน่ ได้ภาษาจีนด้วยครับ คนจีนรอเข้าไทยเยอะ อุตสาหกรรมจีนในไทยก็เยอะครับ อดทนนะครับ  สมาชิกหมายเลข 5693207 2 กุมภาพันธ์ เวลา 18:38 น.   ความคิดเห็นที่ 3-1   ขอบคุณนะคะ หวังให้เป็นแบบนั้นเหมือนกันค่ะ      สมาชิกหมายเลข 6302022  2 กุมภาพันธ์ เวลา 22:46 น.    ความคิดเห็นที่ 4  อย่าเร่งตัวเองใน สภาพแวดล้อมที่ไม่เอื้ออำนวยครับ มันไม่มีประโยชน์อะไรครับ  ในการหางาน หรือ สัมภาษณ์งาน ก็ต้องทำให้ดีที่สุด   ถัดจากนั้นก็ปล่อยวางครับ แค่เรายังหาคู่ของเราไม่เจอนะครับ  ที่บ้านถามว่าเมื่อไรจะมีงานซักที แบบนี้ไม่เรียกว่า ห่วง แล้วครับ ให้ที่บ้าน มาอ่านที่ ผม เม้นเลยครับ  สมาชิกหมายเลข 703029 2 กุมภาพันธ์ เวลา 22:14 น.   ความคิดเห็นที่ 4-1   เราพยายามหางานตลอดเลยค่ะ หางานทุกวันไม่เคยหยุดเลย แต่เหมือนคนที่บ้านมองว่าเราไม่ทำอะไรเลย เขาพูดอีกว่าอายุขนาดนี้แล้วควรจะมีงานทำได้แล้ว ทั้งที่เราก็พึ่งจะ20ต้นๆ บางทีเราก็รู้สึกว่าตัวเองอยู่บ้านเฉยๆแล้วกลายเป็นคนไร้ค่า ไม่มีประโยชน์มากๆ พอเจอที่บ้านพูดแบบนี้แล้วเรารู้สึกดาวน์กว่าเดิมอีกค่ะ      สมาชิกหมายเลข 6302022  2 กุมภาพันธ์ เวลา 22:43 น.    </t>
  </si>
  <si>
    <t>สมาชิกหมายเลข 6302022</t>
  </si>
  <si>
    <t xml:space="preserve">หางานทำครับว่างงานขอเป็นที่ อ.เมือง จ.พัทลุง  อายุ36ครับ ร่างกายแข็งแรง. ทำได้ทุกอย่าง อย่ากได้งานกลางวันครับ ขับรถได้ครับ.มีไบขับขี่.มีครอบครัวแล้วครับ  สมาชิกหมายเลข 6167603  3 พฤศจิกายน 2563 เวลา 13:28 น.  </t>
  </si>
  <si>
    <t>สมาชิกหมายเลข 6167603</t>
  </si>
  <si>
    <t xml:space="preserve">หางานพาร์ทไทม์เสาร์อาทิตย์  หางานพาร์ทไทม์เสาร์อาทิตย์ทำค่ะ ในกรุงเทพ,ชลบุรีหรือนครปฐมก็ได้ค่ะ  สมาชิกหมายเลข 3613345  3 สิงหาคม 2563 เวลา 23:36 น.  </t>
  </si>
  <si>
    <t>สมาชิกหมายเลข 3613345</t>
  </si>
  <si>
    <t xml:space="preserve">แฟนตกงานมาหลายเดือน ไม่ค่อยกระตือรือร้นหางาน  กระทู้นี้พักเท่านี้ก่อน เราเอาให้แฟนอ่านแล้ว 80 คอมเม้นมีประโยชน์มากสำหรับเราและแฟน ขอบคุณค่ะ  สรุปแฟนเราจะออกหางานมากขึ้นกว่าเดิม และช่วงที่ยังไม่ได้ทำงานเขาจะดูแลเรื่องงานบ้านให้เรา  ส่วนเราจะไม่กดดันเขามากเหมือนเก่าแต่จะผลักดันให้มากขึ้นกว่าเดิม   เราจะอยู่เท่าที่เราไหว ขอบคุณค่ะ   อ้อ ปล. ช่วงนี้เราเป็น ปจด. คงจะอ่อนไหวดราม่ามากกว่าปกติตอนนี้โอเคแล้วค่ะ   55555555555 แก้ไขข้อความเมื่อ 3 กันยายน 2563 เวลา 19:10 น.  สมาชิกหมายเลข 2355308  2 กันยายน 2563 เวลา 13:57 น.  </t>
  </si>
  <si>
    <t>สมาชิกหมายเลข 2355308</t>
  </si>
  <si>
    <t xml:space="preserve">ประวัติการทำงานแบบนี้ไม่ดีพอสำหรับการหางานในช่วงนี้จริงๆหรอครับ  ต่อจากกระทู้นี้ครับ ตอนนี้ใครกำลังตกงานและกำลังหางานอยู่บ้างครับ มาให้กำลังใจกันหน่อยครับ - Pantip https://pantip.com/topic/40155680.           สวัสดีอีกครั้งครับ จขกท.เป็นคนเดียวกันกับที่ตั้งกระทู้ด้านบนนะครับ วันนี้ผมได้ลองนำเอาประวัติการทำงานทั้งหมดของผมจากเว็บไซต์ jobThai รวมไปถึงเป็นประวัติที่ผมใช้สมัครงานในทุกเว็บไซต์ครับก็จะประกอบไปด้วย Jobbkk,Jobth,Jobthaiweb,Jobtopgun และJobdb ครับ         ตามนี้เลยครับ ทุกคนคิดว่ามันไม่ดีพอหรือไม่เป็นที่ต้องการรึเปล่าครับที่จะหางาน HR ในช่วงนี้ ผมเครียดมากจริงๆครับตอนนี้ บางครั้งไม่อยากจะหาทำอะไรหรือทานอะไรเลยครับ หรือแต่ละคนมีความคิดเห็นอย่างไรบ้างครับ ขอบคุณทุกคนล่วงหน้ามากเลยนะครับ ฝนตกดูแลสุขภาพกันด้วยนะครับขอให้มีความสุขกับวันหยุดครับ แก้ไขข้อความเมื่อ 28 สิงหาคม 2563 เวลา 17:48 น.  M J F  28 สิงหาคม 2563 เวลา 17:14 น.  ความคิดเห็นที่ 1  เอาจริงป่ะ ขี้เกียจอ่าน เขียนสั้นๆค่ะอย่าเยิ่นเย้อ เลือกที่สำคัญและเด่น ออกมา คุณเขียนขนาดนี้จะให้ hr ไปงมหาจุดเด่นคุณในนั้นเหรอ คงไม่มีใครทำให้นะ เหมือนคุณเอาเสื้อตัวนึงไปแขวนในตู้ที่เสื้อผ้าเต็มเป็นสิบเป็นร้อย  ถึงเป็นด้ายทองก็ไม่มีใครเห็น  และมันอาจจะบ่งชี้ว่าคุณเป็นคนลักษณะแบบไหนได้ด้วยเช่นกัน เช่น อาจจะโฟกัสไม่เป็น จัดลำดับความสำคัญไม่เป็น และอื่นๆ มันฟ้องออกมาได้จาก resume คุณอ่ะ  ดีนะคะที่เอามาโพสต์ จะได้มีคนแนะนำ เชื่อว่าหลายคนในห้องนี้ที่มาตั้งกระทู้สมัครงานเป็นสิบเป็นร้อยที่แล้วไม่เรียก อาจจะมีปัญหาที่ข้อความใน resume นี่ล่ะ แก้ไขข้อความเมื่อ 28 สิงหาคม 2563 เวลา 21:20 น.  ณ ช่วงเวลาหนึ่ง 28 สิงหาคม 2563 เวลา 17:19 น.   ความคิดเห็นที่ 1-1   อ้อ ปิดข้อมูลส่วนตัวจะดีกว่านะคะ อย่าคิดว่าจะได้งานจากห้องนี้ด้วยการโพสต์แบบนี้ เพราะดูไม่เป็นมืออาชีพเลย      ณ ช่วงเวลาหนึ่ง  28 สิงหาคม 2563 เวลา 17:24 น.    ความคิดเห็นที่ 2  ผมคงไม่สามารถประเมินได้ว่าดีพอ หรือไม่พอนะครับ แค่เข้ามาเสนอมุมนึง ในช่วงเวลาแห่งความยากลำบากของมนุษย์ ที่เป็นกันทั้งโลกอยู่ในขณะนี้ ผมว่า ขณะที่รองาน เรามาทำงาน ที่ต่ำกว่าวุฒิ งานที่เราอาจไม่ชอบ งานพวกนี้ สมัครแล้ว ถ้าไม่ติดขัดอะไร มักเริ่มงานเลย งานแบบนี้ คืองาน พนักงานผลิตประจำสายการผลิต ในโรงงานอุตสาหกรรม เขารับอายุ 18 - 36 (บางที่ 38) ไม่จำกัดวุฒิเลย (วุฒิอะไรก็ได้) แต่ต้องทำงานกะได้ ผมว่า ก็ทรหดกับชีวิตดี ลด อีโก้ ตัวเองได้เยอะเลย เห็นคุณค่าของเงินมากขึ้น เข้าใจคนทำงานใน line มากขึ้น ได้ประสบการณ์แรงๆดีครับ เพื่อพิจารณาครับ  สมาชิกหมายเลข 846235 28 สิงหาคม 2563 เวลา 17:23 น.   ความคิดเห็นที่ 3  คหสต ให้สั้นและกระชับกว่านี้ครับ  จัดหน้าให้ balance ด้วย นี่ส่วนใหญ่อยู่ครึ่งฝั่งขวาหมดครับ  สมาชิกหมายเลข 6061557 28 สิงหาคม 2563 เวลา 17:34 น.   ความคิดเห็นที่ 4  อันนี้จากหน้าเวปแล้ว print มาให้ดูใช่ป่าวคะ   ก็ไม่มากไม่น้อย แต่คุณสมบัติแบบนี้มีเยอะ ก็สมัครไปเรื่อยๆค่ะ หารูปถ่ายที่ดูดี แต่งรูปหน่อยก็ดี  จุดเด่นๆ เวลาเลือกคนมาสัมภาษณ์สำเราเรานะ 11.รูป   2.ประสบการณ์ทำงาน ตรงกับที่บริษัทมองหาอยู่  3.ขอไปส่อง fb นิดหนึ่งสำรวจทั่วๆไป  สมาชิกหมายเลข 2202068 28 สิงหาคม 2563 เวลา 17:53 น.   ความคิดเห็นที่ 5  มันยาวไปรึเปล่าครับ เขาไม่ค่อยเสียเวลาอ่านหรอก เอาสั้น ๆ กระชับ ๆ กว่านี้  พญาอินทรีย์เวหา 28 สิงหาคม 2563 เวลา 17:56 น.   ความคิดเห็นที่ 6  1. เกรดน้อย 2.JD ของที่เก่าเหมือนก๊อปมาวาง ไม่ได้สรุป เนื้องานที่มี value บางงานไม่ต้องใส่ก็ได้ 3.โทอิคน้อย 4.เขียนเอง อย่าไปใช้ template ของเวป  เสียโสดผู้โหดร้าย 28 สิงหาคม 2563 เวลา 18:24 น.   ความคิดเห็นที่ 7  เนื้อหาเยอะมากเลยค่ะ มีแต่ตัวหนังสือลายตาไปหมด เล่นกีฬาต้องเอาลงใบสมัครงานด้วยหรอคะ  pookthedog 28 สิงหาคม 2563 เวลา 19:02 น.   ความคิดเห็นที่ 8  เป็นกำลังใจให้ค่ะ  ลองเขียน JD แบบสรุปๆย่อๆ ดูไหมคะ เราว่ามันดูลายตาไปจริงๆ ลองเปลี่ยนจากภาษาไทยเป็นภาษาอังกฤษดูไหมคะ เพราะ จขกท ระบุว่าเขียนภาษาอังกฤษได้ดี แต่กลับเขียนประวัติตัวเองเป็นภาษาไทย  เรื่องกีฬากับรุ่นพี่แนะนำรุ่นน้อง เราว่าไม่จำเป็นต้องใส่ลงไป  ช่วงนี้ต้องทำใจหน่อยค่ะ บางบริษัทเขาเปิดรับเขาอาจจะไม่ได้ต้องการคนจริงๆ แค่เปิดไว้เฉยๆ  ชุดกันฝนสีดำ 28 สิงหาคม 2563 เวลา 19:27 น.   ความคิดเห็นที่ 9  1. เกรดไม่ดี 2. ต้องสรุปจุดเด่นของตัวเองให้ได้ครับ 3. เขียน Resume ให้กระชับครับ  สู้ๆ นะครับ  RoadRider 28 สิงหาคม 2563 เวลา 20:32 น.   ความคิดเห็นที่ 10  ส่วนตัวเขียนเป็นภาษาอังกฤษทั้งหมด คิดว่าได้เปรียบกว่าค่ะ สู้ๆนะคะ  milkyicecream 28 สิงหาคม 2563 เวลา 21:31 น.   ความคิดเห็นที่ 11  ทำ Resume เป็นภาษาอังกฤษได้มั้ยค่ะ อีกอันก็ไปสอบ toeic เพิ่มด้วยค่ะ ถ้ามีคะแนนตรงนี้จะทำให้น่าสนใจมากขึ้น  onearth 28 สิงหาคม 2563 เวลา 21:42 น.   ความคิดเห็นที่ 12  หลายๆท่านตอบมาดีมากแล้วครับ ผมเสริมว่า”อย่า”เขียน job description ลงไป ให้เขียน”ผลงาน”ที่ได้ทำจะดีกว่านะครับ  เช่น จัดระบบสต้อคของบริษัท ช่วยลดการหายของสินค้า 5%  แบบนี้จะดูน่าสนใจกว่าครับ  กานต์คุง 29 สิงหาคม 2563 เวลา 10:33 น.   ความคิดเห็นที่ 13  สำหรับเรา resume เหมือนป้ายโฆษณา เขียนสั้นๆ กระชับ เน้นจุดที่เกี่ยวข้องกับงานที่สมัคร และควรมีหลายเวอร์ชั่นให้เหมาะกับงานที่สมัคร จะดีมากคือแค่กวาดตาดู ก็พอรู้ว่าคนนี้คุณสมบัติเข้ากับงานไหม เป็นภาษาอังกฤษได้ยิ่งดีค่ะ  ของ จขกท. อธิบายงานเยิ่นเย้อไปนิด แต่รูปแบบสะอาดตาดีค่ะ  anegi 29 สิงหาคม 2563 เวลา 16:30 น.   ความคิดเห็นที่ 14  1. แนะนำให้ใช้เว็บทำ resume ค่ะ  ปกติเราจะใช้ของ Zety ไม่ได้ขายของ เพราะจ่ายเองทุกครั้ง ทำง่าย ออกมารูปแบบสวยงาม ราคา 130 บาทแก้ไขกี่ครั้งก็ได้ใน 1 เดือน  2. resume ควรทำเป็นภาษาอังกฤษล้วน เรายื่นภาษาอังกฤษตลอดก็ได้งานทุกครั้ง ไม่เคยยื่นแนบคู่ทั้งไทยทั้งอังกฤษเลยค่ะ  มันจะช่วยให้ดูดีขึ้น  3. เขียนให้กระชับ ทำอะไรมาบ้าง อันนี้ยาวและละเอียดไปค่ะ ใน resume เราพยายามจะเขียนให้ได้ภายใน 1 หน้า  กิจกรรมที่เคยทำ ระดับภาษาที่ใช้ อะไรเด่นๆจับยัดมาให้เตะตา  4. สอบ Toeic ใหม่ให้สูงกว่านี้ค่ะ  5. คุณไม่จำเป็นต้องลดเงินเดือนก็ได้นะคะมจากที่ดู พอคัณลดเงินเดือนต่ำกว่าที่ตัวเองเคยได้ บางทีทำให้บริษัทเขามองถึงการลดคุณค่าตัวเองลงเป็นลบค่ะ มันตีความได้หลายทางว่าทำไมต้องการเงินเดือนที่น้อยลง คนมีสกิล มีความสามารถ ปกติจะอัพเงินกันสูงขึ้นมเป็นต้น  เราว่าแบบนีเน่าจะพอช่วยได้ แก้ไขข้อความเมื่อ 29 สิงหาคม 2563 เวลา 22:17 น.  RayChan 29 สิงหาคม 2563 เวลา 22:15 น.   ความคิดเห็นที่ 15  ผมว่าผมมีดีกว่าที่ทุกคนพูดครับ เรซูเม่อังกฤษผมก็มีครับ ผมจบกฎหมายราม2ปีครึ่ง แน่นอนว่าผมก็มีดีไม่แพ้พวกคุณหรอกครับ แก้ไขข้อความเมื่อ 29 สิงหาคม 2563 เวลา 23:32 น.  M J F 29 สิงหาคม 2563 เวลา 23:31 น.   ความคิดเห็นที่ 15-1   ผมจบ 2 ปี เกียรตินิยม รามฯ โทอิก 900 ยังต้องหัดรับฟังคนอื่นมาตลอดเลยครับ ถ้าได้จัดการแก้ไขความคิดทัศนคติส่วนตัวเสร็จ ก็ไม่จำเป็นต้องมาแถวๆห้องนี้ประเด็นนี้ ...กำลังใจกับการเปลี่ยนแปลงครับ      สมาชิกหมายเลข 1656236  30 สิงหาคม 2563 เวลา 12:29 น.    ความคิดเห็นที่ 15-2   จากที่ดูก็ไม่มีใครพูดแนวๆดูถูกคุณนะ ทุกคนก็นำเสนอมุมมองของตัวเองที่อาจจะช่วยเหลือคุณได้ไม่มากก็น้อย (ตามที่คุณตั้งกระทู้ถามความเห็นว่าคิดยังไง) เขาก็พูดกันตามเนื้อผ้าว่ามันเยิ่นไป อะไรไป toeic อาจจะไม่สวยพอ เพิ่มได้ไรงี้  จู่ๆมาบอกว่ามีดีไม่แพ้พวกคุณ เอ้า ไหงมาเหวี่ยง =_=...      แก้ไขข้อความเมื่อ 30 สิงหาคม 2563 เวลา 16:09 น.       RayChan  30 สิงหาคม 2563 เวลา 16:08 น.    ความคิดเห็นที่ 15-3   ชอบ 15-1      ณ ช่วงเวลาหนึ่ง  1 กันยายน 2563 เวลา 19:00 น.    ความคิดเห็นที่ 15-4   อิหยังวะ 55555      เสียโสดผู้โหดร้าย  3 กันยายน 2563 เวลา 18:49 น.    ความคิดเห็นที่ 16  หักมุมมาก ฮ่าๆ  Dark Pigeon 1 กันยายน 2563 เวลา 14:01 น.   </t>
  </si>
  <si>
    <t>M J F</t>
  </si>
  <si>
    <t xml:space="preserve">นักศึกษาปี1 18ปี หางานพาร์ทไทม์บางแสนครับ  เรียนอยู่ปี1 มหาลัยบูรพา อายุ18 ปี 19เดือนตุลานี้ หางานพาร์ทไทม์ที่ไหนได้บ้างครับ อยากมีเงินใช้เองไม่ขอผู้ปกครอง และอยากแบ่งเบาภาระผู้ปกครองครับ  สมาชิกหมายเลข 5830146  14 สิงหาคม 2563 เวลา 16:56 น.  </t>
  </si>
  <si>
    <t>สมาชิกหมายเลข 5830146</t>
  </si>
  <si>
    <t xml:space="preserve">ไปทำงานออแพร์ประเทศเยอรมันจบแล้วสามารถหางานทำต่อได้มั๊ย  สวัสดีค่ะ คือเราอยากทราบว่าการไปทำงานออแพร์ที่เยอรมันแล้ว พอจบโครงการเราสามารถหางานทำต่อได้มั๊ย หรือว่าต้องมีการสอบภาษาเพิ่ม  สมาชิกหมายเลข 3894939  30 กรกฎาคม 2563 เวลา 10:09 น.  ความคิดเห็นที่ 1  ทำได้นะคะ แต่ต้องได้ภาษา ต้องมีการศึกษาที่เค้าจะรับ หรืออย่างน้อยก็ต้องเรียนที่นี่ก่อน  สมาชิกหมายเลข 1621923 31 ตุลาคม 2563 เวลา 01:59 น.   </t>
  </si>
  <si>
    <t>สมาชิกหมายเลข 3894939</t>
  </si>
  <si>
    <t xml:space="preserve">หางานทำ  หางานทำคับผมจบป. 6ไม่รู้จะทำงานไหนดีตอนนี้ผมอายุ18แล้วงานที่ไหนจะรับผมไหมคับผมอยู่ตาตลีจ. นครสวรรค์คับ  สมาชิกหมายเลข 6067823  15 สิงหาคม 2563 เวลา 02:15 น.  </t>
  </si>
  <si>
    <t>สมาชิกหมายเลข 6067823</t>
  </si>
  <si>
    <t xml:space="preserve">การหางานออนไลน์  ทุกคนคะ ช่วงนี้เราเครียดหลายเรื่องพอสมควรเลยค่ะ อย่างแรกเรื่องเงินค่ะบ้านเราไม่มีฐานะ เรายังคิดว่าพอจะมีเงินเรียนต่อมั้ยเพราะเราจะจบม.3แล้ววว เราอยากทำงานนะแต่ไม่มีเวลาเลยเเถวบ้านไม่มีงานทำเลยค่ะเราอยากทำงานออนไลน์ทำในโทรศัพท์น่าจะสะดวกกว่าไปทำข้างนอกนะคะ ใครพอจะแนะนำงานออนไลน์ที่ได้เงินจริง ไม่โกง* ได้มั้ยคะ เราไม่เคยทำงานออนไลน์เลยค่ะไม่มีประสบการณ์ด้วยใครพอจะทราบมาอธิบายและแนะนำเราหน่อยนะคะว่ามันคืองานอะไรทำอย่างไร เราอยากทำจริงๆค่ะ เราอยากมีเงินเก็บเป็นของตัวเอง ขอบขอบคุณล่วงหน้าสำหรับคนทีามาอธิบายนะคะ☺️❤️  สมาชิกหมายเลข 6104358  2 ตุลาคม 2563 เวลา 21:02 น.  </t>
  </si>
  <si>
    <t>สมาชิกหมายเลข 6104358</t>
  </si>
  <si>
    <t xml:space="preserve">กำลังหางานแพ็คสินค้าอยู่ค่ะ ไม่จำกัดวุฒิ มีที่ไหนบ้างคะ    สมาชิกหมายเลข 4203225  17 มกราคม เวลา 14:52 น.  </t>
  </si>
  <si>
    <t>สมาชิกหมายเลข 4203225</t>
  </si>
  <si>
    <t xml:space="preserve">หางานช่วงโควิด  ช่วงนี้เศรษฐกิจแย่ เข้าใจ ตอนนี้จขกท.กำลังหางานใหม่ เพราะงานเก่าดูเหมือนว่างานที่กำลังทำอยู่ปัจจุบันไม่รู้จะจ้างถึงเมื่อไหร่ ตอนนี้ได้แต่ work from home เดินทางไม่ได้ (งานจขกท.ต้องเดินทางไปต่างประเทศ) แต่ทีนี้ช่วงที่สมัครงานมา 2-3เดือนเนี่ย มันมีอะไรแปลกๆมาเล่าให้ฟัง  ต้องบอกก่อนว่าจขกท.เป็น specialist ที่มีงานให้ทำค่อนข้างน้อย ช่วงต้นปีที่ผ่านมามีความรู้สึกว่ามีอุตสาหกรรมอย่างนึงกำลังมาลงทุนที่ south east asia และเป็นอุตสาหกรรมที่จขกท.มีทักษะ ตอนแรกก็ดีใจว่า ในที่สุดงานก็มีงานที่เราทำได้มาให้สมัครซักที (ก่อนหน้านี้ก็ทำงานตปท.ตลอด) แต่ว่าบริษัทแรกที่สมัครไป หลังจากส่งใบสมัครช่วงปลายเดือนมีนา เค้าก็ตอบกลับมาว่า ด้วยสถานการณ์โควิด ทำให้เราต้องเลื่อนการรับคนเข้าทำงานไปก่อน อย่างไรก็ตามเราขอเก็บประวัติของคุณไว้ใน pipeline เพื่อติดต่อทีหลัง จนถึงบัดนี้ ผ่านมา4เดือนแล้ว ก็ยังไม่มีวี่แววว่าจะติดต่อกลับ แล้วจนถึงตอนนี้บริษัทนั้นก็ยังไม่ได้เปิดรับสมัครใหม่อีก หลังจากนั้นจขกท.ก็ไม่ได้สมัครที่ไหนอีก เพราะก็อย่างที่บอกว่าตำแหน่งงานที่ใช้ทักษะของจขกท.มีน้อย(หรือไม่มีก็ไม่รู้) แต่เมื่ออาทิตย์ก่อน ก็ลองsearchหางานเล่นๆ ก็เจอบริษัทเปิดใหม่อีกหนึ่งบริษัทที่มาเปิดที่อมตะนครช่วงต้นปี เค้าเปิดประกาศรับคน จขกท.เลยโทรไปถามว่าจะสามารถสมัครได้มั้ย เพราะน่าจะ overqualify เค้าบอกว่าเค้าเป็นบริษัทเปิดใหม่ จะมีเปิดรับหลายอัตรา ให้ส่งประวัติมา จขกท.ก็ส่งไป ผ่านไป1วัน บริษัทนั้นปิดรับสมัครทุกตำแหน่งแล้วก็ไม่ได้ติดต่อจขกท.กลับมาอีกเลย จขกท.ก็นั่งงงจนถึงตอนนี้ค่ะ ว่า..เกิดไรขึ้น??? ทำไมชั้นส่งใบสมัครไปที่ไหน ที่นั่นปิดรับสมัครหนีหมดเลย  ใครพอจะทราบบ้างคะว่าจริงๆแล้วมันเกิดอะไรขึ้นกันแน่ คือ บริษัทเค้าจะถอนการลงทุนจากไทยรึยังไง ไปที่ไหน จขกท.จะได้ตามไปสมัครประเทศที่เค้าเปิดรับ 555 แก้ไขข้อความเมื่อ 3 สิงหาคม 2563 เวลา 03:40 น.  มนุษย์จับฉ่าย  3 สิงหาคม 2563 เวลา 03:37 น.  ความคิดเห็นที่ 1  งานกลุ่มไหน ไม่บอกใครจะช่วยได้ครับ คงช่วยรับฟังได้อย่างเดียว  สมาชิกหมายเลข 6009188 3 สิงหาคม 2563 เวลา 07:21 น.   ความคิดเห็นที่ 1-1   งานกลุ่มอุตสากรรม optics/photonics ที่ไม่ใช่ fiber optics ตามบ้าน แต่เป็น frontier tech ค่ะ      แก้ไขข้อความเมื่อ 3 สิงหาคม 2563 เวลา 11:31 น.       มนุษย์จับฉ่าย  3 สิงหาคม 2563 เวลา 11:03 น.    </t>
  </si>
  <si>
    <t>มนุษย์จับฉ่าย</t>
  </si>
  <si>
    <t xml:space="preserve">เด็กจบใหม่ เคยใช้เวลานานสุดแค่ไหนในการหางาน ?  ตามหัวข้อเลยค่ะ เราหางาน สมัครงานมาสักพักแล้วยังไม่ได้งาน เลยอยากถามเพื่อนๆพี่ค่ะว่าจบมาแล้วนานมั้ย นานสุดแค่ไหนกว่าจะได้งานทำค่ะ หรือใครมีคำแนะนำยินดีรับฟังค่าา ตอนนี้รู้สึกท้อแล้วท้ออีกเหมือนจบมาแบบว่างเปล่าเลย   สมาชิกหมายเลข 5990266  25 มิถุนายน 2563 เวลา 00:54 น.  ความคิดเห็นที่ 1  เราเองก็อยู่ในสถานการณ์เดียวกันครับแต่ว่าช่วงนี้คงยังไม่มีบริษัทไหนรับหรอกคือกดสมัครผ่านเว็บไป 30 ที่นี่ติดต่อกลับมานับได้เลย  ส่วนตัวคิดว่าเปลี่ยนเป้าหมายทำยังไงให้ได้งานเป็นทำยังไงให้ตัวเองเก่งขึ้น  เช่น อยากทำธุรกิจส่วนตัวก็ทำไปเลยถ้าเจ๊งก็ไม่เป็นไรอายุยังน้อยแถมได้ประสบการณ์ระหว่างนั้นก็ค่อยๆสมัครงานไปตอบตามตรงเวลานี้ไม่ค่อยหวังเรื่องงานเลยครับดูเอาก็รู้เวลาแบบนี้บริษัทไหนเขาอยากรับคนมีแต่อยาก Save cost ทั้งนั้น หรือ อยากเรียนต่อตอนนี้คือคำตอบไหนๆก็ว่างเอาเวลาไปเรียนก็ดีครับ  นักรบพรานเม่า 25 มิถุนายน 2563 เวลา 01:05 น.   ความคิดเห็นที่ 2  มันต้องอยู่ในแต่ละช่วงเวลาครับ ผมได้ไม่เกินเดือน เพราะส่งสมัครที่ที่คิดว่าได้แน่นอน คือ ผมไม่เลือกงานนะครับ แต่เลือกตามความสามารถมากกว่า แต่ช่วงนี้คงยากหน่อยครับ เป็นกำลังใจให้ครับ  สมาชิกหมายเลข 4900640 25 มิถุนายน 2563 เวลา 02:03 น.   ความคิดเห็นที่ 3  ตอนเราจบตรี ไม่ได้ใช้เวลาเลยอะ   สอบวันสุดท้าย นั่งมอไซตไปสัมภาษณ์ตอนบ่าย ได้งานเลย อีกสามอาทิตย์เริ่มงาน  ตอนจบโท ส่งISเสรจยังไม่รู้ว่าผ่านป่าว ได้งานเลย เริ่มงานเลย เริ่มงานไปอาทิตย์นึง ได้อนุมัติจบ  สมาชิกหมายเลข 5987804 25 มิถุนายน 2563 เวลา 09:47 น.   ความคิดเห็นที่ 3-1   อ้อ เราจบเกียรตินิยม มหาลัยดัง นานาชาติไรงี้  โทก็เรียนนอก      สมาชิกหมายเลข 5987804  25 มิถุนายน 2563 เวลา 12:54 น.    ความคิดเห็นที่ 4  ตอนสมัครงานครั้งแรก สัปดาห์แรกก็ได้งานเลย ผมถือคติไม่มีประสบการณ์ไม่เลือกงาน งานแรกพนักงานเรียงของ เป็นงานที่รับง่ายเพราะบริษัทต้องใช้อัตราคนทำจำนวนมากในขณะที่คนหมุนเวียนสูง สมัครวันนั้นได้งานวันนั้นเลย กรณีนี้เข้าไปทำเพื่อเอา 'ก้าวแรก' ไม่เกี่ยงว่างานอะไร  พอเข้าไปมันเปิดทางให้เริ่มรู้จักคน ทั้งเพื่อนร่วมงาน ทั้งลูกค้า บางคนลูกค้านี่แหละเป็นคนชี้เป้าว่าที่โน่นกำลังรับสมัครงาน ฉันรู้จักคนที่นี่ให้เข้าไปแล้วบอกมาหาคนนี้ๆๆ and so on แก้ไขข้อความเมื่อ 25 มิถุนายน 2563 เวลา 09:57 น.  สมาชิกหมายเลข 1182029 25 มิถุนายน 2563 เวลา 09:57 น.   ความคิดเห็นที่ 5  น้องที่เรียนที่จบปีนี้ ถือว่าน่าเห็นใจมากๆ ด้วยสภาวะปัจจุบัน หางานยาก ไวรัสระบาด เศรษฐกิจฟุบ บริษัทเลิกจ้าง โอยยย หลายร้อยอุปสรรคค่ะ .. สำหรับพี่ ป.ตรี มา 9 ปีแล้วค่ะ ตอนนั้นหางานอยู่ 1 เดือน สัมฯ 3-4 ที่ ก็ได้งานค่ะ พี่เลือกงานนะคะ เน้นเข้า บ ใหญ่ ตอนนั้นที่คิดคือ อยากทำ บ ดีๆ ดังๆ พูดชื่อแล้วคนรู้จักเลย ร้องอ๋อออ ที่นี่เอง อะไรประมาณนี้ค่ะ .. จากนั้นตอน จบ โท ก็หางานอีกรอบ รอบนี้ คัดเฟ้นอยู่ 3 เดือน ด้วยอยากเข้า บ ใหญ่ เด่น ดังอีกนั่นแหละค่ะ ยังไงก็สู้ๆนะคะ หาต่อไปอย่าหยุดค่ะ  หมวยสยาม 25 มิถุนายน 2563 เวลา 12:54 น.   ความคิดเห็นที่ 6  1 ปีเลยค่ะ  สมาชิกหมายเลข 1142467 25 มิถุนายน 2563 เวลา 13:55 น.   ความคิดเห็นที่ 7  จบปุ๊บก็ได้งานเลยครับ เป็น Management trainee ของ แบรนด์สินค้าอุปโภคบริโภคระดับโลก คะแนนโทอิค 980 ครับ  สมาชิกหมายเลข 5992800 25 มิถุนายน 2563 เวลา 15:07 น.   ความคิดเห็นที่ 7-1   มีเอชอาร์เข้ามาจีบถึงมหาลัยเลยครับ โชคดีมากๆ      สมาชิกหมายเลข 5992800  25 มิถุนายน 2563 เวลา 15:35 น.    ความคิดเห็นที่ 7-2   เครือเนสทเล่เปล่าคะ      Aero-9  25 มิถุนายน 2563 เวลา 15:51 น.    ความคิดเห็นที่ 7-3   ลีเวอร์จ้า      สมาชิกหมายเลข 5987804  25 มิถุนายน 2563 เวลา 17:22 น.    ความคิดเห็นที่ 7-4   7-3  น่าจะจบตรี เรียนต่อโทเลย กลับมาได้งานทำเลย งานที่นี่จะหนักมาก โดยเฉพาะสาย  Marketing ถ้าผ่านได้ ไปไหนก็สบาย เงืนเดือนยังกะติดจรวด      yuanhan49  25 มิถุนายน 2563 เวลา 18:05 น.    ความคิดเห็นที่ 7-5   ป.ตรีนี่ล่ะครับ สตาร์ทประมาณ5เลย      สมาชิกหมายเลข 5992800  25 มิถุนายน 2563 เวลา 18:17 น.    ความคิดเห็นที่ 8  https://job.ocsc.go.th/SearchJob.aspx?searchtype=1&amp;position=&amp;degree=5&amp;degreedesc=&amp;office=                                                         ลิงค์รวมรับสมัครงานภาครัฐครับ เผื่อลองทำหาประสบการณ์/เลี้ยงชีพก่อนไปทำงานเอกชนหรือถ้าถูกใจอาจจะไปสอบเข้าราชการต่อได้เลยครับ  สมาชิกหมายเลข 1601563 25 มิถุนายน 2563 เวลา 15:47 น.   ความคิดเห็นที่ 9  ของเรา 1 ปีค่ะกับสายอาชีพที่ตัวเองเลือก มันอยู่ที่ว่างานที่เราต้องการจะไปในสายงานนั้นด้วย และช่วงโอกาสชีวิตของแต่ละคนด้วย แต่ถ้าไม่เลือกงานจริงๆ ได้ไวค่ะทำอะไรก็ได้รอไปก่อน ถือว่าเสริมทักษะของตัวเองด้วยค่ะ แก้ไขข้อความเมื่อ 25 มิถุนายน 2563 เวลา 16:05 น.  สมาชิกหมายเลข 5843776 25 มิถุนายน 2563 เวลา 16:03 น.   ความคิดเห็นที่ 10  สมัยเรียนอยู่ปี 4 ตอนใกล้ๆจบก็ได้งานเลย เพราะตอนนั้นบริษัทต่างๆก็มา job fair เพื่อรับสมัครเด็กปี 4 ที่จะใกล้จบไปทำงาน พอจบปุ๊บก็เริ่มงานได้ทันที  สมาชิกหมายเลข 3452214 25 มิถุนายน 2563 เวลา 16:10 น.   ความคิดเห็นที่ 11  บางครั้งมันก็ขึ้นอยู่กับจังหวะเวลาช่วงนั้นด้วยครับ ตอนผมได้งานที่แรกคือเรียน ป.ตรี ปีสุดท้ายแล้วเหลือเก็บอีก 2 วิชาก็จบ อาจารย์ที่สอนอยู่มีเพื่อนเปิดโรงงานแล้วกำลังต้องการคนจึงแนะนำผมไปสัมภาษณ์ดู ซึ่งก็ได้งานเลย แต่ผมแจ้งทาง HR ว่าในบางวันที่มีเรียนและมีสอบต้องขอลาบ้าง ทางนั้นก็ไม่ขัดอะไร ก็เลยได้งานตั้งแต่ยังเรียนไม่จบเลยครับ คอนเนคชั่นและความสามารถของตัวเองก็สำคัญนะครับ เพราะผมทำวิชาสัมมนากับอาจารย์ท่านนี้และเกรดผมเกือบจะได้เกียรตินิยม เลยได้รับโอกาสนี้มา  กบหลบเสาไฟ 25 มิถุนายน 2563 เวลา 16:17 น.   ความคิดเห็นที่ 12  จบปีนี้ ลำบากจริง เพราะเกือบทุกที่ ไม่รับคนเพิ่ม หลายๆที่มีโปรแกรมให้พนักงานสมัครใจลาออกด้วยซ้ำ  หลายๆธุรกิจท่าทางจะซบยาว เช่นโรงแรม ท่องเที่ยว พวกบริษัทที่เกี่ยวข้องกับยานยนต์ก็หนักหมด  volver 25 มิถุนายน 2563 เวลา 16:19 น.   ความคิดเห็นที่ 13  เคยเห็นบางคนก็ปีนึงครับ  สมาชิกหมายเลข 5915861 25 มิถุนายน 2563 เวลา 16:21 น.   ความคิดเห็นที่ 14  แก้ไขข้อความเมื่อ 12 กรกฎาคม 2563 เวลา 23:02 น.  มันพักเซ็น 25 มิถุนายน 2563 เวลา 16:37 น.   ความคิดเห็นที่ 15  ของผมประมาณ 1 สัปดาห์หลังเรียนจบคาบสุดท้ายครับ งานตรงสาย เงินเด็กจบใหม่ แต่ไม่เอาเพราะรู้สึกภาพรวมยังไม่โอเค  หลังจากนั้นมาทำฟรีแลนซ์เดือนกว่าๆ แล้วได้ทำงานทำที่แรกจริงๆหลังจากนั้นประมาณ 1 เดือนครับ  สมาชิกหมายเลข 1339802 25 มิถุนายน 2563 เวลา 16:40 น.   ความคิดเห็นที่ 16  ประมาณ 2 เดือนค่ะ แต่ถ้าปีนี้น่าจะนานหน่อยนะ  onearth 25 มิถุนายน 2563 เวลา 16:43 น.   ความคิดเห็นที่ 17  2-5 เดือน  ถ้ามีเส้น ก็จบปุ๊บ ได้งานปั๊บ  กระต่ายกินจุ 25 มิถุนายน 2563 เวลา 17:01 น.   ความคิดเห็นที่ 18  เอาคนที่จบปีนี้อะ ได้งานกันยัง อยากรู้  สมาชิกหมายเลข 1082362 25 มิถุนายน 2563 เวลา 17:09 น.   ความคิดเห็นที่ 18-1   ยังไม่ได้เลยค่ะ      สมาชิกหมายเลข 3093379  29 มิถุนายน 2563 เวลา 04:18 น.    ความคิดเห็นที่ 19  ช่วงเวลาแบบนี้​ หางานยากค่ะ​ มีแต่เอาคนออก​ ไม่ค่อยรับคนเข้า  สมาชิกหมายเลข 1081385 25 มิถุนายน 2563 เวลา 17:10 น.   ความคิดเห็นที่ 20  น้องๆ จบใหม่ ได้งานไวออกไวก็เยอะครับ อย่าไปซีเรียสมาก บริษัทผมเจอแทบทุกปี มาทำได้แปปๆ ก็ไป อายุงานไม่ถึงปีเลย ที่ผมอยากบอกคือ เราเองจบใหม่อาจจะมีตัวเลือกอะไรไม่มาก ถ้าไม่เจองานที่มันตรงใจตรงสาย ก็อยากให้หาเงินที่ตัวเองรู้สึกว่ามันพอไปได้ ต่อให้ไม่ตรงสายหรือไม่ได้ชอบก็เถอะ เอาแบบที่เราคิดว่ายังพอมีทักษะในด้านนี้บ้าง อย่าสุดโต่งมากไป ใจเย็นๆ อะไรที่ต้องฝืนมากไปก็เหนื่อยเปล่า ไม่เลือกงานไม่ยากจน มันก็จริง แต่งานมันก็เลือกเราเหมือนกัน จะรู้คำตอบก็ตอนเริ่มทำระยะนึงไปแล้ว ไม่อยากให้เสียเวลากันครับ ทั้งองค์กร ทั้งตัวเราเองด้วย เป็นกำลังใจให้น้องๆ ที่เพิ่งจบใหม่ทุกคนครับ  สมาชิกหมายเลข 1342663 25 มิถุนายน 2563 เวลา 17:15 น.   ความคิดเห็นที่ 21  ตอนนั้นฝึกงานสามเดือน ผจก.เรียกคุยว่าอยากให้มาทำงานหลังจบเลย เพราะคนขาดพอดี และเราก็ทำงานได้ดี โดยสามเดือนที่ฝึกงานผจก.ถือเป็นการประเมินผ่านโปรไปในตัว แต่สรุปฝึกงานเสร็จเราขอเลือกไม่ทำที่นั่นต่อค่ะ หางานใหม่ประมาณไม่เกิน 1 เดือนก็ได้ที่ใหม่  หมีขาวหาวทั้งวัน 25 มิถุนายน 2563 เวลา 17:15 น.   ความคิดเห็นที่ 22  ยังไม่ทันจบก็ได้งานเลยครับ ที่ฝึกงานจองตัวไว้ตั้งแต่ยังฝึกไม่ถึงเดือนสุดท้าย  สมาชิกหมายเลข 907768 25 มิถุนายน 2563 เวลา 17:31 น.   ความคิดเห็นที่ 23  หกเดือนครับ ได้งานทำเพราะสอบสัมภาษณ์แล้วตรงใจกับที่หน่วยงานต้องการ แต่ก่อนหน้านั้นก็เครียดเหมือนกัน กดสมัครทุกเว็บ ทุกแอพ เกินร้อยงานเข้าไปแล้ว มีทั้งเรียกบ้างเงียบหายไปบ้าง ชอบบ้างไม่ชอบบ้าง พอมองคนอื่นที่ได้งานทำแล้วก็ยิ่งท้อ แต่ก็บอกตัวเองว่าสู้ต่อไป เดินหน้าต่อ ให้เพื่อนช่วย หาข้อมูล หาช่องทาง ถ้าไม่ผ่านก็ต้องหาใหม่ ต้องสู้ครับ ตอนนี้ก็มีความสุขกับงานดีครับ นอกจากปัจจัยอื่นๆแล้ว ผมว่าจังหวะเวลาก็สำคัญครับ ทำให้ดีที่สุดเดี๋ยวเวลานั้นก็มาถึงครับ เป็นกำลังใจให้ครับ  Jarb13 25 มิถุนายน 2563 เวลา 17:40 น.   ความคิดเห็นที่ 24  เริ่มหางานหลังจบสหกิจศึกษาเลย (ไม่ยันไม่ได้นำเสนอและส่งเอกสารสหกิจเพื่อจบ) ใช้เวลาสัมภาษณ์สองอาทิตย์ 15 ที่ วันหนึ่งสัมภาษณ์ 3 ที่บ้าง สองที่บ้าง ผ่านหมด แต่ไม่ตอบตกลง บอกขอคิดก่อนหนึ่งอาทิตย์ ที่ไม่ตกลงเพราะไม่ได้เงินเท่าที่อยากจะได้ บวกไม่อยากอยู่สตาร์ทอัพคนไทย ตอนฝึกงานเจอสภาวะหดหู่มากๆ ระเบียบสารพัดคิดว่าไปด้วยกันไม่รอด (จริงๆ บริษัทที่ไปฝึกงานด้วยอยากให้ทำต่อ แต่ขอบาย ไม่เอาจ้า ) บ้างบริษัทก็จำใจไปเพราะสงสารรีคู้ทที่ติดต่อมา เคไปก็ไป เจอสภาพบริษัทยิ่งกว่ารูหนู เลยแกล้งตอบผิดหมดแล้วหนี แล้วบอกเพื่อนทุกคนอย่าไปที่นี่  สรุปได้ที่ทำงานที่แรกเพราะให้เรทสูงกว่าเด็กจบใหม่ปกติเยอะ เท่ากับเรทคนทำงานแล้ว2-3ปี  เรามันหน้าเงิน อาชีพนี้มันเลือกมากได้ ใครๆ ก็เปิดบริษัทซอฟต์แวร์เต็มไปหมด ภาษาเราก็ได้หลายภาษา อันนี้โดดเด่นกว่าใคร แก้ไขข้อความเมื่อ 25 มิถุนายน 2563 เวลา 18:00 น.  สมาชิกหมายเลข 3069548 25 มิถุนายน 2563 เวลา 18:00 น.   ความคิดเห็นที่ 25  ปีนึงหลังจากจบ (จบมาช่วงน้ำท่วมปี 54)  แต่ช่วงที่ตามสมัครงานก็ไปทำพาร์ทไทม์ด้วย  Borg Sphere 25 มิถุนายน 2563 เวลา 18:06 น.   ความคิดเห็นที่ 26  0ครับ ตอนนั้นเรียนบัญชี ราม5ปีละ พอฝึกงานที่สำนักงานบัญชีจบ ขอทำต่อที่นั้นเลย ได้เงินเดือน7พันเอง(ประมาณ12-13ปีก่อน) มันน้อยแต่ดีกว่า0อ่ะ พอ 6ปีเรียนจบ ก็ขอออกมาหางานใหม่  สมาชิกหมายเลข 772999 25 มิถุนายน 2563 เวลา 18:23 น.   ความคิดเห็นที่ 27  5 เดือน เลยครับ  สมาชิกหมายเลข 5473341 25 มิถุนายน 2563 เวลา 18:32 น.   ความคิดเห็นที่ 28  เงื่อนไข​ ต้องสมัครงานไม่ต่ำกว่าวันละ 50 ที่ ไม่เลือกงาน ดวงดี ไม่เกิน 3เดือน เลือกงาน ดวงดี ไม่เกิน 6เดือน ไม่เลือกงาน ดวงไม่ดี ไม่เกิน 1ปี เลือกงาน ดวงไม่ดี ไม่เกิน 3ปี  ปล.ช่วงโควิท บวกเพิ่มไปข้อละ 6 เดือน แก้ไขข้อความเมื่อ 25 มิถุนายน 2563 เวลา 18:58 น.  สมาชิกหมายเลข 5706311 25 มิถุนายน 2563 เวลา 18:54 น.   ความคิดเห็นที่ 29  ช่วงโควิดต้องทำใจค่ะ มีแต่คนตกงาน ตำแหน่งที่ว่างก็น้อย เพราะปกติคนมักจะลาออกตอนปลายปีหรือต้นปี  คุณหนูหลิว 25 มิถุนายน 2563 เวลา 19:07 น.   ความคิดเห็นที่ 30  ขออนุญาต นำสถิติ ระยะเวลาหางานสหภาพยุโรป (EU) ปี 2019/2562 มาเล่าสู่กันฟัง สถิติ EU = 58.6% หางานได้ก่อน 1 ปี                80% หางานได้ภายใน 2 ปี                15% ใช้เวลาหางานนานกว่า 2 ปี [Spoil] คลิกเพื่อดูข้อความที่ซ่อนไว้ แก้ไขข้อความเมื่อ 25 มิถุนายน 2563 เวลา 19:33 น.  wullop 25 มิถุนายน 2563 เวลา 19:24 น.   ความคิดเห็นที่ 31  ตอนนี้สำนักงานบัญชีเราอยู่ที่สีลมกำลังหาพนักงานบัญชีอยู่นะคะ วุฒิขั้นต่ำปวส บัญชี ประสบการณ์ 2 ปี เงินเดือนไม่เกิน 15K หน้าที่งาน คีย์เอกสารบัญชี ใครสนใจหรือมีน้อง-เพื่อนที่กำลังหางานบัญชีอยู่ สมัครได้เลยค่ะ 081-832-6546 แก้ไขข้อความเมื่อ 25 มิถุนายน 2563 เวลา 20:44 น.  Discipline 25 มิถุนายน 2563 เวลา 20:44 น.   ความคิดเห็นที่ 32  ถึงกับต้อง Login มาตอบเลย เราใช้เวลาทั้งหมด 8 เดือนเต็มในการหางานแรกค่ะ สัมภาษณ์ไปประมาณ 50-60 ที่ได้ เรียกสัมภาษณ์ ประมาณ 98% ที่ยื่นไป ช่วงแรกไม่ได้ซะส่วนใหญ่ หลังจากหาข้อมูล เลือกไปสัมภาษณ์แค่ที่ที่อยากได้จริงๆ ก็ได้บ้าง ไม่ได้บ้าง ที่ได้ก็เงินเดือนไม่ตรงที่ต้องการ ก็เลยสมัครสอบ Toeic ไว้ประกอบการยื่น แต่ก็ได้ที่ที่ตรงใจ ก่อนจะสอบซะอีก แต่ก็ไปสอบนะคะ เอาไว้ประกอบ เราเชื่อเสมอว่ามันจะมีที่ของเรา มีที่ที่มีไว้เพื่อรอเรา เราเพียงต้องหามันให้เจอ แล้วจะพบว่ามันคือที่ที่ใช่สำหรับเราจริงๆ สู้ๆนะคะ ขอให้เจอไวไว ถ้าไม่เดือดร้อน อยากให้หาให้ดีดีนะคะ ขอให้มีความสุขกับงานแรก  ปล.เราทำงานสายที่ใครใครก็บอกหางานง่ายมาก จบจากมหาลัยอันดับต้นของไทย ก็ยังใช้เวลาไปพอสมควรเลยค่ะ  สมาชิกหมายเลข 4053945 25 มิถุนายน 2563 เวลา 21:08 น.   ความคิดเห็นที่ 33  เราสอบไฟนอลกลางเดือนพฤษภา แล้วได้สัมภาษณ์งานปลายเดือน ได้เริ่มงานเมื่อต้นเดือนมิถุนา ส่วนอนุมัติจบพึ่งได้เมื่อสองสามวันที่แล้วเองค่ะ  เราเริ่มหางานตั้งแต่กุมภา สมัครตามประกาศหางานในเว็บไปเกือบ 10 เงียบกริบทุกที่ ส่วนงานที่สมัครตามข่าวประชาสัมพันธ์ในกลุ่ม ข่าวจากอาจารย์ สมัครไป 2 ได้เรียกสัมภาษณ์ทั้งสองที่ แล้วก็ได้งานค่ะ  ทั้งนี้เราว่าน่าจะขึ้นกับสาขาที่จบ แล้วก็จำนวนคนที่จบสาขาเดียวกันด้วยนะคะ  ฮิปโปไม่มีนอ 25 มิถุนายน 2563 เวลา 21:35 น.   ความคิดเห็นที่ 34  บริษัทมายื่นงานให้ตั้งแต่ยังเรียนไม่จบ พอทำงาน ก็มีบริษัทอื่นมายื่นให้เงินเยอะขึ้นอีกเรื่อย ๆ อ่ะ  สมาชิกหมายเลข 3000440 25 มิถุนายน 2563 เวลา 21:39 น.   ความคิดเห็นที่ 35  เราเริ่มหางานช่วงต้นปี 63 จนตอนนี้ก็ยังเงียบอยู่เลยค่ะ มาเจอโควิดด้วย ท้อมากๆ แต่ก็ยังตั้งหน้าตั้งตาหาต่อไปเรื่อยๆ เชื่อว่าซักวันต้องเป็นวันของเราค่ะ   สมาชิกหมายเลข 5668880 25 มิถุนายน 2563 เวลา 21:53 น.   ความคิดเห็นที่ 36  ต้องการคนทำ cyber security ประมาณ 5 คน ทำงานแถวลาดพร้าว  ถ้าเรียนมาแนวนี้ หรือสนใจ ติดต่อมาได้ครับ    จบใหม่ก็รับแล้วครับ คือหาคนที่มีประสบการณ์มานานมาก  ก็ไม่มีมาสมัคร  สมาชิกหมายเลข 2272394 25 มิถุนายน 2563 เวลา 21:54 น.   ความคิดเห็นที่ 37  ตอนจบใหม่สัมภาษณ์ไปราวๆ20กว่าที่ครับ ไม่ได้สักที่เลยเฟลสะสม เลิกหางานเลย คิดว่าเพราะจบสายเฉพาะทางเกินไปเลยหางานลำบาก สรุปว่างงานไปราวๆ 2ปีนิดๆ กระทั่งไปบังเอิญสอบลูกจ้างราชการได้ (น่าจะเพราะคนสอบน้อย) เลยพอมีเครดิตให้หางานใหม่ได้ในภายหลัง ตั้งแต่ผ่านงานแรกมาก็หางานไม่ยากละครับ แก้ไขข้อความเมื่อ 25 มิถุนายน 2563 เวลา 22:31 น.  Krzw 25 มิถุนายน 2563 เวลา 22:29 น.   ความคิดเห็นที่ 38  15 ปีที่แล้ว (หรือมากกว่าเนี่ยแหละ )  จบเดือนกุมภาหรือมีนาประมาณนี้ค่ะ / ก่อนจบมีงาน Job fair ในมหาลัย ก็ไปลงชื่อไว้  มีเรียกไปสัมภาษณ์กับ head hunter เดือนเมษา จากนั้นอีก 1 อาทิตย์ ไปสัมภาษณ์กับทาง บ  พฤษภา เริ่มงานค่ะ  อีกที่คือ แบงค์สีน้ำเงิน ติดต่อให้ไปสัมภาษณ์ teller แต่เราไม่ชอบเรื่องเงิน ๆ เพราะไม่ค่อยรอบคอบ กลัวทำเงินหาย เลยไม่ไป  เสียดายตอนที่ บ ตอบรับว่าได้งานแล้ว มี บ ยานยนต์ใหญ่ ติดต่อให้ไ้ปสัมภาษณ์ ดันไม่รู้เรื่อง ตอบว่าได้งานแล้ว    อดเลย  ไข่ต้ม ขนมจีนราดน้ำปลา 26 มิถุนายน 2563 เวลา 03:26 น.   ความคิดเห็นที่ 39  เราเป็นคนนึงที่หางานตลอดตั้งแต่เรียนจบ(ตอนนี้จบมาได้2ปีแล้ว) กดสมัครงานไปนับไม่ถ้วน เราตั้งกฏกับตัวเองว่า อย่างน้อยวันนึงต้องกดสมัคร 5 บริษัท ทำแบบนี้มาตลอด 1 ปี มีสัมภาษณ์บ้างอาทิตย์ละ 2-3 บริษัท ใกล้บ้างไกลบ้าง โดนหลอกบ้าง แต่ไม่มีบริษัทไหนโทรติดต่อกลับมาเลย  ชีวิตหมองหม่นมาก เห็นเพื่อน ๆ มีงานทำกันหมด มันทำให้เซ็งกับชีวิต ถึงขั้นนั่งร้องไห้ เราเลยคิดว่าเราเรียนสาขาที่ตลาดไม่รองรับหรือเปล่า ความสามารถเราไม่มากพอ เราไม่เก่งหรือเปล่า เขาเลยไม่ติดต่อกลับมา  หลังจากปลงกับชีวิต ก็มานั่งคุยกับตัวเองว่า จะอยู่บ้านใช้เงินพ่อแม่ไปแบบนี้ตลอดไม่ได้ ต้องทำตัวมีประโยชน์บ้าง เลยคิดจะทำธุรกิจส่วนตัวอีกครั้ง(ก่อนจะเข้ามหาลัยเราเปิดร้านขายลูกโป่งอัดก๊าซฮีเลี่ยมกับเพื่อน2คน เป็นร้านแรกๆในแถวๆนั้นเลยก็ว่าได้ รายได้ดีระดับนึง แต่เมื่อได้ไปเรียนมหาลัยต่างจังหวัด เราไม่มีเวลาเลย ประกอบกับคู่แข่งที่เยอะขึ้น รวมถึงการจัดการอะไรต่างๆไม่ดี เลยทำให้ต้องเลิกกิจการไป)  ตอนนี้เราเปิดขายอาหารเดลิเวอรี่ และคิดว่าจะทำมันให้ดีขึ้น พัฒนาต่อยอดไปเรื่อยๆ บางทีเราอาจถูกกำหนดมาให้ทำธุรกิจส่วนตัวก็ได้5555 การหางานเราว่ามันอยู่ที่ดวง อยู่ที่จังหวะชีวิตด้วยแหล่ะ เราขอเป็นกำลังใจให้คนที่กำลังหมดแรงหางาน อดทน สู้ต่อไป นะครับ^^  สมาชิกหมายเลข 3683493 26 มิถุนายน 2563 เวลา 08:41 น.   ความคิดเห็นที่ 40  ครึ่งปี ครับ ยื่นใบสมัครไว้ ไปสอบทิ้งไว้ ทั้งราชการ รัฐวิสาหกิจ เอกชน ... กรณี ราชการ รัฐวิสาหกิจ พอจะเข้าใจได้ว่ารอเวลาตามรอบปีงบประมาณ แต่ เอกชนนี่ เงียบกริบเลยครับของผม ยุคผม รอบจอบการศึกษา ยังเป็นช่วงเดือนมี.ค.-เม.ย. อยู่ การสมัครงานก็เริ่มตั้งแต่ก่อนจบแล้ว เพื่อนๆ หลายคน ได้งานตั้งแต่ก่อนจบก็เยอะ บางคนก็หลังจากจบนิดหน่อย สรุปก็คือ ได้งานกันเกินครึ่งของรุ่น ตั้งแต่เดือน เม.ย.-มิ.ย. แล้ว ส่วนผมเตะฝุ่นอยู่ จนต้องคืนหอ กลับไปอยู่บ้านต่างจังหวัด โทรศัพท์เงียบกริบ จนถึง ......... อาทิตย์แรกของเดือนกันยายน มีรัฐวิสาหกิจแห่งหนึ่ง ที่เคยไปสอบไว้ โทรมาถามว่า มีเอกสารจบยัง มีใบ กว.(วิศวกร) ยัง ถ้ามีครบแล้ว อาทิตย์หน้าให้รีบมาจัดการเอกสารเลย 1 ตุลา จะได้เริ่มงาน (เข้าหน่วยงานรัฐ เอกสารวุ่นวายมาก ขึ้นมาเอาเอกสารเพื่อกลับไปพิมพ์ลายนิ้วมือที่สถานีตำรวจที่ภูมิลำเนา เพราะส่งตรวจสอบประวัติอาชญากรรม หาข้าราชการ หรือเจ้าหน้าที่รัฐ ที่มีระดับสูงพอประมาณ เซ็นค้ำประกันให้เรา) กลับมาทำเอกสาร รีบเอาไปยื่น หาที่อยู่ เริ่มงานเลย 1 ต.ค. แต่ก็แปลกตรงที่ หลังจากเริ่มงานกับรัฐวิสาหกิจแห่งนี้ไป ก็ตกลงใจแล้วว่า เออ งานก็ชอบอยู่นะ คงอยู่ยาวแหละ จนผ่านทดลองงาน 3 เดือน ได้บรรจุ พอช่วงต้นปี มีสายโทรศัพท์ โทรเรียกไปสัมภาษณ์บ่อยมาก จากที่ที่เคยไปยื่นสมัครไว้นั่นแหละ .... มากันเป็นสิบแห่ง นึกแล้วก็ขำดี ตอนไม่มีงาน ก็ไม่มีใครเรียกเลย แต่พอได้งานแล้ว พร้อมใจกันโทรมาเรียกกันเพียบ  BD182 26 มิถุนายน 2563 เวลา 11:15 น.   ความคิดเห็นที่ 41  ผมจบต้นมิถุนา กรกฏาก็ได้งานเลย เริ่มสิงหา แต่ร่อนใบสมัครเยอะมาก น่าจะเกือบ 200 ที่ได้ แต่ปีนี้น่าเห็นใจครับ มันหลายอย่างจริง ๆ  ยาวเกินไม่อ่านนะ 26 มิถุนายน 2563 เวลา 11:44 น.   ความคิดเห็นที่ 42  เราจบ ป ตรี ปีที่แล้วค่ะ มอดังตรงสามย่าน ช่วง1-2เดือนแรกบอกตรงๆเราค่อนข้างเลือกงาน เอาที่ตรงกับสายที่เรียนมาก คือบริหารการตลาด หรือสายบริหาร มีสัมภาษณ์ 2-3ที่ ปฏิเสธหมดเลย ตอนนั้นท้อมาก หลังจากนั้นก็หว่านใบสมัครทุกเว็บค่ะ สายบริหารกว้างๆเลย jobsdb glassdoor linked ทุกเว็บ ประมาณส่งไป100 ตอบกลับมา ไม่ถึง 10 แต่ทุกที่ก็มักจะผ่านด่าน ทำเทสออนไลน์ ก็โดนปฏิเสธหลายที่ มาสัมภาษอีกปฏิเสธอีก  ตอนนี้ผ่านมาปีนึง เจอโควิดอีก ส่งไป ก็หายไปเลย ทั้งท้อทั้งเซง จนปลงแล้วค่ะ เราเลยเอาเวลาว่างตอนนี้ กลับมามองอีกที มาเรียนรู้ตัวเองให้มากขึ้นว่าชีวิตนี้เราอยากทำไรจริงๆ ก็ดีเหมือนกันค่ะเราได้ทำอะไรที่ชอบหลายอย่างมาก และสามารถต่อยอดได้  ส่วนเรื่องงานก็เราคงหาต่อไปเรื่อยๆ รอจังหวะ เพราะใจก็อยากลองทำการให้เป็นประสบการณ์ และได้เจอรู้จักสังคมให้กว้างขึ้น  Earnsiri 26 มิถุนายน 2563 เวลา 12:17 น.   ความคิดเห็นที่ 43  สมัยเรียนป.ตรี ได้งานก่อนเรียบจบค่ะ กำลังจะย้ายงานและเรียนป.โทต่อค่ะ แต่ก็ยังไม่ได้งานใหม่นะ TT  Bring me to the moon 26 มิถุนายน 2563 เวลา 13:36 น.   ความคิดเห็นที่ 44  อย่าหว่านแหมาก ยื่นไปเฉพาะที่คิดว่าเราอยากได้จริงๆ แล้วเขาก็อยากได้คนแบบเราจริงๆ (แต่ถ้าอยากเก็บประสบการณ์​การสัมภาษณ์​งานก็ลองดู)​  ตอนจบใหม่ๆผมก็ทำแบบนั้น มันเสียเวลาเสียเงินมาก  เอาแบบเน้นๆกะว่าได้แน่ๆซักสิบที่ก็พอ  HME 26 มิถุนายน 2563 เวลา 14:49 น.   ความคิดเห็นที่ 45  0 วัน  พอรู้ว่าตัวเองจะจบแล้วก็เริ่มหางานครับ ต้องลองสังเกตุว่าตำแหน่งที่ต้องการเค้าจะเรียกเราไป interview ภายในกี่วัน ใช้เวลาประเมินกี่วัน ถ้าผ่านแล้วจะให้เริ่มทำงานภายในกี่วัน เวลาไปยื่นก็บอกเค้าไปตรงๆว่าจะจบภายในวันที่นี้ เริ่มทำงานได้วันที่นี้  vFX 26 มิถุนายน 2563 เวลา 15:25 น.   ความคิดเห็นที่ 46  ได้ก่อนจบประมาณ 2 เดือน บ. Petrochemicals ชื่อดังครับ  สมาชิกหมายเลข 1072193 26 มิถุนายน 2563 เวลา 16:12 น.   ความคิดเห็นที่ 47  เป็นคนเรียนกลางๆ ค่ะ รู้ตัวว่าจะจบ เดือน มค ของปีที่จะจบก็เริ่มร่อนจดหมายสมัครงานแล้วค่ะ (ตอนนั้นรับสมัครงานทางอีเมล์ยังไม่น่ิยม)  กพ ก็ทะยอยไปสัมภาษณ์งาน เราเรียนภาคค่ำเลยไปสัมภาษณ์สบายๆ เดือน มีค ได้รับการตอบรับ  เมย ก็ได้เริ่มงานทันทีค่ะ  junkgirl 26 มิถุนายน 2563 เวลา 16:55 น.   ความคิดเห็นที่ 48  ของเรา2-3เดือนได้ค่ะ เลือกงานที่ใกล้บ้าน ไม่ต้องเดินทางไกลค่ะ555  สมาชิกหมายเลข 1346676 26 มิถุนายน 2563 เวลา 21:05 น.   ความคิดเห็นที่ 49  อย่ากดดันตัวเองมากครับ ยังไงก็สู้ๆครับ  สมาชิกหมายเลข 5995979 26 มิถุนายน 2563 เวลา 21:41 น.   ความคิดเห็นที่ 50  นานเท่าไหร่ไม่สำคัญหรอกครับ อยู่ที่ว่าระหว่างรองานเราทำอะไรเพิ่มเติมให้มีผลงานลงใน resume บ้าง คนที่เรียนจบมาแล้วยังว่างตอนนี้ ผมยังอิจฉานิดๆเลย เพราะเค้ามีเวลาให้ทบทวนตัวเองว่าชอบอะไร ไปลงคอสออนไลน์ต่างๆให้มันเสริมทักษะ ลองเรียนในสิ่งที่สนใจที่ในมหาลัยไม่มีสอน ไปลองเป็นจิตอาสา คุณค่าของคนไม่ได้อยู่ที่งานอย่างเดียวหรอกครับ โลกนี้มันมีอะไรให้เราลองตั้งเยอะแยะ เพราะผมบอกเลยว่าถ้าเราเริ่มงานไปแล้ว มันยากที่เราจะกล้าออกจากงานเพื่อไปหาทำเรื่องพวกนี้ ตอนนี้คุณยังมีเวลาให้ได้ลองอะไรอีกเยอะ ลองแล้วเอาไปลง resume ผมว่าถ้าทำแบบนี้ไม่นานเดี๋ยวก็มีงานเข้ามาเองครับ  สมาชิกหมายเลข 1692800 26 มิถุนายน 2563 เวลา 23:01 น.   ความคิดเห็นที่ 50-1   เผื่อเป็นกำลังใจได้ ผมใช้ 4 เดือนในการหางานหลังเรียนจบครับ 2 เดือนแรก ผมไปเที่ยวให้เต็มที่ ใช้เวลาอยู่กับพ่อแม่มากๆ ซักพักผมเริ่มกังวลว่าทักษะที่ผมมี กับคณะที่ผมจบมา ยังไงผมก็สู้คนอื่นเค้าไม่ได้ เลยหักดิบเอาตัวเองไปเรียนเขียนโค้ดอยู่ 2 เดือน ทุกวันนี้ทำงานเป็นโปรแกรมเมอร์ที่เรียนจบสายวิทย์เคมี ไม่ได้แนะนำให้ทำนะครับ เพราะปรับตัวเยอะ + เหนื่อยมาก แค่อยากให้รู้ว่าเราเป็นอะไรก็ได้ที่เราอยากลอง แค่เราพยายามเรียนรู้ให้มาก มีคนพร้อมสอนออนไลน์อยู่เต็มไปหมด จขกท ต้องไม่หยุดที่จะอยากลองเท่านั้นเอง ยิ่งเราลองเยอะๆ resume เราก็จะยิ่งน่าดึงดูดเท่านั้น เป็นกำลังใจให้ทุกคนที่หางานนะครับ      สมาชิกหมายเลข 1692800  26 มิถุนายน 2563 เวลา 23:10 น.    ความคิดเห็นที่ 51  ได้งานตอนปี 3 ครับตอนนี้ยังไม่จบเลยเริ่มต้นที่ 15k ถ้าจบทำต่อเขาขึ้นให้เป็น 20k แต่ติดทหารปีหน้าเลยยังนั่งคิดๆอยู่เลยครับเพราะต้องกลับบ้าน ตจว อีกเป็นเดือน สายกราฟิกทำสื่อโฆษณาออนไลน์ออกแบบทั้งหน้าเว็บ ถ่ายวิดีโอถ่ายและตัดต่อครับ เข้าช่วงโควิดแทบไม่ได้นอนเลยเพราะต้องทำงานจบไปด้วยพร้อม ๆ กัน แอบกลัวว่าหลังจบกับทหารแล้วจะกลับมาทำที่เดิมไม่ได้เพราะออกไปเป็นปีเลย  สมาชิกหมายเลข 5991454 27 มิถุนายน 2563 เวลา 03:52 น.   ความคิดเห็นที่ 52  เราใช้เวลา2เดือนเลยค่ะกว่าจะได้ จริงๆตั้งใจจะสอบToeic หลังจบ แต่ด้วยติดโควิททำให้สอบไม่ได้ เราก็ยื่นหางานไปเรื่อยๆ ช่วงนั้นเครียดมากเลยค่ะ อ่านหนังสือไป หางานไป รู้สึกกดดันตัวเองมาก ทั้งๆที่ คนที่บ้านโอเคมากเลยนะคะที่เรายังไม่มีงานทำ บอกเราว่าพักผ่อนก่อน เดี๋ยวพอทำงานจะไม่ได้พักแล้วนะ แต่ด้วยความที่เราไม่ชอบอยู่นิ่ง เราก็หางานไปเรื่อยๆ แล้วเรายื่นบ.ที่อยากทำไปประมาณสี่รอบอะค่ะ แบบท้อมาก ยื่นตลอดที่เห็นเขาเปิดรับ จนวันนึง เขาโทรกลับมาให้สัมนี่เราอยากจะกรี้ดใส่พี่hr เลย55555.    ฝากถึงคนที่จบปีนี้นะคะ ไม่อยากให้กดดันตัวเองมาก กดดันได้แต่อย่ามากเกินจนใจทุก เชื่อเรื่องของจังหวะชีวิตไหมคะ บางทีงานอาจจะมาตอนที่เราเผลอๆก็ได้นะ สู้ๆนะคะทุกคน เราเป็นกำลังใจให้  สมาชิกหมายเลข 5996516 27 มิถุนายน 2563 เวลา 08:37 น.   ความคิดเห็นที่ 53  สมัครงานอยู่ 1 ปี หลังวิกฤตต้มยำกุ้ง  จงทำดี จงทำดี จงทำดี 27 มิถุนายน 2563 เวลา 11:28 น.   ความคิดเห็นที่ 54  ทำงานตั้งแต่เรียน ป ตรี ค่ะ  ไม่นานค่ะ 7 วัน ได้เลย  สมาชิกหมายเลข 4107030 27 มิถุนายน 2563 เวลา 13:32 น.   ความคิดเห็นที่ 55  รู้เลย มีแต่คน 30-50 เด็ก ๆ ไม่สนใจ pantip กันแล้ว อยากเข้ามาอ่าน เด็กจบใหม่ สด ๆ ร้อน ๆ สถานการณ์เป็นไงบ้าง หางานยากไหม ที่เห็นใกล้ ๆ คนจบตรี ลดเกรดมาทำงานผลิตในโรงงานก็เยอะ สงสัยไม่มีทางเลือกจริง ทดสอบวิชาเด็ก ปวส. ปวช. ที่มาฝึกงานก็เหนื่อย  เอาเข้ามาสอนเอง ก็ไม่ตั้งใจ  ทำเอาหมดอารมณ์ไปด้วย  มันไม่ระเบิดจากข้างใน  ทำไปก็ป่วยการ  N_Yeim 27 มิถุนายน 2563 เวลา 13:56 น.   ความคิดเห็นที่ 55-1   จริงๆมีเยอะนะคะ แต่อาจจะไม่ได้ลงรายละเอียดว่าอายุเท่าไหร่  ส่วนตัวหนูอายุ 25 แต่ตั้งแต่จบมาก็ทำที่เดิมมาตลอด ไม่ได้เปลี่ยนงานเลย แต่ก็มีหลายบริษัท offer งานให้เยอะเหมือนกัน ช่วงนี้ก็มี offer มาให้ ให้เงินดีด้วย ทำให้รู้เลยว่าจริงๆมีบริษัทในตลาดอีกเยอะมากที่ต้องการคน แต่อาจจะยังไม่เจอคนที่ต้องการ  ส่วนตอนได้งานแรกนี่ก็ไม่ได้หาเองด้วยค่ะ บริษัทกำลังหาคน แล้วบริษัทคู่ค้าที่ต่างประเทศเจอโปรไฟล์หนูพอดี เขาเลยติดต่อให้มาสัมภาษณ์โดยที่หนูไม่ได้ทำอะไรเลย แล้วก็ได้งานตั้งแต่ในห้องสัมภาษณ์เลย  ส่วนตัวหนูคิดว่างานไม่ได้หายากเลยค่ะ เกลื่อนตลาดไปหมด เปิด job hunter website ดูเอาก็ได้ถ้าไม่เชื่อ งานมันรอคนที่พร้อมสำหรับมันเพียบเลยค่ะ ตั้งแต่เงินเดือนหลักหมื่นต้นๆไปจนถึง 200-300k ก็มี สำหรับเรื่องงาน หนูเชื่อว่าถ้าเก่งจริง ถ้า outstanding จริง ถ้ามี skills จริง ไม่มีทางหางานยากค่ะ      สมาชิกหมายเลข 1176236  28 มิถุนายน 2563 เวลา 21:48 น.    ความคิดเห็นที่ 56  ของผมใช้เวลา 1.5 เดือนนะ จบโท ก็ได้งานในองค์การมหาชนที่นึงแถวๆ ใจกลางเมือง เงินเดือนก็โอเคอยู่วำหรับจบใหม่และของหลวง แต่ตอนนั้นยังเป็นแบบจ้างเหมา จากนั้นซัก 1 ปี จึงได้บรรจุที่องค์การมหาชนอีกที่นึงเป็นพนักงานรัฐเต็มตัว (ไม่ใช่พนักงานราชการ) และก็ทำมาถึงทุกวันนี้  สมาชิกหมายเลข 2484694 27 มิถุนายน 2563 เวลา 16:11 น.   ความคิดเห็นที่ 57  งานไม่น่าจะหายากนะคะ  สมัยเรียนจบ สอบวันสุดท้ายของปีเสร็จ 7 วันก็เริ่มงานเลย จากนั้นก็ได้งานก่อนจะเปลี่ยนงานตลอด เรียกว่าไม่เคยว่าง  ที่น้องยังหาไม่ได้ช่วงนี้ อาจจะเพราะสภาวะทางเศรษฐกิจค่ะ อย่าเพิ่งท้อนะคะ ค่อย ๆ หางานไป ใจเย็น ๆ ค่ะ เดี๋ยวก็ได้ ให้กำลังใจน๊าาาา  สมาชิกหมายเลข 4716736 27 มิถุนายน 2563 เวลา 18:51 น.   ความคิดเห็นที่ 58  Wow  สมาชิกหมายเลข 5942478 27 มิถุนายน 2563 เวลา 20:46 น.   ความคิดเห็นที่ 59  ผมว่ามันขึ้นอยู่กับโอกาสและจังหวะ ยื่นไว้หลายๆที่ครับอย่างน้อยๆก็จะได้ประสบการณ์การสัมภาษณ์งาน สักวันโอกาสจะมาถึง สู้ๆครับ  Morkheng 27 มิถุนายน 2563 เวลา 21:45 น.   ความคิดเห็นที่ 60  แนะนำให้ไปฝากประวัติไว้ใน JobThai ค่ะ พี่พึ่งเรียนจบเมื่อปีที่แล้วค่ะ ฝากประวัติไว้ ถ้าบริษัทสนใจเค้าจะเรียกค่ะ  สมาชิกหมายเลข 5519755 27 มิถุนายน 2563 เวลา 23:55 น.   ความคิดเห็นที่ 61  ใครจบปีนี้น่าเห็นใจมากค่ะ T^T เราจบปีที่แล้วตอนเดือน 5 เพื่อนๆส่วนใหญ่ได้งานตอนประมาณ ส.ค.-ก.ย. ช่วงเทอมปลายเราไปทิ้งประวัติไว้ตอนมหาลัยมีงาน job fair ก่อนเรียนจบเลยมีบริษัทที่เราอยากทำ(มากๆ)เรียกไปสัมภาษณ์ค่ะ แต่เราเลือกไป Work &amp;Travel กลับมาเดือน ก.ย. แล้วค่อยเริ่มหางานตอน ม.ค.ปีนี้ค่ะ ตอนเริ่มหาท้อมาก รู้สึกว่างเปล่าเหมือนกัน เพราะเพื่อนๆได้งานกันไปหมดแล้ว ส่วนตัวเราเองยังนั่งทำพอร์ทอยู่เลย (งานสายเราพอร์ทน่าจะมีผลมากกว่าเกรด) บางทีก็นึเสียดายบ้าง ว่าถ้าตอนนั้นไปสัมฯ เราอาจจะได้งานไปแล้วก็ได้นะ5555  สุดท้ายเราได้งานตอน ก.พ. และเริ่มงานตอน มี.ค. ปีนี้ค่ะ จากการไปสมัครบริษัทหางานแล้วเขาก็เรียกไปสัมภาษณ์ในหลายๆที่ สุดท้ายก็มาคลิ๊กกับที่นึงพอดี จขกท.ยังไงก็ลองไปทิ้งประวัติไว้กับ บ.จัดหางานหลายๆที่ดูก็ได้นะคะ เป็นการช่วยเพิ่มโอกาสให้ตัวเราค่ะ  สมาชิกหมายเลข 734409 28 มิถุนายน 2563 เวลา 23:53 น.   ความคิดเห็นที่ 62  ขอบคุณทุกคำแนะนำเลยนะคะ อ่านแล้วมีกำลังใจมีแนวทางที่เป็นประโยชน์สำหรับเรามากเลยค่ะ   สมาชิกหมายเลข 5990266 20 กรกฎาคม 2563 เวลา 00:50 น.   </t>
  </si>
  <si>
    <t>สมาชิกหมายเลข 5990266</t>
  </si>
  <si>
    <t xml:space="preserve">จบบัญชีหางานยาก ค่าแรงถูก  มีใครเป็นแบบนี้มั้ง ท้อแล้ว  สมาชิกหมายเลข 5974781  14 มิถุนายน 2563 เวลา 00:12 น.  </t>
  </si>
  <si>
    <t>สมาชิกหมายเลข 5974781</t>
  </si>
  <si>
    <t xml:space="preserve">หางานย่านรามคำแหง  อายุ20 หางานพาร์ทไทม์ย่านรามคำแหง  ใครมีที่ไหนที่รู้จักหรือว่าเปิดรับคน แนะนำหน่อยจ้าาา (เรียนไปด้วยทำงานไปด้วย)  สมาชิกหมายเลข 6035245  2 กันยายน 2563 เวลา 20:51 น.  ความคิดเห็นที่ 1  ถ้าว่างก็เดินไปสอบถามตามร้านเลย อาจมีบางที่กำลังต้องการคนเพิ่ม แต่ยังไม่มีเวลาประกาศหา  สมาชิกหมายเลข 1928830 3 กันยายน 2563 เวลา 08:36 น.   ความคิดเห็นที่ 2  https://www.linkedin.com/jobs/search/?f_JT=P&amp;geoId=105146118&amp;keywords=%E0%B8%A3%E0%B8%B2%E0%B8%A1%E0%B8%84%E0%B8%B3%E0%B9%81%E0%B8%AB%E0%B8%87&amp;location=Thailand  จอมพล ก ไก่ 10 ตุลาคม 2563 เวลา 20:23 น.   </t>
  </si>
  <si>
    <t>สมาชิกหมายเลข 6035245</t>
  </si>
  <si>
    <t xml:space="preserve">หางานวิศวกรโยธา  เราไม่รู้จะไปพูดเรื่องนี้กับใคร เราขอมาระบายในนี้นะ  คือเราจบมาตั้งแต่ พฤศจิกายน 62 จนตอนนี้เรายังไม่มีงานทำ เราสมัครที่ไหนไปก็ไม่มีใครเรียกตัวเราเลย เราไม่รู้จะทำยังไงดี ตอนนี้เราท้อมาก เราอยากเข้าไปทำงานในกรุงเทพ พอสมัครที่ไหนๆก็ไม่มีใครเรียกสักที่ เกรดเราน้อยด้วย เราได้เกรดแค่ 2.40 มันเลยอาจจะทำให้เราหางานยากรึเปล่า แถมตอนนี้ที่บ้านก็เดือดร้อนมาก น้องก็ต้องเรียนหนังสือ แม่ตกงาน พ่อทำงานก็ไม่เคยได้เงินเลย (แกอาจจะได้เงิน แต่แกอาจจะเอาไปจ่ายหนี้แก อันนี้เราไม่รู้ พอถามแกก็บอกว่ายังไม่ได้เงิน) ไม่พอมีหนี้ตามมาอีกมากมาย เราเครียดมากตอนนี้ บ้านก็ยังผ่อนไม่หมด แม่ก็กดดันเราทุกวันเรื่องงาน เรื่องหนี้สิน เราไม่รู้จะทำยังไงแล้ว พอเราอยากทำงานก็ไม่มีที่ไหนรับไม่มีที่ไหนเอา จนตอนนี้ก็ครึ่งปีไปแล้ว เพื่อนๆเราก็ทำงานกันไปหมดแล้ว มันยิ่งทำให้เราเครียด  สมาชิกหมายเลข 5992195  24 มิถุนายน 2563 เวลา 16:08 น.  ความคิดเห็นที่ 1  สู้ๆครับ  สมาชิกหมายเลข 4251627 24 มิถุนายน 2563 เวลา 17:26 น.   ความคิดเห็นที่ 2  สู้ๆครับ  สมาชิกหมายเลข 4251627 24 มิถุนายน 2563 เวลา 17:28 น.   ความคิดเห็นที่ 3  ใหนใครว่า  วิศวฯ​ หางานง่าย  เรียนก็ยาก​ ยังหางานยากอีก  ลองปรับปรุงใบสมัครหรือยัง​ ให้สดุดตา​ ช่วงปี​ 40​ ใบสมัครงานสูงเป็นศอก​ เขาใช้วิธีดูผ่านๆ​ คัดที่เขียนไม่สวยลงถังขยะก่อนเลย  อีกอย่าง​ อยากรู้ว่าจบที่ใหน​ ทำไมไม่มีงาน  KittySP 25 มิถุนายน 2563 เวลา 06:30 น.   ความคิดเห็นที่ 3-1   เราจบม.พะเยา เราไม่ได้อยากโทษสถาบันเลยนะ แต่เราว่ามันมีส่วนจริงๆ เราสมัครไปเยอะมาก เราตอนนี้เราท้อมากๆแล้ว       สมาชิกหมายเลข 5992195  25 มิถุนายน 2563 เวลา 17:00 น.    ความคิดเห็นที่ 3-2   เราส่งเป็นเรซูมเม่ กับ ใบครานสคริป ไป      สมาชิกหมายเลข 5992195  25 มิถุนายน 2563 เวลา 17:02 น.    ความคิดเห็นที่ 3-3   แนะนำให้เรัยนโทถ้าพร้อม​ แต่การพัฒนาภาษาทำได้เลย  ภาษาดีก็ช่วยให้หางานง่าย      KittySP  25 มิถุนายน 2563 เวลา 17:40 น.    ความคิดเห็นที่ 4  สู้ๆนะครับเป็นกำลังใจให้  สมาชิกหมายเลข 5459908 26 มิถุนายน 2563 เวลา 01:50 น.   ความคิดเห็นที่ 5  พอมีความสามารถอื่นๆอย่างใช้​ autocad​ sketchup​ ได้ไหมครับจะช่วยให้หางานได้ง่ายขึ้น  สมาชิกหมายเลข 2884811 28 มิถุนายน 2563 เวลา 20:04 น.   ความคิดเห็นที่ 6  น่าเห็นใจค่ะ ขอให้อดทน สู้ๆ พูดตรงๆนะ สถาบันยังมีผลมากๆค่ะ กับสายวิศวะ งานโยธา ในสภาวะเศรษฐกิจแบบนี้ด้วย ยิ่งยาก ขอโทษนะค่ะ ที่พูดตรงๆ เพราะพี่ก็เป็นวิศวกร ส่วนสามี เคยเป็นวิศวกร ไม่ได้ทำงานสายนี้แล้ว เป็นตัวแทนประกันชีวิต อยู่บริษัทหนึ่ง  อยากให้อ่านตรงนี้ แล้วตั้งสติ คิดดีๆ สิ่งที่เราเรียนมา ในสายงานนี้ สร้างเราให้คิด อย่างมีระบบ เป็นเหตุ เป็นผล อย่าพยายามดันทุรังที่จะหางานในสายวิชาชีพให้ได้ ไม่จำเป็นเลย การใช้สมอง และ ลำดับความคิด แก้ไขปัญหา ใช้ได้กับงานในทุกสายงาน หางานอย่างอื่นทำไปพรางๆก่อน อาจดีกว่า วิศวะ ก็ได้  ขอให้โชคดีนะ  สมาชิกหมายเลข 6035218 23 กรกฎาคม 2563 เวลา 00:56 น.   </t>
  </si>
  <si>
    <t>สมาชิกหมายเลข 5992195</t>
  </si>
  <si>
    <t xml:space="preserve">ช่วงนี้ใครตกงานและกำลังพยายามหางานอยู่บ้าง ท้อเหมือนกันนะ ในช่วงวิกฤตแบบนี้  ช่วงนี้หางานยากมากๆจริงๆค่ะ ส่งเรซูเม่ไปหลายที่มาก ยังไม่ค่อยมีเรียกไปสัมภาษณ์เลย  ทั้งยังต้องเซฟค่าใช้จ่าย คิดค่าเดินทางหลายๆอย่าง บางทีเราก็คิดจะหางานง่ายๆ ไม่ตรงวุฒิทำ แต่ก็ไม่ค่อยมีเหมือนกัน   จะกลับบ้านไปก็เท่านั้นเพราะแถวบ้านก็ไม่มีงานให้ทำเหมือนกัน    ใครประสบปัญหาแบบนี้อยู่บ้างคะ  หรือใครพอมีงานแนะนำบ้างมั้ยคะ จบปริญญาตรี สาขาการตลาดหรืองานที่ไม่ตรงสายก็ได้ค่ะ อยู่แถวพระราม 2 หรืองานที่อยุธยาก็ได้ค่ะ  ขอบคุณล่วงหน้านะคะ   สมาชิกหมายเลข 2522410  14 สิงหาคม 2563 เวลา 16:28 น.  ความคิดเห็นที่ 1  ตอนนี้งานระบบหลังบ้าน นั่งทำงานในออฟฟิศ ไม่ค่อยมีที่ไหนเปิดรับครับ มีแต่จะเลิกจ้าง หรือมีคนลาออกก็ไม่รับคนเข้าไปแทน ที่รับอยู่ มีรับแต่โปรแกรมเมอร์ที่จะเข้าไปทำระบบออนไลน์ ระบบอัตโนมัติ ระบบอะไรที่มันจะลดตำแหน่งงานคนในออฟฟิศลงไปอีก เพราะมีแพลทฟอร์มอย่างเว็บe-Commerce บล็อค ทู้ปชาเนล เฟซแฟนเพจ ไอจี แล้วจ้างเอเยนซี่ยิงโฆษณา ขายเก่งกว่าเซลล์ 20 คนอีก  ถ้าคุณจบมาสายการตลาด คุณต้องรีบหาความรู้ทางด้าน Digital Marketting ให้ไวที่สุดในตอนนี้ จึงจะหางานทำได้  พญาอินทรีย์เวหา 14 สิงหาคม 2563 เวลา 17:54 น.   </t>
  </si>
  <si>
    <t>สมาชิกหมายเลข 2522410</t>
  </si>
  <si>
    <t xml:space="preserve">หางานทำค่ะ  หางานประจำทำค่ะ อายุ 20 หางานที่มีที่พักให้ค่ะ  สมาชิกหมายเลข 5343806  29 มกราคม 2563 เวลา 17:05 น.  </t>
  </si>
  <si>
    <t>สมาชิกหมายเลข 5343806</t>
  </si>
  <si>
    <t xml:space="preserve">หางานทำที่บ้านค่ะ  ตามหัวข้อเลยค่ะ อยากหางานที่สามารถทำที่บ้านได้ อยากหารายได้เสริมหลังเลิกเรียนค่ะ ช่วยแนะนำด้วยนะคะ  สมาชิกหมายเลข 5903760  4 กันยายน 2563 เวลา 21:39 น.  </t>
  </si>
  <si>
    <t>สมาชิกหมายเลข 5903760</t>
  </si>
  <si>
    <t xml:space="preserve">ยากกว่าการเรียน คือหางานทำ  ไปหางานอะไรทำดีนะ ไปสมัครเป็นครูดีไหม  เหนื่อย เครียด ท้อแท้ #บ่น  สมาชิกหมายเลข 3744386  2 ตุลาคม 2563 เวลา 01:16 น.  ความคิดเห็นที่ 1  ทำงานแบบที่ตัวเองชอบถ้าเป็นไปได้ ตั้งแต่จบมา ได้ทำงานสามรอบ รอบละไม่เกิน1 อาทิตออก ที่เหลือนอนว่างๆไม่รู้จะทำไร จนกลายเป็นขี้เกียจ  สมาชิกหมายเลข 6127909 2 ตุลาคม 2563 เวลา 01:44 น.   ความคิดเห็นที่ 2  ยากกว่าสมัครเข้าเรียนคือเรียนให้จบ ยากกว่าเรียนให้จบคือสมัคร ยากกว่าสมัครคือการรักษาให้งานนั้นคงอยู่  สมาชิกหมายเลข 4317487 2 ตุลาคม 2563 เวลา 08:47 น.   ความคิดเห็นที่ 2-1   กำลังจะพิมพ์เลย 5555      สมาชิกหมายเลข 5769070  2 ตุลาคม 2563 เวลา 17:39 น.    </t>
  </si>
  <si>
    <t>สมาชิกหมายเลข 3744386</t>
  </si>
  <si>
    <t xml:space="preserve">ผู้หญิงเรียนไฟฟ้าจบมาจะหางานทำยากไหมคะ  คือตอนนี้หนูอยู่ม.3ค่ะ ทั้งครูทั้งพ่อแม่ก็บอกให้หาที่เรียนและก็สาขาที่ชอบเรียนได้แล้ว ให้เลือกไว้ แต่คือหนูไม่ได้ชอบอะไรเป็นพิเศษเลยค่ะ ทุกวิชาเรียนได้เกรดดีหมด พอถูๆไถๆไปได้ตลอด ยกเว้นอังกฤษ ภาษาอังกฤษคือโง่มากอ่านไม่ออกเลยค่ะ แต่ครูแนะนำว่า หัวดีมีความสามารถแบบหนูให้ไปเรียนไฟฟ้า เพราะจบมาก็สามารถเลือกทำได้หลายอย่าง มีงานทำ แต่ที่คิดคือ โรงงานทั่วไปน่าจะรับผู้ชายไม่น่าจะมีรับผู้หญิง กลัวจบมาแล้วหางานทำไม่ได้ ขอให้พี่ๆช่วยแนะนำหน่อยค่ะ  สมาชิกหมายเลข 6129970  2 ตุลาคม 2563 เวลา 17:41 น.  ความคิดเห็นที่ 1  ถ้าเรียนจนจบระดับปริญญาตรี หมานถึงวิศวะนะครับ ก็ไม่น่ามีปัญหาในการหางาน เพราะสาขานี้ผู้หญิงเรียนเยอะพอสมควร แต่ถ้าจบระดับ ปวส. นี่ก็อาจจะหายากนิดนึง  สมาชิกหมายเลข 5810383 2 ตุลาคม 2563 เวลา 19:51 น.   ความคิดเห็นที่ 1-1   เงินเดือนจะอยู่ประมาณเท่าไหร่คะ      สมาชิกหมายเลข 6129970  2 ตุลาคม 2563 เวลา 20:45 น.    ความคิดเห็นที่ 1-2   ตอนนี้ปริญญาตรีเฉลี่ยคงประมาณ 20,000 บาท แต่กว่าหนูจะจบก็อีกตั้ง 7 ปี ต้องเยอะกว่านี้ล่ะครับ ลองคิดจากอัตราเงินเฟ้อต่อปีดูนะว่าจะได้ขั้นต่ำเท่าไหร่      สมาชิกหมายเลข 5810383  3 ตุลาคม 2563 เวลา 09:50 น.    ความคิดเห็นที่ 2  ขอบคุณนะคะที่บอกหนู  สมาชิกหมายเลข 6129970 4 ตุลาคม 2563 เวลา 17:21 น.   </t>
  </si>
  <si>
    <t>สมาชิกหมายเลข 6129970</t>
  </si>
  <si>
    <t xml:space="preserve">กำลังจะโดนเลิกจ้าง เนื่องจากบริษัทปรับองค์กร จะหางานยากไหมคะช่วงนี้?  เรากำลังจะโดนเลิกจ้าง พร้อมๆอีกหลายคน อันเนื่องมาจากการปรับโครงสร้างใหม่ ได้เงินมาจำนวนหนึ่ง (หลักล้าน) ถือว่าเยอะ (มั้ง)  แต่อายุ 40 แล้ว สายงานจัดการฝ่ายผลิต จะหางานใหม่ยากไหมคะ ช่วงนี้  ตอนนี้ แอบเครียดๆ กังวลๆ เคว้งๆกับชีวิต .. ว่าหลังจากนี้ จะเริ่มต้นยังไง ควรจัดการยังไงกับเงินที่ได้มา คือ เดือนหน้าจะไม่มีเงินเดือนแล้ว แลชีวิตพลิกมากกก ตื่นมา แล้วไม่ต้องไปทำงาน จะเป็นยังไง? คิดวนมากมายไปหมด   ขอระบายน่ะค่ะ   tlove  11 พฤศจิกายน 2563 เวลา 05:33 น.  </t>
  </si>
  <si>
    <t>tlove</t>
  </si>
  <si>
    <t xml:space="preserve">อยากหางานที่ รับวุฒิ ป.6ค่ะ  ที่บ้านเดือดร้อนมีปัญหาค่ะ ก็เลยอยากจะแบ่งเบาภาระที่บ้านค่ะแต่หางานก็ไม่รู้ว่าเขาจะรับวุฒิป. 6 หรือเปล่าค่ะ  เพราะวุฒิน้อยกลัวไม่มีคนรับค่ะ ปกติเขาจะเอาวุฒิม. 3 ค่ะ  สมาชิกหมายเลข 5338007  8 กันยายน 2563 เวลา 21:50 น.  </t>
  </si>
  <si>
    <t>สมาชิกหมายเลข 5338007</t>
  </si>
  <si>
    <t xml:space="preserve">สอบถามหน่อยค่ะ จะต่อ ป.ตรีที่มอธนบุรีตรงหนองแขม  คณะบัญชี หางานยากมั้ยคะ  สอบถามหน่อยค่ะ จะต่อ ป.ตรีที่มอธนบุรีตรงหนองแขม  คณะบัญชี หางานยากมั้ยคะ  สมาชิกหมายเลข 6141585  12 ตุลาคม 2563 เวลา 16:58 น.  ความคิดเห็นที่ 1  จบมาหางานยากมั้ยคะ  สมาชิกหมายเลข 6141585 12 ตุลาคม 2563 เวลา 16:58 น.   ความคิดเห็นที่ 2  สายงานนี้ไม่น่ายากนะครับ เพราะต้องมีฝ่ายนี้ทุกบริษัท ไม่ว่าจะเล็กจะใหญ่ต้องมีฝ่ายบัญชีหมด ยกเว้นเจ้าของทำบัญชีเองเป็นแต่มันก็ต้องไปยื่น รายรับรายจ่ายเผื่อเสียภาษีอะ  สมาชิกหมายเลข 5697581 12 ตุลาคม 2563 เวลา 18:00 น.   </t>
  </si>
  <si>
    <t>สมาชิกหมายเลข 6141585</t>
  </si>
  <si>
    <t xml:space="preserve">นักเรียนหางานทำเชียงรายช่วงปิดเทอม  สวัสดีครับผมเป็นนักเรียนชาย อายุ17 ผมอยากทำงานช่วงปิดเทอมทั้งงานพาร์ทไทม์และงานประจำครับ พอดีผมพึ่งย้ายขึ้นมาอยู่เชียงรายจึงไม่ค่อยรู้เกี่ยวกับแหล่งงานหรือแหล่งข่าวสารมากครับขอความกรุณาช่วยแนะนำ งาน แหล่งข่าว หรือประสบการณ์ ให้ผมทีครับ  สมาชิกหมายเลข 5843397  19 กันยายน 2563 เวลา 20:49 น.  ความคิดเห็นที่ 1  งานประจำไม่มีหรอกนะคะ มันผิดกฎหมาย  ส่วนงานพาร์ทไทม์ น้องอายุไม่ถึง18ปีบริบูรณ์ ก็จ้างยาก วุ่นวาย เงื่อนไขบังคับเยอะ โอกาสที่จะรับ น้อย  พี่ก็ไม่ใช่คนพื้นที่ ไม่รู้ว่าที่ไหนรับบ้าง แต่ถ้าน้องต้องการทำงานพาร์ทไทม์จริง แนะนำให้ ออกเดินทางหาค่ะ สู้ๆ  สมาชิกหมายเลข 3663351 19 กันยายน 2563 เวลา 22:41 น.   ความคิดเห็นที่ 1-1   ขอบคุณสำหรับกำลังใจคนับ      สมาชิกหมายเลข 5843397  20 กันยายน 2563 เวลา 13:18 น.    ความคิดเห็นที่ 2  ขอนแก่น เดินเร่ขายนทเปรี้นว โดนัท น้ำส้มคั้นตามสี่แยก ได้วันละ500 แน่ะค่ะ  สมาชิกหมายเลข 4420146 20 กันยายน 2563 เวลา 12:10 น.   ความคิดเห็นที่ 2-1   เหมือนเคยเห็นในเชียงรายอยู่คนับขอบคุณครับ      สมาชิกหมายเลข 5843397  20 กันยายน 2563 เวลา 13:17 น.    </t>
  </si>
  <si>
    <t>สมาชิกหมายเลข 5843397</t>
  </si>
  <si>
    <t xml:space="preserve">หางานพาททาทอุดร  สวัสดีครับ คือผมอายุ16อยุ่ม.5 กำลังหางานช่วงปิดเทอมอ่ะครับ พอทำอะไรได้มั้ยคับ ได้หมดเลยทุกรูปแบบแต่ขอสุจริตนะคับ ปล.เบื่ออยู่บ้านเฉยๆ  สมาชิกหมายเลข 3468160  10 มีนาคม 2563 เวลา 08:10 น.  </t>
  </si>
  <si>
    <t>สมาชิกหมายเลข 3468160</t>
  </si>
  <si>
    <t xml:space="preserve">หางาน  อยากขายของออนไลน์ ขอเป็นของกินนะ (เพราะชอบกิน555555) ไม่รู้ว่าจะเริ่มรับอะไรมาขายดี เห็นในโลกออนไลน์มีแม่ค้าออนไลน์เยอะจัด กลัวว่าจะขายไม่ได้ แงงงง แต่ก็อยากมีรายได้!!  สมาชิกหมายเลข 5072792  28 พฤษภาคม 2563 เวลา 13:09 น.  </t>
  </si>
  <si>
    <t>สมาชิกหมายเลข 5072792</t>
  </si>
  <si>
    <t xml:space="preserve">อายุ16คับหางาน แถวลี้    สมาชิกหมายเลข 6290152  26 มกราคม เวลา 17:28 น.  </t>
  </si>
  <si>
    <t>สมาชิกหมายเลข 6290152</t>
  </si>
  <si>
    <t xml:space="preserve">เพิ่งเรียนจบจะเริ่มหางานยังไงดี  เรียนจบปวส.บัญชีมาแต่ไม่รู้จะเริ่มหายังไงบวกกับช่วงนี้มีโควิดเลยต้องหางานโรงงานทำไปก่อนแต่พอได้ลองแล้วมันหนักมากไม่โอเคกับการเข้ากะเลยอยากออกตั้งแต่วันแรกที่เข้าไปทำ ท้อแท้มากเลยค่ะอยากจะออกแต่ดันมีรถที่ต้องผ่อนอีก  สมาชิกหมายเลข 5026294  24 เมษายน 2563 เวลา 12:30 น.  ความคิดเห็นที่ 1  ช่วงนี้ก็คงต้องเกาะงานที่ทำไปก่อนครับ แล้วก็หลังเลิกงานก็ลองเซิสหางานดูครับ พองานไหน ตรงใจเราก็โทรติดต่อไป แต่อย่างพึ่งออกจากงานเก่านะให้รอได้งานใหม่ให้สัมภาษผ่านนัดวันทำงานก่อน ก็ออกจากที่เก่าแล้วเริ่มที่ใหม่ครับ  สมาชิกหมายเลข 5870877 25 เมษายน 2563 เวลา 03:29 น.   ความคิดเห็นที่ 2  ขอบคุณสำหรับคำแนะนำนะคะ  สมาชิกหมายเลข 5026294 25 เมษายน 2563 เวลา 10:10 น.   </t>
  </si>
  <si>
    <t>สมาชิกหมายเลข 5026294</t>
  </si>
  <si>
    <t xml:space="preserve">เด็กจบใหม่หางานยากมากใครเป็นบ้าง?  ทุกคน​ใครที่ผ่านเข้ามาช่วยให้กำลังใจเราหน่อยได้มั้ยค่ะ​ ตอนนี้ท้อแท้และสิ้นหวังกับการหางานมาก​ เราเป็นเด็กจบใหม่จบตั้งแต่เม.ยปี63​ จนตอนนี้​ก.พ.64แล้วยังหางานไม่ได้เลย​ สมัครไปเกือบจะ20ที่แล้ว​ เรียกสัมภาษณ์​ 2​ ที่เองแล้วก็ไม่ได้ด้วย เราคิดว่าน่าจะเป็นเพราะเราเลือกหาที่ไม่ไกลจากบ้านด้วย​เพราะไม่สะดวกเรื่องการเดินทาง​และก็งานที่เราอยากทำมันไม่ตรงกับที่เราฝึกงานมา​ คณะเราก็ถึงเรียนมาบ้างแต่ไม่ใช่โดยตรง​ เขาเลยไม่รับเพราะจบไม่ตรงสายแต่เราอยากทำมาก​ ไม่รู้จะเอาประสบการ์ที่ไหนไปให้เขา​ เห้อออ​ ท้อมากเลย  จริงๆสำหรับตัวเราเราไม่ได้ซีเรียสเรื่องยังหางานไม่ได้เท่าไหร่แต่เพราะโดนสายตาและคำพูดกดดันจากคนรอบตัว​ เช่น​ ป้าๆลุงๆแถวๆบ้าน​ หรือเพื่อนๆแม่ซึ่งทำให้เรารู้สึกกดดันทุกครั้งที่เขาถามว่า​ 'ยังไม่มีงานทำอีกหรอ'​ 'คิดจะหางานเมื่อไหร่เนี่ย​หรือจะให้เงินอม่ไปตลอด'​ สำหรับตัวเราเราเฉยๆนะแต่เราแคร์คนที่บ้าน​ เราไม่อยากให้เขาต้องมาเจอคำพูดอะไรแบบนี้​ มันเลยทำให้จากที่เราไม่กดดันตัวเองกลับมานั่งร้องไก้เพราะกดดันตัวเองมาก  ถ้าใครผ่านมาเห็นกระทู้นี้แล้วยังหางานไม่ได้แบบเราหรือเครียดจากงาน​ ขอให้สู้ๆนะคะ​ ไม่มีใครรู้ดีเท่าตัวเราว่าเราพยายามแค่ไหน​ ✌️  สุดท้ายนี้อยากขอบคุณทุกคนที่เข้ามาอ่านเราบ่นนะคะ​ 55555555555​ เหมือนได้ระบายความในใจออกมาเลยตอนนี้รู้สึกโอเคขึ้นแล้วค่ะ​  สมาชิกหมายเลข 3995394  9 กุมภาพันธ์ เวลา 17:23 น.  </t>
  </si>
  <si>
    <t>สมาชิกหมายเลข 3995394</t>
  </si>
  <si>
    <t xml:space="preserve">ทำงานเป็นครูอัตราจ้างต่อไป หรือหางานใหม่ดี  สวัสดีคะ เรามีเรื่องอยากขอคำแนะนำนะคะ คือเราทำงานเป็นครูอัตราจ้าง มาเกือบจะ 5 ปี และรู้สึกไม่มีวี่แววจะดีขึ้นเลย สอบมาก็หลายครั้ง แต่ไม่เคยได้ขึ้นบัญชีกับเขาสักที ติดตัวสำรองก็ไม่เคยโดนเรียก ตอนนี้ทำงานมา 5 ปี เปลี่ยนโรงเรียนมาก็ 4 โรงเรียนแล้ว รู้สึกชีวิติไม่มั่นคงเลย แถมคนในครอบครัวก็รู้ไม่พอใจเราเลย เมื่อทราบว่าเราสอบไม่ผ่าน หรือยิ่งใกล้จะหมดสัญญาจ้างก็รู้สึกหวั่นๆว่าจะได้ต่อสัญญาไหม ถ้าให้ถามใจตัวเองตอนนี้ก็รู้สึกอิ่มกับความเป็น ‘ครู’ แล้วด้วย แล้วยิ่งอายุจะ 30 อีก หลายคนบอกว่าอย่าท้อ ให้สู้ต่อไป แต่นับวันยิ่งหมดแรงใจจะสู้ แต่ก็อยากหาอะไรใหม่ๆทำอยู่เหมือนกัน แต่แค่ไม่รู้จะเริ่มอย่างไงดี ใครมีคำแนะนำดีๆก็บอกมานะคะ พร้อมรับฟังทุกของแนะนำนะคะ  สมาชิกหมายเลข 6099444  8 กันยายน 2563 เวลา 20:58 น.  </t>
  </si>
  <si>
    <t>สมาชิกหมายเลข 6099444</t>
  </si>
  <si>
    <t xml:space="preserve">หางานแถวรามคำแหง  อยากทำงานคะจะอดตายอยู่แล้วมีใครแนะนำไหม  สมาชิกหมายเลข 5851371  14 เมษายน 2563 เวลา 13:00 น.  </t>
  </si>
  <si>
    <t>สมาชิกหมายเลข 5851371</t>
  </si>
  <si>
    <t xml:space="preserve">หางานปิดเทอม  ผมอยากถามพี่ๆเพื่อนๆน้องๆชาวpantipว่างานตอนปิดเทอมหรือเรียนไปด้วยทำงานไปด้วยทำอะไรกัน งานออนไลน์แบบไหนที่ได้เงินจริงไม่ใช่แชร์ลูกโซ่ ไม่ได้ขายตรง  สมาชิกหมายเลข 5743302  15 กุมภาพันธ์ 2563 เวลา 09:17 น.  </t>
  </si>
  <si>
    <t>สมาชิกหมายเลข 5743302</t>
  </si>
  <si>
    <t xml:space="preserve">ผู้​หญิง​เรียน​ครุศาสตร์​เครื่องกล​ หางานยากมั้ย  สวัสดี​ค่ะ​ จะเรียนครุศาสตร์​เครื่องกล​แต่เป็น​ผู้​หญิง จะหางานยากมั้ยคะ  สมาชิกหมายเลข 5909217  30 พฤศจิกายน 2563 เวลา 16:06 น.  ความคิดเห็นที่ 1  ถ้าจบปวช.ช่างกลโรงงานมาก่อน คงไม่ลำบากหรอกค่ะ สู้ ๆ [Spoil] คลิกเพื่อดูข้อความที่ซ่อนไว้  สมาชิกหมายเลข 3663351 30 พฤศจิกายน 2563 เวลา 17:58 น.   </t>
  </si>
  <si>
    <t>สมาชิกหมายเลข 5909217</t>
  </si>
  <si>
    <t xml:space="preserve">ตั้งครรภ์ หางานทำ (เชียงใหม่)  สวัสดีค่ะเราเป็นคนเชียงใหม่ ตอนนี้เรากำลังตั้งครรภ์อยู่อายุครรภ์ 4 เดือน ตอนนี้เรามีหนี้สินมากมายที่ต้องชดใช้ เราอยากหางานทำค่ะ แต่ส่วนมากที่เราสมัครไปตอนนี้เค้าจะไม่รับคนตั้งครรภ์ค่ะ อยากทราบว่า 7-11 หรือ โลตัส เค้ารับคนตั้งครรภ์ทำงานไหมคะ เราคิดว่าเราไม่ใช่คนพิการที่จะทำงานไม่ได้ เราคือคนท้องสามารถทำงานได้ ก่อนหน้านี้ทำงานที่เดิมก็ต้องลาออกเพราะเจ้าของกิจการคิดว่าการตั้งครรภ์คือภาระและทำให้เพื่อนร่วมงานเหนื่อยมากขึ้นค่ะ ตอนนี้ท้อมาก อยากทำงานหาเงินช่วยแฟนช่วยกันจ่ายหนี้ที่มากมายตอนนี้....  สมาชิกหมายเลข 2966417  30 ตุลาคม 2563 เวลา 14:29 น.  ความคิดเห็นที่ 1  ประเด็นคือ เมื่อนายจ้างจ้างคนท้อง จะต้องจ่ายชดเชยช่วงลาคลอดด้วย (ลาคลอดประมาณ 90กว่าวัน แบ่งจ่ายกับ สปส) อีกทั้งช่วงท้องแก่ พนักงานอาจไม่สามารถปฏิบัติงานในบางประเภทงานได้  แนะนำให้หาอาชีพอิสระก่อน เช่นขายของตลาดนัด  หมูน้อยบางวัว 30 ตุลาคม 2563 เวลา 14:32 น.   ความคิดเห็นที่ 2  ยากค่ะ พอคลอดแล้วคุณก็ต้องหยุด ต้องลางานนานๆ ตอนนี้งานก็หายาก ตัวเลือกนายจ้างเยอะเค้าก็เลือกคนอื่นค่ะ  ต้องทำอาชีพอิสระ ขายออนไลน์ รับจ๊อบพาร์ทไทม์ร้านขายของอะไรไปก่อนล่ะค่ะ  สมาชิกหมายเลข 5179241 30 ตุลาคม 2563 เวลา 22:55 น.   ความคิดเห็นที่ 3  ขายของตลาดนัดก่อนค่ะ  onearth 31 ตุลาคม 2563 เวลา 23:24 น.   </t>
  </si>
  <si>
    <t>สมาชิกหมายเลข 2966417</t>
  </si>
  <si>
    <t xml:space="preserve">การจบมาจากสถาบันไหน มีผลต่ออนาคตในการทำงานหางานทำ แค่ช่วงแรก จริงไหมครับ  ผมไม่ใช่คนที่กำลังทำงาน แต่ผมกำลังเรียนอยู่ อยากรู้ว่า สถาบันที่จบมามีผลต่อการสมัครงาน และหางานทำ ตลอดชีวิตหรือแค่ช่วงแรกคับ  เห็นพูดๆกันว่ามหาลัยที่จบมีชื่อเสียงจะได้รับพิจารณาก่อน เลยเกิดคำถามนี้ขึ้นมาครับ  แล้วถ้ามีประสบการณ์เยอะ เค้าจะดูว่าเราจบจากไหนอยู่มั้ยครับ  ผมกังวลว่าผมจะจบ ม.ไม่ดังแล้ว จะไม่ได้งานทำครับ   ประเด็นคือต้องการรู้ว่า แค่ช่วงแรกหรือวายังไงเท่านั้นคับ ขอบพระคุณมากครับ แก้ไขข้อความเมื่อ 7 สิงหาคม 2563 เวลา 09:00 น.  สมาชิกหมายเลข 4588547  7 สิงหาคม 2563 เวลา 08:57 น.  </t>
  </si>
  <si>
    <t>สมาชิกหมายเลข 4588547</t>
  </si>
  <si>
    <t xml:space="preserve">หางานจบใหม่ค่ะ  สวัสดีค่ะ หางานชลบุรี  เรียนบริหารค่ะ เอกท่องเที่ยว  มีความรู้ในด้านการจัดประชุม เคยจัดหลายงาน  มีความถนัดในการใช้คอมพิวเตอร์ ไมโครซอฟ แคนวา เคยฝึกงานลูกค้าสัมพันธ์ 4 เดือน  ทำการตลาดได้ Sale ได้  จะจบเดือน พฤษภาคมค่ะ เริ่มงานเดือนพฤษภาคมได้เลย มีที่พักศรีราชา และรถค่ะ  สมาชิกหมายเลข 3557631  3 กุมภาพันธ์ เวลา 15:23 น.  </t>
  </si>
  <si>
    <t>สมาชิกหมายเลข 3557631</t>
  </si>
  <si>
    <t xml:space="preserve">อายุ15หางานอะไรทำได้บ้างครับ  ผมเ็นเด็กอายุ15อยากหางานทำซื้อของใช้เองไม่อยากขอตังแม่เพราะปัจจุบันพ่อก้อแยกทางกับแม่แม่เลยเป็นเสาหลักของบ้าน อยากรู้ว่าผมสามารถหางานอะไรทำได้บ้าง  สมาชิกหมายเลข 6008641  5 กรกฎาคม 2563 เวลา 07:19 น.  ความคิดเห็นที่ 1  บ้านอยู่แถวไหนครับ  สมาชิกหมายเลข 735201 5 กรกฎาคม 2563 เวลา 07:24 น.   ความคิดเห็นที่ 1-1   อยู่นครศรีธรรมราชครับ      สมาชิกหมายเลข 6008641  5 กรกฎาคม 2563 เวลา 07:29 น.    ความคิดเห็นที่ 2  ผมไม่เคยไปเมืองนี้ด้วย  ในเมืองก็ร้านสะดวกซื้อ  มีห้างใกล้บ้านก็ร้านอาหารต่างในห้าง  ถ้ามีโรงแรมดีหน่อย  ก็ไปหางานอะไรก็ได้ในโรงแรม เดี๋ยวพี่ๆในแผนกต่างๆดึงไปช่วยงาน  อยู่นานไปได้วิชาความรู้  เดี๋ยวก็จะเก่งขึ้นมาเองนะครับ  สมาชิกหมายเลข 735201 5 กรกฎาคม 2563 เวลา 17:28 น.   </t>
  </si>
  <si>
    <t>สมาชิกหมายเลข 6008641</t>
  </si>
  <si>
    <t xml:space="preserve">อยากหางาน Part time  มีที่ไหนรับงาน part time ช่วงวันหยุด บ้างไหมค่ะ   พร้อมสมัคร!!!! สนใจเป็นครูสอนว่ายน้ำ ,ครูฟิตเนส,ครูสอนกิจกรรมให้เด็กน้อย   สามารถรับงานเดินแบบ,ถ่ายแบบ, MC ,พริตตี้ได้นะคะ   ยังไม่มีประสบการณ์ อยากให้ลองเปิดโอกาสรับหน่อยยยยนะ  สมาชิกหมายเลข 6026420  18 กันยายน 2563 เวลา 21:10 น.  </t>
  </si>
  <si>
    <t>สมาชิกหมายเลข 6026420</t>
  </si>
  <si>
    <t xml:space="preserve">หางานทำจังหวัดนนท์ครับ  ตอนนี้ปิดเทอมครับอยากทำงานหาตังอะครับ  อยู่จังหวัดนนท์ แถวท่าน้ำ แคราย อื่นๆ   ไม่อยากทำงานเป็นรายชั่วโมงอะครับ   หรืออยากทำงานที่รับเงินเป็นวันๆหรืออาทิตย์ๆไป  งาน Part-time หรือ full ก้ได้  ขอบคุณครับบบบบ  สมาชิกหมายเลข 5336223  31 มีนาคม 2563 เวลา 17:02 น.  </t>
  </si>
  <si>
    <t>สมาชิกหมายเลข 5336223</t>
  </si>
  <si>
    <t xml:space="preserve">ทุ่งสง ทำไม หางานยาก    สมาชิกหมายเลข 3434623  21 มิถุนายน 2563 เวลา 22:31 น.  </t>
  </si>
  <si>
    <t>สมาชิกหมายเลข 3434623</t>
  </si>
  <si>
    <t xml:space="preserve">หางาน  สวัดีคะ พอดีเป็นนักศึกษาต้องการหารายได้งานระหว่างเรียน มีใครพอแนะนำงานได้บ้างคะ จะได้แบ่งแบาภาระแม่บ้างคะ  สมาชิกหมายเลข 5710329  1 กุมภาพันธ์ 2563 เวลา 12:36 น.  </t>
  </si>
  <si>
    <t>สมาชิกหมายเลข 5710329</t>
  </si>
  <si>
    <t xml:space="preserve">จบช่างไฟฟ้า แต่ตาบอดสี จะหางานทำได้ที่ไหน  จบช่างไฟฟ้ามา แต่ตาบอดสีจะหางานได้ที่ไหนอะครับ ที่ไหนพอมีรับคนตาบอดสีบ้างครับ  สมาชิกหมายเลข 3049117  23 กรกฎาคม 2563 เวลา 21:06 น.  ความคิดเห็นที่ 1  เขาหาคนกันเยอะแยะ อย่างแรกต้องไปขอใบประกอบวิชาชีพก่อนเลย  Tiger Ood 23 กรกฎาคม 2563 เวลา 21:08 น.   ความคิดเห็นที่ 1-1   ที่ไหนหาครับ มีแต่ปลดออกนะครับ ?      สมาชิกหมายเลข 3049117  23 กรกฎาคม 2563 เวลา 21:09 น.    ความคิดเห็นที่ 2  เพื่อนเคยสมัครงานโรงงานญี่ปุ่น ตอนสอบข้อเขียนเค้าทดสอบตาบอดสี เพื่อนไม่ผ่าน มันกลับบ้านเลย ยังไม่เริ่มทำข้อสอบเลย  ลำโพงเสียงแตก 23 กรกฎาคม 2563 เวลา 22:01 น.   ความคิดเห็นที่ 3  ตาบอดสีแบบไหน  1. แยกสี แดง  ชมพู  เหลือง  เขียว  น้ำเงิน  ฟ้า   เทา  ดำ  ชมพู    ไม่ได้    2.  อ่านดูตัวเลข ในใบทดสอบตาบอดสี ไม่ได้  สมาชิกหมายเลข 5962984 24 กรกฎาคม 2563 เวลา 06:00 น.   ความคิดเห็นที่ 3-1   อ่านใบเลขไม่ได้ครับ      สมาชิกหมายเลข 3049117  25 กรกฎาคม 2563 เวลา 12:29 น.    ความคิดเห็นที่ 3-2   อ้อ แบบนี้ไม่น่าจะมีปัญหานะ   บางที่อาจจะไม่รับ   แต่ก็ไม่ใช่ทุกที่   ลองหางานระบบไฟฟ้าทำดู ส่วนมากไม่ตรวจตาบอดสี แบบตัวเลข      สมาชิกหมายเลข 5962984  25 กรกฎาคม 2563 เวลา 12:42 น.    ความคิดเห็นที่ 3-3   กลัวแบบว่าตอนเข้าไม่ตรวจ แล้วพอถึงตรวจสุขภาพประจำปีจะมีตรวจตาบอดสีอะครับ      สมาชิกหมายเลข 3049117  25 กรกฎาคม 2563 เวลา 13:02 น.    ความคิดเห็นที่ 3-4   ถ้ารับเข้ามาแล้ว   ออกยากจ้า      สมาชิกหมายเลข 5962984  25 กรกฎาคม 2563 เวลา 13:03 น.    ความคิดเห็นที่ 4  แยกสีสายไฟได้ไหม  ลิงจุ่น 24 กรกฎาคม 2563 เวลา 13:14 น.   ความคิดเห็นที่ 4-1   ได้ครับ เพราะตอนฝึกงาน เคยไวริ่งสายคอนโทรล      สมาชิกหมายเลข 3049117  25 กรกฎาคม 2563 เวลา 12:29 น.    ความคิดเห็นที่ 5  ต้องดูครับว่าตาบอดสีอะไร กระทบอะไรมั้ย มีผลต่องานรึเปล่า  สมาชิกหมายเลข 816662 24 กรกฎาคม 2563 เวลา 16:07 น.   ความคิดเห็นที่ 5-1   เพื่อนผมคนนึงที่ตาบอดสี  ไม่สามารุอ่านค่าแถบสีตัวต้านทานได้  เขาก็ใช้แต่มัลตีมีเตอร์ทำการวัดตลอด  และมั่นใจว่าเขาจะเปิดร้านซ่อมเป็นของตนเอง ไม่ไปสมัครงานบริษัทไหนแน่นอน ถึงได้กล้าเรียน  คุณก็ไม่ลองหาทางรับเดินสายไฟฟ้าภายในบ้านล่ะ   เพราะเดินสายไฟฟ้าในบ้านไม่ต้องกังวลเรื่องอ่านสีของสายไฟฟ้าในระบบสามเฟสเลย  (สายไฟเมนขนาด2.5 ภายมีแค่สองสี  คือสีขาวและสีเทา   น่าจะดูออกได้ง่ายกว่าไปรับงานระบบสามเฟสครับ )      สมาชิกหมายเลข 709094  24 กรกฎาคม 2563 เวลา 17:22 น.    ความคิดเห็นที่ 6  ใช้appที่ช่วยคนตาบอดสีอ่านสีเป็นtext ถ้าหาappไม่ได้ก็ให้เพื่อนcsที่เก่งcomputer visionเขียนให้แบบง่ายๆ ไอเดียนะ ไว้ต่อรอง แก้ไขข้อความเมื่อ 24 กรกฎาคม 2563 เวลา 20:42 น.  สมาชิกหมายเลข 4263084 24 กรกฎาคม 2563 เวลา 20:39 น.   ความคิดเห็นที่ 6-1   มันคืออะไรหรอครับ ไม่เคยได้ยินเลยครับ      สมาชิกหมายเลข 3049117  25 กรกฎาคม 2563 เวลา 12:30 น.    ความคิดเห็นที่ 6-2   ก็หางานตามปกติ  บอกว่าคนสัมภาษณ์งานแม้นตาบอดสีก็ใช้เตรื่องมือทดแทนได้ไหม ลองหาแอปในมือถือว่ามีแอปช่วยบอกว่าเป็นสีอะไร แต่ก็มีอีกวิธีนะ มีsensorแยกสีลองนำมาประยุกต์  เป็นไอเดียนะ        แก้ไขข้อความเมื่อ 26 กรกฎาคม 2563 เวลา 17:46 น.       สมาชิกหมายเลข 4263084  26 กรกฎาคม 2563 เวลา 09:56 น.    </t>
  </si>
  <si>
    <t>สมาชิกหมายเลข 3049117</t>
  </si>
  <si>
    <t xml:space="preserve">อายุ16หางานพาร์ทไทม์ หาเงินเรียนในเชียงใหม่  สวัสดีค่ะ ตอนนี้เราอายุ16ปีค่ะ ต้องการหาเงินเรียนค่ะ งานพาร์ทไทม์ค่ะ ฐานะทางบ้านแย่มากค่ะ ใครก็ได้แนะนำทีค่ะ  สมาชิกหมายเลข 6177488  14 พฤศจิกายน 2563 เวลา 02:50 น.  </t>
  </si>
  <si>
    <t xml:space="preserve">แฟนไม่ยอมหางานทำ...  เราคบกับแฟนมาปีนึงแล้วค่ะ เมื่อก่อนเขาเรียนอยู่ แต่เขาก็จะบอกกับเรามาโดยตลอดว่าไม่ชอบในสิ่งที่เขาเรียนอยู่ อยากลาออกไปทำงาน ถ้าได้ทำงานชีวิตคงจะดีกว่านี้ เราก็โอเคเข้าใจ ได้แต่ให้กำลังใจเขาค่ะ พักหลังๆมาเขาก็เริ่มไม่ไปเรียน เล่นเกมยันเช้า เอาง่ายๆนอนเช้า ตื่นเย็นค่ะ ตารางการนอนเขาเริ่มแย่ ระบบร่างการเริ่มพัง ก็เลยเตือนเขาด้วยความเป็นห่วงว่าให้นอาเร็วกว่านี้ พักผ่อนให้เพียงพอ อยู่มาวันนึงเขาก็มาบอกกับเราว่าเขาไม่เรียนแล้ว จะออกไปหางานทำ แล้วแม่เขาก็ไม่ได้บอกแม่ด้วยว่าจะไม่เรียน เราก็เลยคุยกับเขาว่ามห้เขาลองคุยกับแม่ดีมั้ย บอดแม่ไปว่าถ้าไม่เรียนจะไปทำอะไรมีเป้าหมายอะไร แม่ต้องเข่าใจแกแน่ แต่เขาก็ยังไม่ยอมบอก ตอนนี้จะ5เดือนที่เขาลาออก เขายังไม่หางานทำเลยค่ะ เราก็ได้แต่ถามเขาไปเรื่อยไว่าเมื่อไหร่หางาน นางก็บอกว่าเรา เดี๋ยวๆจะหา แต่ตอนนี้ขี้เกียจอยู่ และนี่ไม่ใช่ครั้งแรกที่บอกเรา เราก็ไม่รุ้จะพูดยังไงแล้วค่ะ พูดเลยว่าแต่ก่อนมองอนาคตไว้ร่วมกับฝนเยอะมาก ตอนนี้คืออทบจะไม่มีแล้ว เราควรเลิกดีมั้ย เห้อออออ  สมาชิกหมายเลข 2418416  7 กุมภาพันธ์ เวลา 23:55 น.  ความคิดเห็นที่ 1  เลิกค่ะ ไม่มีอนาคต  สมาชิกหมายเลข 4857132 7 กุมภาพันธ์ เวลา 23:56 น.   ความคิดเห็นที่ 1-1   ถ้าเราบอกเลิกเราจะดูเห็นแก่ตัวไปมั้ยคะ      สมาชิกหมายเลข 2418416  8 กุมภาพันธ์ เวลา 00:12 น.    ความคิดเห็นที่ 1-2   ไม่เห็นแก่ตัวครับ  การมองเห็นความสำคัญของตัวเอง ทำเพื่อตัวเอง เป็นสิ่งควรทำอยู่แล้ว  การไปเบียดเบียนคนอื่นเพื่อประโยชน์ของตัวเองต่างหากที่เป็นการเห็นแก่ตัว ซึ่งคุณก็ไม่ได้ทำ      สมาชิกหมายเลข 833436  9 กุมภาพันธ์ เวลา 10:50 น.    ความคิดเห็นที่ 2  เขาเลิกเรียน ไม่ยอมบอกแม่ แล้วเอาเงินที่ไหนใช้   ถ้าแม่ยังส่งเงินให้ใช้ ถือว่าหลอกลวงบุพพการี ถ้าแม่รู้เข้าก็จะโกรธหนู เกลียดขี้หน้าด้วย หาว่าช่วยกันปิดบัง ถ้าหนูเป็นคนทำมาหาเลี้ยงเขาอยู่ เลืกดีกว่านะ อยู่ไปก็ไม่มีอนาคต  Lawanwadee 8 กุมภาพันธ์ เวลา 00:14 น.   ความคิดเห็นที่ 2-1   ตอนนี้หนูยังเรียนอยู่ค่ะ ไม่ได้เลี้ยงเขา แต่แค่อยากให้เขาหางานทำได้แล้วค่ะ      สมาชิกหมายเลข 2418416  8 กุมภาพันธ์ เวลา 00:15 น.    ความคิดเห็นที่ 3  ปล.ตอนนี้เราเรียนอยู่แล้วก็ทำพาร์ทไทม์ไปด้วยค่ะ  สมาชิกหมายเลข 2418416 8 กุมภาพันธ์ เวลา 00:14 น.   ความคิดเห็นที่ 4  คุณทำงานและของคุณไป เราบอกทุกอย่างที่ทำได้ไปหมดแล้ว คนมีศักยภาพจริงไม่ต้องให้พูดมาก ขนาดแม่เขาเขายังทำแบบนี้ได้ลงคอ หลอกแม่ว่าไปเรียนแล้วรับเงินทุกเดือน เราพูดเขาไม่ฟังหรอก เราเชื่อว่าคนดีๆย่อมดึงดูดเข้าหากัน คุณปล่อยเค้าทำตัวของเค้าไปถ้าดีจริงเค้าจะมองว่าเออ จะแพ้แฟนไม่ได้ ต้องลุกมาทำงานบ้าง แต่ถ้าแค่คนห่วยๆก็เล่นเกม กิน นอน หลอกเอาเงินแม่ไปวันๆนั่นแหละ สุดท้ายคุณจะพบคนที่เข้ากันได้มากกว่า คนที่รู้จักทำการทำงาน รู้จักจัดลำดับความสำคัญ และแบ่งเวลาได้ วันนั้นก็ไม่ต้องหันกลับมานะ ถ้าแฟนคนนี้ยังห่วยเหมือนเดิม  ตายประชดป่าช้า 8 กุมภาพันธ์ เวลา 00:32 น.   ความคิดเห็นที่ 4-1   เราบอกเลิกเขาไปแล้วค่ะ  นางบอกว่าเราเห็นแก่ตัว บอกว่าขี้เกียจยังเปลี่ยนแปลงได้ แต่เห็นแก่ตัวมันเปลี่ยนไม่ได้ แรงมากนะ      สมาชิกหมายเลข 2418416  8 กุมภาพันธ์ เวลา 06:48 น.    ความคิดเห็นที่ 4-2   งั้นก็บอกมันไป เลิกจี้เกียจก่อนแล้วตรูจะเลิกเห็นแก่ตัว แต่เลิกน่ะดีแล้ว      Life Is One Time Offer  8 กุมภาพันธ์ เวลา 07:51 น.    ความคิดเห็นที่ 4-3   เขาด่าตัวเองแท้ๆค่ะ ทั้งขี้เกียจทั้งเห็นแก่ตัว คือเค้าทั้งนั้น ตลกมากที่กล้าว่าคุณเห็นแก่ตัว ป่านนี้เค้ายังไม่มองความผิดตัวเองสักนิด และถ้าไม่คิดว่าตัวเองผิดอยู่แบบนี้เค้าจะไม่มีวันแก้ไขตัวเอง ห่วยค่ะ คนๆนี้      ตายประชดป่าช้า  8 กุมภาพันธ์ เวลา 08:28 น.    ความคิดเห็นที่ 4-4   เขาบอกว่าเขารักเรา แต่เราไม่เคยเห็นอนาคตร่วมกับคนๆนี้เลย เราก็ซัพพอร์ตเขาทุกแย่างแนะนำทุกอย่าง แต่นาฃไม่เคยทำเลยค่ะ      สมาชิกหมายเลข 2418416  8 กุมภาพันธ์ เวลา 12:19 น.    ความคิดเห็นที่ 4-5   น้องคะ คำพูดมันก็แค่ลมปาก ให้ตัดสินที่การกระทำค่ะ      Life Is One Time Offer  8 กุมภาพันธ์ เวลา 12:47 น.    ความคิดเห็นที่ 5  ถ้าไม่เลิกก็จะได้ลูกชายไปเลี้ยง 1 คน  สมาชิกหมายเลข 4643379 8 กุมภาพันธ์ เวลา 15:30 น.   ความคิดเห็นที่ 6  พอเถอะ คุณอะ เอาตัวเองให้รอดก่อน จะไปห่วงคนอื่น วันนึงคุณจบมีงานทำ ผู้ชายเยอะแยะที่ทำงานใหม่ สังคมใหม่ ไอรักวัยเรียนที่ยาวๆก็มีบ้าง แต่ส่วนใหญ่ไม่เวิคหรอก ยิ่งไอหมอนี่ไม่ผ่าน พอๆแยะย้าย บล็อคทุกอย่างไปเลย รับรองชีวิตเจริญขึ้นเยอะ  สมาชิกหมายเลข 5938303 8 กุมภาพันธ์ เวลา 17:28 น.   ความคิดเห็นที่ 7  คิดถูกมากครับที่บอกเลิก  จากที่คุณพูดถึงการกระทำและวิธีของเค้าในการดำเนินชีวิต ดูแล้วอนาคตคุณจะต้องทำงานเลี้ยงเค้าไปด้วย แทนที่จะร่วมสร้างอนาคตที่ดีร่วมกันครับ.  เกมส์มันคือยาเสพติดชนิดหนึ่งยากมากๆที่จะหนีจากมันมา กว่าเค้าจะคิดได้ อาจเสียเวลาชีวิตตัวคุณเองไปมากทีเดียวครับ.  ต่อให้เค้าไม่ต้องทำงานก็มีเงินมากมายอยู่แล้ว ก็ไม่ควรคบ เพราะว่าหน้าที่ตัวเองตอนนี้ยังไม่รู้เลยครับ.  มหาเศรษฐีหลายคนเค้าไม่เรียนต่อเพราะเค้าตั้งใจออกมาทำงานจริงๆ ไม่ใช่ออกมาเล่นเกมส์  ผมเองก็ออกจากที่เรียนก่อนเหมือนกันเพราะอยากทำงานหาเงินดู ไม่ใช่เพราะเอาแต่เล่นเกมส์ แม้ตอนนี้ผมก็ยังเล่นเกมส์อยู่เหมือนกัน.  สุดท้ายอยู่ที่คุณเองว่าจะใจอ่อนแค่ไหนตอนเค้ามาง้อนั่นหล่ะครับ  ความรักดีมากถ้ามี แต่ถ้าผิดคนยังไงมันก็ยากที่จะดีครับ. แก้ไขข้อความเมื่อ 9 กุมภาพันธ์ เวลา 06:26 น.  สมาชิกหมายเลข 4231119 9 กุมภาพันธ์ เวลา 06:24 น.   ความคิดเห็นที่ 7-1   เราเตือนเค้าหลายครั้งคะ บางทีอยากเตือนให้เค้าคิดบ้าง เค้าบอกว่านี่22แล้วนะ รู้ว่าควรทำอะไรไม่ได้โง่ แต่ตั้งแต่วันนั้นถึงตอนนี้ยังไม่เห็นเขาเริ่มทำอะไรเป็นชิ้นเป็รอันเลย      สมาชิกหมายเลข 2418416  9 กุมภาพันธ์ เวลา 10:27 น.    ความคิดเห็นที่ 8  เราเลิกกับแฟนด้วยเหตุผลคล้ายกันเลยค่ะ เขาโตกว่าเราปีนึง เรียนไม่จบม.6 เพราะแก้0,ร,มส ไม่หมด เราทำรายงานเป็นร้อยๆหน้าให้เขา เขาก็ไม่เอาไปส่งด้วยซ้ำ เขาทั้งติดเกมและติดกัญชามากๆด้วยค่ะ แรกๆเราก็เตือน ห่วงเขาจนเอามาเครียด พยายามดึงให้เขาเรียนให้จบให้ได้ ตัวเขาก็เป็นคนเรียนเก่ง คือเรากับเขาก็เรียนวิทย์คณิตในโรงเรียนtop5ของประเทศทั้งคู่เลยค่ะ เลยค่อนข้างถูกคาดหวัง ช่วงนั้นคือไปอาละวาดร้องไห้ใส่เขาแบบว่า ทำไมไม่ตั้งใจเรียน ทำไมต้องโดดเรียนไปเสพกัญชา บลาๆๆๆ เขาก็บอกว่าเขาก็พยายามแล้ว มีแต่คนกดดัน จนวันนึงเราโทรไป เขาไม่รับสาย หายไปเป็นวันๆ พอโทรติดเขาก็ร้องไห้หนักเลยค่ะ คือเขาเครียดมากและแบกรับมันไว้คนเดียว ในขณะที่พ่อแม่ หรือแม้แต่เราที่เป็นแฟนในตอนนั้น มองว่าเขาขี้เกียจ เหลวไหล ไร้อนาคต จริงๆตัวเขาเองก็เคยพยายามมามากๆ แต่ไม่มีใครเอ่ยปากชม ไม่มีใครรับรู้ในความพยายามของเขาเลย จังหวะที่รู้ว่าเขาเสียใจขนาดนี้ คือเราร้องตามเลยค่ะ55555555  หลังจากตอนนั้นเราเองก็ไม่ไปบังคับเขาแล้ว สภาพจิตใจเขาคงยังไม่พร้อม เราก็บอกเขาค่ะว่าเรียนไม่จบก็ช่างมัน พักใจให้มันพร้อมจะลุยแล้วค่อยลุย เราจะอยู่ข้างเขาไม่ว่าเขาจะตัดสินใจยังไง ตอนนี้ด้วยความที่ว่าบ้านเขามีฐานะค่ะ คือพ่อแม่เขามีบริษัทเยอะมากจนดูแลไม่หมด เลยให้เขาลองมาทำงานในบริษัท สรุปก็ทำได้ดีและขยันมากเลยค่ะ งานเป็นงาน พักเป็นพัก และก็มีความสุขดีเลยค่ะ แต่เราเลิกกับเขาเพราะถึงจุดนึงเขาก็บอกเราตรงๆค่ะว่ามันเบื่อจริงๆ หมดเรื่องจะคุย เขาฝืนคบไม่ไหวแล้ว เขาก็บล็อคเราไปทุกช่องทางแล้วค่ะ ตอนนี้หายจากกันไปประมาณ3-4เดือนแล้ว  สุดท้ายแล้วก็แยกย้ายกันไปโตอ่ะค่ะ อย่าไปเอาชีวิตเขามาทำให้เราต้องทุกข์เลยค่ะ ไม่มีใครอยู่กับใครไปได้ตลอดชีวิต ตัวเขาเองก็จะต้องดิ้นรนหาทางออกในชีวิตตัวเองเหมือนกันค่ะ เราช่วยเขาเท่าที่ช่วยได้และไม่ลำบากเราจะดีที่สุดค่ะ หลายคอมเมนต์แนะนำให้เลิก แต่เราว่ากว่าจะถึงจุดนี้คือมันผ่านอะไรกันมามากกว่าที่คนอื่นจะเข้าใจ แล้วในตอนนี้เขาอยู่ในจุดที่กำลังแย่ แต่เราจะปล่อยมือเขาไปเฉยๆเพราะแค่เขาหลงทางไปกับสิ่งที่มันไม่ถูกแบบนี้จริงๆหรอคะ ลองคิดดูอีกทีไหมคะว่าจริงๆเรารักเขาเพราะอะไร รักเพราะเขาเรียน รักเพราะเขาทำงาน รักเพราะเขามีอนาคต หรือรักเพราะเขาเป็นเขา  สมาชิกหมายเลข 3127032 9 กุมภาพันธ์ เวลา 14:28 น.   ความคิดเห็นที่ 8-1   ของแฟนเก่าเราบ้านเขาฐานะก็ไม่ได้ดีเลยค่ะ เราพยายามหาทางช่วยที่สุดแล้ว      สมาชิกหมายเลข 2418416  9 กุมภาพันธ์ เวลา 15:36 น.    ความคิดเห็นที่ 9  เรามองว่าการจะคบกันมันต้องมองอนาคตร่วมไปด้วยกัน ช่วยเหลือกันถ้าพยายามแล้วมันไม่ใช่ก็คือไม่ใช่ค่ะ ไม่อยากไปฝืน เราพูดเลยว่าเรารักชีวิตตัวเองมากกว่าค่ะ กว่าจะมาเจอเขาเราก็ผ่านอะไรมาเยอะเหมือนกัน  สมาชิกหมายเลข 2418416 9 กุมภาพันธ์ เวลา 15:41 น.   </t>
  </si>
  <si>
    <t>สมาชิกหมายเลข 2418416</t>
  </si>
  <si>
    <t xml:space="preserve">หางาน  สวัสดีค่ะ กำลังจะมาเรียนภาษาที่บริสเบน และอยากจะหางานทำด้วยค่ะ มีที่ไหนแนะนำบ้างไหมค่ะ  สมาชิกหมายเลข 5505951  17 กุมภาพันธ์ 2563 เวลา 17:02 น.  </t>
  </si>
  <si>
    <t>สมาชิกหมายเลข 5505951</t>
  </si>
  <si>
    <t xml:space="preserve">หางานPart Time เสาร์ อาทิตย์ คลองหนึ่ง-คลองหก รังสิต ฟิวเจอร์  ดิฉันทำงานอยู่ เป็นเจ้าพนักงานบัญชีและการเงิน ต้องการหางานว่างทำในวันเสาร์-อาทิตย์ค่ะ ดิฉันเป็นคนพิการทางการได้ยิน พูดได้เหมือนคนปกติทั่วไป อ่านปากค่ะ...ต้องการงานนี้ part time ค่ะ...  สมาชิกหมายเลข 4979531  30 พฤศจิกายน 2563 เวลา 15:37 น.  </t>
  </si>
  <si>
    <t>สมาชิกหมายเลข 4979531</t>
  </si>
  <si>
    <t xml:space="preserve">หางาน part time หรือ WFH ค่า  ช่วงนี้มีงานอะไรดีๆทำเสาร์อาทิตย์ได้บ้างมั้ยคะ หารายได้เสริมจากงานหลักอะค่ะ อยากได้แนว wfh มากๆเลยย  สมาชิกหมายเลข 1449308  14 กันยายน 2563 เวลา 11:27 น.  ความคิดเห็นที่ 1  มีความสามารถอะไรบ้างล่ะครับ  พญาอินทรีย์เวหา 14 กันยายน 2563 เวลา 20:16 น.   </t>
  </si>
  <si>
    <t>สมาชิกหมายเลข 1449308</t>
  </si>
  <si>
    <t xml:space="preserve">หางานเสาร์-อาทิตย์  ว่าง... แก้ไขข้อความเมื่อ 17 เมษายน 2563 เวลา 12:02 น.  สมาชิกหมายเลข 3190046  5 มีนาคม 2563 เวลา 18:00 น.  </t>
  </si>
  <si>
    <t>สมาชิกหมายเลข 3190046</t>
  </si>
  <si>
    <t xml:space="preserve">หางานทำที่บ้าน  ต้องออกจากงานประจำค่ะ ยายป่วยติดเตียงต้องดูแลตลอดเวลา ใครพอจะมีงานเล็กๆน้อยให้ทำที่ข้านได้บ้างคะ เช่นแพ็คของ ต่ออุปกรณ์ต่างๆ ก็ได้ค่ะ ตอนนี้การเงินแย่มาก ยายก็ต้องดูแล ไม่มีทางเลือกเลยค่ะ รบกวนด้วยนะคะ  สมาชิกหมายเลข 6111931  17 กันยายน 2563 เวลา 12:08 น.  </t>
  </si>
  <si>
    <t>สมาชิกหมายเลข 6111931</t>
  </si>
  <si>
    <t xml:space="preserve">หางานพาร์ทไทม์ค่ะ อายุ17ปี พนักงานเสิร์ฟ ล้างจาน ได้ทุกงานเลยค่ะ  ว่างช่วยก่อนเปิดภาคเรียน อยากหางานทำแทนการอยู่ว่างๆค่ะ เห็นประกาศรับสมัครงานแนะนำได้เลยนะคะ เปิดภาคเรียนต้องทำโครงการกลัวเงินเก็บไม่พอค่ะ  สมาชิกหมายเลข 6030769  20 กรกฎาคม 2563 เวลา 04:31 น.  </t>
  </si>
  <si>
    <t>สมาชิกหมายเลข 6030769</t>
  </si>
  <si>
    <t xml:space="preserve">แชร์ประสบการณ์หางานช่วง Covid จากชายอายุสามสิบกลางครับ  สวัสดีครับเพื่อนๆ ผมอยากแชร์ประสบการณ์หางานช่วง Covid ครับ  เกริ่นก่อนผมอายุสามสิบกลางๆแล้วครับ ก่อนนี้ทำงานมาเกือบ 10 ปี ผมลาออกจากงานเนื่องจากตั้งใจไปเรียนภาษาและลองไปใช้ชีวิตในต่างประเทศดูครับ (อินดี้) ก่อนลาออกผมวางแผนสำรองไว้หมดแล้ว หนี้ผมไม่มี มีเงินเก็บพอสมควร ตอนอยู่ที่ต่างประเทศผมก็ทำงานร้านอาหารไปด้วยครับ เลยไม่มีปัญหาเรื่องเงิน  ประเด็นคือหลังจากกลับมาไทยช่วง ต.ค. 62 ผมก็ยังชิวๆไปเที่ยวนู้นนี้ ไปเที่ยวต่างประเทศบ้าง ประมาณว่าขอรีแลกซ์ก่อน กะว่าจะเริ่มหางานช่วงปีใหม่ครับ และอย่างที่ทราบกันพอช่วงต้นปี Covid มันก็มา ร่อนใบสมัครไปหลายที่ก็มีติดต่อสัมภาษณ์บ้าง (ผ่านทาง Video Conferrence) ส่วนใหญ่จะเป็น บ.ต่างชาติ คนสัมภาษณ์เป็นคนไต้หวันบ้าง จีนบ้าง ไทยก็มีบ้าง แต่ก็ไม่มีที่ไหนตอบรับสักที่ เข้าใจว่าช่วงนั้นคนน่าจะหางานเยอะด้วย ตัวเลือกก็เยอะตาม แล้วเราก็อายุมากด้วย  ยิ่งตอนล็อกดาวน์ผมทำอะไรไม่ได้เลย นอกจากอยู่บ้านเฉยๆ แล้วพออยู่เฉยๆมันก็เบื่อ ต้องหาหนังสือมาอ่าน ไม่ให้สมองฝ่อ ตอนเย็นๆก็ออกไปวิ่ง ช่วงนั้นผมมีอ่านหนังสือเรียนภาษาจีนบ้าง เรียนภาษาอังกฤษบ้าง ภาษาญี่ปุ่นบ้าง บางทีก็ดูการข้อมูลการลงทุนสลับไป เพื่อไม่ให้เวลาผ่านไปแบบเปล่าประโยชน์ สุดท้ายก็ลงสมัครคอร์สอบรมเกี่ยวกับการขนส่งไว้ เพราะพื้นฐานงานเดิมเกี่ยวกับโลจิสติกส์ แต่กว่าจะเปิดเรียนก็ มิ.ย. 63 สรุปว่างงานมาแล้ว 9 เดือน ครับ  พอเรียนอบรมช่วงเดือน ส.ค. 63 ก็เริ่มหางานอีกที ไม่น่าเชื่อ รอบนี้ผมส่งไปแค่ 4 ที่ (เอาแค่ที่สนใจเพราะเปลืองค่าน้ำมัน) เรียกสัมภาษณ์ 4 ที่ ตอบรับเข้าทำงาน 3 ที่  บ.แรกให้รวมทั้งหมด 40k ทำงาน จ-ส (ครึ่งวัน) ทำแถวบางนา ตอนแรกจะเอาที่นี่ เพราะตอบรับที่แรกเลย แล้วไม่ไกลมาก (ตอนนั้นอะไรก็เอาอ่ะเนอะ 55) บ.ที่สองให้รวมทั้งหมด 35k ทำงาน จ-ศ ทำแถวแหลมฉบัง ข้อดีไม่ต้องทำวันเสาร์ แต่สำหรับผม เทียบกับ บ.แรกแล้วไกลเมืองไปหน่อย จึงปฏิเสธไปตามเหตุผลนั้นไป บ.ที่สามให้รวมทั้งหมด 40k ทำงาน จ-ส ทำแถวระยอง เป็น บ.จีน เปิดใหม่ อันนี้ผมปัดตกไป เพราะทำงานไกลกว่ามาก ผมคิดว่าค่าตอบแทนควรจะมากกว่า บ.แรกมั้ย  สรุปเหมือนผมจะได้ทำที่ บ.แรกใช่ไหมครับ แต่ไม่ใช่ครับ บ.ที่สองเค้าดันโทรมาเสนอเงินเดือนให้เท่ากับที่แรก (40k) และให้ผมไปอยุ่ออฟฟิศใน กทม. ครับ ทีนี้มันเป็นปัญหาของผมแล้ว เพราะตอนแรกผมคิดว่าจะไม่เอาอยู่แล้วเลยปฏิเสธส่งๆไป พอตอนนี้ต้องมาคิดค่ากิน ค่าเดินทาง ค่าที่พัก ว่ามันจะพอไหม พอของผมหมายถึงพอมีเงินเก็บแค่ไหนน่ะครับ เพราะอย่างที่รู้กันทำงานใน กทม. มันค่าใช้จ่ายสูง แล้วถ้าใช้เงินเดือนชนเดือนผมกลับไปอยู่บ้านนอกดีกว่านะ  ผมเลยคุยกับ hr ไปตรงๆ เค้าเลยจะเพิ่มให้เป็น 45,000 แต่ผมว่าแค่ 5,000 เทียบกับค่าใช้จ่ายที่เพิ่มมันไม่น่าพอ ผมเลยบอกไปตรงๆเลยว่าถ้าได้ 50,000 ผมไป ถ้าไม่ได้ก็ไม่เป็นไร ผมไปทำที่ บ.แรกก็แล้วกัน สรุปได้ครับ (ตอนแรกคิดว่าชวดแล้ว) ผมเลยได้ทำงานที่ บ.ที่สองด้วยเงินเดือน 50,000 บาท เริ่มงานเดือน ก.ย. 63 (มีโอทีกับเงินอื่นอีกนิดหน่อย)  สรุปผมว่างงานประมาณ 11 เดือน แน่ะ อาจจะด้วย Covid ประกอบกับความชิวของผมเองในช่วงแรกๆ แต่ตอนนี้ก็ยังชิวอยู่บ้าง ถึงจะต้องตื่นมาทำงาน จ-ศ ก็เถอะ 555  เล่ามาซะยาวสรุปจะสื่ออะไร? ผมแค่จะแชร์แนวคิดผมที่ได้จากการว่างงานและการหางานช่วง Covid ที่ผ่านมาครับ  ข้อ 1.จังหวะของคนเรามันไม่เหมือนกันครับ ช่วงที่ผมหางานแทบตาย แต่ตอนนั้นยังไม่มีงานที่เหมาะกับผมมันก็ไร้ความหมาย ฉะนั้นอย่านอยครับ ข้อ 2.พยายามสร้างทางเลือกให้ตัวเองเยอะๆครับ อย่างกรณีผม ถ้าผมไม่มีงาน บ.อื่นตอบรับมาก่อน ผมก็คงไม่กล้าเรียกเงินสูงๆในสภาวะแบบนี้ครับ ข้อ 3.พยายามทำตัวให้เบาที่สุด มีหนี้ให้น้อย มีเงินสำรองให้เยอะ แล้วตอนช่วงว่างงานมันจะไม่เครียดครับ สุขภาพจิตสำคัญมากจริงๆนะ ข้อ 4.พยายามหาความรู้ใส่ตัวอยู่ตลอด ทุกสิ่งที่ผมเรียนรู้ช่วงว่างงาน แม้จะเล็กๆน้อยๆ ผมสามารถพลิกมันใช้เป็นจุดแข็งตอนสัมภาษณ์ได้ทั้งหมดครับ ข้อ 5.สร้างจุดเด่นให้ตัวเองเวลาสัมภาษณ์ ผมทำ powerpoint ไปแนะนำตัวเลยครับ มีรูป มี video ประกอบไปเลย แทนที่จะพูดปากเปล่า แล้วแทนที่จะปริ้นเป็นกระดาษ ผมเลือกใช้ Tablet แทนครับ มันทำให้ดูเป็นคนทันสมัย แม้ว่าอายุจะเยอะกว่าคนอื่นก็ตาม (ผมอายุเยอะกว่าทุกคนที่สัมภาษณ์พร้อมกันครับ) ข้อ 6.เวลาเลือกงานข้อสำคัญคือเงินเหลือเพื่อเอาไปลงทุนต่อยอดนะครับ บางที่ให้ 50,000 แต่หักลบค่ากินอยู่แล้วเหลือเก็บน้อยกว่าที่ได้ 40,000 ผมก็ไม่เอานะ อย่ามองแต่รายได้ บางคนบอกอยากได้ฐานเยอะไว้ก่อน เอาไว้อัพเงินเดือนทีหลัง มันก็ใช่ครับ แต่ผมพูดถึงสภาวะตอนนี้ครับ อย่างที่บอกในข้อ 3 เงินสำรองสำคัญจริงๆ ข้อ 7.ถ้ายังไม่ได้งานก็ลองทำอย่างอื่นดูก่อนครับ ผมว่าอาชีพอิสระก็ทำรายได้ไม่เลวนะ ถ้าลงลึกกับมันมากพอนะ อย่างที่บอกเราใช้มันเป็นจุดแข็งทีหลังได้  สุดท้าย ไม่ว่าจะทำอะไร ขอให้ทำเต็มที่ อย่าท้อ ขอให้ทุกท่านได้รับความสำเร็จสมดังหวังครับ  ปล.กระทู้นี้ไม่ได้มาขิง แต่ตั้งใจมาให้กำลังใจและแนะแนวทางว่าแม้ในภาวะการหางานที่ดูหดหู่แบบนี้ มันก็ยังมีโอกาสคอยเราอยู่เสมอ แต่เราอาจต้องพยายามตามหามันสักหน่อยครับ  meganook  23 ธันวาคม 2563 เวลา 14:14 น.  ความคิดเห็นที่ 1  ช่วงโควิดมันวัดอะไรไม่ได้หรอกครับ แต่มันวัดความพยายามของคนได้   อัตราการแข่งขันลดลง ถ้าเราสู้ ก็ง่ายกว่านะครับ  ดวงจันทร์ในยามกลางวัน 23 ธันวาคม 2563 เวลา 14:27 น.   ความคิดเห็นที่ 2  "ข้อ 1.จังหวะของคนเรามันไม่เหมือนกันครับ ช่วงที่ผมหางานแทบตาย แต่ตอนนั้นยังไม่มีงานที่เหมาะกับผมมันก็ไร้ความหมาย ฉะนั้นอย่านอยครับ"  เข้าใจครับ ว่า ยังไม่มีงานที่เหมาะกับเรา แต่ตอนที่อยู่ในสถานการณ์แบบนี้ รู้สึกแบบ game over เลยครับ (แถม เปิดเกมขึ้นมาใหม่ก็ตายที่เดิมอีก)    สมาชิกหมายเลข 5548210 24 ธันวาคม 2563 เวลา 11:04 น.   </t>
  </si>
  <si>
    <t>meganook</t>
  </si>
  <si>
    <t xml:space="preserve">หางานยาก อยากหางานในกทม.เลยใช้ที่อยู่เพื่อนที่กรุงเทพสมัครงานเพื่อให้บริษัทเรียกสัมภาษณ์ ในสายตา HR รู้สึกอย่างไรครับ  ผมเองเป็นเด็กจบใหม่ในยุคที่โควิดระบาดตอนนี้หางานมา7เดือนแล้วครับยังไม่มีงานทำ แรกๆก็หางานแถวบ้านปรากฏว่างานก็มีนะครับแต่น้อยมาก แทบไม่มีลงประกาศในเว็บเลย ถ้ามีก็จะมีงานที่เราไม่ได้จบมาในสาขานั้นๆ ตัวผมเองนั้นจบนิติศาสตร์ครับ ตอนนี้อยากขอทำงานเป็นนิติกรดูก่อนยังไม่อยากเรียนต่อเนื่องจากที่บ้านไม่ค่อยมีเงิน ซึ่งถ้าหากพูดถึงงานตำแหน่งนิติกรในต่างจังหวัดแล้วส่วนใหญ่จะไม่รับเด็กจบใหม่ จะรับเฉพาะคนที่มีประสบการณ์แล้ว หรือรับคนที่อายุ 25 ขึ้นไป จะเห็นก็แต่ในกทม.ที่งานเกี่ยวกับนิติกรค่อนข้างเยอะมากและรับเด็กจบใหม่ก็มีเยอะ ซึ่งใน6เดือนแรกผมใช้ที่อยู่ปัจจุบันที่ต่างจังหวัดสมัครปรากฏว่าไม่มีบริษัทไหนเรียกสัมภาษณ์เลยครับ ไม่มีอีเมลเชิญให้ไปสัมภาษณ์ มีแต่งานขายโทรมา    ผมจึงได้ลองเปลี่ยนที่อยู่ในใบสมัคร หรือที่อยู่ในเว็บหางาน ปรากฏว่ามันใช้ได้ผลครับ หลังจากเปลี่ยนที่อยู่แล้วไม่กี่วันถัดมามีอีเมลจากหลายๆบริษัทเชิญให้ไปสัมภาษณ์งานในตำแหน่งดังกล่าว บางบริษัทก็เชิญมาเลยโดยที่ผมยังไม่ได้กดสมัคร ผมรู้สึกถึงความหวังขึ้นมาทันที แต่ก็ยังรู้สึกไม่ดีอยู่ที่ใช้ที่อยู่เพื่อนในการสมัครงานซึ่งทำให้ได้มาในการถูกเรียกไปสัมภาษณ์     ผมเลยอยากถามในมุมมองของ hr หรือผู้สัมภาษณ์ครับ ว่าถ้าหากผมบอกความจริงในวันที่ไปสัมภาษณ์ว่าที่จริงนั้นผมเป็นเด็กต่างจังหวัด อยากมาหางานที่กรุงเทพทำเพราะงานที่เปิดรับสมัครและรับเด็กจบใหม่มันมีเยอะกว่า hr หรือผู้สัมภาษณ์จะรู้สึกอย่างไรกับเด็กคนนี้ครับ  ปกติจะตอบกลับภายใน 3 เดือน  28 ตุลาคม 2563 เวลา 19:04 น.  ความคิดเห็นที่ 1  โดยหลัก (และน่าจะโดยกฎหมาย) ที่อยู่อ้างอิงที่ใช้ในการสมัครไม่ควรมีผลในการคัดเลือก ถ้าคุณว่าเปลี่ยนที่อยู่แล้วทำให้ได้สัมภาษณ์ ยิ่งไม่ควรไปบอกเขา ไม่มีใครเขาอยากได้ยินในการสัมภาษณ์หรอกว่า "พี่ครับ ผมโกหก จริงๆ แล้ว..." ดังนั้นจะไปบอกเขาทำไม  ถ้าเขาถามภูมิลำเนาค่อยให้ข้อมูล และถ้าเขาถามเรื่องที่อยู่ติดต่อ ก็บอกว่าเป็นที่พักที่ กทม. (เช่าจากเพื่อน หรือพักอาศัยชั่วคราวระหว่างหางาน อะไรก็ว่าไป) แล้วพอได้ที่พักของตัวเองก็แจ้งเปลี่ยนที่อยู่กับ HR ให้เรียบร้อย  ย้ำอีกที อย่าพูดเรื่องนี้  ขอให้ได้งาน  คนบ้านั้นชอบหอบ "ฟาง" 28 ตุลาคม 2563 เวลา 19:47 น.   ความคิดเห็นที่ 1-1   ขอบคุณครับ อยากได้ใจจะขาดแล้วครับ ขอบคุณสำหรับคำแนะนำด้วยนะครับ      แก้ไขข้อความเมื่อ 28 ตุลาคม 2563 เวลา 20:04 น.       ปกติจะตอบกลับภายใน 3 เดือน  28 ตุลาคม 2563 เวลา 20:01 น.    ความคิดเห็นที่ 2  อืม ถ้าเป็นเราจะใช้ที่อยู่ญาติหรือเพื่อนสนิท  บอกว่าอยู่ระหว่างหางาน เลยรบกวนอาศัยเขาอยู่  แต่คุณต้องรู้ที่รู้ทางจริงๆนะ ไม่ก็ต้องเคยไปนอนบ้างมาก่อน เพราะเขาจะต้องถามเส้นทางเดินทางอยู่แล้ว ว่าอยู่ยังไง เดินทางยังไง ถ้าโกหกนี่ไปไม่เป็นเลยล่ะ เพราะเขาจะจับได้เลย ถ้าบอกผิด  ส่วนจบนิติ คุณสอบตั๋วทนายให้ได้ค่ะ กับสอบ Toeic ด้วย จะช่วยให้ resume ดูดีขึ้น resume ใช้ภาษาอังกฤษไปเลยก็ได้  ลองพิจารณาดูค่ะ  RayChan 28 ตุลาคม 2563 เวลา 20:04 น.   ความคิดเห็นที่ 3  ที่อยู่​ในใบสมัครเป็นส่วนหนึ่งที่ทาง Hr หรือคนสัมภาษณ์​จะดูเพื่อพิจารณา​ว่าถ้ารับคุณเข้ามาแล้วคุณจะสามารถ​เดินทางมาทำงานได้หรือไม่  เพราะมีบางเคสที่คนอยู่​ไกลจากที่ทำงาน แต่ตอนสัมภาษณ์​บอกว่าเดินทางมาทำงานได้ไม่มีปัญหา สุดท้ายก็ขอลาออกด้วยเหตุผลเดินทางลำบาก ทำให้​บริษัท​ต้องเสียเวลาในการหาคนใหม่ค่ะ  แมวเหมียวดิ๊งด่อง 28 ตุลาคม 2563 เวลา 22:56 น.   ความคิดเห็นที่ 4  เหมือนคคห.1 ไม่จำเป็นต้องบอกความจริง แต่ถ้าไม่สบายใจก็บอกไปว่าใช้ที่อยู่เพื่อนเพราะตั้งใจมาทำงานที่กรุงเทพอยู่แล้ว ระหว่างที่ยังหางานไม่ได้ก็กลับไปอยู่ต่างจังหวัด  ประเด็นเรื่องที่อยู่สำหรับ HR ก็เหมือนที่คคห.3 บอกแหล่ะค่ะ บางคนบอกเดินทางได้ไม่มีปัญหา คือบางทีเราเห็นแล้วว่าบ้านไกล ต้องเดินทางไม่ต่ำกว่า 1.30 ชั่วโมงแน่นอน ไปกลับมันก็จะเหนื่อย ถ้าฝนตกรถติดเพิ่มไปเป็น 3 ชั่วโมง แต่ถ้าเป็นผู้ชายมักไม่ค่อยมีปัญหาเรื่องเดินทางเพราะถึกทนกว่าอ่ะนะ  อิ อิ อิ 29 ตุลาคม 2563 เวลา 08:27 น.   ความคิดเห็นที่ 5  ขอบคุณทุกความคิดเห็นนะครับ เรื่องการเดินทางนั้นบ้านผมอยู่ห่างจากกรุงเทพ200กิโลครับ ถ้าได้งานคงต้องย้ายมาอยู่กับแฟนที่กทม.เอา แต่ถ้าได้งานไกลจากที่แฟนพักก็จะเช่าหอเอาครับ ขอบคุณทุกคำแนะนำนะครับ  ปกติจะตอบกลับภายใน 3 เดือน 29 ตุลาคม 2563 เวลา 11:16 น.   ความคิดเห็นที่ 6  มีhrถามที่อยู่ด้วยเหรอ ไม่เคยเจอแฮะ ว่าhrสนใจคนอยู่ใกล้ไกล  สมาชิกหมายเลข 3069548 29 ตุลาคม 2563 เวลา 17:47 น.   ความคิดเห็นที่ 6-1   จะมีผลตั้งแต่ส่งใบสมัครเลยครับ ผมสังเกตมา6เดือนเลยรู้ว่าถ้าจะสมัครงานในกทมแล้วเราเป็นคนต่างจังหวัดแค่เห็นที่อยู่เค้าก็อาจจะคัดออกแล้วครับ อย่าลืมว่าคนสมัครช่วงนี้มีเยอะมากบางงานรับ2คน คนสมัคร500+  ผมเลยลองเปลี่ยนที่อยู่เป็นกทมสมัครไปก็ถูกเมลกลับมาให้ไปสัมภาษณ์หลายที่เหมือนกัน      ปกติจะตอบกลับภายใน 3 เดือน  30 ตุลาคม 2563 เวลา 16:20 น.    ความคิดเห็นที่ 6-2   เราไม่เคยเจอแบบนี้อ่ะ  เออลืมไป ส่วนใหญ่มีแต่ติดต่อมาให้เราไปสัมภาษณ์ เราไม่ได้สมัครเองมั้งเลยไม่มีผล      สมาชิกหมายเลข 3069548  30 ตุลาคม 2563 เวลา 19:07 น.    </t>
  </si>
  <si>
    <t>ปกติจะตอบกลับภายใน 3 เดือน</t>
  </si>
  <si>
    <t xml:space="preserve">หางานยากมาก ขอพื้นที่พูดคุยด้วยนะคะ  สวัสดีค่ะพี่ๆ เพื่อนๆ น้องๆ ชาว Pantip ทุกคน (อันนี้ยาวหน่อยนะคะ อยากมาระบายจริงๆค่ะ)                            วันนี้แค่อยากมาระบายตามหัวข้อกระทู้เลยค่ะ สืบเนื่องจากที่เคยบ่นไปกระทู้ก่อนว่ากำลังจะออกจากงานเมื่อสองเดือนที่แล้ว  ตอนนี้กลายเป็นคนว่างงานโดยสมบูรณ์แล้วค่ะ แล้วอย่างที่หลายๆคนกำลังประสบคือ การหางานใหม่ในช่วงนี้ยากจริงๆค่ะ  จริงๆไม่ได้เสียใจเลยนะคะที่ออกจากงานเก่า แต่พอมาเริ่มหางานใหม่จริงๆจังๆ ก็ทำให้รู้ว่าการจะเริ่มต้นใหม่ในช่วงนี้ยากกว่าแต่ก่อนมากจริงๆ พอเวลาเริ่มผ่านไปเรื่อยๆ ก็เริ่มทำให้หันกลับมามองตัวเองว่าเราดีไม่พอหรือเปล่า เรายังขาดอะไรไปตรงไหนไหม ทั้งๆที่บางครั้ง ก็พยายามสุดๆแล้วจริงๆ แต่ก็ยังไม่ได้งานตามที่หวังไว้ จริงๆยังไม่ถึงขั้นท้อ แต่ว่าออกแนวน้อยใจตัวเองมากกว่าค่ะ เพราะบางครั้งถึงแม้เราจะพยายามสุดๆ แต่เราก็ผิดหวังอยู่ดี ความรู้สึกตอนนี้คือ ไม่ถึงขึ้นที่ว่ามืดแปดด้าน แต่ก็โมโหตัวเองอยู่นะคะว่าทำไมยังดี ยังเก่งไม่พอ แต่ว่าก็รู้ค่ะว่าโทษใครไม่ได้เลย ยิ่งที่บ้านไม่ได้กดดันก็ยิ่ง ทำให้เรารู้สึกผิดค่ะ ทั้งๆที่เราก็มั่นใจในระดับนึงว่าที่ผ่านมาเราก็ ทำงานได้ เราตั้งใจทำงานมาตลอด แต่ทำไมเรายังไม่ได้รับโอกาสให้เริ่มต้นใหม่สักที  ไม่ได้ท้อจริงๆนะคะ เพราะเรารู้ว่าเราต้องพยายามต่อไป แต่ความรู้สึกโมโหตัวเองตอนนี้มันเอาออกไปไม่ได้สักทีค่ะ เหมือนเราไม่รู้จะโกรธใคร เพราะไม่มีใครให้เราโกรธ ถ้าจะไประบายกับที่บ้านก็คือเค้าไม่ว่าอะไรอยู่แล้ว ก็คงได้แต่คำปลอบใจ แต่เราไม่ได้อยากได้คำปลอบใจค่ะ เราแค่อยากรู้ว่าเราควรทำยังไงนอกจากแค่การพยายามฝึกฝนตัวเองไปเรื่อยๆ ทั้งๆที่ทำแล้วก็ยังไม่ดีพอ  อยากให้ใครสักคนมาด่าว่าเราห่วยยังรู้สึกดีกว่าเลยค่ะ อยากให้ใครมาบอกว่าแกห่วย แกดีไม่พอ แกพยายามน้อยไปแบบนี้ ยังดีกว่าเลยจริงๆนะคะ                                     ถ้าใครอ่านมาถึงตรงนี้ ต้องขอบคุณมากๆ ค่ะ พอพิมพ์มาถึงตรงนี้จริงๆ ก็เหมือนได้ระบายไปหน่อยนึง ถึงตอนนี้จะยังไม่ท้อ แต่ไม่รู้ว่าชีวิตเราจะต้องว่างงานไปถึงเมื่อไหร่ จะต้องรู้สึกแบบนี้ไปอีกนานไหม ใครอยากระบายอะไรหรือมีประสบการณ์มาร่วมแชร์ก็มาพูดคุยกันนะคะ หรือผ่านช่วงเวลาแบบนี้มาได้ยังไงบ้าง อยากอ่านของทุกคนค่ะ รักษาด้วยตัวนะคะ                                                                                                      แก้ไขข้อความเมื่อ 23 ธันวาคม 2563 เวลา 16:14 น.  สมาชิกหมายเลข 3355800  23 ธันวาคม 2563 เวลา 16:10 น.  ความคิดเห็นที่ 1  ไม่ใช่ดีไม่พอ ขยันไม่พอ เก่งไม่พอ แต่เป็นที่คุณไม่พอครับ ถ้าพูดในแง่มุมกว้างๆ เกี่ยวกับงาน งานหาไม่ยากเลยครับ แต่ด้วยความรู้สึก จิตสำนึก หรือ ค่านิยมก็แล้วแต่ คนกลับเลือกงาน ซึ่งมันไม่ใช่เรื่องที่แปลกอะไร ผมเองก็เป็น แต่ถ้าถึงยามที่ไม่มีไม่เหลืออะไร คนเราจะทำมันเกือบทุกอย่างที่ทำได้ครับ เพราะสถานการณ์บีบบังคับ เพราะความจำเป็น  ซึ่งสิ่งที่ผมอยากจะบอก คือ มองดูตัวเองครับ ทำอะไรได้บ้าง ยอมรับอะไรได้บ้าง และ สามารถเริ่มอะไรได้บ้าง งานบางอย่างอาจทำให้เราอึดอัด ไม่แฮปปี้ แต่มันคือการฝึกฝนตัวเรา เมื่อเริ่มมีประสบการณ์มากขึ้น มีความแข็งแกร่ง ทางจิตใจมากขึ้น มันจะทำให้มองเห็นช่องทางและโอกาสมากขึ้นตามไปด้วยครับ สุดท้ายแล้ว สำรวจความต้องการของตัวเองให้ชัดเจนครับ...แค่ความคิดเห็นส่วนตัวของคนที่รับข้อมูลด้านเดียวครับ  สมาชิกหมายเลข 5162195 23 ธันวาคม 2563 เวลา 16:46 น.   ความคิดเห็นที่ 1-1   ก็จริงอย่างที่คุณว่านะคะ เราไม่พอใจกับหลายๆเรื่องเกี่ยวกับตัวเองจริงๆ บางครั้งเราอาจจะหวังมากเกินไปแต่เราแค่อยากทำทุกอย่างให้ดีแค่นั้นเอง เราอยากได้งานที่เราคิดว่าเราจะมีความสุขที่ได้ทำ เราจะกลับไปทบทวนอีกรอบนะคะ ขอบคุณค่ะ      สมาชิกหมายเลข 3355800  23 ธันวาคม 2563 เวลา 17:27 น.    ความคิดเห็นที่ 2  ลองติด่อคนรู้จัก เรื่องงานคะ  เราไม่ได้เรียนทางด้านภาษา ปี 2010  พี่สาวเคยหางานจากคนที่พี่รู้จักแปลภาษามาให้  เหมือนเค้าหาคนพี่เลยแนะนำเรา ทั้งที่พี่สาวอยู่สายอื่นด้วย ก็ไม่ได้แปลเก่ง คือเราแปลแล้วเค้าไปเกลาอีกที  แปลเสร็จเราก็ได้เงิน  เค้าก็ขอให้ช่วยแปลอีกงาน ยากมากเป็นศัพท์เทคนิคเยอะ เค้าก็ส่งตัวอย่างที่เค้าแปลมาให้เราดู (เค้าน่าจะแปลไม่ทัน) อันไหนเราติดแปลไม่ได้จริงๆ เราก็ถามเค้าๆก็ตอบให้นะ      เราได้เงินจากงานแปลประมาณ 54,000 บ.   ใช้เวลาแค่ประมาณ 1.4 เดือนเท่านั้น   โดยที่ไม่ได้ทำงานทั้งวัน ทำงานที่บ้านด้วย [Spoil] คลิกเพื่อดูข้อความที่ซ่อนไว้  มันก็มีสัญญาอยู่ว่าห้ามเผยแพร่เอกสารที่เค้าส่งให้แปลด้วยคะ แก้ไขข้อความเมื่อ 23 ธันวาคม 2563 เวลา 17:30 น.  สมาชิกหมายเลข 2883784 23 ธันวาคม 2563 เวลา 17:25 น.   ความคิดเห็นที่ 2-1   ขอบคุณมากๆ เลยนะคะ จริงๆที่ผ่านมาเราก็รับแปลงานจากคนรู้จักอยู่บ้าง แต่พอเวลาผ่านไปสักพักเราแค่รู้สึกว่าควรมีงานประจำค่ะ เพราะอายุเราก็ไม่ใช่น้อยแล้วก็เลยเครียดนิดหน่อยค่ะ ขอบคุณมากๆนะคะที่มาแชร์ประสบการณ์ดีๆให้อ่านค่ะ       สมาชิกหมายเลข 3355800  23 ธันวาคม 2563 เวลา 17:32 น.    ความคิดเห็นที่ 2-2   ไม่ต้องเครียดหรอก เราอายุมากกว่าเยอะ ยังไปไม่ถึงไหนเลยคะ   พยายามดูแลสุขภาพเข้าไว้ จะได้ทำไรได้อีกนานๆคะ   บางทีแต่ละคนก็มีความจำเป็นในเรื่องต่างๆ ต่างกัน จะนำเรื่องเงิน หรือ ทรัพย์สิน มาตัดสินว่าประสบความสำเร็จก็มิได้   [Spoil] คลิกเพื่อดูข้อความที่ซ่อนไว้แอบเล่าหน่อย พี่เราคนหนึ่งเหมือนกินบุญเก่า ขี้เกียจแค่ไหนก็ยังคงได้เงินเดือนอยู่ตลอด ชอบพูดว่า พี่อีกคนไม่กล้ากลับบ้านเพราะไม่ประสบความสำเร็จ  เราก็นิ่งไม่ตอบ ในใจเราก็นึก  ไมถึงได้ตัดสินความสำเร็จที่ เงิน+ทรัพย์สิน+หนี้สิน จริงถ้ารู้ว่าในใจเราคิดอะไร ควรจะละอายใจที่ พูดเผยไต๋ให้รู้ว่าตัวเองเป็นคนแบบไหน       แก้ไขข้อความเมื่อ 24 ธันวาคม 2563 เวลา 05:11 น.       สมาชิกหมายเลข 2883784  23 ธันวาคม 2563 เวลา 17:40 น.    ความคิดเห็นที่ 3  ขอถามหน่อยนะคะ แล้วก่อนออกจากที่เก่าได้หางานที่ใหม่แล้วได้งานใหม่มั้ยคะ หรือออกจากที่เก่าแล้วก็ออกเลย  สมาชิกหมายเลข 1325275 23 ธันวาคม 2563 เวลา 19:14 น.   </t>
  </si>
  <si>
    <t>สมาชิกหมายเลข 3355800</t>
  </si>
  <si>
    <t xml:space="preserve">หางานช่างภาพข่าว  หางานช่างภาพข่าวครับ สมัครได้ที่ไหนครับ ลองหาหลายเว็บละไม่เจองานที่ตรงใจเลยครับ  สมาชิกหมายเลข 5109310  27 กันยายน 2563 เวลา 01:10 น.  </t>
  </si>
  <si>
    <t>สมาชิกหมายเลข 5109310</t>
  </si>
  <si>
    <t xml:space="preserve">การหางานในไทย กับต่างประเทศ ต่างกันมากไหม ??  คือผมมีประสบการณ์หางานในไทย และในเกมส์เท่านั้น ซึ่งผมเองเลยไม่รู้ว่ามันแตกต่างกันอย่างไร อย่างในไทย จะสมัครงานสิ่งแรกหน้าด่านที่จะต้องมีคือ "ใบวุฒิการศึกษา" โดยจะหมายหัวไว้เลยว่า ต้องจบ ป.ตรี, ป.โท, ปวส., ปวช. อะไรแบบนี้ ส่วนสาขาวิชา หรือทักษะประสบการณ์ ก็จะเป็นรองกันลงมา นั้นหมายถึงว่า ในประเทศไทยที่ผมเคยเจอ ต่อให้มีสกิลความสามารถทักษะแบบ..โหย โคตรเก่งอ่ะ เข้าใจงานและมีความสามารถสูงมาก.. แต่มีวุฒิ ปวส. ก็ไม่สามารถไปสมัครงานได้แล้ว  ​(เคยเจอมากับตัวครับ... ผมไม่ได้เก่งอะไรหรอก แค่ไปสมัครงานแล้วตรงหน้าป้อมยามถามว่า จบไรมา ผมบอกว่า จบ ปวส. เขาก็บอกว่าที่นี่ไม่รับปวส. ก็ไม่เข้าใจว่ายามเขามีสิทธิ์คัดคนด้วยเหรอ... ก็เลยขอดันทุรับเข้าไปสมัครงาน พอไปฝ่ายบุคคล เขาก็ไม่ได้ถามอะไรนอกจากว่าจบอะไรมา บอกจบ ปวส. เขาก็บอกว่าไม่รับคะ..จบเลย)  ทีนี้ผมดูในเกมส์ อย่างเกมส์ซิม ที่ผมเคยเล่น เห็นว่าอยากจะสมัครงานอะไร ก็แค่ไปอ่านหนังสือ หรือไปเรียนรู้แล้วไปสอบในสาขาวิชานั้นให้ได้ อย่างหนังหลายๆ เรื่องก็เป็นแบบนั้น อยู่ๆ อยากเป็นตำรวจ ก็แค่ไปฝึกร่างกาย ไปสอบ ถ้าผ่านก็ได้เป็นตำรวจ อะไรแบบเนี้ย เลยอยากรู้ว่าเมืองนอกเขาหางานดูวุฒิ หรือ ดูความสามารถแบบในเกมส์จริงๆ ???  ไม่รู้ก็ถามดิ  14 ตุลาคม 2563 เวลา 16:07 น.  </t>
  </si>
  <si>
    <t>ไม่รู้ก็ถามดิ</t>
  </si>
  <si>
    <t xml:space="preserve">หางานเด็กอายุ15ทำได้ไม่มีวุฒิ  คือเราอยากทำงานเพื่อจะไปเรียนเพราะเราไม่มีเงินเลยแม่ก็ไม่ยอมให้ไปด้วยจะทำยังไงดีคร้าบบ  สมาชิกหมายเลข 6209044  3 ธันวาคม 2563 เวลา 14:24 น.  ความคิดเห็นที่ 1  ต้องสมัครเป็นลูกมือเขาก่อนช่างอะไรก็ได้ลองไปสอบถามร้านช่างแถวบ้าน เหนื่อยมากแต่ได้รู้งานมีความรู้ แล้วค่อยเก็บตังค์ไปเรียน ร.ร.สารพัดช่าง ค่าเล่าเรียนไม่แพง ดีมากเป็นคนคิดดีต่อไปจะสบาย...  wishsine 3 ธันวาคม 2563 เวลา 14:52 น.   </t>
  </si>
  <si>
    <t>สมาชิกหมายเลข 6209044</t>
  </si>
  <si>
    <t xml:space="preserve">หางาน ปวส. ไฟฟ้ากำลังค่ะ  พึ่งจบ ปวส. ไฟฟ้ากำลังค่ะ อยากหางานทำมีที่ไหนรับสมัครบ้างคะ (เราเป็นทอมค่ะ)   สมาชิกหมายเลข 4942421  27 สิงหาคม 2563 เวลา 14:47 น.  ความคิดเห็นที่ 1  https://www.linkedin.com/jobs/search/?geoId=105146118&amp;keywords=electrical%20engineer&amp;location=Thailand  จอมพล ก ไก่ 10 ตุลาคม 2563 เวลา 15:57 น.   </t>
  </si>
  <si>
    <t>สมาชิกหมายเลข 4942421</t>
  </si>
  <si>
    <t xml:space="preserve">หางาน ราชบุรี นครปฐม  อายุ16 วุฒ ม.3 ทำงานอะไรได้บ้างคับ ขอแถว บางเเพ ดำเนินสะดวก ทิ้งไอดีไว้เลย  สมาชิกหมายเลข 5958585  4 มิถุนายน 2563 เวลา 16:05 น.  </t>
  </si>
  <si>
    <t>สมาชิกหมายเลข 5958585</t>
  </si>
  <si>
    <t xml:space="preserve">ทำไมต่างจังหวัดหางานทำยากจังครับ  ตอนนี้ผมเพิ่งเรียนจบ เรียนที่กทม หลังจากจบก็อยากกลับมาอยู่บ้านกับพ่อแม่ เพราะท่านก็แก่แล้ว แต่พอมาอยู่ต่างจังหวัด งานทำก็หายากมากๆ บริษัทเอกชนไม่ค่อยมีเลยย นอกจากงานราชการซึ่งก็ต้องสอบ ผมควรทำไงดีครับระหว่างกลับไปอยู่กทมอีก กับอยู่ตจวกับพ่อแม่แบบว่างงาน  Myonlyone15  12 พฤษภาคม 2563 เวลา 14:31 น.  ความคิดเห็นที่ 1  ต้องระบุจังหวัดด้วยครับ เพราะแต่ละจังหวัดวัฒนธรรมหางานต่างกัน เขตอุตสาหกรรม เขตเกษตรกร เขตธุรกิจท่องเที่ยวอะไรพวกนี้ครับ  สมาชิกหมายเลข 4650101 12 พฤษภาคม 2563 เวลา 15:02 น.   ความคิดเห็นที่ 1-1   จังหวัดสุราษฎร์ธานีครับ      Myonlyone15  12 พฤษภาคม 2563 เวลา 15:09 น.    ความคิดเห็นที่ 2  กรมชลฯ ในพท. มีรับช่วงนี้ ระยะเวลาทำงานประมาณ  3-7 เดือน ๆละ ประมาณ 8000  สมาชิกหมายเลข 5863339 12 พฤษภาคม 2563 เวลา 17:25 น.   ความคิดเห็นที่ 2-1   ขอรายละเอียดการสมัครหน่อยนะครับ สนใจมากๆ      Myonlyone15  12 พฤษภาคม 2563 เวลา 17:35 น.    ความคิดเห็นที่ 2-2   ติดต่อกรมชลฯในพื้นที่ๆคุณอยู่ได้เลย  หรือ โทร.ถามก่อนก็ได้   เบอร์อยู่ในนี้ https://www.bangkokbiznews.com/news/detail/878893      สมาชิกหมายเลข 5863339  12 พฤษภาคม 2563 เวลา 17:41 น.    ความคิดเห็นที่ 3  ผู้นำเรามันห่วยคับ สุราษ ต้องหาพวกธุรกิจท่องเที่ยวป่าว อย่างอื่นเราไม่รู้เลยใช่ไหมว่าจังหวัดเราทำอะไร การศีกษาไทยห่วยๆ หาข้อมูลมา อุตสาหกรรมเขามีคนงาน40000คน ประชากร1ล้าน อุตสากรรมเน้นแปรรูปไม้ อาหารไปครึ่งนึงละ ที่เหลือเขาทำอะไรกันหว่า  สมาชิกหมายเลข 2466007 12 พฤษภาคม 2563 เวลา 19:40 น.   ความคิดเห็นที่ 4  ถ้าจะอยู่ ตจว ถ้าไม่ใช่ว่าที่บ้านมีกิจการ มีเงินให้ใช้อยู่แล้ว หางานที่เหมาะสม อาจจะใช้เวลาเยอะอยู่  ถ้าอายุยังน้อย ยังพอหางาน กทม ได้ ก็ทำไปก่อน ไม่เสียหลาย ได้ประสบการณ์ ได้เงินเดือน แล้วระหว่างนั้น ค่อยหาโอกาสไปสมัครงานที่บ้านเกิด หรือค่อยๆ ลองทำกิจการที่เลี้ยงตัวเองได้ แล้วค่อยกลับบ้านเกิด  จริงที่ ตจว หางานที่ต้องการอาจจะน้อย ส่วนใหญ่ถ้าไม่ราชการ ก็คงต้องทำกิจการของตัวเองไปเลย  สมาชิกหมายเลข 843417 13 พฤษภาคม 2563 เวลา 09:28 น.   ความคิดเห็นที่ 5  แนะนำทำแบบเพื่อนผม จบมาทำราชการในกทม. ไต่เต้าขึ้นตำแหน่งก่อน หาทุนในกรมเรียนเอาคุณวุฒิ พออยู่ตัวค่อยหาทางย้ายกลับจ.ตัวเองหรือจ.ใกล้ๆบ้านครับ ถ้าได้กลับไปก็ตำแหน่งรองๆหัวหน้าแล้ว คราวนี้ก็สบายละครับ มั่นคงคชจ.ก็น้อย อยู่ได้ยาวๆเลยครับ   ถ้าเริ่มงานเอกชนที่ตจว.งานมันเงินเดือนน้อยมากๆ แถมบางทีแทบไม่มีขึ้นเงินเดือนอีก ตจว.ต้องราชการจริงๆถึงจะสบาย แต่ถ้าเริ่มในตจว.จะสู้เส้นในพื้นที่จริงๆยากมากครับ  สมาชิกหมายเลข 5627811 16 พฤษภาคม 2563 เวลา 15:27 น.   </t>
  </si>
  <si>
    <t>Myonlyone15</t>
  </si>
  <si>
    <t xml:space="preserve">สักในร่มผ้า หางานยากมั้ยครับสมัยนี้ หรือเริ่มเปิดกว้างมากขึ้นแล้ว  ถ้ามีรอยสักหางานยากมั้ยครับ  สมาชิกหมายเลข 5692553  3 เมษายน 2563 เวลา 23:29 น.  ความคิดเห็นที่ 1  ถ้าไม่ใช่งานคนมีสี หรือพนง.ต้อนรับบนเครื่องบิน ก็ไม่มีใครเขาจับตรวจหรอก ขอแค่ไม่ขึ้นหน้าขึ้นคอ ลามมาหลังมืองี้  สมาชิกหมายเลข 1811852 20 เมษายน 2563 เวลา 22:57 น.   </t>
  </si>
  <si>
    <t>สมาชิกหมายเลข 5692553</t>
  </si>
  <si>
    <t xml:space="preserve">หางานเสริม งานออนไลน์​  ใครพอมีงานเสริมเเนะนำ ทำที่บ้านบ้างครับ พอดีเวลาเหลือจากเลิกงานประจำมาก งานออนไลน์​ ขอเป็นงานที่ชัวร์​ๆนะครับ  ขอบคุณ​ครับ​  สมาชิกหมายเลข 5768423  2 พฤษภาคม 2563 เวลา 15:08 น.  </t>
  </si>
  <si>
    <t>สมาชิกหมายเลข 5768423</t>
  </si>
  <si>
    <t xml:space="preserve">หางานทำครับ ในจังหวัดอุบลราชธานี  หางานทำครับ ตัวเมืองอุบล มีใครพอจะมีงานแนะนำไหมครับ อายุ19 ครับ เคยซ่อมมอเตอร์ไซค์  สมาชิกหมายเลข 6312002  8 กุมภาพันธ์ เวลา 19:23 น.  </t>
  </si>
  <si>
    <t>สมาชิกหมายเลข 6312002</t>
  </si>
  <si>
    <t xml:space="preserve">หางานทำค่ะงานอะไรก็ได้ค่ะ อยู่แถวประชาชื่น กรุงเทพ​ค่ะ  สวัสดี​ค่ะทุกคนเราต้องการหางานทำค่ะ เราอายุ18ปีแล้วอยากเรียนต่อมากๆแต่ที่บ้านไม่ให้เรียนค่ะเลยทำให้เรามีปัญหา​กับที่บ้านค่ะ แทบไม่มีเงินใช้เลยถ้าป้าเราไม่ให้ ป้าเราเขาก็ไม่ได้รวยค่ะเราไม่อยากเป็นภาระ จะหางานคือไม่มี บางที่ทักไปแล้วไม่ตอบเลยค่ะ รบกวนช่วยแนะนำงานให้ทีค่ะ  ขอบคุณ​ค่ะ (เราเคยมีประสบการณ์​ทำงานค่ะแต่เป็นงานพาร์​ทไทม์ เคยทำแคชเชียร์​ เสิร์ฟ​ ผู้ช่วยเชฟค่ะ)​  สมาชิกหมายเลข 5886797  30 กรกฎาคม 2563 เวลา 22:30 น.  ความคิดเห็นที่ 1  ทักไปแล้วไม่ตอบคิอหางานทางโซเชียล? ไปสมัครร้านอาหาร ฟาสต์ฟู้ด หรือสะดวกซื้อ เลยจะดีกว่าไหมคะ  ณ ช่วงเวลาหนึ่ง 30 กรกฎาคม 2563 เวลา 23:20 น.   ความคิดเห็นที่ 1-1   เขารับสมัครทางโซเชียล​ค่ะ ปกติจะมีการนัดสัมภาษณ์​กันทางนี้มันค่อนข้าง​สะดวกค่ะ การไปหางานข้างนอก​ก็เคยไปค่า ขอบคุณ​นะคะ      สมาชิกหมายเลข 5886797  30 กรกฎาคม 2563 เวลา 23:24 น.    ความคิดเห็นที่ 2  เคยเห็น 7 เปิดอยู่นะ แต่งานหนัก ลองลงพวก กศน รึ รามคำแหงไหมครับ แค่สอบๆ เอาวุฒิ ทำparttime ไปด้วย  I_Need_To_Change 31 กรกฎาคม 2563 เวลา 09:22 น.   ความคิดเห็นที่ 2-1   ขอบคุณ​ค่ะ​      สมาชิกหมายเลข 5886797  31 กรกฎาคม 2563 เวลา 12:02 น.    </t>
  </si>
  <si>
    <t>สมาชิกหมายเลข 5886797</t>
  </si>
  <si>
    <t xml:space="preserve">หางานทำค่ะ  อายุ15 อยากหางานทำช่วงปิดเทอม  สมาชิกหมายเลข 4872155  17 มีนาคม 2563 เวลา 22:33 น.  </t>
  </si>
  <si>
    <t>สมาชิกหมายเลข 4872155</t>
  </si>
  <si>
    <t xml:space="preserve">หางานpart time เสาร์อาทิตย์ ที่สวนสยาม  หางานpart time เสาร์อาทิตย์ ที่สวนสยาม อายุ20ปี วุฒิม.3มีมั้ยค่ะ  สมาชิกหมายเลข 4348130  1 ธันวาคม 2563 เวลา 13:30 น.  ความคิดเห็นที่ 1  สอบถามฝ่ายสรรหาได้ที่เบอร์โทร 02-919-7200 ต่อ 227 ครับ   สยามอะเมซิ่งพาร์ค 5 ธันวาคม 2563 เวลา 10:30 น.   </t>
  </si>
  <si>
    <t>สมาชิกหมายเลข 4348130</t>
  </si>
  <si>
    <t xml:space="preserve">หางานใหม่ช่วงโควิด 19  ถ้าเราออกจากงานเนืองจากโดลดเงิน ลดวันทำงาน เค้าจะมองเราเห็นแก่ตัวมั้ย แต่ละเดือนเงินไม่ถึงหมึ่น ไม่พอใช้มากๆๆเลย ต้องทน ถ้าเราย้ายงาน เห็นแก่ตัวไปมั้ย มันไม่ไหว ทั้งให้เราทำหลายๆๆตำแหน่ง  สมาชิกหมายเลข 2340184  10 มิถุนายน 2563 เวลา 15:10 น.  ความคิดเห็นที่ 1  ถ้าคิดว่าออกแล้วจะหางานทำได้ ก็ออกครับ ได้น้อยดีกว่าไม่ไม่งานไม่มีเงินนะผมว่า  สมาชิกหมายเลข 5822526 10 มิถุนายน 2563 เวลา 15:22 น.   </t>
  </si>
  <si>
    <t>สมาชิกหมายเลข 2340184</t>
  </si>
  <si>
    <t xml:space="preserve">หาที่ฝึกงานปวช ครับ  หาที่ฝึกงานปวช ครับ ขอระแวก กทม ปทุมธานีขอที่เกี่ยวกับคอมหรือ IT ครับ ใครมีแนะนำให้หน่อครับ  สมาชิกหมายเลข 5620728  9 ธันวาคม 2563 เวลา 08:35 น.  ความคิดเห็นที่ 1  พักแถวไหนครับ เผื่อแนะนำได้  meechang 9 ธันวาคม 2563 เวลา 08:53 น.   ความคิดเห็นที่ 1-1   ลำลูกกา รังสิต      สมาชิกหมายเลข 5620728  9 ธันวาคม 2563 เวลา 11:59 น.    ความคิดเห็นที่ 2  ลำลูกกา รังสิต ครับ  สมาชิกหมายเลข 5620728 9 ธันวาคม 2563 เวลา 11:58 น.   </t>
  </si>
  <si>
    <t>สมาชิกหมายเลข 5620728</t>
  </si>
  <si>
    <t xml:space="preserve">หางานช่วงโควิด 2563 (ปาดเหงื่อ)  ถูกเลิกจ้างมาตั้งแต่สิ้นเมษา 2563 ค่ะ ชีวิตพอประทังอยู่ได้ด้วยเงินก้อนจากการเลิกจ้างและเงินจากประกันสังคม  ไม่มีภาระหนี้ การผ่อนใด ๆ ทั้งสิ้น แต่ก็แอบเครียดค่ะ ตกงานมาพักใหญ่แล้ว จนปัจจุบันพึ่งมีติดต่อนัดสัมภาษณ์งานมา 2 เจ้า (หลังจากที่ส่งเรซูเม่ไปกว่าครึ่งร้อยได้ สายงานอสังหาค่ะ)  ตอนนี้ก็มีรู้สึก feeling down ถ้าไปสัมแล้วเงียบหาย หรือไม่ได้งานนาน ๆ เข้าพานจะเครียด คือละอายใจและเกรงใจแม่ค่ะที่ต้องตกงานอยู่แบบนี้ แม้ว่าจะไม่ลำบากทางการเงิน แต่ก็ละอายใจมาก ๆ เริ่มรู้สึกไร้ค่า ไร้ความสามารถด้วยค่ะ เศร้า  สมาชิกหมายเลข 5808943  5 สิงหาคม 2563 เวลา 18:36 น.  </t>
  </si>
  <si>
    <t>สมาชิกหมายเลข 5808943</t>
  </si>
  <si>
    <t xml:space="preserve">หางานครับ  อายุ18-19  สมาชิกหมายเลข 6258792  7 มกราคม เวลา 14:14 น.  ความคิดเห็นที่ 1  https://www.linkedin.com/jobs/search/?geoId=105146118&amp;keywords=%E0%B8%AD%E0%B8%B2%E0%B8%A2%E0%B8%B818&amp;location=Thailand  จอมพล ก ไก่ 15 มกราคม เวลา 13:49 น.   </t>
  </si>
  <si>
    <t>สมาชิกหมายเลข 6258792</t>
  </si>
  <si>
    <t xml:space="preserve">สวัสดีค่ะอยากหางานทำ  สวัสดีค่ะทุกคน ช่วงนี้ปิดเทอม เราขาดรายได้มากๆเลยค่ะ อยากจะหางานทำที่ได้เงิน แต่เราอายุ 17 ปี ช่วงโควิดแบบนี้ลำบากมากๆเลยค่ะ “มีใครแนะนำงานทำออนไลน์ให้เราบ้างได้มั้ยคะ”  สมาชิกหมายเลข 5070069  17 พฤษภาคม 2563 เวลา 13:43 น.  ความคิดเห็นที่ 1  ถ้าอยู่แถว ๆ เชียงใหม่  ก็มีกลุ่มปักผ้าอยู่หรอก  สมาชิกหมายเลข 2343176 17 พฤษภาคม 2563 เวลา 15:18 น.   ความคิดเห็นที่ 1-1   กลุ่มไหนหรอคะ      สมาชิกหมายเลข 5070069  17 พฤษภาคม 2563 เวลา 15:19 น.    ความคิดเห็นที่ 1-2   มันมีหลายกลุ่มหลายอำเภอ แค่พิมหากลุ่มปักผ้าเชียงใหม่ มีเพจเฟสบุคเขาอยู่ อยู่ใกล้กลุ่มไหนก็ไปของานเขาได้      สมาชิกหมายเลข 2343176  17 พฤษภาคม 2563 เวลา 15:24 น.    </t>
  </si>
  <si>
    <t>สมาชิกหมายเลข 5070069</t>
  </si>
  <si>
    <t xml:space="preserve">หางานช่วงนี้ หาจากเว็ปไหนได้งานบ้าง หรือบริษัทจัดหางานที่ไหนมีแนะนำบ้างคะ  เราตกงานช่วงโควิด ตอนนี้ยังหางานไม่ได้เลย ทำไมหายากจัง ไปสัมภาษณ์ก็เยอะเขาบอกจะติดต่อกลับแต่ก็ไม่ได้ ช่วยแนะนำการหางานช่วงนี้หน่อยคะ ว่าหาจากเว็ปไหน หรือเข้าบริษัทจัดหางานดีไหมคะ หางานพวกธุรการ ประสานงาน ในกทม  สมาชิกหมายเลข 5907878  16 กันยายน 2563 เวลา 18:06 น.  ความคิดเห็นที่ 1  Jobthai ครับ ฝากประวัติทิ้งไว้  สมาชิกหมายเลข 4612005 16 กันยายน 2563 เวลา 19:00 น.   ความคิดเห็นที่ 1-1   ขอบคุณนะคะ      สมาชิกหมายเลข 5907878  16 กันยายน 2563 เวลา 19:32 น.    ความคิดเห็นที่ 2  งานธุรการในออฟฟิศหางานยากหน่อยแหละครับ พวกงานบริการ งานขาย งานแคชเชียร์ งานสายช่าง หรือ รปภ น่าจะหางานง่ายกว่า  พญาอินทรีย์เวหา 17 กันยายน 2563 เวลา 18:04 น.   ความคิดเห็นที่ 2-1   ขอบคุณนะคะ      สมาชิกหมายเลข 5907878  18 กันยายน 2563 เวลา 00:36 น.    ความคิดเห็นที่ 3  https://www.linkedin.com/jobs/search/?geoId=105146118&amp;keywords=%E0%B8%98%E0%B8%B8%E0%B8%A3%E0%B8%81%E0%B8%B2%E0%B8%A3&amp;location=Thailand  จอมพล ก ไก่ 10 ตุลาคม 2563 เวลา 15:45 น.   ความคิดเห็นที่ 4  ได้งานหรือยังคะ สนใจงานธุรการธุรกิจครอบครัวเล็กๆมั้ยคะ ขับรถได้มั้ยคะ หลังไมค์ได้ค่ะ  monica46sc 26 พฤศจิกายน 2563 เวลา 00:33 น.   ความคิดเห็นที่ 4-1   ขอเบอร์ติดต่อหน่อยค่ะ บริษัทพี่อยู่แถวไหนค่ะ      สมาชิกหมายเลข 5907878  26 พฤศจิกายน 2563 เวลา 07:18 น.    ความคิดเห็นที่ 4-2   ติดต่อพี่เพี้ย โทร.092 429 5959 นะคะ บริษัทอยู่ถนนสาทรค่ะ      monica46sc  26 พฤศจิกายน 2563 เวลา 08:34 น.    ความคิดเห็นที่ 4-3   มีส่งรายละเอียดงานไปทางหลังไมค์นะคะ ลองอ่านดูเผื่อสนใจค่ะ      แก้ไขข้อความเมื่อ 26 พฤศจิกายน 2563 เวลา 10:00 น.       monica46sc  26 พฤศจิกายน 2563 เวลา 10:00 น.    ความคิดเห็นที่ 5  ติดต่อพี่เพี้ย โทร.092 429 5959 นะคะ บริษัทอยู่ถนนสาทรค่ะ  monica46sc 26 พฤศจิกายน 2563 เวลา 08:33 น.   </t>
  </si>
  <si>
    <t>สมาชิกหมายเลข 5907878</t>
  </si>
  <si>
    <t xml:space="preserve">หาเกมหรืองานออนไลน์ที่ได้เงินจริง!  งานออนไลน์ที่ไม่ต้องลงทุน ทำแล้วได้เงินจริง ไม่โกง ไม่หลอก ไม่โกหก คือโดนมาเยอะแล้วจริงๆ ลงทุนก่อนโอนแล้วชิ่งหายตลอดเลย เป็นเกม หรืออะไรก็ได้ค่ะ ขอบคุณล่วงหน้านะคะ  แก้ไขข้อความเมื่อ 3 พฤศจิกายน 2563 เวลา 13:09 น.  สมาชิกหมายเลข 4309287  29 ตุลาคม 2563 เวลา 23:04 น.  </t>
  </si>
  <si>
    <t>สมาชิกหมายเลข 4309287</t>
  </si>
  <si>
    <t xml:space="preserve">หางาน  หางานที่ฟิวเจอร์รังสิตพอมีไหมคะ  สมาชิกหมายเลข 5073095  31 พฤษภาคม 2563 เวลา 22:59 น.  </t>
  </si>
  <si>
    <t>สมาชิกหมายเลข 5073095</t>
  </si>
  <si>
    <t xml:space="preserve">อายุ17 อยากหางานค่ะ  ตามหัวข้อเลยค่ะ  หนูอายุ17 อยากทำงานหาเงินค่ะ ตอนนี้ไม่ได้เรียนแล้วค่ะ มีใครพอจะรับหนูทำงานมั้ยค่ะ ขอในจ.ลำปางนะคะขอบคุณค่ัะ  สมาชิกหมายเลข 6095401  8 กันยายน 2563 เวลา 22:19 น.  </t>
  </si>
  <si>
    <t>สมาชิกหมายเลข 6095401</t>
  </si>
  <si>
    <t xml:space="preserve">จบจากประเทศจีนหรือประเทศไทย อันไหนหางานง่ายกว่ากันคะ???  ตามหัวข้อกระทู้ค่ะ อยากทราบว่าจบจากที่ไหนหางานง่ายกว่ากัน ตลาดต้องการไรงี้อ่ะค่ะ  สมาชิกหมายเลข 3504469  26 พฤษภาคม 2563 เวลา 13:04 น.  ความคิดเห็นที่ 1  ตลาดต้องการคนเก่ง จบจากไหนถ้าเก่งแล้วขยันก็หางานได้  สมาชิกหมายเลข 2931704 27 พฤษภาคม 2563 เวลา 08:14 น.   ความคิดเห็นที่ 2  มันต้องดูเป็นสาขา อาชีพไป อย่างหมอ ในวงการเขาก็ยังไม่ยอมรับเด็กที่จบจากจีน  สมาชิกหมายเลข 4668025 27 พฤษภาคม 2563 เวลา 16:05 น.   ความคิดเห็นที่ 2-1   ทำไมหรอคะ พอจะอธิบายได้ไหม      สมาชิกหมายเลข 3504469  27 พฤษภาคม 2563 เวลา 16:08 น.    ความคิดเห็นที่ 2-2   https://pantip.com/topic/37063658      สมาชิกหมายเลข 4668025  27 พฤษภาคม 2563 เวลา 16:13 น.    </t>
  </si>
  <si>
    <t>สมาชิกหมายเลข 3504469</t>
  </si>
  <si>
    <t xml:space="preserve">คนลาวหางานทำ ม.6  เป็นคนลาว ถือMOUตอนนี้หางานทำครับ เคยทำงานร้านอาหา เสิร์ฟ แคชเชียร์ มาก่อนผมพักที่รัชดาอยากหาใกล้ที่สามารถเดินทางไปกลับได้ Line:johjoh2535  สมาชิกหมายเลข 4825660  24 พฤษภาคม 2563 เวลา 15:25 น.  </t>
  </si>
  <si>
    <t xml:space="preserve">หางานออนไลน์ฟรีและได้เงินเร็ว  อยากได้งานออนไลน์ที่ทำที่ใหนก็ได้และที่ดีที่สุดฟรีและได้เงินเร็ว  สมาชิกหมายเลข 5967975  19 มิถุนายน 2563 เวลา 18:14 น.  </t>
  </si>
  <si>
    <t>สมาชิกหมายเลข 5967975</t>
  </si>
  <si>
    <t xml:space="preserve">อายุ 42 ปี ทำไงถึงหางานใหม่ทำได้  ตอนนี้กลับมองหางานใหม่ทำเนื่องจากที่เก่าตอนนี้เจอแรงมรสุมทั้งแรงกดดัน จากหัวหน้างานเอง และระดับใหญ่ด้วย เคยเจอคำพูด"ถ้าทำไม่ได้ก็ลาออกไป เขาจะได้หาคนใหม่มาแทน" เรากลับมาคิดดูตัวเองเราก็ทำเต็มที่สุดแล้ว ทำดีที่สุดแล้ว อดทนมานานมากแล้วจนที่ที่สุด ไม่ไหวแล้วจริงๆ  สมาชิกหมายเลข 3579891  6 กุมภาพันธ์ เวลา 10:38 น.  ความคิดเห็นที่ 1  ถ้าคุณไปทำงานที่ใหม่ แล้วหัวหน้า พูดแบบนี้  "ถ้าทำไม่ได้ก็ลาออกไป เขาจะได้หาคนใหม่มาแทน"   อีก  คุณก็ต้องลาออกอีก ?  MR.Bigsu 6 กุมภาพันธ์ เวลา 12:51 น.   ความคิดเห็นที่ 2  แล้วมันจริงอย่างที่เค้าพูดรึเปล่าหละครับ หันมาดูตัวเอง และคั้งใจทำงานอีกครั้งครับ  ToR_GerRarD 6 กุมภาพันธ์ เวลา 14:06 น.   ความคิดเห็นที่ 3  อายุ 40 กว่าแล้ว  ยิ่งโควิดด้วยแล้ว งานหายากนะครับ ส่วนใหญ่รับไม่เกิน 35 นอกอยากได้ทักษะด้านนี้  ต้องการคน หรือต้องการคน เงินเดือนจะเท่าที่เก่าหรือป่าว ลองหาของขายก่อน ถ้าขายได้มากกว่าเงินเดือน สัก 1-2 ปีค่อยออก  fly2bluesky 6 กุมภาพันธ์ เวลา 14:19 น.   ความคิดเห็นที่ 4  เป็นผมหากอยากออกอยู่แล้วก็บอกว่า"ไม่ออกๆแล้วผมจะเอาอะไรรับประทาน แน่จริงจ่ายชดเชยมาซิ" แต่ถ้ายังไม่อยากออกจะบอกว่า "ขอโทษครับ ผมจะพยายามทำให้ดีกว่านี้ครับ" แม้จะคิดว่าทำดีที่สุดแล้วก็ตาม แล้วลองคิดดูซิ เค้าต้องการเป้าหมายอะไร เราทำได้ตามเป้าไหม  หากมีเป้าเดียวกันน่าคุยกันรู้เรื่อง แก้ไขข้อความเมื่อ 6 กุมภาพันธ์ เวลา 15:04 น.  อมหุ้นแล้วยิ้ม 6 กุมภาพันธ์ เวลา 15:03 น.   ความคิดเห็นที่ 5  มันอาจจะอยู่ที่ mind set ของคุณนะคะ เรา 43 ก็ยังหางานได้ แถมเข้ามาพร้อมๆกันด้วย  อิ อิ อิ 6 กุมภาพันธ์ เวลา 15:36 น.   ความคิดเห็นที่ 6  งานหาไม่ยากครับ   ถ้าไม่เลือกงานและไม่เกี่ยงเงินเดือน  zodiac28 7 กุมภาพันธ์ เวลา 02:57 น.   ความคิดเห็นที่ 7  เจอเค้าดูถุกก็ออกแล้ว ย้ายที่ใหม่ก็เจอแบบนี้อยู่ดีครับ  สมาชิกหมายเลข 6293441 7 กุมภาพันธ์ เวลา 09:24 น.   ความคิดเห็นที่ 8  อยากเล่าให้ฟัง GM ที่บริษัทเข้ามาทำงานได้ไม่เกิน 3 เดือน ได้ข่าวว่ามีปัญหากับผู้บริหาร ไม่ชอบการทำงาน แต่เราไม่รู้ว่าเขาเซ็นสัญญากันยังไง รู้แต่ว่าเขาให้ออกแต่ GM คนนั้นยังนั่งอยู่ที่ออฟฟิตโดยไม่ได้ออกงาน ทาง บจ.ก็เอาชื่ออกจากประกันสังคม แกก็ยังนั่งอยู่ ไม่สนใจไม่ให้ทำงานก็ไม่ทำในเมื่อจ้างเขามาแล้ว gm บอกจ้างเขามาแต่ไม่ทำตามเขา ไม่เอาอย่างเดียว สุดท้ายนั่งกินเงินเดือนอย่างเดียว จนผู้บริหารหมดวาระเมือปลายปี  ณ.ตอนนี้ GM คนเดิมยังทำงานอยู่ได้ต่อสัญญาอีก 1 ปี กับผู้บริหารคนใหม่ และเรียกเรากลับไปทำงานด้วย ซึ่งเราคุยชัดเจนเรื่อง scope งานของเรา   อ่อ GM เป็นชาวโอปป้า พูดไทยได้ งานของโอปป้า เน้นเองสาร วิเคราะห์ รายงาน แต่ไม่สามารถช่วยแก้ปัญหาให้ sale ได้ในขณะที่ตำแหน่งครอบคุม แค่อยากให้ จขกท ลองเปลี่ยนความคิด กล้าแสดงทัศนคติ เราทำเต็มที่และดีที่สุดไม่ได้หมายความว่า ดีที่สุดสำหรับคนอื่น  ไม่ต้องเครียด ทำให้เต็มที่ แล้วเวลาจะบอกเราเองว่าหยุดหรือไปต่อ ถ้าเราจะไปต่ออย่าลืมคิด หากเราเจอสถานการณ์แบบนี้เราจะจัดการอย่างไร  สมาชิกหมายเลข 5823044 7 กุมภาพันธ์ เวลา 11:08 น.   ความคิดเห็นที่ 9  หากคุณตั้งใจทำงานแล้วมีคนพูดประโยคนี้ ผมหางานใหม่ให้ได้ก่อนค่อยออกครับ ประโยคแบบนี้มันเหมาะกับคนที่ขี้เกียจ ไม่ขวนขวาย ไม่พยายามอะไร มีแต่ด่าและโทษฟ้าโชคชะตาครับ  สมาชิกหมายเลข 6281998 7 กุมภาพันธ์ เวลา 13:03 น.   ความคิดเห็นที่ 10  มีบางคนทำงานบริษัทเงินเดือนแสนกว่า  แต่ลาออกมาทำงานราชการตอนอายุ 41 ค้นหาตัวเองให้เจอ  สมาชิกหมายเลข 6022087 7 กุมภาพันธ์ เวลา 23:18 น.   </t>
  </si>
  <si>
    <t xml:space="preserve">หางานออนไลน์  ผมอายุ15ปีครับ อยากหางานออนไลน์ทำครับ อยากหาเงินใช้ด้วยตัวเองครับผม เพราะผมเป็นคนที่ชอบหาประสบการณ์ในการทำสิ่งต่างๆครับ ใช้เวลาหลังเลิกเรียนในการทำครับ เลยอยากขอทำแนะนำครับ  สมาชิกหมายเลข 5621586  22 ธันวาคม 2562 เวลา 20:57 น.  </t>
  </si>
  <si>
    <t>สมาชิกหมายเลข 5621586</t>
  </si>
  <si>
    <t xml:space="preserve">หางาน part time ค่ะ  สวัสดีค่ะ หางานpart time ค่ะ ร้านกาแฟ/ร้านชานมไข่มุก/ห้างสรรพสินค้า หรืออะไรอื่นๆก็ได้ค่ะ พิกัด แถวรามคำแหง/เดอะมอล์บางกะปิ /เอสพลานาด /เซลทรัลพระรามเก้า /bts/mrt  ใกล้จะเปิดเทอมแล้วอยากมีรายได้ระหว่างเรียนค่ะ ถึงสถานการณ์โควิดช่วงนี้จะยากลำบากมากก็ตามแต่ก็ยังหวังว่าจะได้งานค่ะ ใครเห็นกระทู้นี้ฝากด้วยนะคะ ขอบคุณมากๆค่ะ  สมาชิกหมายเลข 2213027  22 มิถุนายน 2563 เวลา 19:11 น.  </t>
  </si>
  <si>
    <t>สมาชิกหมายเลข 2213027</t>
  </si>
  <si>
    <t xml:space="preserve">หางานpart timeอายุ17  สวัสดีค่ะคืออยากทราบว่าอายุ17พอจะทำงานที่ไหนได้บ้างคะ หรือมีพี่ๆคนไหนต้องการรับเด็กทำงานไหมคะพอดีต้องหาเงินจ่ายค่าเทอมเองและต้องออกเงินทุกอย่างเองหมดเลยค่ะ มีความสามารถพิเศษคือเล่นดนตรีได้และภาษาอังกฤษพอได้บ้างค่ะ อยู่แถวสุขุมวิทค่ะ #ไม่รู้ว่าตั้งกระทู้ถูกไหมต้องขออภัยด้วยค่ะ ขอบคุณค่ะ  สมาชิกหมายเลข 3133922  29 สิงหาคม 2563 เวลา 18:09 น.  </t>
  </si>
  <si>
    <t>สมาชิกหมายเลข 3133922</t>
  </si>
  <si>
    <t xml:space="preserve">ดูดวงหางาน  สวัสดีค่ะ ขอความช่วยเหลือหน่อย พอดีตอนเราตกงานมาจะ2เดือนแล้ว พยายามหางานมาตลอด อยากทราบว่าพอมีใครสามารถดูดวงให้ได้มั๊ยค่ะ ว่าเราจะได้งานที่เราสมัครไปหรือป่าว. คือตอนนี้เรากังวลนอนไม่หลับทุกคืนเลย เพราะเราพึ่งย้ายออกมาอยู่ข้องนอกด้วยตัวเอง ย้ายมายังไม่ถึงปีเลย มันกังวลใจว่าจะต้องเริ่มต้นใหม่. คือเราไม่ได้อยู่ประเทศไทย การใช้ชีวิตตอนนี้คือเหมือนอยู่บนเส้นด้ายเลย. แก้ไขข้อความเมื่อ 15 ตุลาคม 2563 เวลา 09:08 น.  สมาชิกหมายเลข 6144063  14 ตุลาคม 2563 เวลา 17:18 น.  </t>
  </si>
  <si>
    <t>สมาชิกหมายเลข 6144063</t>
  </si>
  <si>
    <t xml:space="preserve">หางานแม่บ้านค่ะ  มีที่ไหนรับสมัครแม่บ้านไหมเอ่ย พักอยู่แถวสวนลุมพินี พิการหูตึง ใส่เครื่องช่วยฟังอยู่ข้างหนึ่ง วุฒิ ม.3 .. อายุ 31 ละค่ะ   ช่วยแนะนำหน่อยน๊าาา จะขอบคุณมากๆเลยนะคะ ☺️  สมาชิกหมายเลข 6172091  6 ธันวาคม 2563 เวลา 10:44 น.  ความคิดเห็นที่ 1  https://www.linkedin.com/jobs/search/?geoId=106343449&amp;keywords=%E0%B8%97%E0%B8%B3%E0%B8%84%E0%B8%A7%E0%B8%B2%E0%B8%A1%E0%B8%AA%E0%B8%B0%E0%B8%AD%E0%B8%B2%E0%B8%94&amp;location=Bangkok%20City%2C%20Thailand  จอมพล ก ไก่ 5 มกราคม เวลา 14:14 น.   </t>
  </si>
  <si>
    <t>สมาชิกหมายเลข 6172091</t>
  </si>
  <si>
    <t xml:space="preserve">อายุ15หางานทำครับ  ตามหัวข้อเลยฮ้ะผมอายุ15เป็นนักเรียนกศนอยากหางานทำหาเงินแบ่งเบาภาระแม่ครับเลยอยากทราบว่าที่ลพบุรีมีที่ไหนรับเหมารายวันบ้างครับ ขอบคุณทุกครับตอบจากพี่ๆและเพื่อนๆมากนะครับ  สมาชิกหมายเลข 5826406  15 ตุลาคม 2563 เวลา 22:41 น.  </t>
  </si>
  <si>
    <t>สมาชิกหมายเลข 5826406</t>
  </si>
  <si>
    <t xml:space="preserve">คือว่าฟ้าหางานอยู่อะคะมีใครมีงานดีๆช่วยแนะนำฟ้าทีคะ    สมาชิกหมายเลข 6161846  29 ตุลาคม 2563 เวลา 17:54 น.  ความคิดเห็นที่ 1  ปัจจุบันพักอยู่นราธิวาส14คะแถวสาทร  สมาชิกหมายเลข 6161846 29 ตุลาคม 2563 เวลา 17:57 น.   </t>
  </si>
  <si>
    <t>สมาชิกหมายเลข 6161846</t>
  </si>
  <si>
    <t xml:space="preserve">นักศึกษาหางาน (ลำปาง)  สวัสดีค่ะ  ตามหัวข้อเลยค่ะ เป็นนักศึกษาครู  คณิตศาสตร์ ปี 2 ค่ะ  อยากหางาน Part Time ทำ เป็นสอนพิเศษ  สอนการบ้าน  หรืออะไรก็ได้หลังเลิกเรียน  พิกัด  ในเมืองลำปางหรือใกล้ๆก็ได้ พอจะมีที่ไหนแนะนำบ้างคะ    ขอบคุณค่ะ แก้ไขข้อความเมื่อ 17 สิงหาคม 2563 เวลา 13:41 น.  สมาชิกหมายเลข 3855377  17 สิงหาคม 2563 เวลา 13:39 น.  </t>
  </si>
  <si>
    <t>สมาชิกหมายเลข 3855377</t>
  </si>
  <si>
    <t xml:space="preserve">หางานที่ประเทศกัมพูชาค่ะ  อยากหางานที่กัมพูชาค่ะ ดิฉันเป็นคนไทย เรียนจบ ป.ตรี ภาษาเขมร ตอนนี้ทำงานอยู่ที่บริษัทเอกชนแห่งหนึ่งในไทย อยากหางานที่กัมพูชาเนื่องจากแฟนเป็นคนกัมพูชา มีครอบครัวที่กัมพูชาและแฟนก็ทำงานอยู่ที่โน้นค่ะ ไม่ทราบว่าพอจะมีบริษัทไหนรับคนไทยบ้างหรือป่าวคะ ดิฉันสามารถ ฟัง พูด อ่าน เขียน ภาษาเขมรได้ค่ะ  สมาชิกหมายเลข 5603451  14 มกราคม เวลา 10:01 น.  ความคิดเห็นที่ 1  น่าจะเข้าเว็บไซต์หางานของประเทศกัมพูชา  แล้วลองสมัครโดยตรงดู  สมาชิกหมายเลข 785849 14 มกราคม เวลา 11:14 น.   ความคิดเห็นที่ 1-1   อยากทำงานร่วมกับบริษัทไทยที่เปิดในกัมพูชาค่ะ เลยลองโพสต์ในนี้ดูก่อนนะคะ      สมาชิกหมายเลข 5603451  15 มกราคม เวลา 11:25 น.    ความคิดเห็นที่ 2  ต้องไปโพ๊ส Pantip กัมพูชาครับ         แล้วทำไมไม่ให้แฟนชาวกัมพูชาช่วยหาครับ จะง่ายกว่านะครับ  กานต์(วีระพัฒน์) 14 มกราคม เวลา 23:50 น.   ความคิดเห็นที่ 3  ทำไมไม่ถามแฟนดูล่ะ แฟนก็อยู่ที่โน่นน่าจะมีข้อมูลมากกว่าที่ไทยไม่ใช่เหรอ  สมาชิกหมายเลข 938249 15 มกราคม เวลา 03:07 น.   ความคิดเห็นที่ 3-1   ที่โพสต์เผื่อจะมีบริษัทไทยที่ลงทุนอยู่ที่กัมพูชาค่ะพี่      สมาชิกหมายเลข 5603451  15 มกราคม เวลา 11:23 น.    </t>
  </si>
  <si>
    <t>สมาชิกหมายเลข 5603451</t>
  </si>
  <si>
    <t xml:space="preserve">หางานพาร์ทไทม์ตอนเรียนมหาลัยยากไหม  อยากทราบว่าคนที่เรียนมหาลัยเวลาหางานพาร์ทไทม์หางานกันยังไงคะ มีคนรู้จักติดต่อให้ หางานตามเว็บ เดินหางาน มีคนมาแนะนำงานให้ หรืออื่นๆ ช่วยแนะนำทีค่ะ ปกติก็ทำงานพาร์ทไทม์อยู่แล้วหางานยากมากค่ะทำทุกวิถีทางแต่เพื่ิอนติดต่อให้ แต่จะเปลี่ยนที่เรียนไปเรียนมหาลัยเลยอยากรู้ประสบการณ์ค่ะจะได้ลองไปใช้บ้างค่ะ  สมาชิกหมายเลข 5748709  17 เมษายน 2563 เวลา 20:18 น.  ความคิดเห็นที่ 1  ถามเพื่อนดูค่ะ เพื่อนๆที่ทำพาร์ทไทม์อยู่เค้าสามารถแนะนำเราได้มากเลยนะ ที่นี่ๆเค้ารับสมัคร บางที่เราเดินผ่านเค้าก็จะประกาศรับสมัครพนักงาน หางานไม่ยากนะคะมีเยอะเลย  ไอNoName 17 เมษายน 2563 เวลา 20:42 น.   ความคิดเห็นที่ 1-1   ขอบคุณค่ะ      สมาชิกหมายเลข 5748709  19 เมษายน 2563 เวลา 12:27 น.    ความคิดเห็นที่ 2  หาไม่ยากนะคะ ถ้าอยู่แหล่งที่มีงานเยอะๆ แบบกทม หรือในเมืองงี้ มองหางานแบบไหนอยู่ ลองคุยกะคนที่ทำงานแนวๆนั้นดูค่ะ  PINA_PANI 17 เมษายน 2563 เวลา 23:08 น.   ความคิดเห็นที่ 3  หาไม่น่ายากนะครับ แถวมหาลัยส่วนใหญ่ร้านค้าเยอะ แต่ปัญหาคือ จะมีเวลาทำหรือเปล่า จัดสรรเวลาดีๆนะครับ    สมาชิกหมายเลข 5714463 18 เมษายน 2563 เวลา 00:29 น.   </t>
  </si>
  <si>
    <t>สมาชิกหมายเลข 5748709</t>
  </si>
  <si>
    <t xml:space="preserve">หางานพาร์ทไทม์ ทำตอนเลิกงาน ช่วงเวลาประมานตั้งแต่ 28.00-24.00น.  สวัสดีค่ะ พอดีมีงานประจำอยู่แต่ต้องการหารายได้เสริมหลังเลิกงาน  ใครพอจะทราบร้านที่สามารถทำในช่วงเวลา 18.00-24.00 ได้บ้างไหมค่ะ แถวๆ บางนา-อ่อนนุช เป็นงานเสริฟอาหารก็ได้นะคะ ☺️  สมาชิกหมายเลข 6158467  1 พฤศจิกายน 2563 เวลา 21:07 น.  ความคิดเห็นที่ 1  เดินเข้าไปถามร้านแถวบ้านดู หรือร้านไหนที่สนใจก็ลองเดินไปสมัคร ถ้ากำลังขาดคนอาจรับเพราะยังไม่มีเวลาประกาศหาคน  สมาชิกหมายเลข 1928830 2 พฤศจิกายน 2563 เวลา 13:16 น.   ความคิดเห็นที่ 1-1   ขอบคุณค่ะ      สมาชิกหมายเลข 6158467  2 พฤศจิกายน 2563 เวลา 13:18 น.    </t>
  </si>
  <si>
    <t>สมาชิกหมายเลข 6158467</t>
  </si>
  <si>
    <t xml:space="preserve">แนะนำหนูที จบนอก อยากหางานทำได้ที่ไหนดี  สวัสดีค่ะพี่ เพื่อน และน้องทุกคน แนะนำหนูทีค่ะ ตอนนี้เรียนอยู่ที่เอเมริกา ชั้นปีที่4 กำลังจะเรียนจบปริญาตรีปีหน้านี่แล้ว ตอนนี้ทำงานอยู่กับที่มหาลัยและธันวาคมนี้จะครบ1 ปี(พอหลังเรียนจบก็จะต้องออกจากงานค่ะ เพราะเป็นงานของแค่นักศึกษา). พอเรียนจบหนูอยากหางานทำเป็นของตัวเองเพื่อจะได้ไม่ต้องขอเงินทางครอบครัว. มีใจรักที่อยากจะทำหลายอย่างค่ะ แต่ตอนนี้อยากหางานหาเงินมีทุนเป็นขอบตัวเอง คิดว่ามั่นใจในการทำงานและคิดว่าทำได้ดี *แผนรองคือทำงานกับที่บ้านค่ะ  คร่าวๆนะคะ อายุ 23 GAP ภาษาไป 2 ปี เลยจบอยู่นี้ VISA F1 จบ ม ปลายที่ไทย รร ธรรมดา ภาษา ไทย อังกฤษ และฟังภาษาสเปนได้ เรียนปริญญาตรีสาขา entrepreneurs มี SSN ยังไม่ได้ใช้ OPT เคยทำงานเป็น bartender ที่ new zealand เมื่อ 6ที่แล้ว ตอนนี้ทำงานเป็น assistant ดูแลนักเรียนต่างชาติของมหาลัย (มีเวลาทำงานถึง พฤษภาคม ปีหน้า 2021)  อยากทำงานที่อเมริกาค่ะ เพราะอยู่ที่นี้ก็จะ4ปีแล้วและรักที่นี้อะ ;) และก็อยากทำงานในยุโรปด้วยเพราะไปบ่อยและคิดว่ามันใช่ 55555 จะเริ่มยังไงดีคะ ประวัติไม่ดีไปกว่าใคร ประสบการณมีน้อยแต่อยากหาประสบการเพิ่ม! แชร์หน่อยค่ะ หางานที่ไหนดีคะเริ่มต้นยังไง หาจากเว็บ ยื่นโดยตรง หาให้ head hunter หาให้ค่ะ ช่วยเด็กหลงทางด้วยค่ะ   เงินเดือนไม่ใช่เรื่องใหญ่ ขอแค่ให้คุ้มก็พอไม่ต้องขอใครเพิ่มก็พอ  สมาชิกหมายเลข 2788283  27 ตุลาคม 2563 เวลา 04:51 น.  ความคิดเห็นที่ 1  เชื่อว่าก่อนที่จะเข้าไปเรียน คงได้ศึกษาแล้วว่าจะทำงานอะไรหลังจากที่เรียนจบ  เพราะฉะนั้นควรจะมุ่งหางานในอาชีพที่ต้องการปริญญานั้น  https://www.americanexpress.com/en-us/business/trends-and-insights/articles/8-jobs-you-can-get-with-an-entrepreneurship-degree/  8 Jobs You Can Get With An Entrepreneurship Degree * Mid-level management. At big companies, the C-level folks develop ideas, the ground force does the work, and mid-level management converts the idea into execution. ... * Business consultant. ... * Sales. ... * Research and development. ... * Not-for-profit fundraiser. ... * Teacher. ... * Recruiter. ... * Business reporter.  เริ่มหางานไปเรื่อย ๆ ตั้งแต่วันนี้  ทางอินเทอร์เน็ตหรือหนังสือพิมพ์ท้องถิ่น  genf 27 ตุลาคม 2563 เวลา 05:31 น.   ความคิดเห็นที่ 2  น่าสนใจครับ ประสบการรณ์จากการเป็น "assistant ดูแลนักเรียนต่างชาติของมหาลัย"  ดังนั้น น่าโฟกัสกับงานทำนองนี้ เช่น Office of International Students ของมหาวิทยาลัยภายใน และต่างประเทศ ที่มีหลักสูตรนานาชาติ  หรือ องค์กรที่ต้องดูแลทุนการศึกษา และสวัสดิการผู้รับทุน เช่น Australian International Development Assistance Bureau ที่เคยมีบัณฑิตเชื้อสายเกาหลี ดูแลนักเรียนทุน  UQ-Australia  หรืออื่นๆ Ford, Rockefeller Foundation, East-west Center Hawaii....  Note: "มหาลัย" ควรใช้ภาษาไทยให้ถูกต้อง มิเช่นนั้น อาจเสียโอกาสเรื่องงาน  gpvtu2009 27 ตุลาคม 2563 เวลา 07:11 น.   ความคิดเห็นที่ 3  ไม่แน่ใจว่าของอเมริกามีแบบอังกฤษหรือออสเตรเลียมั้ย คือเค้าจะมีเปิดให้ทำวีซ่าอยู่ทำงานต่อหลังเรียนจบได้ 1-2 ปี ลองศึกษาดูว่าอเมริกามีวีซ่าทำนองนี้มั้ย ถ้ามีก็ลองดู  ถ้าไม่มี หาแฟน แต่งงานให้ถูกต้องตามกม. แล้วโอนสัญชาติเป็นอเมริกันน่าจะเป็นทางที่ง่ายที่สุด  The Queenslander 27 ตุลาคม 2563 เวลา 09:15 น.   </t>
  </si>
  <si>
    <t>สมาชิกหมายเลข 2788283</t>
  </si>
  <si>
    <t xml:space="preserve">หางานเก็บเกี่ยวประสบการณ์ inspector welding ครับ  ผมพึ่งเรียนจบใหม่ ปวส. ช่างเชื่อม ครับอยากทำงานด้าน NDT inspector แต่ไม่มีประสบการณ์พี่ๆพอจะมีบริษัทที่เกี่ยวกับด้านนี้ รับเด็กจบใหม่บ้างไหมครับ  สมาชิกหมายเลข 1583357  10 กรกฎาคม 2563 เวลา 21:17 น.  </t>
  </si>
  <si>
    <t>สมาชิกหมายเลข 1583357</t>
  </si>
  <si>
    <t xml:space="preserve">ผมหางานวิ่งรถคองครับ  พอดีคนที่บ้านออกรถมาแล้วเจ้าไปไม่ไหวเขาเลยให้ผมช่วยเพราะถ้ารถโดนยึดจะโดนแรับผทเลยอยากหางานทำครับเพราะต้องจ่ายค่างวดรถมีไครพอแนะนำได้บ้างครับหรือจะเป็นตู้ทึบก็ได้ครับขอบคุณครับ  สมาชิกหมายเลข 6093673  3 กันยายน 2563 เวลา 18:11 น.  ความคิดเห็นที่ 1  ถ้าตู้เข้าไปตามบริษทส่งของเลยเหน่อ  สอบถามดูว่ารับแบบชั่วคราวหรือประจำเอ่ย แต่ส่วนใหญ่จะรับประจำเหน่อ สู้สู้  สมาชิกหมายเลข 1850522 5 กันยายน 2563 เวลา 21:53 น.   </t>
  </si>
  <si>
    <t>สมาชิกหมายเลข 6093673</t>
  </si>
  <si>
    <t xml:space="preserve">เวปไซต์หางาน ทำไมบางตำแหน่งโพสท์รับสมัครตำแหน่งเดิมเป็นปีเลยคะ  รบกวนสอบถามท่านผู้รู้ ตำแหน่งงานที่เค้าโพสท์ประกาศรับสมัคร ทำไมเค้าประกาศรับตำแหน่งเดิมๆ ที่เห็นๆ นี่ 1 ปีแล้ว มันมีจริงๆ รึเปล่าคะ ตำแหน่งนี้ค่ะ ขอบคุณค่ะ  น้องหนูเอง  8 กุมภาพันธ์ เวลา 01:53 น.  ความคิดเห็นที่ 1  จริงๆตำแหน่งมันไม่ได้ว่างหรอก เขาก็โพสต์ไปแบบนั้นเพราะซื้อพื้นที่โฆษณาไว้แล้ว ให้เราส่งเรซูเม่ไปแบบบั้น พอเวลาตำแหน่งนั้นมีคนลาออก ถ้าโปรไฟล์เราดี เขาก็เรียกมาสัมภาษณ์  ตำแหน่งว่างเป็นปี คิดสิว่ามันจะเป็นไปได้ไหม ถ้าตำแหน่งนั้นมันสำคัญต่อบริษัท  สมาชิกหมายเลข 4832633 8 กุมภาพันธ์ เวลา 11:22 น.   ความคิดเห็นที่ 1-1   ขอบคุณสำหรับความคิดเห็นค่ะ      น้องหนูเอง  8 กุมภาพันธ์ เวลา 11:24 น.    </t>
  </si>
  <si>
    <t>น้องหนูเอง</t>
  </si>
  <si>
    <t xml:space="preserve">ต้องการหางานเสริมหลังเวลางาน  จขกท. อยากมีรายได้เพิ่มหลังเลิกงาน อยากหาสินค้ามาขาย แต่คิดไม่ออกว่าจะขายอะไรดี อยากขายเสื้อผ้าแต่ตอนนี้เห็นเจ้าใหญ่ๆขายถูกเหลือเกิน ของกินอันนี้ไม่ถนัดเลย.... ควรขายอะไรดีคะ ที่ลงทุนไม่มาก อยากหารายได้เพิ่ม  สมาชิกหมายเลข 4480789  9 กรกฎาคม 2563 เวลา 00:33 น.  </t>
  </si>
  <si>
    <t>สมาชิกหมายเลข 4480789</t>
  </si>
  <si>
    <t xml:space="preserve">หางานร้านเน็ตกรุงเทพครับ  ผมหนีออกจากบ้านมาละครับ จะลงไปกรุงเทพอยู่กับแม่ แต่ผมทำอะไรไม่ค่อยเป็นเท่าไหร่ มีประสบการณ์คือเคยไปทำงานโรงงานนรกมาช่วงหนึ่ง ที่คิดว่าพอทำได้ก็น่าจะเป็นร้านเน็ต-ร้านเกมส์ หรือ ขับ Grab ก็อยากลองทำครับ ใครพอแนะนำได้ช่วยหน่อยครับ ผมขอกราบขอบคุณงามๆ ชีวิตผมตอนนี้แย่มาก อยากช่วยเหลือตัวเองให้รอดครับ  สมาชิกหมายเลข 3224659  3 กุมภาพันธ์ เวลา 19:20 น.  </t>
  </si>
  <si>
    <t>สมาชิกหมายเลข 3224659</t>
  </si>
  <si>
    <t xml:space="preserve">หางานวิศวกรไฟฟ้า  พอจะมีงานวิศวกรไฟฟ้าแนะนำไหมค่ะ แฟนพึ่งจบ สมัครไปหลายทีแล้ว ไม่มีที่ไหนเรียกเลย ไม่เกี่ยงนะคะ ว่าจะเล็กหรือใหญ่ของแค่เป็นงานก็พอ  สมาชิกหมายเลข 1900381  1 กรกฎาคม 2563 เวลา 20:31 น.  ความคิดเห็นที่ 1  กฟผ ใกล้เปิดสอบละค่ะ ลองสมัครดู  onearth 2 กรกฎาคม 2563 เวลา 23:25 น.   </t>
  </si>
  <si>
    <t>สมาชิกหมายเลข 1900381</t>
  </si>
  <si>
    <t xml:space="preserve">ขอคำปรึกษาในการหางานหน่อยค่ะ  สวัสดีค่ะ คือตอนนี้เราใกล้จะจบมหาวิทยาลัยแล้ว เรียนจบหมดทุกอย่างแล้ว แต่เหลือการทำวิทยานิพนธ์อยู่ อยากทราบว่าเราพอจะสมัครงานทำได้ไหม (งานตามบริษัท ออฟฟิศต่างๆตามสายที่เรียน ไม่ใช่พาร์ทไทม์ตามร้านทั่วไป) ซึ่งตอนนี้เราจะมีแค่ใบเกรดกับหนังสือรับรอง ซึ่งมหาลัยยังไม่สามารถออกใบจบได้เพราะติดวิทยานิพนธ์อยู่ ยังไงขอคำแนะนำหน่อยนะคะ ขอบคุณค่ะ  สมาชิกหมายเลข 5812786  16 มิถุนายน 2563 เวลา 00:16 น.  ความคิดเห็นที่ 1  ได้ แต่อาจจะยากหน่อย เคยทำงานก่อนได้ใบจบตั้งเกือบปีแหน่ะ  ณ ช่วงเวลาหนึ่ง 16 มิถุนายน 2563 เวลา 00:57 น.   ความคิดเห็นที่ 2  สมัครๆไปเถอะ กว่าจะเรียก ก็หลายเดือน หากเขาเรียก ก็บอกไปว่าเหลืออะไร อีกนานแค่ไหน  สมาชิกหมายเลข 4800466 16 มิถุนายน 2563 เวลา 06:31 น.   ความคิดเห็นที่ 3  ตอนเราสมัครงานเราก็ยังไม่ได้ปริญญา (โท) เพราะรอผลอยู่ แต่ผ่านสัมภาษณ์แล้ว เค้าก็รับนะคะ  อิ อิ อิ 16 มิถุนายน 2563 เวลา 11:49 น.   </t>
  </si>
  <si>
    <t>สมาชิกหมายเลข 5812786</t>
  </si>
  <si>
    <t xml:space="preserve">หางานทำเก็บเงินไว้เรียนค่ะ  จขกท.อายุ 19 ปี วุฒิม.3 อยากเก็บเงินเอาไว้เรียนค่ะ หลังจากที่ทำตัวเกเร ตอนนี้กลับตัวกลับใจแล้วค่ะ ตอนนี้แม่ก็เริ่มทำงานไม่ค่อยไหวแล้วค่ะ เพราะแม่เองก็ทำงานหาเงินเลี้ยงเราตั้งแต่อายุ 7 ปี จนตอนนี้ก็ยังไม่หยุดทำงานค่ะ อยากช่วยแบ่งเบาแม่บ้างค่ะ พอจะมีที่ไหนรับบ้างคะ ขอหยุดอาทิตย์ละ 1 วันไปเรียนกศน.ค่ะ จขกท.พักอยู่ที่พุทมณฑลสาย2 ค่ะ  สมาชิกหมายเลข 5759246  19 มิถุนายน 2563 เวลา 19:38 น.  ความคิดเห็นที่ 1  ลองไปหาในห้างหรือร้านกาแฟใกล้ๆ บ้านดูค่ะ  onearth 20 มิถุนายน 2563 เวลา 01:14 น.   </t>
  </si>
  <si>
    <t>สมาชิกหมายเลข 5759246</t>
  </si>
  <si>
    <t xml:space="preserve">หางานที่ใช้ภาษาอังกฤษ  สวัสดีค่ะทุกคน พอดีตอนนี้เราอยากทำงานที่ต้องใช้ภาษาอังกฤษ เงินเดือนดี เพราะชอบภาษาอังกฤษมากๆ ค่ะ มีใครพอจะแนะนำงานที่ต้องใช้ภาษาอังกฤษให้ได้ไหมคะ ขอบพระคุณล่วงหน้าค่ะ  สมาชิกหมายเลข 2251341  16 กรกฎาคม 2563 เวลา 21:55 น.  ความคิดเห็นที่ 1  สมัครงาน บ. ต่างชาตื สิครับ  NYPD 16 กรกฎาคม 2563 เวลา 22:46 น.   ความคิดเห็นที่ 2  ตรงที่สุด ก็งานแปล  กับงานสอนหนังสือ  แต่รายได้ จะมากน้อย ขึ้นอยู่กับความสามารถและโอกาส  ปรารถนาดี ไม่มีแอบแฝง 17 กรกฎาคม 2563 เวลา 03:50 น.   ความคิดเห็นที่ 3  ลองหางานในอุตสาหกรรม oil &amp; gas มั๊ยค่ะ  จะได้ สวล ในการฝึกทักษะการฟัง พูด จากชาวต่างชาติ  และทักษะการเขียนจะได้มาจากงานที่เราทำค่ะ  หากงานเราไม่ต้องใช้ภาษา ก้อสร้างโอกาสเองใน สวล ที่อำนวยอยู่แล้วค่ะ  ขอให้ได้งานตามที่หวังนะคะ  สมาชิกหมายเลข 6030606 22 กรกฎาคม 2563 เวลา 04:18 น.   ความคิดเห็นที่ 4  https://www.linkedin.com/jobs/search/?geoId=105146118&amp;keywords=english%20tutor&amp;location=Thailand  จอมพล ก ไก่ 10 ตุลาคม 2563 เวลา 16:23 น.   </t>
  </si>
  <si>
    <t>สมาชิกหมายเลข 2251341</t>
  </si>
  <si>
    <t xml:space="preserve">อยากหางานทำเสริมที่บ้าน พอจะมีงานไหนแนะนำบ้างค่ะ  อยากหางานทำเสริมที่บ้าน พอจะมีงานไหนแนะนำบ้างค่ะ ตามหัวข้อเลยค่ะ  สมาชิกหมายเลข 5545039  17 สิงหาคม 2563 เวลา 15:23 น.  </t>
  </si>
  <si>
    <t>สมาชิกหมายเลข 5545039</t>
  </si>
  <si>
    <t xml:space="preserve">มีคอมพิวเตอร์อยู่บ้านอยากหางานทำครับ !!  สวัสดีครับผมชื่ออั๋น อายุ 20 ปี ตอนนี้ผมว่างงานมาก อยากหางานทำ ที่บ้านมีคอมพิวเตอร์อยู่หนึ่งเครื่องครับช่วยแนะนำงานที่ทำที่บ้านได้หน่อยครับด้วย คอมพิวเตอร์ ขอบคุณครับ  สมาชิกหมายเลข 6168100  3 พฤศจิกายน 2563 เวลา 20:18 น.  ความคิดเห็นที่ 1  ถนัดอะไรก้อทำที่เรารู้ครับ  Xibalba 4 พฤศจิกายน 2563 เวลา 15:52 น.   </t>
  </si>
  <si>
    <t>สมาชิกหมายเลข 6168100</t>
  </si>
  <si>
    <t xml:space="preserve">ถูกเสนองานที่ไม่ชอบ ทำไปก่อนแล้วหางานที่ชอบไปด้วยดีมั๊ย?  ขอเกริ่นก่อนว่าเราเป็นเด็กจบใหม่ที่จบปุ๊ปก็เจอโควิด เลยว่างงานมาเกือบปีแล้ว แต่มีโอกาสได้ฝึกงานที่นึง(เป็นส่วนนึงของคอร์สที่ลงเรียนตอนว่างงาน) แต่ดันได้ไปฝึกงานในแผนกที่ไม่ได้เกี่ยวข้องกับสายงานเลย แล้วพี่เค้าเสนองานให้เราทำต่อในตำแหน่งนี้ ซึ่งเราก็ทำได้นะคะ แต่ไม่ได้รู้สึกว่าชอบงานที่ทำอยู่ ใจเราจริงๆอยากทำงานตรงสายที่เรียนจบมาก่อนด้วย เพราะตำแหน่งที่เราต้องการยังไม่ได้เปิดรับคนเพิ่ม ถ้าเรารับข้อเสนองานแล้วอยู่รอเผื่อมีตำแหน่งว่างแล้วย้ายแผนกพร้อมกับหางานที่ต้องการไปด้วย พอได้งานที่ต้องการแล้วออกจะน่าเกลียดมั๊ยคะ  ปล. บ.นี้เป็นธุรกิจที่เราอยากทำงาน / อยู่ใกล้บ้านด้วยค่ะ ขอบคุณล่วงหน้าสำหรับคำตอบนะคะ  สมาชิกหมายเลข 6090218  1 กันยายน 2563 เวลา 00:49 น.  ความคิดเห็นที่ 1  ทำเลย ว่างเดี๋ยวจะฟุ้งซ่าน สมัครงานมันใช้เวลา ทำคู่กันไปก่อน  สมาชิกหมายเลข 4811625 1 กันยายน 2563 เวลา 07:37 น.   </t>
  </si>
  <si>
    <t>สมาชิกหมายเลข 6090218</t>
  </si>
  <si>
    <t xml:space="preserve">หางานทำสาย ออกแบบแฟชั่น  เนื่องจากเราต้องลาออกจากงานด้วยสถานการณ์โควิด อยากหางานทำสายออกแบบแฟชั่น แต่เราสมัครทางเว็บจ็อบบ้างแล้ว ไม่มีเรียกไปสัมภาษณ์เลย เลยอยากสอบถามว่าจะสามารถหางานสายออกแบบแฟชั่นได้ที่ไหน หรือใครมีแนะนำไหมครับ  Ron_lch  22 มกราคม 2564 เวลา 14:27 น.  </t>
  </si>
  <si>
    <t>Ron_lch</t>
  </si>
  <si>
    <t xml:space="preserve">จากใจ HR ถึง เพื่อนพนักงานภาคบริการ ท่องเที่ยว ที่กำลังหางาน  . .        สวัสดีครับ วันนี้ผมจะมาแชร์เรื่องราว เทคนิค การช่วยหางาน สำหรับคนทำงานภาคบริการ และการท่องเที่ยวที่ได้รับผลกระทบจากโควิดจนทำให้ต้องออกจากงาน หรือตกงาน ตัวผมเองทำงาน HR ด้านการสรรหาบุคลากร ก็พบว่าปีนี้ คนทำงานภาคบริการ ท่องเที่ยว ส่งเรซูเม่ เข้ามาสมัครงานกันเยอะมากเลยนะครับ แต่แทบไม่มีใครผ่านเกณฑ์  ผมเลยอยากมาแชร์เทคนิค บอกเล่าเรื่องราว เผื่อจะเป็นตัวช่วยให้ทุกคนที่กำลังตกงานอยู่ มีหนทางหางานได้ดียิ่งขึ้น .  . 1 .       อย่างแรกเลยขอให้กำลังใจทุกคนก่อนว่า ถึงแม้ภาคบริการ ท่องเที่ยวจะวิกฤตอย่างหนัก แต่ภาคธุรกิจอื่นๆ ยังมีบริษัทจำนวนมากนะครับ ที่หาคนเก่งๆมาร่วมงานด้วยอยู่ อย่างของผมก็ยังคงรับคนเข้ามาทำงานเรื่อยๆ และพนักงานในบริษัทเองก็ยังคงมีการเปลี่ยนงาน หมุนเวียนงาน แถมตอนนี้ช่วงปลายปี คนกลับลาออกกันเยอะมากด้วยครับ  มันจึงเป็นโอกาสให้ตลาดหางานเริ่มครึกคักขึ้น แต่การแข่งขันก็รุนแรงเช่นกันครับ   เพราะมือเก่าที่กล้าเปลี่ยนงานช่วงนี้ ส่วนใหญ่ก็เป็นพวกมั่นใจในฝีมือ อายุไม่มาก และต้องการเงินเดือน หรืองานที่ก้าวหน้ามากขึ้น  แต่มั่นใจได้เลยว่ายังมีงานดีๆ รอคนที่เหมาะสมเข้าไปทำงานอยู่เสมอ . . 2 .       อย่าคาดหวังมากจนเกินไป หลายครั้งที่เจอคนทำงานภาคบริการโทรเข้ามาสอบถามงาน บางครั้งเห็นเงินเดือนที่ต้องการแล้วก็แทบเป็นลมหงายท้องตึง ผมเข้าใจนะครับงานเก่าก่อนของพวกคุณรายได้ค่อนข้างดี แต่ก็อย่าลืมนะครับว่ามันแลกมาด้วยความเสี่ยง เข่นที่เจออยู่ ณ ขณะนี้ การหวังว่ามา สมัครงานออฟฟิศแล้วจะได้เงินเดือนเท่าเดิม โอกาสแทบจะน้อยมาก คือต้องทั้งโชคดีและเก่งจริงๆครับคุณถึงจะได้ ต้องอย่าลืมว่าชุดประสบการณ์ที่คุณมี กับทักษะงานในออฟิศมันต่างกันนะครับ การที่เรารับคุณเข้ามาแทบจะต้องเสี่ยงดวงสุดๆเลยละ เพราะไม่มีประสบการณ์ตรงมาการันตีฝีมือคุณเลย . ในฐานะ HR อย่างผม ถ้าต้องจ่ายแพงจ้างพนักงาน ผมก็ยิ่งต้องมั่นใจสุดๆ ไม่อย่างนั้นเวลาผมส่งเรื่องอนุมัติขอพนักงาน คงจะโดนด่าเปิงว่า กล้ารับมาได้อย่างไรเงินเดือนขนาดนี้ แต่ไม่มีประสบการณ์ตรง และอย่างที่ผมบอกไปคุณกำลังแข่งขันกับคนเก่งที่มีประสบการณ์ ที่ก็หางานเช่นเดียวกับคุณ และพวกนี้เขาก็รู้ดีว่า เขาจะเรียกเงินเดือนที่เท่าไหร่ ที่แทบจะทำให้บริษัทรับเข้าทำงานแบบทันที . . 3 .       เสริมทักษะกันหน่อย   ตำแหน่งงานที่คนภาคบริการสมัครเข้ามากันค่อนข้างเยอะคือ งานจัดซื้อเกี่ยวกับต่างประเทศ งานขาย งานประสานงาน หรืองานที่ต้องใช้ภาษา  ผมถือว่าพวกคุณมีจุดแข็งในเรื่องของภาษา แต่นั่นก็เป็นเพียงยอดภูเขาน้ำแข็งเท่านั้น ภายใต้มันยังมีทักษะอื่นๆที่คุณจำเป็นต้องเสริมมากมาย เช่น การใช้โปรแกรม MS Office / การรู้ข้อกำหนดต่างๆ / ความรู้ด้าน marketimg / ทักษะด้านงานธุรการ งานเอกสาร / ทักษะการขาย และบลาๆ ตามแต่ตำแหน่งงานนั้นๆ  . หลายครั้งที่พบเจอคือ “ฉันมีประสบการณ์ บลา บลา บลา มา แต่ไอประสบการณ์ที่ว่ามานั้นแทบใช้ไม่ได้เลยกับงานที่สมัครเข้ามา มันก็เหมือนตำน้ำพริกละลายแม่น้ำละครับ ทางที่ดี เอาเวลาลองไปศึกษาข้อมูล เรียนรู้ทักษะใหม่ๆ โยนเอาชุดประสบการณ์เก่าทิ้งไปก่อน เริ่มต้นนับ 1 ใหม่ และโอกาสการหางานจะมีเพิ่มมากขึ้น . . 4 .       งานออฟฟิศ มันไม่น่าสนุก มันไม่ได้เที่ยว ไม่ได้เดินทาง ได้พบปะผู้คน คุณต้องทำใจยอมรับความน่าเบื่อนี้ให้ได้ กับการตื่นนอนตอนเช้าเพื่อมาเข้างาน ตรอกบัตรออกตอนเย็นเพื่อฝ่ามรสุมรถติดกลับบ้าน ผมเชื่อว่าอะไรหลายๆในชีวิตคงจะเปลี่ยนไปไม่มากก็น้อย ขนาดเราคนทำงานออฟิศเอง ยังต้องเปลี่ยนเลยในปีนี้  มันจึงเป็นสิ่งสำคัญที่เราควรปรับตัว   (แต่มันก็มีข้อดีให้คุณจัดการบริหารเวลาชีวิตได้ง่ายขึ้นนะ) . . 5 .       อย่าใจร้อน   การหางานดีๆสัก 1 งาน มันไม่ใช่ส่งใบสมัครไปวันนี้และจะได้เลยในอาทิตย์หน้าเลย สำหรับคนที่ตกงาน ก่อนสมัครงานทุกครั้งอยากให้ลองศึกษาข้อมูลให้ดีๆก่อนครับ ทำความเข้าใจตำแหน่งงาน ความเป็นไปได้  ถ้าให้ดีถาม HR ไปเลยครับ  ประสบการณ์ไม่ตรงรับไหม ถ้าไม่รับเราจะได้ไปที่อื่น   และระหว่างการสัมภาษณ์เองอันนี้ในมุมมองผมนะครับ คำว่า “ถึงผมจะไม่มีประสบการณ์ตรง แต่ถ้ามีคนสอนงานผมคิดว่าผมทำได้แน่นอนครับ” เพราะเรื่องจริงไม่มีใครมานั่งสอนคุณหรอกครับ พูดง่ายๆคือถ้าเงินเดือนเกิน 20000 คุณไม่ใช่เด็กจบใหม่แล้วครับ คุณต้องสามารถทำทุกอย่างได้ด้วยตนเองให้มากที่สุด  แต่ถ้าคิดว่ายังต้องรอคนสอนงานอยู่ก็ยอมลดเงินเดือนลงมาเท่าเด็กจบใหม่ดีกว่าครับ เพราะเด็กจบใหม่สมัยนี้เงินเดือนไม่สูง แต่ก็สามารถเรียนรู้ทุกอย่างได้อย่างรวดเร็ว   . . 6 เทคนิคการแข่งขันการผู้สมัครคนอื่นที่มีประสบการณ์ คนเก่งๆที่มี ปสก ตรง จะมีสิ่งหนึ่งที่มีกัน(ไม่ทุกคน) คือ กูไม่ง้อ กูเลือกได้ ดังนั้นเขาจะไม่ได้ออกอาการว่าอยากได้งานนั้น คือคุณไม่เลือกผม ผมก็ไม่เลือกคุณเหมือนกัน  บางทีบริษัทเองเจอคนเก่งๆ ก็ทำใจไว้แล้วว่าเขาอาจจะอยู่กับเราไม่นาน หรืออาจจะเปลี่ยนความสนใจได้ตลอดเวลา . ดังนั้นเอง คนหางานที่ไม่ได้มี ปสก ตรงถ้าเราแสดงความมุ่งมั่นว่าต้องการทำงานนั้นจริงๆ มันก็เป็นคะแนนให้คุณได้นะครับ และอีกจุดหนึ่งสำหรับคนทำงานภาคบริการที่ผมกังวลเวลารับสมัครคือ กลัวว่าพอสถานการณ์โควิดดีขึ้น  ทุกคนก็จะลาออกกลับไปทำงานเดิมของตน  มันก็เป็นคำถามที่ว่าการที่บริษัทเสียโอกาสรับคุณเข้ามา และถ้าคุณอยู่ไม่นานเราก็ต้องเสียเวลาหาคนใหม่อีก มันจึงเป็นสิ่งที่คุณต้องทำให้เรามั่นใจ . . 7  “อย่าใช้คำว่าพร้อมเรียนรู้  แต่ให้เรียนรู้มาก่อนที่จะสมัครเข้ามา”  ทุกวันนี้สื่อการเรียน การหาข้อมูลมีอยู่เยอะมากให้เราเลือกศึกษา การเสียเวลาไปลงเรียน อบรม พัฒนาความรู้ก่อน ผมว่าสำคัญกว่าการมานั่งหว่านใบสมัครหางานไปทั่วอีก ลองหาตำแหน่งที่ตนเองสนใจให้เจอครับ และลองไปลงคอร์สเรียนสั้นๆดู  เพราะตอนนี้พวกสถาบันอบรมก็กลับมาสอนกันเกือบหมดแล้ว (แต่เลือกดีๆหน่อยนะ บางทีแพงก็แพง เหมือนเอาข้อมูลมาแปะๆแล้วสอน)   "บริษัทไม่ใช่โรงเรียนที่คุณจะมาหาความรู้ แต่บริษัทคือสื่อกลางที่คุณจะนำความรู้ของคุณ มาแลกกับประสบการณ์ทำงานซึ่งกันและกัน" . . สุดท้ายสิ่งที่ผมพูดมา เป็นเหมือนมุมมองจากฝั่งนายจ้าง ที่กำลังหาคน  ผมเองก็อยากฟังมุมมองจากคนหางานจากภาคบริการ ว่าคิดเห็นกันอย่างไร และเป็นอย่างไรกันบ้างครับสำหรับการหางานทำในช่วงนี้  แต่ไม่ว่าจะอย่างไรก็ขอให้กำลังใจทุกคนให้หางานที่ตนเองชอบทำให้ได้ครับ    ขอบคุณรูปภาพโดย Gerd Altmann จาก Pixabay  พเนไกล  7 ตุลาคม 2563 เวลา 21:32 น.  ความคิดเห็นที่ 1  เวลานนี้เขาต้องการคนที่ทำงานได้เลย ไม่ต้องมาเรียนรู้  นี่คือความจริงของชีวิต  สมาชิกหมายเลข 6052808 8 ตุลาคม 2563 เวลา 08:05 น.   ความคิดเห็นที่ 1-1   โคตรจริง ๆ รับใครเข้ามาสักคน  อยากได้คนที่พร้อมทำงานเลย แนะนำนิดหน่อยไปต่อไปเลย คิดต่อได้เลย   ในวันที่สามารถสั่งงาน คนอื่นได้ เข้าใจแล้วว่าทำไมถึงไม่ค่อยมีใครอยากรับเด็กจบใหม่ ถ้าได้เด็กจบใหม่ที่มีศักยภาพ พออธิบายงานให้แล้ว สามารถออกแบบวิธีคิดงานได้เอง พร้อมลุย ก็มันจะดีมาก ๆ      jasonkason  12 ตุลาคม 2563 เวลา 09:32 น.    ความคิดเห็นที่ 2  เขียนได้ดีมากเลยครับ  champ_chaiyaporn 9 ตุลาคม 2563 เวลา 06:10 น.   ความคิดเห็นที่ 2-1   ขอบคุณครับผม      พเนไกล  9 ตุลาคม 2563 เวลา 14:57 น.    ความคิดเห็นที่ 3  จากการที่ตะเวนเที่ยวในช่วงนี้ ได้พูดคุยกับคนที่ยังทำงานอยู่ เห็นหลายๆคนเลย ติดอยู่ในวังวนข้อ 2  ทุกที่พูดหมดว่า รัฐไม่ได้ช่วยอะไรเลย ในใจก็ไม่เห็นด้วยแต่ไม่กล้าพูดอะไร ได้แต่เออ ออ ให้กำลังใจไป  มะขามดอง 11 ตุลาคม 2563 เวลา 12:41 น.   ความคิดเห็นที่ 4  ทำงานเป็น Vendor เจอพนักงานจัดซื้อใหม่ๆ มาทำงานแบบไม่รู้เรื่องอะไรเลย  พอเราถามเค้าว่าคนเก่าให้ข้อมูลอะไรไว้มั้ยก่อนมาทำงานแทน  เค้าบอกว่าไม่ได้สอนอะไรให้ต่องานได้เลย  ฉะนั้นโลกความเป็นจริง การหวังว่าคนเก่าจะช่วยสอนงานได้ แทบจะเป็นไปไม่ได้เลย  เทพบุตรหมัดดาวหาง 12 ตุลาคม 2563 เวลา 09:37 น.   ความคิดเห็นที่ 5  การต่องาน วางไว้ 1 เดือน  เอาเข้าจริงวันเดียว ครึ่งวันเท่านั้นแหละ  เค้าขอโทษ เค้าผิดเอง 12 ตุลาคม 2563 เวลา 19:42 น.   ความคิดเห็นที่ 6  ชอบประโยคนี้ค่ะ   "บริษัทไม่ใช่โรงเรียนที่คุณจะมาหาความรู้ แต่บริษัทคือสื่อกลางที่คุณจะนำความรู้ของคุณ มาแลกกับประสบการณ์ทำงานซึ่งกันและกัน"  สมาชิกหมายเลข 2667466 12 ตุลาคม 2563 เวลา 21:35 น.   ความคิดเห็นที่ 7  เป็นข้อแนะนำที่เหมือนคุยกัน มีเป็นข้อ ๆ แต่ออกเยิ่นเย้อสักหน่อยนะคะ  ยังไม่มีคำแนะนำสิ่งที่ควรทำตอนสมัครงาน นอกจากรีซูเม่ที่แจ้งไว้ เช่นการแต่งกายสุภาพ ให้มองออกด้านแอคถีฟ การสนทนาให้นึกในใจสบายๆ จะได้ดูไม่เป็นคนเคร่งเครียด และที่สำคัญคือถ้ามีผลงานโบว์แดงของตนเองควรเอามาให้ดูด้วย มันจับต้องได้ เห็นถึงการprocessing งานได้    ส่วนการสัมภาษณ์ที่แยกตามระดับตำแหน่ง ก็ต้องพิจารณาทดสอบเป็นพิเศษในการจัดการงานว่ามีไหวพริบไหมในระดับสูง เพื่อการรองรับและเลื่อนตำแหน่งต่อไป จุดนี้สำคัญในการสร้างบุคลากรลูกหม้อ โอกาสทำความก้าวหน้าให้บริษัทต้องได้คนฉลาด และมีไหวพริบในการคิดหรือจัดการเหตุการณ์เฉพาะหน้าได้ดี ที่มาบอกเพราะตนเองมักจะได้ทำงานด้านเฉพาะกิจบ่อย การตัดสินใจย่อมต้องดีที่สุดในภาวะนั้น ๆ    ส่วนระดับพนักงาน(โรงงาน) ความเป็นอยู่และสังคมส่วนตัวของพนักงานมีส่วนกับความรับผิดชอบมากที่สุด คือค้องการให้มาทำงานโดยมิขาดบ่อยจากปัญหาส่วนตัว อาจรวมถึงความเกี่ยวพันของภาระความรับผิดชอบต่อครอบครัวด้วย เช่นลูกมาก ญาติมาก มีเหตุต้องลาบ่อย วันไหว้ วันตรุษ ไปตจว เรื่องญาติ ในเมื่อยังไม่ได้รับเป็นพนักงานก็มีสิทธิเลือกคนพร้อมทำงานทุกวัน    ส่วนระดับสูงเป็นเลขาเอ็มดี แต่เป็นคนจีนและยังยึดถือต้องมีลูกมากดี จึงท้องและลาคลอดห้าหน ยังไม่นับลูกเล็กใหญ่ที่ผลัดกันป่วย ทำเอาให้ผู้คนส่ายหน้าในเรื่องเหล่านี้    และบางทีก็มีเรื่องแปลกๆที่ไม่รู้คิดดังกระทู้ที่เคยมีมาตั้ง โทรถามทางไปบริษัทกับผจก..? ซึ่งเรื่องไม่น่าเป็นไปได้ แต่ก็ยังมีเกิดขึ้น..  บริษัทอยากได้คนพร้อมทำงานเพื่อความราบรื่นในสายงานและการบริหาร ส่วนเรื่องค่าจ้างและสิทธิประโยชน์ย่อมขึ้นอยู่กับความชอบธรรมตามชื่อเสียงบริษัทอยู่แล้ว  ความรู้จักคิด ย่อมรู้จักตอบ ย่อมเหมาะสมกับตำแหน่งของตนเองแน่นอนอยู่แล้ว แม้นางงามก็ไม่เว้น ขอให้พร้อมและโชคดีค่ะ  Susisiri 13 ตุลาคม 2563 เวลา 14:50 น.   ความคิดเห็นที่ 7-1   ขอบคุณครับ อันนี้ผมแนะนำเฉพาะเพื่อพนักงานกลุ่มภาคบริการ ในเฉพาะประเด็นการเปลี่ยนสายงานครับ ไม่ได้ลงลึกถึงเทคนิคการหางานทั่วไป ถ้าจะเป็นเทคนิคดั่งที่คุณว่ามา ผมเขียนไว้ในกระทู้นี้ครับ https://pantip.com/topic/40019394 เชิญติดตามอ่านก่อนนะครับ      พเนไกล  26 ตุลาคม 2563 เวลา 21:22 น.    </t>
  </si>
  <si>
    <t>พเนไกล</t>
  </si>
  <si>
    <t xml:space="preserve">เพื่อนตกงาน มาขออยู่ด้วยเพื่อหางาน เราควรเก็บค่าไฟเพื่อนำไหม  แก้ไขข้อความเมื่อ 31 ตุลาคม 2563 เวลา 00:23 น.  สมาชิกหมายเลข 1890898  24 ตุลาคม 2563 เวลา 06:01 น.  ความคิดเห็นที่ 1  เอ็นดูเขา เอ็นเราขาด แบบนี้ละกันครับ หาเพื่อนมาอยู่อีกคนและคนนี้แชร์ค่าใช้จ่ายได้ มันจะบีบให้อีกคนคิดได้ต้องรีบหางานทำ  สมาชิกหมายเลข 1465708 24 ตุลาคม 2563 เวลา 06:11 น.   ความคิดเห็นที่ 1-1   คือเพื่อนก็พยายามหางานอยู่ค่ะ ยื่นเรซูเม่ไปหลายที่มาก แต่โดนเรียกไปสัมภาษณ์ไม่กี่ที่ และไม่ถูกเลือก      สมาชิกหมายเลข 1890898  24 ตุลาคม 2563 เวลา 06:35 น.    ความคิดเห็นที่ 2  อย่างน้อยๆ เพื่อนคงคิดเกรงใจเราบ้างนะ มี่ที่พักให้อยู่แถมมาสร้างภาระ เพิ่มค่าใช้จ่าย น้ำ-ไฟ อีกไม่ช่วยแล้วยังมา ซ้ำเติมเข้าไปอีก  บอกให้เพื่อนได้รู้เรื่องค่าใช้จ่ายบ้าง ให้ประหยัดช่วยกันบ้าง คุย-รู้เรื่อง แล้วยังทำตัวเหมือนเดิม ก็ให้ออกไปอยู่ที่อื่นเลย ไม่ต้องเกรงใจแล้ว  สมาชิกหมายเลข 1684710 24 ตุลาคม 2563 เวลา 09:48 น.   ความคิดเห็นที่ 3  ถ้าอีกเดือนสองเดือนเขายังหางานไม่ได้ คุณก็บอกให้เขากลับบ้านไปเหอะครับ ความจริงก็ควรเริ่มคุยตั้งแต่วันนี้ได้แล้วว่าถ้าเธอยังหางานไม่ได้ก็กลับบ้านไปนะ ฉันรับภาระคชจ.ช่วยได้เท่านี้ ถ้าเขายังอยากอยู่ต่อก็เริ่มคุยเรื่องเงิน ต้องมาช่วยกันหาร คชจ. อื่นๆ ด้วย ไม่ใช่แค่ค่าไฟ  TingTing 24 ตุลาคม 2563 เวลา 09:59 น.   ความคิดเห็นที่ 4  เพื่อนสนิทกันตั้งแต่สมัยมหาลัย ถ้าเป็นเราจะให้เวลาเพื่อนหางานมากกว่านี้ครับ ซักประมาณ6้เดือน  ระหว่างนี้ก็คุยกับเพื่อนขำๆ  ว่าค่าไฟเพิ่มขึ้นนะะเพื่อน  ถ้าประหยัดตรงนี้หน่อยดีไหม?   คุยเล่นๆไป  อย่าให้เพื่อนเครียด ถ้าเพื่อนประหยัดไม่ได้ เดี๋ยวค่อยว่ากัน  สมาชิกหมายเลข 3328330 24 ตุลาคม 2563 เวลา 10:41 น.   ความคิดเห็นที่ 5  ตอนยังมีเงินอยู่พอช่วยเพื่อนได้ก็ช่วยไป. แต่ถ้าวันนึงเราเกิดลำบากขึ้นมาแบบสถานการณ์ปัจจุบันตอนนี้.  เราจะไม่ช่วยใครเลย   ให้คนอื่นสบายแล้วเราลำบากอยู่คนเดียวไม่เอาหรอกนะ.  เราตัดออกหมดแหล่ะทั้งเพื่อนทั้งครอบครัว. ไม่ช่วยใครแล้ว. ขอเอาตัวเองรอดก่อน. มีเงินแล้วค่อยว่ากันใหม่  พายน้ำผึ้ง 24 ตุลาคม 2563 เวลา 10:47 น.   ความคิดเห็นที่ 6  ถ้าสนิทกันจริง ก็ต้องคุยกันได้ครับ  ถ้าคุยกันไม่ได้ แปลว่าแค่เคยสนิท ก็คงต้องจัดการกันอีกแบบ  ทีนี้ พอคุยกันได้ เรื่องแอร์.. ซึ่งไม่ใช่สิ่งจำเป็นกับการดำรงชีวิต ในเมื่อไม่มีเงินจะมาเปิดแอร์สบายใจมันไม่ได้ ก็ต้องคุย ต้องอธิบายกันไปว่าเราเองก็ไม่ได้มีเงินมากพอจะมาจ่ายค่าไฟเพิ่มมากมาย ส่วนเรื่องของกินของใช้ ถ้าไม่ถึงกับล้างผลาญ ก็พิจารณาดูครับ ว่าอยู่ในขอบข่ายที่รับไหวหรือเปล่า ถ้าไม่ไหวก็ต้องออกปาก  ย้ำอีกทีว่า ถ้าสนิทกันมากพอ มันต้องคุยกันได้  sasrp 24 ตุลาคม 2563 เวลา 11:27 น.   ความคิดเห็นที่ 6-1   +1      สมาชิกหมายเลข 5449491  24 ตุลาคม 2563 เวลา 14:25 น.    </t>
  </si>
  <si>
    <t>สมาชิกหมายเลข 1890898</t>
  </si>
  <si>
    <t xml:space="preserve">เรียนโลจิสติก ปวส.หางานยากมั๊ย  ตามหัวข้อเลยค่ะ ตอนนี้เรากำลังจะจบม.6 เราอยากเรียนต่อปวส.สาขาโลจิสติกซึ่งถ้าเข้าเรียนก็จะอีก2ปีข้างหน้าถึงจะจบ อยากทราบว่าในช่วงนั้นมันจะหางานยากใหมคะ  สมาชิกหมายเลข 6198136  26 พฤศจิกายน 2563 เวลา 11:44 น.  ความคิดเห็นที่ 1  หลานสาวเพื่อนจบสาขานี้มาแต่ทำงานเป็นฝ่ายขายนะคะ  เราอาจจะไม่ได้ทำงานตรงกับสาขาที่เราเรียนมาก็ได้นะคะ. อีกอย่างเหตุการณ์บนโลกมันผันผวนได้ตลอดต่ะ ใครจะไปคิดว่านักบิน แอร์โฮสเตสจะตกงานเพราะโควิด  ถ้าน้องชอบก็เรียนเลยค่ะ  โอเลี้ยงลาเต้จูดี้บัฟฟี่ลักกี้ 26 พฤศจิกายน 2563 เวลา 15:01 น.   ความคิดเห็นที่ 2  ยากครับ ถ้าไม่ได้จบ ป.ตรี เพราะบริษัทชั้นนำเค้าดู วุฒิ เป็นหลักครับ  ส่วนใหญ่ โลจิสติก รับขั้นต่ำ ป.ตรี  สมาชิกหมายเลข 969690 30 ธันวาคม 2563 เวลา 04:13 น.   </t>
  </si>
  <si>
    <t>สมาชิกหมายเลข 6198136</t>
  </si>
  <si>
    <t xml:space="preserve">ขอเว็บหางานหน่อยคะ  ตามหัวกระทู้เลยคะ ขอเว็บหางานหน่อย เอาเว็บที่ดีๆ เลยนะคะ รบกวนด้วยนะคะ  สมาชิกหมายเลข 3618505  11 มีนาคม 2563 เวลา 18:38 น.  </t>
  </si>
  <si>
    <t>สมาชิกหมายเลข 3618505</t>
  </si>
  <si>
    <t xml:space="preserve">หางานผู้รับเหมาติดตั้งอินเตอร์เน็ต  ไม่ทราบว่าในจังหวัดอุบลราชธานี มีเน็ตค่ายไหนรับช่าง ผู้รับเหมาผู้รับเหมาอินเตอร์เน็ตเพิ่มไหมคะ? ประสบการณ์ 7 ปี อุปกรณ์ครบ มีรถกะบะพร้อมทำงาน2 คัน  รบกวนด้วยนะคะ ตอนนี้ย้ายลงมาอยู่บ้านไม่มีงานทำ  สมาชิกหมายเลข 6205641  1 ธันวาคม 2563 เวลา 11:35 น.  ความคิดเห็นที่ 1  https://www.linkedin.com/jobs/search/?currentJobId=2339852908&amp;geoId=102252150&amp;location=Ubon%20Ratchathani%2C%20Thailand  จอมพล ก ไก่ 22 ธันวาคม 2563 เวลา 15:44 น.   </t>
  </si>
  <si>
    <t>สมาชิกหมายเลข 6205641</t>
  </si>
  <si>
    <t xml:space="preserve">บริษัทให้หยุดงานบางวัน อยากหางานเสริมทำครับ  ยอดขายของบริษัทร่วงลงกว่า 40% วิธีการของบริษัทคือ ให้มีวันหยุด สำหรับพนักงานอย่างเราๆ  ก็เลยมองหางานเพิ่มครับ พอมีงานแนะนำไหมครับ  สมาชิกหมายเลข 5403231  11 กรกฎาคม 2563 เวลา 16:17 น.  ความคิดเห็นที่ 1  ลูกจ้างร้านอาหารพาร์ททาม 7-11 พาร์ททาม ขายของตลาดนัดหรือออนไลน์ แกร็บ ไลน์แมน ฟู้ดแพนด้า งานพาร์ททามตามบางบริษัทในเว็บหางานที่เชื่อถือได้  I want to see you smile 11 กรกฎาคม 2563 เวลา 23:40 น.   </t>
  </si>
  <si>
    <t>สมาชิกหมายเลข 5403231</t>
  </si>
  <si>
    <t xml:space="preserve">พึ่งจบป.ตรี เอกภาษาอังกฤษ ตอนนี้หางานยาก  พึ่งจบป.ตรี เอกภาษาอังกฤษ ตอนนี้หางานยาก เนื่องด้วยโควิดด้วย ที่บ้านอยากให้ทำงานราชการ แต่จบเอกนี้มาก็ไม่เอื้ออำนวย เรากำลังคิดจะเรียนป.ตรีอีกสักใบ ควรเรียนไรดีไหม หรือ ทำงานทั่วไปๆก่อน?  สมาชิกหมายเลข 6224282  14 ธันวาคม 2563 เวลา 08:13 น.  </t>
  </si>
  <si>
    <t>สมาชิกหมายเลข 6224282</t>
  </si>
  <si>
    <t xml:space="preserve">หางาน  ทุกคนนน คือหนูอยากเป็นลิเกอะค่ะต้องทำไงบ้างอะ หนูพอรำได้ร้องได้บ้างนะคะ พี่ๆคนๆไหนที่เป็นลิเกช่วยหนูได้มั้ยคะ หรือใครก็ได้ค่ะที่รู้จักกับคนที่เป็นเจ้าของคณะหรือเป็นลิเก ช่วยหาให้หน่อยนะคะว่าที่ไหนรับบ้างหนูจะทำจริงๆค่ะ ขอบคุณล่วงหน้าเลยนะคะ  สมาชิกหมายเลข 6217800  9 ธันวาคม 2563 เวลา 19:27 น.  ความคิดเห็นที่ 1  ผมว่า ถ้าเอาแบบ นักแสดง (ศิลปการแสดง) Actor ทั่วไป จะไม่ดีกว่าหรอ กว้างๆไว้บ้าง กลุ่มเป้าหมายถ้าจำกัดแค่ลิเก มันจะหายากไป  จอมพล ก ไก่ 5 มกราคม เวลา 13:39 น.   </t>
  </si>
  <si>
    <t>สมาชิกหมายเลข 6217800</t>
  </si>
  <si>
    <t xml:space="preserve">ผมอยากหางานวันเสาร์อาทิตย์ทำครับ  ผมอยากหางานวันเสาร์-อาทิตย์ทำครับ เพราะวันปกติทำงานประจำแต่วันเสาร์-อาทิตย์รู้สึกว่างและอยากหารายได้เพิ่ม พอจะมีที่ไหนแนะนำไหมครับ (ในกรุงเทพครับ) ขอบคุณครับ  สมาชิกหมายเลข 6267758  13 มกราคม เวลา 09:00 น.  </t>
  </si>
  <si>
    <t>สมาชิกหมายเลข 6267758</t>
  </si>
  <si>
    <t xml:space="preserve">นักศึกษาจบใหม่หางานทำค่ะ  เป็นนักศึกษาจบใหม่ จากมหาวิทยาลัยแม่ฟ้าหลวง สาขาการจัดการการท่องเที่ยว ต้องการที่จะหางานทำค่ะ ในจังหวัดเชียงราย-เชียงใหม่ ขอบคุณค่ะ  สมาชิกหมายเลข 5480742  11 พฤษภาคม 2563 เวลา 10:57 น.  ความคิดเห็นที่ 1  ทำงานประเภทไหน ทำอะไรเป็นบ้าง  สมาชิกหมายเลข 2877170 11 พฤษภาคม 2563 เวลา 11:07 น.   ความคิดเห็นที่ 1-1   หนูอยากจะทำงานเกี่ยวกับพวกเอกสารหรือด้านอื่นๆได้ค่ะ  สามารถใช้ โปรแกม Microsoft office ,ขับรถเป็นค่ะและพอมีทักษะในการใช้ภาษาอังกฤษได้ค่ะ      แก้ไขข้อความเมื่อ 11 พฤษภาคม 2563 เวลา 11:17 น.       สมาชิกหมายเลข 5480742  11 พฤษภาคม 2563 เวลา 11:13 น.    ความคิดเห็นที่ 2  ลองเข้ากลุ่มเฟส หางานเชียงใหม่  สมาชิกหมายเลข 819985 11 พฤษภาคม 2563 เวลา 14:24 น.   ความคิดเห็นที่ 2-1   ขอบคุณค่ะ      สมาชิกหมายเลข 5480742  12 พฤษภาคม 2563 เวลา 16:11 น.    </t>
  </si>
  <si>
    <t>สมาชิกหมายเลข 5480742</t>
  </si>
  <si>
    <t xml:space="preserve">มช.นิติศาสตร์กับมศว.รัฐศาสตร์ เรียนอันไหนดีคะแล้วอันไหนหางานง่ายกว่าคะ  ตามหัวข้อเลยค่ะสนใจ2อันนี้มาเลือกไม่ถูกเลยค่ะ  สมาชิกหมายเลข 5795881  6 กุมภาพันธ์ เวลา 12:13 น.  ความคิดเห็นที่ 1  ตัวเลือกตามนี้ จิ้มไปที่ นิติศาสตร์ มช. ครับ  สมาชิกหมายเลข 6001420 6 กุมภาพันธ์ เวลา 14:17 น.   ความคิดเห็นที่ 2  มช ดังกว่า  สมาชิกหมายเลข 6010100 6 กุมภาพันธ์ เวลา 19:35 น.   ความคิดเห็นที่ 3  รัฐศาสตร์ มักถูกเปรียบเทียบกับ นิติศาสตร์​ อยู่เสมอ โดยเฉพาะในสายงานราชการ นิติศาสตร์ จะคลอบคลุมกว่า รัฐศาสตร์ หรือ รปศ. ครับ เพราะตำแหน่งไหนที่รับ รัฐศาสตร์ หรือ รปศ. ก็มักจะรับนิติศาสตร์ควบไปด้วยเสมอ ไม่เคยเห็นตำแหน่งไหนที่รับเฉพาะรัฐศาสตร์ล้วน ๆ ซักที  ถ้าจะเรียนรัฐศาสตร์ ส่วนตัวจึงแนะนำให้เลือกเรียน นิติศาสตร์ ดีกว่า รัฐศาสตร์หรือรัฐประศาสนศาสตร์ ในแง่ที่นิติศาสตร์มีความเป็นวิชาชีพเฉพาะมากกว่าครับ        นิติศาสตร์ เป็นการเรียนวิชาชีพเฉพาะ สำหรับผู้ที่จะประกอบอาชีพทางกฎหมาย เช่น ผู้พิพากษา อัยการ ทนาย นิติกร ฯลฯ จะต้องเรียนจบนิติศาสตร์ ถ้าจบหลักสูตรอื่น สาขาอื่นมา ก็หมดสิทธิประกอบอาชีพด้านนี้ และอีกอย่างนึง ในสายงานราชการ หากเป็นตำแหน่งที่รับสมัครผู้เรียนจบรัฐศาสตร์หรือรัฐประศาสนศาสตร์ ก็มักจะรับผู้เรียนจบนิติศาสตร์ควบไปด้วยเป็นส่วนมาก ทำให้ผู้เรียนจบนิติศาสตร์ มีทางเลือกมากกว่า โดยนิติศาสตร์สามารถเลือกได้ทั้งวิชาชีพทางกฎหมาย ซึ่งเป็นวิชาชีพเฉพาะผู้เรียนจบกฎหมายโดยตรง และ ตำแหน่งอื่น ๆ ทั่วไปที่รับผู้เรียนจบรัฐศาสตร์ หรือสาขาอื่น ๆ         รัฐศาสตร์, รัฐประศาสนศาสตร์ ไม่ใช่การเรียนวิชาชีพเฉพาะ เป็นการเรียนทางการปกครอง ความสัมพันธ์ระหว่างประเทศ การบริหารภาครัฐ ข้อดีคือหางานได้กว้าง ทั้งงานราชการและเอกชน ในสายงานบริหาร, ทรัพยากรบุคคล งานราชการในหลาย ๆ ตำแหน่ง มักจะรับวุฒิ รัฐศาสตร์, รัฐประศาสนศาสตร์ (และแน่นอนว่ามักจะรับวุฒินิติศาสตร์ควบไปด้วย) รัฐศาสตร์ สามารถหางานได้กว้างทั้งงานราชการและเอกชน ในสายงานบริหาร, ทรัพยากรบุคคล ฯลฯ แต่ไม่สามารถประกอบวิชาชีพเฉพาะได้อย่างนิติศาสตร์ครับ  แต่ข้อเสียคือนิติศาสตร์จะเรียนยากกว่ารัฐศาสตร์อยู่ระดับนึง  Troides magellanus 8 กุมภาพันธ์ เวลา 14:43 น.   </t>
  </si>
  <si>
    <t>สมาชิกหมายเลข 5795881</t>
  </si>
  <si>
    <t xml:space="preserve">เรียนออกเเบบปวช ปวสต่อมหาลัยอะไรได้คะ หางานยากไหมจบไปมีงานทำหรือเปล่า?  คือเราอยู่ม2ค่ะอีกปีเดียวก็จะต้องไปต่อโรงเรียนอื่นเเล้วคือเราอยากเรียนออกเเบบ(ปวช ปวส)ค่ะเเล้วต่อมหาลัยเเต่ไม่รู้ว่ามีคณะไหนน่าสนใจบ้างเเล้วก็กลัวจบไปไม่มีงานทำค่ะคือเราอีกใจก็อยากเรียนคอมเเต่ไม่ได้ชอบเเต่ที่อยากเรียนเพราะมันมีงานทำเเน่นอนเเต่ก็ไม่รู้จะเลือกอะไรดีกังวลมากเลยเพื่อนๆช่วยตอบคำถามหน่อยนะคะว่าเรียนออกเเบบปวช ปวสเเล้วควรต่อคณะอะไรดี หางานยากไหม ถ้ามันยากเราคงต้องเลือกคอมจริงๆนั้นแหละ;-;  สมาชิกหมายเลข 6039606  8 มกราคม เวลา 01:40 น.  ความคิดเห็นที่ 1  สายสามัญ สายวิทย์-คณิต ไปได้ ทุกคณะ สาขา ภาควิชา เอก มหมวิทยาลัย สายสามัญ ศิลป์คำนวณ สายอาชีพ สาขาบัญชี ไปได้ บางคณะ สาขา ภาควิชา เอก มหาวิทยาลัย สายสามัญ ศิลป์ภาษา สายอาชีพ สาขาภาษาต่างประเทศ ไปได้ บางคณะ สาขา ภาควิชา เอก มหาวิทยาลัย สายอาชีพ สาขาคอมพิวเตอร์ คอมพิวเตอร์กราฟืก ไฟฟ้า อิเล็คทรอนิคส์ ไปได้ บางคณะ สาขา ภาควิชา เอก มหาวิทยาลัย  เหมือน น้อง ยังหา ตัวเอง ไม่พบ ยัง ไม่มี เป้าหมาย แน่ชัด สายสามัญ สายวิทย์-คณิต ไว้ก่อน เพราะ ไปได้ ทุกคณะ สาขา ภาควิชา เอก มหาวิทยาลัย  สมาชิกหมายเลข 5923770 8 มกราคม เวลา 03:37 น.   ความคิดเห็นที่ 2  อย่าต่อปวส. ถ้าไม่ได้จะทำงานเลยทันทีหลังเรียนจบ แค่ปวช. พอแล้ว  สมาชิกหมายเลข 3663351 8 มกราคม เวลา 08:09 น.   ความคิดเห็นที่ 3  เข้าไปดูหน่อยว่า หลักสูตรมีเรียนอะไรบ้าง http://bsq.vec.go.th/Portals/9/Course/20/2562/20300/20302v2.pdf  ครูศิลปะเกษียณ 8 มกราคม เวลา 18:20 น.   </t>
  </si>
  <si>
    <t>สมาชิกหมายเลข 6039606</t>
  </si>
  <si>
    <t xml:space="preserve">หางาน  ใครมีงานติดตั้งอินเตอร์เน็ต หรืองาน MA แถว จ.สระแก้วบางครับ ค่ายไหนก็ได้  อยากทำงานแถวบ้านบ้าง แนะนำหน่อยครับ  สมาชิกหมายเลข 5863433  15 มิถุนายน 2563 เวลา 13:32 น.  </t>
  </si>
  <si>
    <t>สมาชิกหมายเลข 5863433</t>
  </si>
  <si>
    <t xml:space="preserve">หางานเสริมมอไซร์  อยากสอบถามผู้รู้หน่อยครับพอดีจะหาวิ่งงานเสริมช่วงเย็นหรือหยุดเสาร์อาทิต มีแอปไหนแนะนำบ้างครับ  สมาชิกหมายเลข 5489977  27 ตุลาคม 2563 เวลา 00:03 น.  </t>
  </si>
  <si>
    <t>สมาชิกหมายเลข 5489977</t>
  </si>
  <si>
    <t xml:space="preserve">อายุ50ปี จบปริญญาด้านบริหาร จะหางานที่ไหนทำได้บ้าง!!  ช่องทางหางานสำหรับ ผู้สูงวัย มีที่ไหนบ้างครับ นอกจากเกาะเก้าอี้ รอวันเกษียณ หรือเขาเชิญออก!?  สมาชิกหมายเลข 6238591  24 ธันวาคม 2563 เวลา 08:11 น.  </t>
  </si>
  <si>
    <t>สมาชิกหมายเลข 6238591</t>
  </si>
  <si>
    <t xml:space="preserve">หางานขับรถเขตโคราชมีรถกระตัวเอง  หางานขับรถเขตโคราชมีรถกระบะของตัวเองมีที่ไหนแนะนำไหมคับ พอดีตอนนี้ตกงานอยากหางานขับรถคู่ผัวเมียมีที่ไหนแนะนำไหมคับ  สมาชิกหมายเลข 5531801  7 กุมภาพันธ์ เวลา 09:59 น.  </t>
  </si>
  <si>
    <t>สมาชิกหมายเลข 5531801</t>
  </si>
  <si>
    <t xml:space="preserve">หางานทำระหว่างเรียนค่ะ  สวัสดีค่ะ  ตอนนี้หนูเรียนอยู่ที่มหาลัยรามคำแหง คณะมนุษศาสตร์ เอกอิ้ง ปี1ค่ะ พอดีอยากหางานทำระหว่างเรียนไปด้วยแบ่งเบาภาระที่บ้านค่ะ ไปสมัครไว้หลายที่เลยทั้งฟูลไทม์ พาร์ทไทม์ แต่ก็ยังไม่มีที่ไหนเรียกเลยค่ะ ก็เลยลองมาขอคำแนะนำจากพี่ๆในpantipดูว่าพอจะมีงานแนะนำบ้างมั้ยคะ หนูอยู่แถวรามคำแหง27ค่ะ  รบกวนด้วยนะคะหนูอยากได้งานทำมากจริงๆค่ะ  สมาชิกหมายเลข 6036489  3 สิงหาคม 2563 เวลา 18:13 น.  ความคิดเห็นที่ 1  ผมก็เรียนรามคำแหงเหมือนกันครับ  ลองหาดูงานที่ห้าง The Mall บางกะปิดูไหม พวกงานขายมือถือ เสิร์ฟอาหารตามร้านอาหารต่างๆ ( ขายมือถือคือศูนย์บริการนะ  ไม่ใช่ร้านตู้ ) จริงๆในห้าง The Mall บางกะปิมีงานที่นักศึกษาทำงานได้เยอะเลยนะครับ  นั่งรถเมล์สาย 122 ไปกลับระหว่างห้างและรามคำแหง 27  จิ้งจอกสีเพลิงนวล 3 สิงหาคม 2563 เวลา 19:56 น.   ความคิดเห็นที่ 1-1   ขอบคุณมากนะคะ เดี๋ยวจะลองไปหาดูค่ะ ต้องได้สักที่แหละเนอะ      สมาชิกหมายเลข 6036489  3 สิงหาคม 2563 เวลา 20:10 น.    </t>
  </si>
  <si>
    <t>สมาชิกหมายเลข 6036489</t>
  </si>
  <si>
    <t xml:space="preserve">อยากหางานเกี่ยวกับ Excel VBA ค่ะ  อยากหางานเกี่ยวกับ Excel VBA ค่ะ มีใครพอจะแนะนำได้บ้างมั้ยคะ ว่าหาได้จากช่องทางไหนได้บ้าง (Freelance นะคะ) หรือมี website สำหรับงาน Freelance ของไทย web ไหนแนะนำบ้างคะ  สมาชิกหมายเลข 6008290  4 กรกฎาคม 2563 เวลา 22:37 น.  </t>
  </si>
  <si>
    <t>สมาชิกหมายเลข 6008290</t>
  </si>
  <si>
    <t xml:space="preserve">หางานออนไลน์รายได้ดีค่ะ  คืออยากหารายได้เป็นของตัวเองแต่ไม่รุ้จะทำไรเลยต้องการคำแนะนำ  สมาชิกหมายเลข 6198589  26 พฤศจิกายน 2563 เวลา 17:10 น.  </t>
  </si>
  <si>
    <t>สมาชิกหมายเลข 6198589</t>
  </si>
  <si>
    <t xml:space="preserve">หางาน!!!  สวัสดีค่ะ พอดีสนใจหางานทำเสริมช่วงหลัง 1 ทุ่ม เป็นต้นไป เเละวันอาทิตค่ะ พอดีทำงานประจำวันจันทร์ถึงเสาร์ เป็นกราฟิกค่ะ ใครพอจะมีงานเเนะนำบ้างไหมคะ อาศัยอยู่เเถวท่าพระค่ะ  สมาชิกหมายเลข 6322846  17 กุมภาพันธ์ เวลา 11:47 น.  </t>
  </si>
  <si>
    <t>สมาชิกหมายเลข 6322846</t>
  </si>
  <si>
    <t xml:space="preserve">อยากหางานระหว่างหยุดยาว  แก้ไขข้อความเมื่อ 27 เมษายน 2563 เวลา 23:12 น.  สมาชิกหมายเลข 5797259  2 เมษายน 2563 เวลา 19:49 น.  </t>
  </si>
  <si>
    <t>สมาชิกหมายเลข 5797259</t>
  </si>
  <si>
    <t xml:space="preserve">เป็นเครียดเป็นท้อ ยังหางานไม่ได้  เพิ่งย้ายเข้ามาใน กทม เป็นเดือนแล้ว ยังหางานไม่ได้เลยครับ ว็อกอินสมัครงานก็แล้ว รอเรียกก็แล้ว ขอกำลังใจหน่อยครับ  สมาชิกหมายเลข 2027263  31 กรกฎาคม 2563 เวลา 08:57 น.  ความคิดเห็นที่ 1  สู้ๆนร้า  MP2465LuiYang 31 กรกฎาคม 2563 เวลา 09:09 น.   ความคิดเห็นที่ 2  หางาน Part Time ทำไปก่อนมั้ยคะ จบอะไรมา จบตรงสายกับที่สมัครแล้วมีประสบการณ์มั้ย  สมาชิกหมายเลข 5375797 31 กรกฎาคม 2563 เวลา 10:12 น.   ความคิดเห็นที่ 2-1   วันนี้ ได้งานแล้วนะครับ ขอบคุณกำลังใจมากๆ      สมาชิกหมายเลข 2027263  31 กรกฎาคม 2563 เวลา 13:46 น.    ความคิดเห็นที่ 3  ยุคนี้อะไรทำได้ก็ให้ทำไปพลางๆก่อน สิงโตนำโชค ก้องห้วยไร้ ไมค์ภิรมย์พร ยังเคยทำงานรับจ้างมาแล้ว ขนาดเบลล่ายังเคยขายไอติมสเวนเซ่นสมัยเรียน  weirdbird 31 กรกฎาคม 2563 เวลา 10:26 น.   ความคิดเห็นที่ 4  เคล็ดไม่ลับในการสมัครงานให้ได้งาน  หลักคิดคือ ทุกคนอยากร่วมงานกับมืออาชีพที่เป็นคนเก่งน้ำไม่เต็มแก้ว  คือ คนเก่งที่ไม่ผยอง คนเก่งและมีความรับผิดชอบ  ไม่ว่าจะเรซูเม่ ,จดหมายสมัครงาน หรือการได้เข้าไปคุยสัมภาษณ์ คุณต้องทำให้คนที่อ่านเรซูเม่  ต้องทำให้คนที่สัมภาษณ์คุณ  ต้องทำให้เขาเชื่อ  เชื่อว่าเราเก่ง เชื่อว่าเราเป็นมืออาชีพ แสดงความเป็นมืออาชีพให้เขาเห็น เช่น ถ้าไปสมัครเป็นธุรการ คุณก็ต้องอธิบายงานธุรการให้เขาฟังว่าคุณรู้จริง งานธุรการออกเอกสารอะไรบ้าง มีขั้นตอนอย่างไรบ้าง เช่น ถ้าไปสมัครงานช่าง คุณก้ต้องอธิบายการตัดไม้ได้ การเชื่อมเหล็กได้ ว่าใช้อุปกรณ์อะไรบ้าง ขั้นตอนอย่างไร อธิบายเนื้องานไปเลยแม้เขาไม่ถามก็ตาม  ถ้าคณทำให้คนสัมภาษณ์งานดูว่าคุณไม่เก่งพอ ไม่เป็นมืออาชีพพอ(ในสายอาชีพนั้นๆ)  โอกาสการได้งานทำก็น้อยครับ  แต่ถ้ารู้ตัวว่าไม่เก่งจริงๆ  ไม่มีแม้กระทั่งความรู้พื้นฐานทางด้านนั้นจริงๆ  ก็ควรศึกษาหาความรู้สายอาชีพนั้นก่อน   เดี๋ยวนี้หาข้อมูลในเน็ตง่ายจะตาย  อ้ำเอง 31 กรกฎาคม 2563 เวลา 10:38 น.   ความคิดเห็นที่ 4-1   ขอบคุณคำแนะนำและกำลังใจครับ วันนี้ไปสัมภาษณ์​งานมา ได้งานแล้วนะครับ เริ่มจันทร์หน้า      สมาชิกหมายเลข 2027263  31 กรกฎาคม 2563 เวลา 13:47 น.    ความคิดเห็นที่ 4-2   ยินดีด้วยจ้า      อ้ำเอง  1 สิงหาคม 2563 เวลา 09:23 น.    ความคิดเห็นที่ 5  ขอให้คุณได้งานเร็วๆนะคะ ขอให้คุณโชคๆๆๆดีค่ะ โอมเพี้ยง!❤️  สมาชิกหมายเลข 1172582 31 กรกฎาคม 2563 เวลา 19:28 น.   ความคิดเห็นที่ 6  ยุคนี้คือประครองตัวให้รอดครับ ค่อย ๆ หาลู่ทางไต่ต้าวเอา เด็กจบใหม่แรก ๆ ยังไม่มีทักษะความรู้และประสบการณ์มากนัก ก็จะหางานยากหน่อย  พญาอินทรีย์เวหา 31 กรกฎาคม 2563 เวลา 20:22 น.   </t>
  </si>
  <si>
    <t>สมาชิกหมายเลข 2027263</t>
  </si>
  <si>
    <t xml:space="preserve">หางานจ่ายเงินรายวันทุกวันหลังเลิกงานที่เชียงใหม่  สวัสดีค่ะ พอดีอยากรบกวนสอบถามใครพอมีงานหรือรู้จักที่เขารับพนักงานแถวเชียงใหม่ไหมคะ พอดีพักแถวดอยสะเก็ด ต้องการหาเงินใช้ให้ได้ค่าอยู่ค่ากินเป็นรายวัน เพราะตอนนี้เหลือเงินติดตัวไม่เยอะ ใครพอมีแนะนำหรือรับสมัครไหมคะ อายุ24ปี ผู้หญิงค่ะ  สมาชิกหมายเลข 6084324  14 กันยายน 2563 เวลา 16:26 น.  ความคิดเห็นที่ 1  เด็กเสริฟตามร้านอาหาร ลองเดินดูป้ายรับสมัครเอาสิครับ  พญาอินทรีย์เวหา 15 กันยายน 2563 เวลา 17:19 น.   </t>
  </si>
  <si>
    <t>สมาชิกหมายเลข 6084324</t>
  </si>
  <si>
    <t xml:space="preserve">เรียนสาสุขหางานยากจริงไหมค่ะ?  พอดีตอนนี้หนูเรียนสาธารณสุข มหาวิทยาลัยมหิดล อยากทราบว่าหางานยากจริงไหมค่ะ ขอคนที่มีประสบการณ์หรือรู้ช่วยตอบทีนะคะ ขอบคุณค่ะ  สมาชิกหมายเลข 6191330  21 พฤศจิกายน 2563 เวลา 17:35 น.  </t>
  </si>
  <si>
    <t>สมาชิกหมายเลข 6191330</t>
  </si>
  <si>
    <t xml:space="preserve">ผมกำลังหางานทำครับ  สวัสดีครับ ผมชื่อเลม่อน อายุ 16 ปี กำลังหางานทำ..ผมสนใจงานหนึ่ง ซึ่งผมเคยไปทะเลบางแสน เขาจะมีคนคอยกางร่มกางเก้าอี้บนชายหาดทุกเช้า ส่วนค่ำๆก็เก็บ เห็นว่างานนี้น่าสนใจทำเพราะผมชอบทะเลมากๆ เลยอยากหาทำงานนี้ดู แต่ผมไม่ทราบรายละเอียดเกี่ยวกับงานนี้เท่าไหร่.. ผมเลยอยากขอความเห็นรายละเอียดเกี่ยวกับงานนี้จากทุกคนครับ  #ขอบคุณมากครับ  สมาชิกหมายเลข 6088397  30 สิงหาคม 2563 เวลา 18:27 น.  </t>
  </si>
  <si>
    <t>สมาชิกหมายเลข 6088397</t>
  </si>
  <si>
    <t xml:space="preserve">หางานอายุ17  สวัสดีครับผมอยากหางานทำอะครับอายุ17 คือผมอยากหางานทำมีเงินเก็บไว้ทำธุรกิจลงทุนทำธุรกิจในอนาคตอะครับ คือผมไม่เคยมีประสบการณ์ในการณ์ทำงานที่ไหนเลยปัจจุบันยังเรียนอยู่ม.5 ถ้าเป็นไปได้ผมอยากทำงานเกี่ยวกับธุรกิจอบากมีประสบการณ์อะครับอยากให้พวกพี่ๆที่ผมแนะนำในการทำงานด้วยอะครับ ผมไม่อยากขอตัวพ่อแม่ในการทำธุรกิจด้วยครับเลยอยากหางานทำก่อนที่จะจบมหาลัยอีก4-5ปี ช่วงนี้อยากหาเงินทุนก่อน  รับรองว่าขยันและจะอดทนมุ่งมั่นแน่นอนครับช่วยแนะนำผมที อยู่เชียงใหม่นะครับ แก้ไขข้อความเมื่อ 3 กุมภาพันธ์ 2563 เวลา 16:35 น.  สมาชิกหมายเลข 5632694  3 กุมภาพันธ์ 2563 เวลา 16:22 น.  ความคิดเห็นที่ 1  ทำธุรกิจ  ศึกษาการลงทุน ดูตลาด  เริ่มจาก จะเอาอะไร มาขายใคร  มีที่ขาย มีแหล่งสินค้า จับชนกัน ก็ได้ละ  จากนั้น ก็มาดูจุดแข็ง จุดอ่อน แล้วจะป้องกันยังไง  ถ้ามีลูกน้อง จะบริหารคน บริหารเงินยังไงบ้าง  การบริการหลังการขาย เป็นยังไง  การสำรองสินค้า  การถูกคู่แข่ง โจมตี  การรักษาฐานลูกค้า  เริ่มต้นแค่ จะเอาอะไร มาขายใคร ทำเลไหน ก่อนครับ เดี๋ยวที่เหลือ ตามมาเอง  napatn 3 กุมภาพันธ์ 2563 เวลา 17:07 น.   ความคิดเห็นที่ 1-1   ขอบคุณสำหรับคำแนะนำมากครับ      สมาชิกหมายเลข 5632694  3 กุมภาพันธ์ 2563 เวลา 17:24 น.    </t>
  </si>
  <si>
    <t>สมาชิกหมายเลข 5632694</t>
  </si>
  <si>
    <t xml:space="preserve">จบพยาบาล ป.ตรีที่ไทย หางานพยาบาลที่ตปท.ยากหรือเปล่าคะ  หากว่ามีผลการสอบ IELTS band 7 แล้วต้องเตรียมอะไรบ้างคะ ประเทศไหนที่รายได้/สวัสดิการพยาบาลดีบ้าง ประเทศนั้นๆหางานพยาบาลยากหรือเปล่า ในช่วงวิกฤตการณ์ COVID-19 มีจุดเด่นหรือจุดด้อยในการหางานหรือการทำงานในตปท.อย่างไร หรือท่านใดที่เป็นพยาบาล หรือมีคนรู้จักที่เป็นพยาบาลทำงานอยู่ตปท จะแบ่งปันประสบการณ์ ก็ยินดีอย่างยิ่งค่ะ ขอบคุณสำหรับคำตอบล่วงหน้าค่ะ  At Least We See The Same Sun  15 พฤศจิกายน 2563 เวลา 13:05 น.  ความคิดเห็นที่ 1  ของออสเตรเลีย ถ้าสอบภาษาผ่านแล้ว มีสามวิธีเพื่อขอขึ้นทะเบียนค่ะ  1. สอบ NCLEX + OBA 2. เรียน conversion course 1 ปี ปีละ 32,000 - 35,000 เหรียญ 3. เรียนปริญญาตรีใหม่ 3 ปี  ผลคะแนน IELTS มีหมดอายุ สามารถใช้ได้แค่สองปี ตอนจะเรียนหรือสอบ ต้องแพลนดีๆว่าจะทำให้ทันในสองปี ไม่งั้นก็ต้องสอบใหม่ค่ะ  ข้อดี - สวัสดีการดี ค่าแรงพออยู่พอกิน เทียบกับ living expenses ที่นี่ - ส่งเสริมการเรียนอย่างต่อเนื่อง ใครรักเรียน ชอบความก้าวหน้า มีโอกาสได้ไปต่อเรื่อยๆ - มีทางแยกหลากหลาย ไม่จำเป็นต้องทำเฉพาะใน รพ - มีความหลากหลายสูง หลายเชื้อชาติทั้งคนทำงานและคนไข้ - เทคโนโลยีใหม่ๆให้เรียนรู้ตลอด - Evidence based practice งานวิจัยทั้งปี มีอะไรใหม่ๆก็เอามาแชร์ ข้อด้อย - งานหนัก ใช้สมองตลอด แทบจะไม่มีผู้ช่วยใน รพ เพราะฉะนั้นอาบน้ำ เช็ดอึ พลิกตัว พยาบาลทำเองหมด - ตารางเวรพอๆกับไทย แค่ไม่ทำ ชม.โหดร้ายแบบไทย  งานหายากไหมนี่หลายปัจจัยมากค่ะ - มีวีซ่าอยู่ไหม วีซ่าอนุญาตให้ทำงานฟูลไทม์รึป่าว - ประสบการณ์จากไทยกี่ปี จะแสดงประสบการณ์ที่มีให้เด่นๆยังไง - ภาษาดีที่ IELTS 7 แต่สามารถเขียน CV/Cover letter ได้ดีไหม สัมภาษณ์ดีรึป่าว - จะเอาอะไรมาแข่งกับคนที่นี่ ที่เขาอยู่โดยไม่ต้องขอวีซ่า ภาษาที่เป็น native   ออสเตรเลียไม่ได้ต้องการพยาบาลจาก ตปท มาช่วยในช่วงโควิดค่ะ เพราะพยาบาลที่นี่ก็ตกงานไม่น้อย และขั้นตอนมาไม่ได้มาง่าย ถ้าไม่ใช่ recognised country เช่น อังกฤษ ไอร์แลนด์ ที่ไม่ต้องเรียนหรือสอบภาษา   นึกออกเท่านี้ค่ะ ลองไปหาอ่านในกรุป Thai nurses and health professionals in Australia ดูค่ะ แก้ไขข้อความเมื่อ 16 พฤศจิกายน 2563 เวลา 01:09 น.  สมาชิกหมายเลข 2563292 16 พฤศจิกายน 2563 เวลา 01:01 น.   ความคิดเห็นที่ 1-1   ขอบคุณสำหรับคำแนะนำค่ะ       At Least We See The Same Sun  16 พฤศจิกายน 2563 เวลา 05:46 น.    ความคิดเห็นที่ 2  ลองดูญี่ปุ่นมั้ยคะ?  สองปีก่อนมีข่าวประกาศรับแรงงานต่างชาติ เนื่องจากประสบปัญหาสังคมผู้สูงวัย ขาดแคลนแรงงานมาก   อาชีพพยาบาล  อาชีพดูแลคนแก่ เป็นที่ต้องการด้วย  สมาชิกหมายเลข 785849 16 พฤศจิกายน 2563 เวลา 16:25 น.   ความคิดเห็นที่ 2-1   ขอบคุณค่ะ      At Least We See The Same Sun  16 พฤศจิกายน 2563 เวลา 16:56 น.    </t>
  </si>
  <si>
    <t>At Least We See The Same Sun</t>
  </si>
  <si>
    <t xml:space="preserve">คนจีนเรียนจบที่ไทย​ หางานทำงานที่ไทย  ใครพอมีงานที่รับสัญชาติ​จีนไหมคะ​ พอดีเพื่อนต้องการทำงานที่ไทยค่ะ​ แต่พอดีติดช่วงโควิด-19​ ทำให้หางานยาก​ ใครพอมีงานเเนะนำหน่อยนะคะ​ ขอบคุณค่ะ  สมาชิกหมายเลข 5973820  13 มิถุนายน 2563 เวลา 03:43 น.  </t>
  </si>
  <si>
    <t>สมาชิกหมายเลข 5973820</t>
  </si>
  <si>
    <t xml:space="preserve">หางานเกี่ยวกับด้านสิ่งแวดล้อมครับ  พอดี จขกท เพิ่งเรียนจบวิทยาศาสตร์สิ่งแวดล้อมมา หางานทำไม่ได้เลยครับ ใครพอมีสถานที่ทำงานทางด้านสิ่งแวดล้อมแนะนำบ้างไหมครับ ขอบคุณมากๆครับ  สมาชิกหมายเลข 6058311  6 พฤศจิกายน 2563 เวลา 03:32 น.  ความคิดเห็นที่ 1  สมัครตามโรงงานในนิคมอุตสาหกรรมครับ  ฟ้าใส-เทาน้อย 6 พฤศจิกายน 2563 เวลา 03:35 น.   ความคิดเห็นที่ 1-1   ขอบคุณมากครับ ตอนนี้ผมลองยื่นใบสมัครทางเว็บหางานอยู่ครับ แต่ไม่ค่อยมีรับสิ่งแวดล้อมเลยครับ เลยสงสัยว่าจะมีแบบวิธีอื่นที่ไม่ได้รับสมัครผ่านเว็บบ้างไหม แบบบริษัทอื่นๆอ่ะครับที่ไม่ได้ลงผ่านเว็บ ขอบคุณอีกครั้งนะครับ      สมาชิกหมายเลข 6058311  6 พฤศจิกายน 2563 เวลา 03:44 น.    ความคิดเห็นที่ 1-2   ตามโรงงานส่วนใหญ่ในนิคมอุตสาหกรรม ส่งใบสมัครไปโดยตรงครับ      ฟ้าใส-เทาน้อย  6 พฤศจิกายน 2563 เวลา 04:31 น.    ความคิดเห็นที่ 2  แก้ไขข้อความเมื่อ 6 พฤศจิกายน 2563 เวลา 04:32 น.  ฟ้าใส-เทาน้อย 6 พฤศจิกายน 2563 เวลา 04:31 น.   ความคิดเห็นที่ 3  เข้าเว็บ กรมโรงงาน/สมอ. จะมีข้อมูล แล็บ โดยตรง ครับ ทั้งได้รับ ISO 17025 ด้วย เอาข้อมูลแล็บไปค้น การสมัครงานได้เลย ครับ  lamaka_tor 6 พฤศจิกายน 2563 เวลา 08:20 น.   ความคิดเห็นที่ 4  ลองเข้ากลุ่มหางานสิ่งแวดล้อมในเฟสค่ะ เคยเห็นหลายๆบริษัทไปโพสต์ประกาศรับสมัครในนั้น แต่ไม่ได้ประกาศลงเวบหางาน  สมาชิกหมายเลข 1231162 6 พฤศจิกายน 2563 เวลา 08:48 น.   ความคิดเห็นที่ 5  ในระหว่างหางาน แนะนำให้หาความรู้เพิ่มเติมเกี่ยวกับระบบ ISO14001 กฎหมายด้านสิ่งแวดล้อม สารต้องห้ามในผลิตภัณฑ์ เพราะมีโรงงานที่เห็นส่วนมากคนที่ดูแลด้านสิ่งแลดล้อมมักจะถูกให้ดูแลในเรื่องเหล่านี้ด้วย  I'm Markuss 6 พฤศจิกายน 2563 เวลา 09:14 น.   </t>
  </si>
  <si>
    <t>สมาชิกหมายเลข 6058311</t>
  </si>
  <si>
    <t xml:space="preserve">พอดีกำลังหางานทำแต่ไม่มีเงินทุน?เลยจะขอกู้ออมสิน  สวัสดีครับ พอดีตอนนี้เดือดร้อนมากๆอยากจะทำงานแต่ติดตรงที่ไม่มีเงินทุนไปทำงานครับ แค่มีความคิดที่จะไปขอกู้สินเชื่อของธนาคารออมสิน ในโครงการธนาคารประชาชน หวังว่าจะกู้มาเป็นเงินทุนไว้ไปทำงาน สัก10000 ปัจจุบันอายุ24ครับ  ยังไงรบกวนพี่ๆทุกท่านแนะนำได้เลยครับ ตอนนี้อยากไปทำงานมากครับ ส่วนเหตุผลทำไมไม่ขอพ่อแม่คือพวกท่านก็ไม่มีครับ ขอบคุณครับ  สมาชิกหมายเลข 6129909  20 ตุลาคม 2563 เวลา 15:59 น.  ความคิดเห็นที่ 1  "สวัสดีค่ะคุณลูกค้า ขอขอบพระคุณท่านให้ความสนใจสินเชื่อของธนาคารออมสิน สินเชื่อโครงการธนาคารประชาชน สำหรับใช้เป็นเงินทุนหรือเงินทุนหมุนเวียนในการประกอบอาชีพ หรือเป็นค่าใช้จ่ายที่จำเป็นต่อการดำรงชีพ หรือชำระหนี้อื่นๆ สินเชื่อที่สนับสนุนให้ประชาชนประกอบอาชีพ หรือมีธุรกิจขนาดย่อมเป็นของตัวเอง โดยให้สินเชื่อเพื่อเป็นเงินทุนหรือ ใช้ในการหมุนเวียนในการใช้จ่ายและชำระหนี้ต่างๆ สามารถดูรายละเอียดเบื้องต้นได้ที่ https://www.gsb.or.th/gsb_govs/bank_people/ การพิจารณาอนุมัติสินเชื่อขึ้นอยู่กับปัจจัยหลายด้าน ทั้งนี้หากท่านมีความสนใจ ขอแนะนำท่านติดต่อธนาคารออมสินสาขาใกล้แหล่งรายได้ เพื่อสอบถามข้อมูลสินเชื่อและคุณสมบัติผู้กู้ เจ้าหน้าที่ยินดีแนะนำข้อมูลเพิ่มเติมสำหรับท่านนะคะ ขอบคุณค่ะ"  GSB Society 21 ตุลาคม 2563 เวลา 09:28 น.   </t>
  </si>
  <si>
    <t>สมาชิกหมายเลข 6129909</t>
  </si>
  <si>
    <t xml:space="preserve">อยากหางานโลจิสติกส์หลังปลดประจำการ  ผมเรียน จบ วิทยาศาสตร์และเทคโนโลยี(วทบ). สาขาการจัดการโลจิสติกส์และโซ่อุปทาน ผมอยากหางานทำหลังปลดประจำการปลายปีนี้ จึงยากถามพี่ๆหรือผู้รู้ว่า งานที่เกี่ยวกับโลจิสติกส์ที่ตลาดต้องการมากมีงานแบบไหนบ้างครับและฐานเงินเดือนสตาร์ที่ประมานเท่าไรครับ  สมาชิกหมายเลข 5861270  16 พฤษภาคม 2563 เวลา 21:41 น.  </t>
  </si>
  <si>
    <t>สมาชิกหมายเลข 5861270</t>
  </si>
  <si>
    <t xml:space="preserve">หางานอายุ15ครับ  ผมอายุ15-16ครับ​กำลังจะเข้าศึกษาต่อ​ระดับปวช.1​ผมอยากหางานประจำทำเพื่อส่งตัวเองเรียนต่อครับแต่ติดที่อายุผมน้อยหางานยากมากๆเลยครับ​ ใครพอมีงานอะไรแนะนำช่วยบอกหน่อยครับ  สมาชิกหมายเลข 5464370  21 ธันวาคม 2563 เวลา 12:03 น.  </t>
  </si>
  <si>
    <t>สมาชิกหมายเลข 5464370</t>
  </si>
  <si>
    <t xml:space="preserve">อยากหางานในครัวโรงแรมครับ  ผมอายุ 19อตอนนี้ผมเรียนด้านเชฟอยู่ ระหว่างปิดเทอมก็อยากจะหางานทำตามครัวในโรงแรมหรือร้านอาหารครับ รบกวนขอแนวทางมีถ้าอยากจะเข้าไปทำต้องไปติดต่อแนวไหนพูดคุยแบบไหนถึงจมีโอกาสเข้าไปทำ ผมอยากได้ประสบการณ์  สมาชิกหมายเลข 6239777  25 ธันวาคม 2563 เวลา 00:24 น.  </t>
  </si>
  <si>
    <t>สมาชิกหมายเลข 6239777</t>
  </si>
  <si>
    <t xml:space="preserve">หางาน  รบกวนผู้รู้ทีครับ พอดีเพิ่งจบป.ตรีได้เกือบจะปีนึงแล้วครับ แล้วอยากไปทำงานที่สวิตมากกกกกกกกกกกกกกกกกกกก ครับ แต่พยายามหางานในอากู๋แล้วไม่พบช่องทางเลยหรือพบช่องทางส่วนมากก็ไม่ตรงสายเราอีก ก่อนจะอรัมฯไปมากกว่านี้คือ ผมจบ ศิลปศาตร์ ภาษาอังกฤษมาครับ  ใครพอดีช่องทาง เว็บไซส์หรือใครใจดีให้คอนแทคด้วยหน่อยได้ไหมครับ อยากไปทำงานที่นั่นจริงๆ  *ถ้าคำถามว่าอยากไปทำงานในตำแหน่งอะไร คือ อยากไปเป็น customer Service หรือ waiter จำพวกนี้ก็ได้ครับ ขอบคุณมากครับ  สมาชิกหมายเลข 5399766  9 มีนาคม 2563 เวลา 18:24 น.  </t>
  </si>
  <si>
    <t>สมาชิกหมายเลข 5399766</t>
  </si>
  <si>
    <t xml:space="preserve">หางานวิศวกรแถวนิคม ชลบุรี ระยอง  ช่วยแนะนำโรงงานที่รับวิศวกรจบใหม่หน่อยครับ สาขาวิศวกรรมเครื่องกล ที่สังคมดี สวัสดิการดี มีโรงงานไหนรับบ้างครับ  สมาชิกหมายเลข 5947839  5 กุมภาพันธ์ เวลา 01:02 น.  </t>
  </si>
  <si>
    <t>สมาชิกหมายเลข 5947839</t>
  </si>
  <si>
    <t xml:space="preserve">วิธีหางานรถรับจ้าง  ขอสอบถามคนที่เคยมีประสปการณ์หรือคนที่ทำอาชีพขับรถบรรทุกรับจ้างที่มีรถเป็นของตัวเองหน่อยครับว่ามีวิธีหางานวิ่งแบบไหน หรือมีนายหน้าหางานให้ หรือมีคิววิ่งครับพอดีกำลังสนใจอาชีพนี้อยู่ครับหรือใครมีอะไรแนะนำได้ครับ  สมาชิกหมายเลข 5852096  14 เมษายน 2563 เวลา 17:39 น.  </t>
  </si>
  <si>
    <t>สมาชิกหมายเลข 5852096</t>
  </si>
  <si>
    <t xml:space="preserve">อยากหางานเสริม  สวัสดีค่ะ ส่วนตัวมีงานประจำทำอยู่แล้ว ลักษณะงานจะทำงาน 1 วัน หยุด 2 วัน วนไปแบบนี้เรื่อยๆ เลยทำให้มีเวลาว่างและอยากหารายได้เพิ่ม ส่วนตัวชอบทำขนม แต่เนื่องในสถานการณ์โควิดแบบนี้ไม่รู้ควรลองลงทุน หรือควรหางานเสริมแบบไหนเลยอยากขอคำแนะนำค่ะ  สมาชิกหมายเลข 5151092  21 ธันวาคม 2563 เวลา 14:38 น.  </t>
  </si>
  <si>
    <t>สมาชิกหมายเลข 5151092</t>
  </si>
  <si>
    <t xml:space="preserve">อยากหางานทำครับ พี่ๆคนไหนเปิดรับสมัครอยู่บ้าง  สวัสดีครับ ผมว่างงาน มีงานฟรีแลนซ์นิดๆหน่อยๆ อยากหางานทำ ผมจบบริหารอินเตอร์ พูดภาษาอังกฤษได้ จะทำในกทมหรือออกต่างจังหวัดก็ได้ครับ พี่ๆคนไหนกำลังเปิดรับสมัครอยู่หรือรู้จักใครบริษัทไหนแนะนำผมได้นะครับ ขอบคุณมากครับ   ปล. ถ้าอยากได้ข้อมูลของผมเพิ่มเติมหลังไมค์ได้เลยครับ  Bestylez7  19 มิถุนายน 2563 เวลา 13:06 น.  ความคิดเห็นที่ 1  เลือกตามสบายในนี้เลยครับ https://www.facebook.com/DoeCenter/?ref=br_rs  https://www.facebook.com/smartsme/posts/1704960689653945  ศุภชัย(หาดใหญ่)ประเสริฐเวชทนต์ 19 มิถุนายน 2563 เวลา 13:14 น.   ความคิดเห็นที่ 2  ตอนนี้กฟผ.ประกาศรับสมัครนะ มีทดสอบภาษาอังกฤษด้วย  สมัครได้ทั่วปท.  กระต่ายน้อย4304 19 มิถุนายน 2563 เวลา 13:34 น.   </t>
  </si>
  <si>
    <t>Bestylez7</t>
  </si>
  <si>
    <t xml:space="preserve">อยากได้คำแนะนำในการหางานทำค่ะ  ตามชื่อกระทู้เลยค่ะ คือตอนนี้เราเรียนอยู่มหาวิทยาลัย เวลาเรียนบางวันมีเรียนถึงค่ำ อยากทำงานแบ่งเบาภาระคแม่ค่ะ เมื่อก่อนเคยสอนพิเศษ แต่พอมีสถานะการโควิด-19 ก็ไม่มีเด็กมาเรียนเลย อยากสอบถามว่ามีงานอะไรแนะนำพอที่เราจะทำได้ไหมคะ  สมาชิกหมายเลข 4844364  3 สิงหาคม 2563 เวลา 18:37 น.  </t>
  </si>
  <si>
    <t>สมาชิกหมายเลข 4844364</t>
  </si>
  <si>
    <t xml:space="preserve">หางานช่วงโควิด  หนูอายุแค่16 ก็คือหนูกับเพื่อนคุยกันว่าจะไปหางานตั้งแต่ก่อนปิดเทอม ด้วยความอายุน้อยก็หายากมากๆแต่ช่วงก่อนปิดโควิดยังไม่หนักขนาดนี้ แต่ก็ไม่มีคนรับเลย5555 แล้วหนูก็ได้ที่นึง เป็นสวนสนุกค่ะ ให้บริการแก่เด็ก แต่หัวหน้างานบอกว่าช่วงนี้คนเข้าน้อย+โรคโควิด ก็เลยยังไม่ให้มาทำ หนูก็รอ เพราะไปสมัครทุกที่แล้วไม่มีใครรับ รอไปเรื่อยๆจนโรคโควิดเริ่มหนักขึ้นๆ สรุปได้ว่า สวนสนุกปิด พนักงานก็ทยอยลาออก.........แล้วหนูก็ไม่ได้ทำเลยค่ะ หนูพยายามจะไปหาที่อื่นต่อเหมือนกันแต่ก็ไม่ได้เหมือนเดิมเพราะ เศรษฐกิจไม่ดีบวกกับอายุน้อย เครียดเลยค่ะ ปิดเทอมทีไม่ได้อะไรเลย ด้วยความที่หนูอยากหาเงินเอง พยายามจะขายของออนไลน์ด้วยแต่ต้นทุนแทบไม่มีเลย เซ็งมากที่ไม่ได้อะไรเลยกับช่วงปิดเทอม  สมาชิกหมายเลข 5917487  12 พฤษภาคม 2563 เวลา 22:45 น.  </t>
  </si>
  <si>
    <t>สมาชิกหมายเลข 5917487</t>
  </si>
  <si>
    <t xml:space="preserve">ช่วงหางานรู้สึกท้อบ้างไหม???  อยากสอบถามพี่ๆเพื่อนๆว่าตอนหางานกว่าจะได้นานไหม แล้วทำไหมถึงไม่ได้ ส่วนตัวผมเรียกสัมภาษณ์ เหมือนจะได้ ตลอดผมก็รู้สึกดีใจคิดว่าเราน่าจะได้ล่ะงานนี้ เเต่พอเอาเข้าจริงๆ มันไม่ใช่แบบนั้นเลย ตอนเเรกๆพอฝ่ายบุคคลบอกว่าโอเค เดี๋ยวพี่จะติดต่อกลับไป เราคือดีใจมาก แต่พอเอาเข้าจริงๆคือเงียบผ่านไปสัก1-2อาทิตย์ลองโทรไปถามเค้าตอบมา อ่อทางเรารับคนใหม่มาเเล้ว ใจเสียเลยนะ เราก็งง ว่าทำไหมล่ะ ถึงไม่ได้ล่ะ พอหลายๆที่บอกว่าจะโทรกลับผมก็คิดแล้วล่ะว่าคงไม่ได้งานแน่ๆ อยากถามพี่ๆเพื่อนๆว่า ทำไหมเราถึงไม่ได้ ทั้งที่เรารู้สึกว่าที่นี่ล่ะ ทุกอย่างโอเคมาก  สมาชิกหมายเลข 5941877  26 พฤษภาคม 2563 เวลา 01:42 น.  ความคิดเห็นที่ 1  supplyมากกว่าdemand บางที1ตำแหน่งต้องเเข่งกับคนเป็นร้อย ซึ่งแต่ละคนโปรไฟล์ดีๆทั้งนั้น ถามว่าท้อมั้ยก็ท้อนะคะ แต่มันถอยหลังไม่ได้ต้องสู่ต่อไปค่ะ // งานว่าหายากอยู่แล้วเจอโควิดอีก เจ๊งบ้งเลยค่ะ แต่เราเชื่อว่าหลายคนก็ท้อเหมือน สู้นะคะ เราก็กำลังตกงานเหมือนกัน555555  สมาชิกหมายเลข 5888030 26 พฤษภาคม 2563 เวลา 15:31 น.   ความคิดเห็นที่ 1-1   ขอบคุณนะครับ สู้ๆเหมือนกันนะครับ      สมาชิกหมายเลข 5941877  27 พฤษภาคม 2563 เวลา 04:10 น.    </t>
  </si>
  <si>
    <t>สมาชิกหมายเลข 5941877</t>
  </si>
  <si>
    <t xml:space="preserve">อยากทราบเพื่อนๆ ที่เป็นโรคสะเก็ดเงินกับการหางานทำ  พอดีผมพึ่งจบการศึกษาปีก่อน (2563) และพึ่งรู้ว่าตัวเองเป็นสะเก็ดเงินตอนที่ใกล้จะจบ ทำให้ไม่มั่น เครียดมากเลยครับ  ผมเป็นโรคผิวหนัง (สะเก็ดเงิน) อยากทราบเกี่ยวกับหางาน สำหรับผู้มีโรคประจำตัวแบบผม  และสมมุติเราผ่านทุกอย่างแล้วเหลือตรวจร่างกายมีโอกาสมากแค่ไหนที่เราจะได้ทำงานเพราะเราเป็นโรคนี้  ใครมีประสบการณ์การด้านนี้ หรือเคยรับสมัครคนที่มีโรคประจำตัวแบบนี้ ช่วยแนะนำหน่อยครับ แก้ไขข้อความเมื่อ 9 มกราคม เวลา 23:03 น.  สมาชิกหมายเลข 6248227  9 มกราคม เวลา 23:00 น.  ความคิดเห็นที่ 1  เวลาสมัครงาน ถ้ามีรูปถ่าย หรือ คุณบอกในใบสมัคร และเค้าบอกให้ไปตรวจสุขภาพ น่าจะโอเคแล้วครับ แต่ถ้าคุณไม่บอก ก็อาจมีซวยครับ  อีกด้าน ก็เดียวกับสาย คือ สายแบบโปรแกรมเมอร์ คือ อะไรที่ไม่ต้องโผล่หน้ามากนัก ก็ไม่มีปัญหา แต่ถ้า ประมาณงานขาย แบบนี้อาจยากหน่อยครับ  สมาชิกหมายเลข 5548210 10 มกราคม เวลา 00:56 น.   ความคิดเห็นที่ 1-1   ขอบคุณครับ พอดีผมจบวิศวไฟฟ้าครับ      แก้ไขข้อความเมื่อ 14 มกราคม เวลา 17:32 น.       สมาชิกหมายเลข 6248227  14 มกราคม เวลา 17:24 น.    ความคิดเห็นที่ 2  ในมุมขององค์กร หากเลือกได้ก็คงอยากเลือกคนที่ไม่มีหรือมีปัญหาสุขภาพน้อยสุดค่ะ โดยมองหลายมุม อย่างแรกโรคนั้นติดต่อ หรือทำให้สังคมรอบตัวลำบากหรือไม่. เรื่องต่อไป เสียหายต่อบุคลิกหรือไม่ และ ทำให้คนๆ นั้นพื้นฐานสุขภาพไม่ดีจนทำงานได้ไม่เต็มที่หรือไม่ ลองพิจารณาดูว่ากรณีของเราเข้าข่ายไหนหรือไม่ค่ะ  สมาชิกหมายเลข 2805988 10 มกราคม เวลา 08:59 น.   ความคิดเห็นที่ 2-1   มันไม่ใช่โรคติดต่อครับ และส่วนใหญ่ที่เป็นในร่มผ้าครับ มีใบหน้าบ้างเล็กน้อย ถ้าจะมีก็คงเรื่องที่ทำให้การทำงานได้ไม่เต็ม(แต่ไม่ใช่การทำงานที่ไม่มีประสิทธิภาพนะครับ) พวกงานที่จำเป็นที่ต้องมีการเข้ากะดึก ๆ ครับ ถ้าพักผ่อนมันจะไม่ดีต่อโรคนี้ครับ   ขอบคุณมากๆ สำหรับคำแนะนำครับ      แก้ไขข้อความเมื่อ 14 มกราคม เวลา 17:47 น.       สมาชิกหมายเลข 6248227  14 มกราคม เวลา 17:31 น.    ความคิดเห็นที่ 3  ไม่ต้องบอกก็ได้ครับว่าเป็นโรคนี้ แต่ไม่มีผลต่องานครับ  ยกเว้นบางธุรกิจ เช่น สายการบิน ร้านอาหาร  สมาชิกหมายเลข 1303080 31 มกราคม เวลา 00:50 น.   ความคิดเห็นที่ 4  โรคสะเก็ดเงินนี้ รักษาได้นะคะ ถึงจะไม่หายขาดแต่สามารถทำให้ไม่กลับมาเป็นได้ ถึงจะไม่ใช่โรคติดต่อ แต่คนส่วนใหญ่ก็จะกลัวกัน เพราะเป็นโรคที่แสดงอาการภายนอกไม่ค่อยสวยเท่าไร ลองทานตัวพลูคาวดูค่ะ เห็นมีวิจัยของ มข. กับ มช. อยู่ว่าสามารถรักษาสะเก็ดเงินได้อยู่นะ ลองดูของตัว คุณสัมฤทธิ์ ดูค่ะ ตัวนี้ๆ Line : @plukaowksr ดังอยุ่นะ  สมาชิกหมายเลข 6315799 11 กุมภาพันธ์ เวลา 10:38 น.   </t>
  </si>
  <si>
    <t>สมาชิกหมายเลข 6248227</t>
  </si>
  <si>
    <t xml:space="preserve">ปี 2563 ทำงานหางานยากจัง เเล้วคนอื่นหางานยากไหม  เราไปสมัครงาน สัมภาษณ์มาก็หลายแล้วก็ยังไม่ได้งานเลย พอสัมภาษณ์เสร็จ เจ้าหน้าที่บอกว่าเดี๋ยวเราติดต่อกลับค่ะ ตอนนี้ก็ยังเงียบไม่มีการติดต่อกลับมาเลย เราตกงานมา3เดือนกว่าแล้ว เราควรทำยังไงดีค่ะ ทั้งท้อทั้งเครียด  สมาชิกหมายเลข 6172969  7 พฤศจิกายน 2563 เวลา 15:45 น.  </t>
  </si>
  <si>
    <t>สมาชิกหมายเลข 6172969</t>
  </si>
  <si>
    <t xml:space="preserve">หางาน สำหรับคนอายุ17 กำลังศึกษาระดับชั้น ปวช.  สวัสดีค่ะ อยากสอบถามพี่ๆทุกคนว่า คนอายุ17 หางานทำที่ไหนได้บ้างค่ะ โดยส่วนตัวเรียนบัญชีค่ะ ถนัดด้านภาษาด้วย ภาษาจีนสามารถอ่านพินอินได้ พอสื่อสารได้ ภาษาอังกฤษได้นิดหน่อย ร้องเพลงได้ด้วยค่ะ   อยากหารายได้หลังปิดเทอม สัญญาจ้าง1เดือน15วันค่ะ อยากเริ่มงาน29มีนาคม2564ค่ะ ครอบครัวสนับสนุน เพื่อหาประสบการณ์ทำงาน และหายรายได้มาต่อทุนเรียน  สามารถเลี้ยงเด็กได้ด้วยค่ะเนื่องจากเคยเลี้ยงเด็กน้องๆเป็นคนในหมู่บ้านตั้งแต่เขาอายุ6เดือนจนถึงเขาอายุ3ขวบครึ่งเลี้ยงโดยทำทุกอย่างชงนมอาบน้ำและอื่นๆ ทำอาหารเป็นค่ะ รีดผ้า ล้างจาน งานเสิร์ฟบริการ  ขอให้ทุกคนช่วยหน่อยนะค่ะ ขอบคุณค่ะ  สมาชิกหมายเลข 6296993  30 มกราคม เวลา 16:02 น.  ความคิดเห็นที่ 1  ยังไม่ถึง18 ค่อนข้างจะหายากนะครับ อีกอย่าง สัญญาจ้าง1เดือนไม่ค่อยมีใครอยากได้หรอกครับ ไม่คุ้มกับเวลาสอนงานเค้า ถ้าอยากหางานจริงๆแนะนำรับจ๊อบสอนพิเศษเด็ก วิชาพื้นฐาน น่าจะดีกว่าครับ  สมาชิกหมายเลข 1501699 30 มกราคม เวลา 16:06 น.   ความคิดเห็นที่ 1-1   แล้วสามารถหางานแบบนี้ได้ทางไหนบ้างค่ะ      สมาชิกหมายเลข 6296993  30 มกราคม เวลา 16:08 น.    ความคิดเห็นที่ 1-2   ลองหาข้อมูลในกูเกิ้ลดูครับ      สมาชิกหมายเลข 1501699  30 มกราคม เวลา 16:10 น.    ความคิดเห็นที่ 1-3   ขอบคุณมากๆนะคะ      สมาชิกหมายเลข 6296993  30 มกราคม เวลา 16:11 น.    </t>
  </si>
  <si>
    <t>สมาชิกหมายเลข 6296993</t>
  </si>
  <si>
    <t xml:space="preserve">เรียนในสิ่งที่ชอบแต่หางานยากกับสิ่งที่ไม่ค่อยชอบแต่เงินดีเลือกอะไร  คือหนูกำลังจะจบม.6ค่ะ ติดรอบพอร์ต ติดสัตวศาสตร์ ที่ม.อ.หาดใหญ่กับอาชีวอนามัยและความปลอดภัยที่ม.อ.สุราษฎร์ค่ะ คนอื่นเค้าบอกว่าสัตวศาสตร์ หางานยากแต่หนูชอบ หนูได้ไปอยู่หาดใหญ่แล้วมีความรู้สึกชอบค่ะ และบวกกับอยากเรียนสัตวศาสตร์ที่นั่นอยู่แล้วทำให้ชอบเข้าไปอีกค่ะ หนูควรเลือกอะไรดีคะ  สมาชิกหมายเลข 6324250  16 กุมภาพันธ์ เวลา 19:27 น.  ความคิดเห็นที่ 1  สัตวแพทย์หางานยากมั้ยอันนี้ไม่รู้เหมือน แต่ถ้าโจทย์มีแค่ ชอบแต่หางานยาก กับ ไม่ชอบและเงินดี  ถ้าตอนผมเป็นช่วงวัยรุ่นผมคงเลือกสิ่งที่ชอบมากกว่า เพราะเลือกจะมีความสุขกับสิ่งที่ตัวเองทำดีกว่า แต่คงไม่มีใครบอกว่ารากฐานชีวิตของคนเราก็มีส่วนต่อการใช้ชีวิต ได้ทำสิ่งที่ชอบ แต่พื้นฐานการเงินครอบครัวไม่ดี แม้ได้ทำสิ่งที่ชอบ และมีความสุข แต่ก็ไม่สามารถเลี้ยงชีวิตตัวเองได้ ภาระค่าใช้จ่ายทั้งค่าบ้าน ค่าน้ำค่าไฟ ค่าเดินทาง ค่ากินมันเยอะมาก เพราะตอนเด็กๆเราไม่ต้องจ่าย เราเลยไม่เคยคิดว่ามันเป็นภาระ แต่พอโตมาแล้วต้องแบกรับภาระค่าใช้จ่ายมากมาย ทำให้สิ่งที่เราชอบมันไม่ได้ตอบโจทย์ชีวิตเราเลย  เพราะฉะนั้น ผมคงเลือกทำสิ่งที่ได้เงินดีมากกว่าครับ ถึงแม้จะไม่ชอบก็ตาม ขอแค่เราทำมันได้ก็พอ ทุกวันนี้ผมก็ไม่ได้ทำงานเกี่ยวกับที่เรียนมาเลย แม้แต่สิ่งที่ชอบก็ไม่ได้ทำ งานที่ทำอยู่ทุกวันนี้เรียกว่าไม่ชอบก็ได้ แต่ก็ไม่ได้เกลียดขนาดไม่อยากทำมัน แต่ที่แน่ๆ คือมันทำให้เรามีรายได้มากพอที่จะเลี้ยงดูตัวเอง แบกภาระทุกอย่าง และยังมีโอกาสได้เที่ยว ได้ซื้อสิ่งที่อยากจะซื้อครับ ผมเอาความสุขในการทำงานที่เรารัก ไปแลกกับความสุขที่มีเงินใช้มากกว่าครับ  นายเพดดีกรี 16 กุมภาพันธ์ เวลา 19:58 น.   </t>
  </si>
  <si>
    <t>สมาชิกหมายเลข 6324250</t>
  </si>
  <si>
    <t xml:space="preserve">หางานวิ่งมินิมาราธอนครับ  ตามหัวข้อเลยครับหางานวิ่งมินิมารธอนที่เด็กวิ่งได้ช่วงปลายปี-ต้นปีหน้าครับขอเป็นใยกรุงเทพหรือไม่ก็ใกล้ๆกรุงเทพครับ  สมาชิกหมายเลข 6192779  22 พฤศจิกายน 2563 เวลา 20:21 น.  </t>
  </si>
  <si>
    <t>สมาชิกหมายเลข 6192779</t>
  </si>
  <si>
    <t xml:space="preserve">หลังจาก น้องนิคหางานมาทั้งวันได้ งานใหม่แล้วคับหางานตามอินเตอร์เนตคับ  ขอลคุนชาวโชเชียนทีช่วยน้องนิคหางานนะคับ นิคจะ ไปอยุ่กับใคร จะตัดสินใจภายหลัง ส่วนเรื่อง ได้งานแล้วเป็นที่โชเชียน คอยช่วยเหลือ  ทีสมัคงานเก่าๆๆก็ทอยๆๆติดต่อกลับมาบ้าง เป็นที่โชเชียนตามให้น้องนิคหละคับ ขอบคุนมานะทีนี้  ทีมีสื่อดีๆๆแบบบนี้  สมาชิกหมายเลข 5115572  16 พฤษภาคม 2563 เวลา 17:20 น.  ความคิดเห็นที่ 1  คืออะไรอ่ะคะ  ณ ช่วงเวลาหนึ่ง 16 พฤษภาคม 2563 เวลา 18:03 น.   ความคิดเห็นที่ 2  โชคดีนะครับ  ขอให้ทำงานอย่างตั้งใจ มีสติ หมั่นหาความรู้ ก่อนจะส่งงานอะไรให้ทบทวนตรวจสอบความถูกต้องของงาน ถ้าต้องทำอะไรที่เกี่ยวกับเอกสารต้องตรวจสอบตัวสะกดให้ดีก่อนส่ง  สมาชิกหมายเลข 5922736 16 พฤษภาคม 2563 เวลา 18:19 น.   ความคิดเห็นที่ 3  สู้ๆๆๆ  สมาชิกหมายเลข 5115572 25 พฤษภาคม 2563 เวลา 17:13 น.   </t>
  </si>
  <si>
    <t>สมาชิกหมายเลข 5115572</t>
  </si>
  <si>
    <t xml:space="preserve">คนอายุ 80 ขึ้นไปหางานอะไรได้บ้างคะ  เท่าที่นึกออกก็มีนักการเมือง นักบวช พ่อมดหมอผี  อย่างหลายๆอาชีพถ้าไม่ใช่ระดับผู้จัดการหรือเมเรเจอร์เรียกได้ว่าถ้าถึง35 38 หรือ40 เมื่อไหร่คือวิกฤตของชีวิตค่ะ เพราะหางานยาก (หรือถึงแม้เป็นตำแหน่งผู้จัดการก็ตามแต่ถ้าเลย50ก็เรียกว่ายากมากแล้วค่ะ) หรือบางอาชีพเกิน30 ก็เรียกว่าดับแล้วค่ะ เช่นพริตตี้ พนักงานหน้าเคาน์เตอร์ ฯลฯ ชีวิตการสมัครหางานของคนเรา นี่เรียกว่าสั้นมากๆ มีโดยเฉลี่ยแค่ 10-20ปีเท่านั้นเหมือนวงจรชีวิตของจั๊กจั่น เพราะช่วงชีวิตแรก20ปีถึง20กว่าๆคือชีวิตของการศึกษาเล่าเรียน เรียนตั้งมากแต่ชีวิตการหางานมีนิดเดียว  อยากทราบค่ะว่าอาชีพที่ยั่งยืนจริงๆที่คนอายุ80ขึ้นสามารถทำได้โดยที่สังคมยอมรับ และไม่ปฏิเสธมีอะไรบ้างคะ นอกจากนักการเมือง นักบวช และพ่อมดหมอผี (ไม่นับธุรกิจส่วนตัวนะคะ)  สมาชิกหมายเลข 3174622  10 พฤศจิกายน 2563 เวลา 18:42 น.  </t>
  </si>
  <si>
    <t>สมาชิกหมายเลข 3174622</t>
  </si>
  <si>
    <t xml:space="preserve">อยากหางานทำมากเลยค่ะ  ตามหัวข้อเลยค่ะ อยากหางานทำค่ะหนูไม่มีตังเรียนต่อแล้วค่ะ ก้ว่าจะไปสมัคร กศน.ค่ะ แต่อยากทำงานด้วยค่ะ พ่อแม่แยกทางกันไม่มีใครเลี้ยงค่ะตอนนี้อยู่กับแม่แต่แม่ก็มีใหม่ค่ะ รู้สึกถึงความกดดันจากรอบข้างค่ะ ว่ามาเกาะกินบ้าง ผาลเงินบ้าง หนูอายุ16ปีค่ะ มีแค่วุฒิป.6 ใจจริงก็อยากทำงานจิตอาสาค่ะ แบบเลี้ยงเด็กในสถานสงเคราะห์ อยากให้ทุกคนช่วยแนะนำงานให้หนู่หน่อยนะคะ ตอนนี้อยู่บางใหญ่ค่ะ ไม่อยากอยู่แบบนี้ค่ะเรียนต่อก็ไม่ได้ หนูจะตั้งใจทำงานค่ะ ขอบคุณทุกคนล่วงหน้าค่ะ  สมาชิกหมายเลข 5737930  10 มีนาคม 2563 เวลา 22:29 น.  ความคิดเห็นที่ 1  ถึงน้องจะตั้งใจทำงาน แต่คนจ้างน้องทำงานประจำเขาจะยินดีตั้งใจติดคุกรึเปล่า  อายุก็ยังน้อย ถ้าใฝ่เรียนจริง ทุนก็มีมากนะ หรือใจรักทางใดสักทางแล้วมีในสายอาชีพ ทวิภาคี ก็ไปชิงทุนได้ ได้ทำพาร์ทไทม์ระหว่างเรียนด้วย  สมาชิกหมายเลข 5306814 11 มีนาคม 2563 เวลา 03:09 น.   ความคิดเห็นที่ 2  ต้องการรับน้องๆ หรือ ผู้สนใจ มาเรียนรู้ฝึกงาน ฝึกทักษะ ในการดูแลผู้สูงอายุที่ช่วยเหลือตนเองไม่ได้ ไม่จำเป็นต้องมีประสบการณ์ ขอให้ตั้งใจจริงยินดีพิจารณา ค่ะ  ศูนย์ เก้า สอง หก เก้า แปด สี่ หก สี่ หก  สมาชิกหมายเลข 5868166 20 เมษายน 2563 เวลา 17:03 น.   </t>
  </si>
  <si>
    <t>สมาชิกหมายเลข 5737930</t>
  </si>
  <si>
    <t xml:space="preserve">หางาน  มีงานที่ไหนบ้างครับที่รับอายุ16เข้าทำงานครับ  สมาชิกหมายเลข 5655495  19 ธันวาคม 2562 เวลา 03:31 น.  </t>
  </si>
  <si>
    <t>สมาชิกหมายเลข 5655495</t>
  </si>
  <si>
    <t xml:space="preserve">หางานพาร์ทไทม์ค่ะ ช่วยแนะนำกันหน่อยนะคะ  หางานพวกออนไลน์ ปล.งานที่ไม่ใช่ธุระกิจลูกโซ่หรือเว็บพนันนะคะ #อยากได้งานจริงๆ  สมาชิกหมายเลข 4888643  8 กันยายน 2563 เวลา 18:28 น.  </t>
  </si>
  <si>
    <t>สมาชิกหมายเลข 4888643</t>
  </si>
  <si>
    <t xml:space="preserve">หางานทำอายุ 15 กลับเพื่อนอีก 1 คน  ใครมีที่ทำงานเเนะนำบางครับอยู่กรุงเทพ อายุ 15 หางานทำหลังเลิกเรียนกลับเพื่อนอีก 1 คนครับใครมีที่เเนะนำบอกหน่อยนะครับอยากหาตังค์ใช้เองไม่อยากใช้เงิบพ่อเเม่ครับ           ขอบคุฯมากนะครับที่มาคอมเมนต์  สมาชิกหมายเลข 4745851  15 ธันวาคม 2563 เวลา 19:50 น.  </t>
  </si>
  <si>
    <t>สมาชิกหมายเลข 4745851</t>
  </si>
  <si>
    <t xml:space="preserve">จะหมดปี 2563 แล้ว คนว่างงาน คนหางาน เป็นอย่างไรกันบ้างปีนี้  เราเพิ่งได้งาน เพิ่งไปเซ็นสัญญากับบริษัทต่างชาติแห่งนึงมาสดๆร้อนๆ เริ่มงานปีหน้า...โล่งอก ฉลองก่อนวันคริสต์มาส และเป็นของขวัญรับปีใหม่ให้ตัวเอง  ปีนี้เป็นปีที่แย่สุดๆ สำหรับเราเลยก็ว่าได้ เพราะ ตั้งแต่ต้นปีมา เจอแต่เรื่อง เริ่มจากสูญเสียคุณพ่อคนสำคัญไป และมาตกงาน เพราะ หลงดีใจลาออก เพราะได้งานใหม่ช่วงโควิด แต่ดันมาโดนยกเลิกสัญญาทีหลัง เพราะไปต่อไม่ไหว  ต่อด้วยไปฟ้องแรงงาน เสียเวลาขึ้นโรงขึ้นศาล ได้เงินชดเชยมาหน่อยนึง ไม่คุ้มกับงานที่เสียไป จากนั้น เข้าแอดมิด รพ. และก็ตกงานยาวๆถึงสิ้นปี   ปีนี้เป็นบทเรียนสำคัญสำหรับเราเลย ว่าต่อไปนี้ถ้าไม่จำเป็นจะไม่หางานใหม่อีก ตั้งใจทำงาน กอดงานแน่นๆ เพราะ ตกงานนานที่สุดในชีวิต หางานจนท้อ งานที่ได้ก็สัมภาษณ์เมื่อต้นเดือนที่แล้ว บริษัทใช้เวลาตัดสินใจนานมาก เข้าใจว่าอาจจะด้วยช่วงโควิด บริษัทอาจจะดูสถานการณ์....  สมัครไปหลายที่ นึกว่าชีวิตจะจบสิ้นกันแล้ว คงต้องหาอย่างอื่นทำ เพราะอายุเข้าเลขสาม หางานยาก ยิ่งมาเจอโควิด..เข้าใจหัวอกความคิดคนที่คิดสั้นเลย  ...เราขอเป็นกำลังใจให้คนหางาน คนตกงาน ทุกคนนะคะ  อย่าเพิ่งท้อหรือถอดใจยอมแพ้ เพราะช่วงนี้ทุกอย่างแย่จริงๆ หางานยาก ทุกอย่างชะลอตัว ...แนะนำว่า ระหว่างหางานก็พยายามพัฒนาทักษะตนเอง หาอะไรทำคลายเครียดไปด้วยนะคะ เพื่อที่ว่าเวลาสัมภาษณ์จะได้ไม่กังวล ไม่ประหม่า.....ขอให้ได้งานกันเร็วๆ  ปีหน้านี้ ก็ขอให้โควิดหมดไป ธุรกิจทุกอย่างดี เศรษฐกิจ การเมืองดี เพราะ ทุกอย่างมันเกี่ยวข้องส่งผลต่อชีวิตและหน้าที่การงานของทุกคนมากๆ แก้ไขข้อความเมื่อ 23 ธันวาคม 2563 เวลา 20:30 น.  สมาชิกหมายเลข 1641251  23 ธันวาคม 2563 เวลา 20:26 น.  ความคิดเห็นที่ 1  เงียบกริ๊บ  สนิทสนมกลมกลิ้งปิ้งปลา 23 ธันวาคม 2563 เวลา 21:06 น.   ความคิดเห็นที่ 2  สู้ๆ ค่ะเป็นกำลังใจให้ค่ะ  วันสุขแล้ว 23 ธันวาคม 2563 เวลา 23:09 น.   ความคิดเห็นที่ 3  ดีใจด้วยครับ ผมจบมา ทำงานเลยอยู่7เดือน เเละต้องไปเป็นทหารอีก1ปี ปลดมา2เดือนละ ว่าจะเริ่มหางาน เดือนหน้า ทุกอย่างจบหมดเเล้ว ยังดีที่ยังมีวิธีหาเงินเฉพาะตัวอยู่ เเต่เครียดมากเหมือนตัวเองไร้ค่าเเละ  52Hz 24 ธันวาคม 2563 เวลา 09:55 น.   ความคิดเห็นที่ 4  เข้าใจเลยคะ เคยทำงานมาตลอดแล้วอยู่ดีดีไม่ได้ทำ มันทรมานมาก เราเหมือนจะเป็นโรคซึมเศร้าเลย แต่ ก็ผ่านมันมาได้  สมาชิกหมายเลข 6229674 24 ธันวาคม 2563 เวลา 10:05 น.   ความคิดเห็นที่ 5  คนแถวบ้าน ทำงานธนาคาร เขาบอกว่า ธนาคารหลายแห่ง กำลังจะลดพนักงาน (รวมที่เขาทำอยู่ด้วย) เขาว่า ต้นปี เจอแน่  คลองห้า 24 ธันวาคม 2563 เวลา 10:11 น.   ความคิดเห็นที่ 6  หางานไม่ยากครับ  สมาชิกหมายเลข 5096105 24 ธันวาคม 2563 เวลา 12:56 น.   ความคิดเห็นที่ 7  ปีนี้อาจจะตกงานแต่ขอให้ปีหน้าได้งานในสายงานที่เรียนมา555 แต่ไม่มีประสบการณ์นี่ดิ เฮ้อ....  สมาชิกหมายเลข 3641299 24 ธันวาคม 2563 เวลา 14:18 น.   ความคิดเห็นที่ 8  ก็ยังพยายามหางานอยู่ โควิดมาอีกแล้วเศร้าใจ  สมาชิกหมายเลข 3060913 25 ธันวาคม 2563 เวลา 15:50 น.   ความคิดเห็นที่ 9  เราตกงานมา 6 เดือนละค่ะ ท้อแท้มาก เราเป็นเสาหลักของครอบครัว มีภาระต้องผ่อนบ้านที่ซื้อให้พ่อกับแม่อาศัยอยู่ ถ้าอีก 1 ปียังหางานไม่ได้ บ้านอาจโดนยึดค่ะ แถมเคราะห์ซ้ำกรรมซัด พ่อป่วยหนักมาก ดื้อ เอาแต่ใจ ไม่ค่อยทำตามที่หมอสั่ง ชอบทำทุกอย่างที่ตรงกันข้าม แต่​่เราก็พยายามดูแลท่านให้ดีที่สุด หลายครั้งก็แอบร้องไห้ให้กับชีวิตตัวเองค่ะ เห็นเพื่อนคนอื่นมีงานที่ดี มีชีวิตครอบครัวที่ดี เราก็อยากเป็นแบบนั้นบ้าง   รอยยิ้มฉันมีเพื่อใครสักคน 27 ธันวาคม 2563 เวลา 02:59 น.   ความคิดเห็นที่ 9-1   ยังไงก็สู้ๆนะคะ...ของเราคุณพ่อก็ป่วยโรคไต ตั้งแต่ตอนเราเด็กๆเลย หลังๆเดินไม่ได้ ท่านก็เอาแต่ใจตามประสาคนป่วยและคนสูงอายุ ก็ช่วยๆกันดูแลมาตลอด  พอเรียนจบก็ล้มลุกคลุกคลานมาตลอด  ...ขอให้คุณสู้ๆ ทำให้ดีที่สุดเท่าที่ตัวเองทำได้ เมื่อเวลาผ่านไป ไม่ว่าอะไรจะเกิดขึ้น เราจะได้ไม่ต้องมาเสียใจภายหลัง      สมาชิกหมายเลข 1641251  28 ธันวาคม 2563 เวลา 08:18 น.    ความคิดเห็นที่ 10  ผมเด็กจบใหม่พึ่งได้งาน บ ข้ามชาติเหมือนกัน แถมยังได้เงินมากกว่าที่ขออีกพอสมควรเลยคุ้มค่าที่ตกงานรอครับ555 (เพราะงานที่ค่อนข้างเฉพาะด้วย) ปีนี้หนักหน่วงจริงครับโควิดทำผมเกือบทำโปรเจคไม่จบ พอจบแล้วสายงานผลิตก็โดนโควิดเล่นงานไปเยอะโรงงานชะลอการจ้างคน กว่าจะได้งานนี่ลำบากมากจริงครับ กังวลมากตอนแรกว่านี่สินะรสชาติแห่งการตกงาน งานพิเศษก็โดนเลิกจ้างอีก แต่ผมคิดว่าทุกๆคนที่ผ่านปีนี้ไปได้นี่พวกคุณถือว่าเก่งกันมากแล้วครับให้ภูมิใจในตัวเอง(ที่อย่างน้อยปีนี้ก็ไม่ตายล่ะวะ)และเข้มแข็งไว้มากๆนะครับ  สมาชิกหมายเลข 6168266 28 ธันวาคม 2563 เวลา 00:44 น.   </t>
  </si>
  <si>
    <t>สมาชิกหมายเลข 1641251</t>
  </si>
  <si>
    <t xml:space="preserve">อยากหางานออนไลน์ทำ พอจะมีบ้างมั้ยครับ  ข้อความถูกลบโดยผู้ตั้งกระทู้ แก้ไขข้อความเมื่อ 19 พฤศจิกายน 2563 เวลา 22:01 น.  สมาชิกหมายเลข 6125577  7 ตุลาคม 2563 เวลา 21:58 น.  </t>
  </si>
  <si>
    <t>สมาชิกหมายเลข 6125577</t>
  </si>
  <si>
    <t xml:space="preserve">อยากหางานทำค่ะ  คือช่วงนี้ปิดเทอม แล้วปิดนานมากเพราะโควิด เราอยากหางานทำค่ะ ที่บ้านตอนนี้ไม่ค่อยดีเท่าไหร่เลยค่ะ อยากช่วยแบ่งเบาภาระพ่อแม่ ใครพอจะแนะนำได้ไหมคะ ว่าทำอะไรดี คือเราไปเจองานออนไลน์มาค่ะ แต่ก็มีอะไรเกี่ยวกับงานที่ไม่เข้าใจว่าสมัครด้วยเงินไม่กี่ร้อยทำไมได้เงินมาขนาดนั้น ทุกๆคนช่วยแนะนำด้วยนะคะ เราจะขึ้นม5แล้วค่ะ ส่วนตัวก็อยากมีเงินเก็บด้วย ขอบคุณค่ะ  สมาชิกหมายเลข 5852314  14 เมษายน 2563 เวลา 19:05 น.  </t>
  </si>
  <si>
    <t>สมาชิกหมายเลข 5852314</t>
  </si>
  <si>
    <t xml:space="preserve">อยากหางานใหม่ เพราะความไม่สบายใจในระบบการทำงาน จิตตก แก้ปัญหายังไงดีคะ    สมาชิกหมายเลข 6258643  9 กุมภาพันธ์ เวลา 00:43 น.  ความคิดเห็นที่ 1  หางานใหม่ให้ได้  สมาชิกหมายเลข 2874618 9 กุมภาพันธ์ เวลา 02:22 น.   ความคิดเห็นที่ 2  บางเรื่องเราควบคุมไม่ได้ .........แต่ตัวเราแก้ไขได้ คือการปรับตัว บางทีเราคาดหวัง ว่ามันจะดี ในแบบที่เราชื่นชอบ หรืออยากให้เป็น ...........ลดความคาดหวังลงมา อย่าไปอะไรมาก  meechang 9 กุมภาพันธ์ เวลา 09:47 น.   </t>
  </si>
  <si>
    <t>สมาชิกหมายเลข 6258643</t>
  </si>
  <si>
    <t xml:space="preserve">หางาน พร้อมที่พัก ที่สามารถพาลูกไปทำงานด้วยได้  ขอโทษนะค่ะ พอดีอยากทราบว่ามีที่ทำงานที่ไหน รับสมัครงาน ที่มีที่พักให้ สามารถพาลูกไปเลี้ยงด้วยได้ค่ะ ลูกอายุ1ขวบ6เดือน   อายุ21ปีค่ะ มีวุฒิม.6ค่ะ  พอดีไม่สามารถฝากน้องไว้กับตายายได้เพราะเหตุผลบางประการค่ะ เลยอยากทราบว่ามีที่ไหนพอที่จะรับทำงานได้บ้างไหมคะ?  สมาชิกหมายเลข 6312126  8 กุมภาพันธ์ เวลา 20:38 น.  ความคิดเห็นที่ 1  คือมันได้อย่างต้องเสียอย่างค่ะ  ถ้าจะทำงานแบบมีที่พักก็โรงงารเลยค่ะ  แต่ไม่สามารถเลี้ยงลูกในที่ทำงานได้นะ  ลูกแค่ขวบเดียว   งั้นลองหางานแม่บ้านดูนะคะ  น่าจะเลี้ยงเด็กด้วยได้ค่ะแต่มีที่พีฝักไหมไม่ทราบค่ะ  นางงามมงกุฏหาย 9 กุมภาพันธ์ เวลา 14:47 น.   ความคิดเห็นที่ 2  แนะนำพวกงานเฝ้าร้าน เฝ้าบูทค่ะ แต่ไม่แน่ใจเรื่องที่พัก  darkheart 10 กุมภาพันธ์ เวลา 09:44 น.   ความคิดเห็นที่ 3  ไม่ทราบว่าได้งานหรือยังคะ  เป็น single mom ตอนลูกเล็กๆ เหมือนกันคะ ตอนนี้ทุกอย่างมันอาจจะยังไม่ลงตัว แต่เป็นกำลังใจให้ทุกอย่างผ่านไปด้วยดีนะคะ  มีปัญหาอะไรหลังไมท์มาได้คะ  สมาชิกหมายเลข 6303857 11 กุมภาพันธ์ เวลา 00:04 น.   ความคิดเห็นที่ 3-1   ขอบคุณมากนะค่ะ      สมาชิกหมายเลข 6312126  12 กุมภาพันธ์ เวลา 18:47 น.    </t>
  </si>
  <si>
    <t>สมาชิกหมายเลข 6312126</t>
  </si>
  <si>
    <t xml:space="preserve">คุณคิดว่าภาษาพม่าเป็นภาษาที่หางานในปัจจุบันได้ไหม  สวัสดีค่ะ คือตอนนี้ดิฉันเรียนอยู่ปี2 คณะมนุษยศาสตร์และสังคมศาสตร์ เอกภาษาลาว และเรียนโทภาษาพม่า  ทุกท่านคิดว่าภาษาที่ดิฉันเรียน พอจบไปแล้วสามารถหางานทำได้ง่ายไหม คะ  สมาชิกหมายเลข 5918836  24 ตุลาคม 2563 เวลา 12:20 น.  ความคิดเห็นที่ 1  ได้   พวก ngo  ต้องการล่ามพม่าเยอะเหมือนกันนะ  สมาชิกหมายเลข 2202068 24 ตุลาคม 2563 เวลา 12:36 น.   ความคิดเห็นที่ 1-1   ขอบคุณนะคะ      สมาชิกหมายเลข 5918836  24 ตุลาคม 2563 เวลา 12:37 น.    </t>
  </si>
  <si>
    <t>สมาชิกหมายเลข 5918836</t>
  </si>
  <si>
    <t xml:space="preserve">ถ้าอยู่ในช่วงทดลองงานแต่พอจะเดาได้ว่าจะไม่ผ่าน (แต่ยังไม่ได้ประเมิน) ระหว่างนี้หางานแล้วใส่recently Jobที่นี่ได้มั้ยครับ  คือผมกำลังทำงานในบริษัทแห่งนึง ดูจากสถานการณ์แล้วผมไม่น่าจะผ่านโปร แต่เขาก็ยังไม่ได้บอกว่าไม่ผ่านเขาบอกให้เราปรับปรุงแล้วก็พยายามทำความเข้าใจกับงานให้มากขึ้น ซึ่งตรงนี้ผมบอกได้เลยว่าผมตั้งใจทำงานมากและพยายามจนถึงที่สุดมาตลอดแต่เหมือนจะติดๆขัดๆไปราบรื่นเลย วันนี้หัวหน้างานเรียกคุยว่าถ้ายังเป็นแบบนี้ก็อาจจะไม่ผ่านซึ่งหัวหน้างานก็บอกว่าไม่อยากให้เป็นแบบนั้น แต่ผมรู้สึกเหนื่อยล้าเหลือเกินด้วยความที่ไม่ตรงกับสายงานที่เราเคยทำมา ทุกอย่างต้องเรียนรู้ใหม่หมดครับ จนผมรู้สึกไม่มีแรงที่จะพยายามเลยตอนนี้ ผมอยากถามว่าหากผมต้องการหางานใหม่ระหว่างนี้ ในresume ผมควรเขียน recently job ที่นี่ไหมครับ หรือเลือกที่จะไม่ต้องเขียน แล้วถ้าไม่เขียนว่ากำลังทำงานอะไรอยู่แล้วสมมติผมได้งานผมก็ไม่สามารถเริ่มงานได้เลยเพราะผมต้องแจ้งออก 30 วันล่วงหน้า และหากที่ทำงานใหม่ถามว่าทำไมเริ่มงานทันทีไม่ได้ติดอะไร ผมควรทำยังไงดีครับ ..รบกวนชี้ทางผมหน่อยครับตอนนี้ผมเครียดมากๆ  สมาชิกหมายเลข 6017063  20 มกราคม เวลา 07:06 น.  ความคิดเห็นที่ 1  ลองคิดดูว่า ถ้าเขียนแล้วเค้าสอบกลับไปเจอว่าคุณไม่ผ่านทดลองงานเพราะเหตุผลนู่นนี่นั่นจะยังไงต่อ  ไม่ผ่านทดลองงานแล้วทำไมต้องแจ้งออกก่อน 30 วัน ไปอ่านข้อตกลงดูดีๆ แก้ไขข้อความเมื่อ 20 มกราคม เวลา 07:21 น.  สมาชิกหมายเลข 6077277 20 มกราคม เวลา 07:21 น.   ความคิดเห็นที่ 2  ได้ และไม่จำเป็นต้องบอกถึงเรื่องที่นี่  ส่วน 30วัน มันเป็นหลักการที่ใช้ทั่วไป เพื่อให้มีเวลาเคลียร์งาน หาคนใหม่  แต่โดยคอนเซ็ปคือ ยื่นออกเมื่อไร ออกได้เลยวันรุ่งขึ้น แก้ไขข้อความเมื่อ 20 มกราคม เวลา 08:01 น.  สมาชิกหมายเลข 5409655 20 มกราคม เวลา 08:00 น.   ความคิดเห็นที่ 3  เราก็เคยเป็น ทดลองงานเหมือนจะไม่ผ่านแต่เค้าให้ต่ออีกเดือน   เคยเขียนที่ทำงานใหม่ไป    ที่ทำงานโทรไปสอบถามที่เก่า  ทางหัวหน้าเก่าพูดจาใส่ร้ายเยอะเลย  หัวหน้าปัจจุบันเชื่อหรือไม่เชื่อก็ไม่รู้ แต่เรื่องนี้ทำเอาคนอื่นๆรู้เรื่องกันหมด      แนะนำอย่าเขียนดีกว่า  สมาชิกหมายเลข 3077371 20 มกราคม เวลา 08:15 น.   ความคิดเห็นที่ 4  ไม่ต้องใส่บริษัทนี้ไว้ในประวัติ เว้นไว้เลยบอกอยู่ระหว่างหางาน ทำพาร์ทไทม์ ฯลฯ แจ้งล่วงหน้า 30 วันคือตามมารยาทเฉยๆ แบบจากกันด้วยดี แต่ถ้าเค้าจะไม่ให้คุณผ่านงาน ก็ไม่ต้องรอ 30 วันก็ได้ แต่เอาจริงๆ แนะนำให้ขอเวลาเตรียมตัวกับที่ใหม่สัก 1 สัปดาห์ก็ยังดี จะได้ไม่บีบตัวเองเกินไป  อุ้งเท้าอดทน 20 มกราคม เวลา 14:45 น.   </t>
  </si>
  <si>
    <t>สมาชิกหมายเลข 6017063</t>
  </si>
  <si>
    <t xml:space="preserve">คนตกงานหางาน แต่งานของเราหาคนทำไม่ได้?  เราอยากได้คนงานมาช่วยงานบ่อปลา(ลูกพันธุ์ปลาน้ำจืด) หาคนมาเกือบเดือน ตอนนี้ยังไม่ได้เลยค่ะ เงินเดือนเริ่มที่9,000บาท (เป็นงานแล้วจะทยอยปรับขึ้นให้)ที่พัก น้ำ ไฟ แก๊สหุงต้ม ข้าวสาร เรามีให้ค่ะ อยากได้คนที่รักงานด้านนี้จริงๆ(มีบางคน สนใจติดต่อมาสัมภาษณ์งาน ปรากฏว่าพื้นฐานดื่มหนักกันทั้งนั้น เพลียใจ  สมาชิกหมายเลข 6112008  17 กันยายน 2563 เวลา 13:31 น.  </t>
  </si>
  <si>
    <t>สมาชิกหมายเลข 6112008</t>
  </si>
  <si>
    <t xml:space="preserve">หางาน CALL CENTER ทำที่บ้าน(พิการทางการเคลื่อนไหว)  สวัสดีครับพี่น้องชาว pantipทุกท่าน วันนี้ผมมีเรื่องจะมาถามนิดหน่อยครับ ก่อนอื่นต้องขอบอกเลยว่า ผมเป็นคนไข้นอนเตียง(นอนติดเตียง) คนป่วยที่เดินไม่ได้(พิการ)เนื่องจากได้รับประสบอุบัติเหตุรถล้ม แล้วได้รับการผ่าตัดสมอง มา9ปีแล้วครับ(ตั้งแต่มกราปี54) เนื่องจากปลายเท้าผมมีอาการFoot drop โดยสมบูรณ์   (นักกายภาพบำบัดก็บอกว่า"กายภาพไม่สามารถช่วยได้ค่ะ"ต้องผ่าตัดอย่างเดียว)ซึ่งผมถึงจะได้รับการผ่าตัดวันที่ 26 มิถุนายน ปี2560 ผ่ามาแล้ว ก็ยังเดินได้นิดหน่อยยุดีแหละครับ(เดินไปไหนไกลไกลไม่ได้และก็ยังต้องใช้ Walker ในการช่วยเดินด้วย) ทุกวันนี้ก็เลยไปไหนไม่ได้ทำงานไม่ได้เรียนหนังสือต่อไม่ได้ (เป็นภาระให้พ่อแม่อย่างเดียวเลย) แล้วที่นี้ผมบังเอิญไปรู้มาว่างาน Call center เนี่ยทำอยู่บ้านก็ได้(คอยรับสายผ่านคอมพิวเตอร์เอา) มีอยู่ 3 อย่างที่ผมต้องการนะครับ 1.เงีนเดือน 6,000+(ผมใช้จ่ายแค่นี้ล่ะครับ เดือนนึง) 2.คอมพิวเตอร์สำหรับทำงาน(คือที่บ้านผมไม่มีคอมพิวเตอร์เลยไง ก็เลยอยากได้ พร้อมติดตั้งโปรแกรมที่เอาไว้สำหรับรับสาย พูดคุยด้วยนะครับ) 3.รุ่นพี่ทีมีประสบการณ์(คอยให้คำปรึกษา) แค่นี้ล่ะครับ ผมก็พร้อมจะทำงานรับสายได้แล้ว พี่น้องท่านไหนพอมีทางที่จะหางานให้คนพิการอย่างผมทำบ้างไหมครับ ปิดท้ายด้วยคลิปวีดีโอที่ผมหัดเดินกะ Walker นะครับ ขอบคุณล่วงหน้าสำหรับทุกคำตอบมากๆนะครับ ปล. ผมอาศัยอยู่ในคอนโดเล็กไฟแห่งนึง ใน ต.สำโรงเหนืออ.เมืองจ.สมุทรปราการนะครับ  สมาชิกหมายเลข 3588450  18 พฤศจิกายน 2563 เวลา 09:26 น.  ความคิดเห็นที่ 1  ขายประกันดีไหมครับ ใช้มือถือทำงานได้ ให้โบรกเกอร์ ออกกรมธรรม์ให้ได้ ขายทางออนไลน์ ขายยาก แต่ไม่ใช่ว่าจะขายไม่ได้ แต่เบื้องต้นต้องไปสอบใบอนุญาตนายหน้าประกันวินาศภัย ให้ผ่านก่อนครับ ถ้าสนใจ ช่วยเหลือเรื่องเอกสาร กับสมัครขายผ่านโบรกเกอร์ให้ได้ครับ  meechang 18 พฤศจิกายน 2563 เวลา 09:48 น.   </t>
  </si>
  <si>
    <t>สมาชิกหมายเลข 3588450</t>
  </si>
  <si>
    <t xml:space="preserve">หางานทำไม่มีคนรับ  วุ?ิ ม.3  อายุ20  ส่วนสูง149  น้ำหนัก39  ไปสมัครงาน ไม่มีคนรับ สมัครมาหลายที่ก็ไม่มีคนเอา  เคยเจอเจ้าของร้านถาม ว่าเราเรียนประถม อยู่ ป.4  หรือ ป.5  เราตอบว่าเรียนจบแล้ว เขาบอกว่าเราผอม แห้งมาก ทำงานคงไม่ไหวหรอก ทุกวันนี้เครียดมาก  ผ่านมาปี1แล้ว หางานทำก็ไม่มีคนรับ เครียดมาก  สมาชิกหมายเลข 5747364  3 พฤศจิกายน 2563 เวลา 21:13 น.  ความคิดเห็นที่ 1  ดูแลตัวเองก่อนเถอะค่ะ น้องผอมแห้งมากจริง ๆ ค่าBMIก็ต่ำกว่าเกณฑ์ มีภาวะเสี่ยงต่อโรคมากกว่าคนปกติ เป็นอะไรขึ้นมาคงไปไวเลย ไม่ต่างจากคนอ้วนมาก ๆ  อีกเรื่อง น้องจบแค่การศึกษาขึ้นพื้นฐาน ม.3 มันน้อยเกินไปนะคะ  สมาชิกหมายเลข 3663351 4 พฤศจิกายน 2563 เวลา 00:21 น.   ความคิดเห็นที่ 2  อยู่กทม ปริมณฑลหรือต่างจังหวัดอ่ะ  ลองไปสมัครเซเว่น โลตัส  ดูหรือยัง ทำแคชเชียร์อ่ะน่าจะไหว หรือไม่ก็ลองลงทุนขายของดู  สมาชิกหมายเลข 6146354 4 พฤศจิกายน 2563 เวลา 01:32 น.   </t>
  </si>
  <si>
    <t>สมาชิกหมายเลข 5747364</t>
  </si>
  <si>
    <t xml:space="preserve">ถามคนขายออนไลน์ เรื่องหางาน  สวัสดีครับ สอบถามคนขายของออนไลน์ครับว่าถ้าพอขายได้โอเค คิดอย่างไรเรื่องกลับไปสมัครงาน และถ้าสมัครงานเลือกอย่างไรกันครับ  สมาชิกหมายเลข 3224403  13 กุมภาพันธ์ เวลา 03:02 น.  ความคิดเห็นที่ 1  ท่าทางจะไม่มีใครคิดกลับไปทำงานแฮะ    สมาชิกหมายเลข 3224403 14 กุมภาพันธ์ เวลา 00:08 น.   </t>
  </si>
  <si>
    <t>สมาชิกหมายเลข 3224403</t>
  </si>
  <si>
    <t xml:space="preserve">ผัหญิงเรียนไฟฟ้ากำลังหางานยากไหมคะ  คือตอนนี้หนูอยู๋ ปวช 3 ค่ะสาขาไฟฟ้ากำลัง เเต่ยังลังเลอยู่กลัวว่าหางานยาก ตอนนี้หนูเลยสนใจอีกสาขาคือสาขาโลจิสค่ะ เเต่ก็ไม่มีความรู้ทางด้านนี้เลยเเละก็ไม่รู้ว่าจบไปทำงานอะไรบ้าง เเล้วเรียนช่างไฟมาสามารถเข้าโลจิสได้รึป่าว อยากสอบถามพี่ๆ ที่เรียนไฟฟ้าหรือโลจิสค่ะ 1. ผู้หญิงเรียนไฟฟ้าหางานยากไหมคะ  2. เรียนไฟฟ้าสามารถสอบเข้าโลจิสได้ไหมคะ 3.  จบโลจิสมาสามารถทำงานอะไรได้บ้างคะ 4. ส่วนมากผู้หญิงที่เรียนไฟฟ้ากำลัง  พอเข้าม.เเล้วส่วนมากเรียนคณะอะไรกันบ้างคะ  สมาชิกหมายเลข 6198996  26 พฤศจิกายน 2563 เวลา 22:12 น.  ความคิดเห็นที่ 1  1. ยากกว่าผู้ชายอยู่แล้วค่ะ  2. ได้ค่ะ  3. ขึ้นอยู่กับว่า จบจากคณะอะไร วิศวกรรมศาสตร์ หรือ บริหารธุรกิจ  4. ไม่แน่ใจว่าส่วนใหญ่จะเลือกเรียนต่ออะไร สมัยพี่ พี่เป็นผู้หญิงคนเดียว ทั้งแผนก ตอนป.ตรี ก็มีเพื่อนผู้หญิงคนเดียว แต่คงไม่พ้น วิศวกรรมศาสตร์ / ครุศาสตร์อุตสาหกรรม / วิทยาศาสตร์ ( บางสาขา ) ค่ะ  สมาชิกหมายเลข 3663351 27 พฤศจิกายน 2563 เวลา 20:04 น.   </t>
  </si>
  <si>
    <t>สมาชิกหมายเลข 6198996</t>
  </si>
  <si>
    <t xml:space="preserve">อายุ 15 อยากหางานพาร์ทไทม์ครับอยู่เชียงใหม่  ผมอายุ 16 อยากหางานพาร์ทไทม์ทำครับที่ไม่กระทบต่อเวลาเรียน อยู่ตัวเมืองเชียงใหม่ครับ มีรถขับ อยากแย่งเบาภาระพ่อแม่ครับ  สมาชิกหมายเลข 6318078  14 กุมภาพันธ์ เวลา 15:22 น.  </t>
  </si>
  <si>
    <t>สมาชิกหมายเลข 6318078</t>
  </si>
  <si>
    <t xml:space="preserve">จบมาแล้วตกงาน หางานไม่ได้ 2020  สวัสดีครับ ผมพึ่งผ่านเกณฑ์ทหารเมื่อ 25 สิงหามาครับ หลังจากนั้นก้หาสมัครงาน ไม่ว่าจะสมัครโดยตรง หรือสมัครออนไลน์รวมๆก้เกือบ 30 กว่าที่แล้ว ช่วงแรกขอให้ได้งานตรงกับสิ่งที่เรียนมา พอมาหลังๆงานอะไรก้ได้ งานขายก้ได้มาเหอะ เครียดมากเลยครับ ช่วงแรกๆก็เฉยๆ คิดว่าเดี๋ยวก้ต้องมีเรียกบ้างละ มีก้เรียกสัมภาสตำแหน่งไอที ที่เดียว เขาบอกจะติดต่อกลับก้เงียบหายเลย ขายสินเชื่อก้เรียกสัมภาส ก้เงียบเช่นกัน ตกงานนี่จะเข้าสามเดือนแล้ว เศร้ามากนอนไม่ค่อยหลับเลย เพื่อนๆได้งานกันหมดแล้ว ตรงสายบ้างไม่ตรงบ้าง บางคนก็มีธุรกิจของครอบครัว ส่วนผมจะเป็นโรคซึมเศร้าอยู่แล้ว 555+ อยู่บ้านก็มีไปช่วยงานช่างกับพ่อบ้างบางครั้ง (ไม่อยากขอเงินท่าน อยากทำงานแลกมา)​ //ผมจบป.ตรี เทคโนโลยีสารสนเทศธุรกิจ ราชมงคลหันตรา เกรด 3.18 อยากทำงานสาย it support, network, server, มีแต่ บ. ต้องการคนมีประสบการ เห้อออออเศร้าาา ประสปการณ์เคยทำงาน Advice ขายสินค้าไอที ลง windows  บางทีก้ออกไปตั้งเซิฟเวอร์เดินสายแรน สายกล้องวงจรกับพี่ช่างเขา (ใครตกงานมาร่วมแชร์ประสบการณ์หน่อยนะครับ ToT)​  สมาชิกหมายเลข 6175430  9 พฤศจิกายน 2563 เวลา 15:31 น.  ความคิดเห็นที่ 1  ตอนสมัครเรียกเงินเดือนไปไหมครับ  เขาเรียกสัมภาษณ์แล้วไม่ผ่าน ลองพัฒนาตรงนี้ดูไหมห ลองให้เพื่อน หรือผู้ใหญ่ หรืออาจารย์ก็ได้ ลองซักซ้อมสัมภาษณ์เราดู ว่าเรามีข้อบกพร่องตรงไหนไหม  ชีวิตไม่หยุดเรียนรู้ 9 พฤศจิกายน 2563 เวลา 16:38 น.   ความคิดเห็นที่ 1-1   ส่วนใหญ่จะเรียกไปไม่ถึงหมื่นห้าครับ ส่วนตัวอยากได้งาน อยากได้ประสบการณ์ เงินน้อยผมก้ไม่เกี่ยง แต่เงียบเป็นป่าช้าเลย เวลาผมโดนสัมภาสผมก้จะบอกทำได้พื้นฐานนิดหน่อยครับ (ก้พูดความจริงอะเนาะ555 )​      สมาชิกหมายเลข 6175430  9 พฤศจิกายน 2563 เวลา 16:54 น.    ความคิดเห็นที่ 2  เวลาท้อ ให้นึกถึงคนที่ลำบากกว่าเรา ก็พอ  สมาชิกหมายเลข 1376318 9 พฤศจิกายน 2563 เวลา 16:43 น.   ความคิดเห็นที่ 2-1   ขอบคุนมากครับผม      สมาชิกหมายเลข 6175430  9 พฤศจิกายน 2563 เวลา 16:55 น.    ความคิดเห็นที่ 3  ตั้งใจพิมพ์ไทยให้ถูกต้องหน่อยครับ  บ่งบอกอะไรได้หลายอย่างครับ เกี่ยวกับชีวิตของคนใดคนหนึ่ง  สมาชิกหมายเลข 3752811 9 พฤศจิกายน 2563 เวลา 23:48 น.   ความคิดเห็นที่ 3-1   ขอโทษด้วยครับผมรีบไปหน่อย      สมาชิกหมายเลข 6175430  10 พฤศจิกายน 2563 เวลา 13:08 น.    ความคิดเห็นที่ 4  มาสมัครบริษัทผมครับ ตำแหน่ง Service  กล้องวงจรปิด  Watashi ออกเซอรร์วิสหน้างาน แก้ไขปัญหาต่างๆหลังการติดตั้ง ให้กับลูกค้าให้สามารถใช้งานและงานอื่นๆที่ได้รับมอบหมายจากหัวหน้างานไม่มีอะไรมากหรอก งานง่ายๆสบายๆ คอยรีโมทให้ลูกค้าคอยเซ็ตออนไลน์ ค่อยไปเช็ค ระบบ network อะไรก็ว่าไป จะมีพี่อีกคนนึง ที่แกก็ออก service เหมือนกัน มีคน service แค่คนเดียว ส่วนผมอยู่แผนก  Technical support จะอยู่แต่ในออฟฟิศไม่ได้ออกข้างนอก แล้วก็จะมีทีมงานช่างติดตั้งต่างหาก อีกอย่างอย่าเรียกเงินเดือนเกินหมื่นห้านะครับ เขาถามอะไรก็บอกไปเลยว่าทำได้ ทุกอย่างสบายๆอยู่แล้ว ตอนนี้ต้องการคนอยู่ 1 คน https://www.jobthai.com/en/job/841007 แก้ไขข้อความเมื่อ 10 พฤศจิกายน 2563 เวลา 00:43 น.  สมาชิกหมายเลข 3040570 10 พฤศจิกายน 2563 เวลา 00:41 น.   ความคิดเห็นที่ 4-1   ขอบคุณมากๆเลยครับพี่ งานน่าสนใจครับแต่งานไกลบ้านผมอยู่ ผมว่าจะลองไล่สมัครใหม่ดูอีกรอบ จะเรียกเงินเดือนน้อยๆ เพราะ ปสก.ไม่มี แต่จะพยายามเรียนรู้งานแต่ผมเป็นคนเรียนรู้ไว เพื่อนที่ทำงานเก่าก็บอกแบบนี้ ใช้เป็นจุดแข็งเขียนในข้อเสนอแนะตอนสมัครงานได้ไหมครับ จุดอ่อนคือรับแรงกดดันได้ไม่แกร่งพอ (จุดนี้ผมว่าต้องโดนบ่อยๆ จะแกร่งเอง)​      สมาชิกหมายเลข 6175430  10 พฤศจิกายน 2563 เวลา 13:18 น.    </t>
  </si>
  <si>
    <t>สมาชิกหมายเลข 6175430</t>
  </si>
  <si>
    <t xml:space="preserve">หางานค่ะ  หางานค่ะ แถวพระอิน นวนครจะดีมากค่ะหรือในฟิวเจอร์ก็ได้ค่ะ อายุ16จะ17ค่ะหางานพาทไทม์ทำ เพราะทางครอบครัวไม่ค่อยมีเงินพ่อแม่มีเงินไม่เยอะเลยอยากช่วยแบ่งเบาภาระท่าน เพราะมีของที่อยากได้เยอะมากแต่ไม่มีกะตังค์ก็เลยจะลองทำงานพาทไทม์ดูเพื่อหาประสบการณในการทำงานแต่ยังไม่มีประสบการณ์ในการทำงานเลย งานแบบยื่นวุฒ ม.3 พอมีแนะนำที่ไหนไหมคะ หรือที่ไหนมีคนขาดไหมแบบพวกร้านอาหาร เสริฟ ล้างจาน ได้หมดค่ะแล้วต้องเตรียมอะไรบ้าง??  สมาชิกหมายเลข 5751293  18 กรกฎาคม 2563 เวลา 04:24 น.  </t>
  </si>
  <si>
    <t>สมาชิกหมายเลข 5751293</t>
  </si>
  <si>
    <t xml:space="preserve">ทำงานกับที่บ้านหรือหางานทำเอง  สวัสดีครับ ผมอายุ 25 ปี จบมาก็ทำงานกับที่บ้านได้ 3 ปี อยากถามว่าถ้าเป็นเพื่อนๆจะเลือกทำงานที่ไหนดีครับระหว่างช่วยธุรกิจที่บ้านไม่มีเงินเดือนหรือเงินเก็บอยากได้อะไรก็ค่อยขอหรือจะหางานทำมีเงินเดือนเอง            ถ้าผมไม่ไปหางานทำผมก็คงไม่มีเงินเก็บ และอีกอย่างผมก็อยากจะยืนด้วยลำแข้งของตัวเองแต่ถ้าผมไปก็เป็นห่วงทางบ้านเพราะคงต้องลำบากแน่ๆ  สมาชิกหมายเลข 5542012  11 ตุลาคม 2563 เวลา 17:28 น.  </t>
  </si>
  <si>
    <t>สมาชิกหมายเลข 5542012</t>
  </si>
  <si>
    <t xml:space="preserve">ทำไมไม่มีใครพูดถึงปัญหาคนตกงานหางานไม่ได้มั่งเลยครับ  ช่วงโควิดแบบนี้สุดเเล้วจริงๆนะครับ ตัวผมเอง เรียนจบมาก็ได้งานทำเลย เเต่ทำไปสักพักสุดท้ายก็ต้องไปเป็นพลทหารช่วงโควิดนี้ก็พึ่งปลดมาตอนเเรกคิดว่าโชคดีเเละมีเงินใช้ถึงจะน้อยเเต่ออกมาโควิดก็น่าหาย ไปมาดันมารอบ2อีกตอนนี้ ก็หางานยากมาก มีติดต่อมาใน กทม  เงินเดือน10k เเต่ค่าห้องค่าค่าไฟก็จะไม่เหลือเเละสุดท้ายก็ต้องบอกตัดไปทั้งที่ใจอยากทำงานจะเเย่เเล้ว ตอนนี้ว่าง3เดือนละเเต่พึ่งเริ่มหางานเมื่อ2วันที่เเล้ว เเค่นี้ก็รู้สึกจะบ้าตายเเล้วครับ โชคดีที่ตอนทำงานเก็บเงินไว้ เเละยังไม่สร้างหนี้ ไม่อยากคิดเลยดีไม่ดีอาจจะไม่ได้มาพิมพ์แบบนี้ก็ได้  52Hz  5 มกราคม เวลา 12:56 น.  ความคิดเห็นที่ 1  มีหลายกระทู้แล้วครับ. ก็ได้แต่ปลอบใจกันไป  marupong 5 มกราคม เวลา 13:08 น.   ความคิดเห็นที่ 1-1   ตามกระทู้เห็นอยู่ครับ เเต่ที่ผมแปลกใจคือ ทางสื่อสังคมต่างๆไม่มีใครหยิบยกมาพูดเลยเเม้เเต่ภาครัฐตอนนี้  ผมว่ามันปัญหาใหญ่เลยนะ สำหรับคนไม่มีเงินเเละมีหนี้ หรืออะไรต่างๆก่อให้เกิดเรื่องไม่ดีได้เลย เเต่จริงก็เข้าใจภาพรวมประเทศอยู่เเละครับ      52Hz  5 มกราคม เวลา 13:18 น.    ความคิดเห็นที่ 2  ต้องพูดถึงปัญหาโดยรวมคือเศรษฐกิจไม่ดี ทำให้อะไรหลายๆ อย่างแย่ลง จะให้พูดแค่เรื่องคนหายากงานอย่างเดียว มันเจาะจงและสเกลเล็กไปค่ะ คนหางานไม่ได้ หรือไม่ได้ทำงานในช่วงโควิด รัฐก็ช่วยจ่ายเดือนละ 5,000 เป็นเวลา 3 เดือน นี่ก็คือมาตรการหนึ่ง และยังมีโครงการจ้างงานเด็กจบใหม่ มีโครงการคนละครึ่ง ช้อปดีมีคืน เที่ยวด้วยกัน พวกนี้เพื่อช่วยกระตุ้นเศรษฐกิจ ถ้าเศรษฐกิจดีขึ้น ทุกอย่างจะคล่องตัวขึ้น  คนตกงาน เวลาล่วงเลยมาขนาดนี้ ก็ควรจะหาทางออกหาอะไรทำเพื่อหารายได้ จะมารอรัฐอย่างเดียวคงไม่ได้ เงิน 5,000 ที่รัฐช่วย เราคิดว่าช่วยเพื่อยืดเวลาให้แต่ละคนได้คิดว่าจะทำยังไงต่อ รัฐไม่ได้คิดจะมาอุ้มไปตลอดนะคะ  รายได้หาได้หลายทาง ไม่จำเป็นต้องไปสมัครงานเป็นลูกจ้างเขาอย่างเดียว  เทมปุระ 5 มกราคม เวลา 18:15 น.   ความคิดเห็นที่ 2-1   จริงก็เข้าใจอยู่เเละครับ เเต่โครงการที่ออกมาเชื่อว่าได้ไม่ถึงทุกคนเเน่ เเละเงื่อนไขต่างๆอีก ตอนนี้เเต่ละบริษัทก็กดเงินจนตกใจครับ ที่ผมคิดถ้าโควิดไม่จบ ก็ต้องเป็นแบบนี้ไปเรื่อยเเละระยะเวลาที่ว่างงานไปนาน  พอจะไปสมัครงานก็ไม่มีใครเขาอยากรับ เน้นคนมีประสพการณ์อย่างเดียว ช่วงนี้เเย่จริงครับ      52Hz  5 มกราคม เวลา 20:08 น.    ความคิดเห็นที่ 3  ผมว่าเขาประโคมจนเลิกประโคมแล้วนะ ส่วนนึงเพราะชินกันทั้งโลกแล้ว ส่วนไทยตอนนี้ยิ่งพูดถึงน้อยเพราะตกงานชินแล้ว ที่ไม่ชินคือระบาดระลอกใหม่ ไว้วันละหลายร้อยไปซักเดือน คนเริ่มชินก็จะกลับมาพูดถึงตกงานมากขึ้นเองครับ  สมาชิกหมายเลข 3224403 5 มกราคม เวลา 19:30 น.   ความคิดเห็นที่ 3-1   ผมก็อยากให้พูดมั่งครับเพราะ คนเก่าที่ตกงานเด็กใหม่ที่ออกมาตอนนี้เกลื่อนเลย ระยะยาวคงเเย่ บางคนโดนกดดันจากรอบข้างต่างๆอีก เเถมเงินเดือนตอนนี้ก็กดกันน่าดู ระยะเวลาที่ว่างงานไปนาน พอจะกลับไปทำงานผมว่าถ้าจะเลือกคนเข้ามาทำงานก็คงเป็นท้ายๆเเละครับ      52Hz  5 มกราคม เวลา 20:12 น.    ความคิดเห็นที่ 3-2   เหมือนบ้านสกปรกนั่นแหละครับ ที่มาคือความไร้ระเบียบ ทำให้บ้านสกปรก บรรยากาศแย่ ส่งผลแย่ๆต่อคนในบ้าน   คนแรกๆคงบ่น แต่นานๆไปก็ชิน และยิ่งวันนี้เจอหนู 3-4 ตัววิ่งไล่จับกันในบ้านคนก็คงมุ่งพูดเรื่องไล่หนูออกไปก่อนที่จะพูดเรื่องบรรยากาศที่แย่จากความสกปรกนะครับ  ตอนนี้คนจบใหม่ก็ไม่มีงาน คนที่ทำมาแล้วโดนให้ออกหรือที่ๆทำเลิกกิจการก็ไม่น้อย คนทำกิจการเองอย่างญาติผมซึ่งร่อแร่มาซักพักก็รอไปทำเรื่องปิดบริษัทแล้วครับ ไม่รู้ต้องทำอย่างไรเหมือนกัน      สมาชิกหมายเลข 3224403  6 มกราคม เวลา 08:13 น.    ความคิดเห็นที่ 3-3   ใช่เลยครับ ปีที่เเล้วสุดๆเเล้วไม่รู้ปีนี้จะเป็นยังไงอีก ถ้าผ่านไปได้ก็น่าจะไม่ต้องกลัวอะไร      52Hz  6 มกราคม เวลา 08:44 น.    </t>
  </si>
  <si>
    <t xml:space="preserve">หางานขับรถผู้บริหารญี่ปุ่น ช่วยแนะนำหน่อยครับ    สมาชิกหมายเลข 5918229  27 พฤษภาคม 2563 เวลา 16:20 น.  </t>
  </si>
  <si>
    <t>สมาชิกหมายเลข 5918229</t>
  </si>
  <si>
    <t xml:space="preserve">หางานพาร์ทไทม์ทำช่วงเย็น  พอดีมีเวลาว่างช่วงเย็นครับ ตั้งแต่ 4-5 โมงเย็น เลยอยากหางานเสริมทำ นอกจาก เด็กเสริฟ์ เซเว่น เดลิเวอรี่ พอจะมีงานไหนให้ทำมั้ยครับ ้เพื่อนๆ พอจะมีงานไหนแนะนำมั้ยคับ ปทุม-คลองหลวง  สมาชิกหมายเลข 4669598  4 กุมภาพันธ์ เวลา 17:45 น.  </t>
  </si>
  <si>
    <t>สมาชิกหมายเลข 4669598</t>
  </si>
  <si>
    <t xml:space="preserve">หางานออนไลน์  คือเราพึ่งได้บรรจุเป็นข้าราชการ แล้วตกเบิก 6 เดือน ระหว่าง 6 เดือนนี้เราจะไม่ได้เงินเดือนเลย เราจึงอยากหารายได้เสริม อยากปรึกษาทุกคนว่าเราควรทำงานออนไลน์แบบไหนดีคะ รบกวนช่วยแนะนำหน่อยนะคะ  สมาชิกหมายเลข 4016091  14 กรกฎาคม 2563 เวลา 03:55 น.  </t>
  </si>
  <si>
    <t>สมาชิกหมายเลข 4016091</t>
  </si>
  <si>
    <t xml:space="preserve">มีใครหางานไม่ได้หลายเดือนเหมือนเราบ้าง  เราทำงานเกี่ยวกับท่องเที่ยว หางานทั้งโรงแรม ร้านอาหาร เสริฟ หลายอย่างมาก รอว่าวันไหนจะเปิดประเทศ พอเปิดท่องเที่ยวในประเทศก็ยังไม่มีคนมาเที่ยว เพราะที่ที่เราอยู่พึ่งพานักท่องเที่ยวต่างชาติส่วนใหญ่ ข่าวท่องเที่ยวออกก็ชวนไปที่ที่คนไทยนิยม ไม่ได้เอ่ยถึงที่เราอยู่เลย อยากให้คนไทยมาเที่ยวเผื่อที่จะทำให้อะไรดีขึ้น รอความหวังว่าจะได้นักท่องเที่ยวเพื่อที่จะได้ทำงานสักที  สมาชิกหมายเลข 6026237  17 กรกฎาคม 2563 เวลา 00:31 น.  ความคิดเห็นที่ 1  ช่วงนี้แทนที่จะเป็นโอกาสดีที่คนไทยจะได้เที่ยวกันอย่างสบายใจไม่ได้ต้องไปเบียดเสียด นททต่างชาติ แต่ก็ต้องมาเจอกับเรื่องเศรษฐกิจที่แย่ ตั๋วเครื่องบินก็แพง ทำให้เหลือกลุ่มคนไม่กี่กลุ่มเท่านั้นที่มีกำลังพอจะไปเที่ยวได้อย่างสบาย นอกนั้นก็ต้องใช้จ่ายกันอย่างประหยัด มันเลยออกมาแบบที่เห็น ผมก็ชอบไปเที่ยวมาก แต่ปีนี้ยังไม่มีแพลนเลย  สมาชิกหมายเลข 3189698 17 กรกฎาคม 2563 เวลา 02:55 น.   ความคิดเห็นที่ 1-1   เกาะพีพีคนไทยที่ทำงานที่นั่นก็กลับบ้านกันหมด งานไม่มี เงินก็หมด ค่าครองชีพก็แพง เกาะพะงันฝรั่งที่เคยมีก็ทยอยกลับประเทศ คนโพสหางานมากกว่าคนโพสหาพนักงาน ท้อที่ต้องหางานไปเรื่อยๆโดยที่เงินเก็บหมดจนไม่เหลืออะไรแล้ว      แก้ไขข้อความเมื่อ 17 กรกฎาคม 2563 เวลา 03:14 น.       สมาชิกหมายเลข 6026237  17 กรกฎาคม 2563 เวลา 03:14 น.    ความคิดเห็นที่ 2  การท่องเที่ยวที่หากินกับต่างชาติ ฟันราคาสุดๆ คนไทยทั่วไปที่ไหนเขาจะไปใช้บริการ (ยกเว้นคยรวย) ทำตลาดให้กับ Target คนรวย ก็มีเพียงหยิบมือ แต่ถ้า Target คนทั่วไป ก็ได้ปริมาณ  เลือกใช้ให้ถูกสถานการณ์ (ถึงแม้ค่าที่ ในจังหวัดท่องเที่ยวจะโหดก็ตาม)  สมาชิกหมายเลข 5624690 17 กรกฎาคม 2563 เวลา 10:04 น.   </t>
  </si>
  <si>
    <t>สมาชิกหมายเลข 6026237</t>
  </si>
  <si>
    <t xml:space="preserve">ท้องไม่มีงานไม่มีเงิน อยากหางานให้แฟนด้วยค่ะวุฒิป.6มีใบขับขี่รถยนต์บุคคล  ตอนนี้เราท้อง7เดือนแล้วก่อนหน้านี้แฟนเอารถยนต์ไปขายได้เงินมาเขาก็เอาไปลงธุรกิจแต่กลับว่าไม่รุ่งเสียเงินไปไม่เหลืออะไรเลยค่ะ จนตอนนี้เขาก็ไม่มีงานทำ ใครพอจะมีขับรถ4ล้อส่งของรถทำงานอะไรก็ได้ให้แฟนค่ะ รถยนต์ไม่มีแล้ว ใจจริงเราอยากช่วยแฟนหาเงินค่ะ แต่ติดตรงที่ท้องแต่ไม่มีเงินทุนขายอะไรเลย เราอยากได้งานให้แฟนทำค่ะ อยู่แถวรามอินทรา/นวมินทร์ ขอบคุณนะค่ะที่ให้พื้นที่ได้ระบายบ้าง  สมาชิกหมายเลข 6138226  9 ตุลาคม 2563 เวลา 17:47 น.  </t>
  </si>
  <si>
    <t>สมาชิกหมายเลข 6138226</t>
  </si>
  <si>
    <t xml:space="preserve">เรียนจบแล้วอยากหางาน  เราเรียนจบแล้วหางานเกี่ยวกับวิทยาศาสตร์การกีฬา เคยฝึกงานเกี่ยวกับเจ้าหน้าที่กีฬา มีความรู้ด้านการเช็คสินค้านิดหน่อย แนะนำงานให้เราหน่อยยยย  สมาชิกหมายเลข 5848430  29 ตุลาคม 2563 เวลา 20:36 น.  ความคิดเห็นที่ 1  ถ้าเป็นสายนี้ ลองพวก รองเท้า reebok, nike, asics... และพวกอุปกรณ์กีฬา ในลักษณะ แนะนำสินค้า (ก็ขายด้วยแหละ)  สมาชิกหมายเลข 5548210 29 ตุลาคม 2563 เวลา 21:26 น.   ความคิดเห็นที่ 2  ลองไปลงทะเบียนที่สำนักงานจัดหางานทุกจังหวัด เขาจะให้กรอกประวัติ,วุฒิการศึกษา และความสามารถ ถ้ามีงานให้ทำแล้วเขาจะเรียก!  สมาชิกหมายเลข 5637408 30 ตุลาคม 2563 เวลา 03:41 น.   ความคิดเห็นที่ 3  สอนกีฬาได้ไหม เพื่อนเคยจบคล้าย ๆ แบบนี้ทำงานที่เหมือนศูนย์ออกกำลังกายสมัยสามสี่สิบปีที่แล้ว และไปสอบครูได้สอนที่สายน้ำทิพย์  สมาชิกหมายเลข 1928830 30 ตุลาคม 2563 เวลา 05:56 น.   ความคิดเห็นที่ 4  https://www.linkedin.com/jobs/search/?geoId=105146118&amp;keywords=%E0%B8%A7%E0%B8%B4%E0%B8%97%E0%B8%A2%E0%B8%B2%E0%B8%A8%E0%B8%B2%E0%B8%AA%E0%B8%95%E0%B8%A3%E0%B9%8C%E0%B8%81%E0%B8%B2%E0%B8%A3%E0%B8%81%E0%B8%B5%E0%B8%AC%E0%B8%B2&amp;location=Thailand  จอมพล ก ไก่ 22 ธันวาคม 2563 เวลา 15:47 น.   </t>
  </si>
  <si>
    <t>สมาชิกหมายเลข 5848430</t>
  </si>
  <si>
    <t xml:space="preserve">อยากหางานเสริม  สอบถามค่ะ เราทำงานเป็นพนักงานบริษัทแห่งหนึ่ง ตั้งแต่มีโควิด-19 รายได้เราลดไปเยอะมาก จนไม่พอจ่าย เลยคิดจะขายของออนไลน์ค่ะ รบกวนขอความคิดเห็นหน่อยค่ะ พี่ๆว่าเราจะขายอะไรดีคะ  สมาชิกหมายเลข 4242116  20 สิงหาคม 2563 เวลา 15:19 น.  ความคิดเห็นที่ 1  ขายได้หลายอย่าง  know how หากคุณมีความรู้อะไร เช่นทำอาหาร เด๋วนี้สอนออนไลน์ก้อได้  ส่วนขายของต้องลองดู ค้นหาดูครับ ชั่วโมงนี้ของฟุ่มเฟือยไม่น่าสนใจ  Xibalba 20 สิงหาคม 2563 เวลา 22:09 น.   </t>
  </si>
  <si>
    <t>สมาชิกหมายเลข 4242116</t>
  </si>
  <si>
    <t xml:space="preserve">เรียนราชภัฏ หางานยากไหมคะ?  สอบถามผู้รู้ทีค่ะ คือว่าตอนนี้หนูอยู่ชั้น ม.6 และอยากเรียนต่อคณะศิลปศาสตร์ แต่กลัวสู้ค่าเทอมมหาลัยใหญ่ๆไม่ไหวค่ะ เลยอยากรู้ว่าถ้าหากว่าเราเลือกเรียนราชภัฏหรือราชมงคล จบมาแล้วสามารถหางานง่ายไหมคะ เพราะว่าหนูอยากเรียนสายนี้มาก และไม่อยากรับราชการ เลยอยากขอคำแนะนำหน่อยค่ะ ใครพอรู้หรือมีประสบการณ์ช่วยตอบทีนะคะ  สมาชิกหมายเลข 5346233  10 กรกฎาคม 2563 เวลา 21:45 น.  ความคิดเห็นที่ 1  ยากครับ น้องอยากจะทำงานอะไร  ลองเปิดหาเวปสมัครงานในสาขาที่เราอยากเรียนดูว่ามีตำแหน่งงานเยอะไหม  รายได้ประมาณเท่าไหร่  แล้วจะพบคำตอบเอง     อย่าเรียนโดยไม่เข้าใจอนาคต   มันจะเคว้งนะครับ  สมาชิกหมายเลข 5888192 10 กรกฎาคม 2563 เวลา 21:58 น.   ความคิดเห็นที่ 1-1   อยากเรียนสาขาภาษาอังกฤษค่ะ พอจะแนะนำได้มั้ยคะว่าถ้าหากเรียนม.ที่ท็อปๆในภาคของตัวเองจะมีโอกาสมากขึ้นมั้ยคะ      สมาชิกหมายเลข 5346233  10 กรกฎาคม 2563 เวลา 22:14 น.    ความคิดเห็นที่ 1-2   มันมีโอกาสมากขึ้นแน่นอนอยู่แล้ว      สมาชิกหมายเลข 5888192  10 กรกฎาคม 2563 เวลา 22:22 น.    ความคิดเห็นที่ 1-3   ขอบคุณนะคะ หนูจะพยายามค่ะ      สมาชิกหมายเลข 5346233  10 กรกฎาคม 2563 เวลา 22:24 น.    ความคิดเห็นที่ 2  ม.รัฐท็อปๆค่าเทอมมันแพงขนาดนั้นเลยรึ จริงๆขอพวกทุนอุดหนุนการศึกษาก็ได้นะ สำหรับเด็กที่บ้านไม่มีกำลังทรัพย์  สมาชิกหมายเลข 2327360 10 กรกฎาคม 2563 เวลา 22:17 น.   ความคิดเห็นที่ 2-1   ขอบคุณสำหรับคำแนะนำค่ะ จะศึกษาเพิ่มเติมนะคะ      สมาชิกหมายเลข 5346233  10 กรกฎาคม 2563 เวลา 22:31 น.    ความคิดเห็นที่ 3  ราชภัฏส่วนมากภาษาอ่อนแอสุดๆครับ มหาลัยก็แค่ใบเบิกทาง คนเก่งใครก็อยากร่วมงานด้วย แก้ไขข้อความเมื่อ 11 กรกฎาคม 2563 เวลา 00:02 น.  สมาชิกหมายเลข 5673907 11 กรกฎาคม 2563 เวลา 00:01 น.   ความคิดเห็นที่ 3-1   ขอบคุณค่ะ เราตัดสินใจได้แล้วค่ะ ว่าเราจะไม่เรียนราชภัฏและลองสอบเข้าม.อื่นดู ขอบคุณนะคะ      สมาชิกหมายเลข 5346233  9 สิงหาคม 2563 เวลา 13:42 น.    </t>
  </si>
  <si>
    <t>สมาชิกหมายเลข 5346233</t>
  </si>
  <si>
    <t xml:space="preserve">หางาน  คือเบื่อ กทมครับ เก็บเงินไม่อยู่เลยอยากทราบว่า มีงานต่างจังหวัด ที่ไหนทำบ้างครับ เเนะนำหน่อย เเบบรับคนมีรอยสัก  สมาชิกหมายเลข 5856550  9 กันยายน 2563 เวลา 20:50 น.  </t>
  </si>
  <si>
    <t>สมาชิกหมายเลข 5856550</t>
  </si>
  <si>
    <t xml:space="preserve">หางาน  หางานโรงงานที่ไม่เข้ากะ แถวเทพารัก สำโรง มีใครพอแนะนำได้บ้างคับ  สมาชิกหมายเลข 6277696  19 มกราคม เวลา 14:23 น.  </t>
  </si>
  <si>
    <t>สมาชิกหมายเลข 6277696</t>
  </si>
  <si>
    <t xml:space="preserve">ช่วยแนะนำการหางานบริษัทให้หน่อยค่ะ  สวัสดีค่ะพอดีว่ากระทู้นี้เป็นกระทู้แรกของดิฉันพอดีอยากจะสอบถามพี่ๆผู้มีประสบการณ์ด้านการทำงานมาก่อนว่าการที่เราจะหางานประจำออฟฟิตอันดับแรกเราควรเริ่มหาจากบริษัทแบบไหนก่อนดีพอดีหนูพึ่งเรียนจบใหม่ประสบการรณ์ในการทำงานยังไม่มีนี่เป็นครั้งแรกของการออกมาหางานทำเลี้ยงตัวเองเลยไม่รู้ว่าจะเริ่มหางานจากบริษัทประเภทไหนหรือแบบไหนก่อนเพราะที่ผ่านมาคือยื่นสมัครผ่านเว็บหางานแต่ก็เงียบทุกที่ ส่วนมากที่ติดต่อมาก็มีแต่งานขายตรงกับขายประกัน หนูเลยไม่รู้ว่าควรเริ่มจากการหางานยังไงก่อนดี  สมาชิกหมายเลข 2211536  7 พฤศจิกายน 2563 เวลา 22:36 น.  ความคิดเห็นที่ 1  จบอะไรมา? แล้วอยากได้งานตำแหน่งอะไร?  ส่วนตัวอยากได้งานที่ไม่ไกลบ้าน เพราะขี้เกียจเดินทาง แต่ในความเป็นจริงคือเลือกไม่ได้ งานแแรกที่ไหนรับก็คงไปหมด (แต่คงต้องขอให้เดินทางสะดวกด้วย) วิธีหางานคือ มองที่บริษัทใหญ่ๆก่อน (ไม่รู้บริษัทไหนใหญ่หนูดูบริษัทที่จดทะเบียนในตลาดหลักทรัพย์ก็ได้) เข้าเว็บบริษัทนั้นเลยดูว่าเปิดรับสมัครหรือไม่ ตำแหน่งอะไรบ้าง แล้วก็ยื่นใบสมัครไปตามช่องทางที่แจ้งได้เลย อีกวิธีคือหาจากใน Google Map ดูจากรัศมีไม่ไกลจากบ้าน เข้าไปดูในเว็บไซต์ของบริษัท แล้วก็ส่งใบสมัครวนไปค่ะ  อิ อิ อิ 8 พฤศจิกายน 2563 เวลา 09:38 น.   ความคิดเห็นที่ 2  นอกจากส่งเรซูเม่ไปสมัครตามเวปสมัครงานแล้ว ก็ลองเสิร์ชดูบริษัทต่างๆ บางทีจะเปิด walk in interview จะทำให้มีโอกาสได้สัมภาษณ์เลย  สมาชิกหมายเลข 6161567 8 พฤศจิกายน 2563 เวลา 11:16 น.   </t>
  </si>
  <si>
    <t>สมาชิกหมายเลข 2211536</t>
  </si>
  <si>
    <t xml:space="preserve">งานดี เพื่อนร่วมงานดี แต่เจ้านายเฮงซวย หางานใหม่หรือทนต่อไปดีคะ  สวัสดีค่ะ  เราอยากจะมาปรึกษาเรื่องการทำงานกับเจ้านายที่มีนิสัยไม่น่าคบ เกริ่นก่อนนะคะ ว่าเราทำงานเป็นเลขาของเจ้านายซึ่งเป็นคนต่างชาติ นิสัยของเขาค่อนข้างเป็นอะไรที่ทำใจยอมรับได้ยากจริงๆ - ขี้งก - เอาเปรียบ (คนในบริษัทและลูกค้า) - เห็นแก่ตัว - ชอบดูถูกคนอื่นว่าไม่ค่อยฉลาด เราทำงานกับเขาทุกวันมาเป็นเวลาสามปี เรารับฟังคำพูดแย่ๆ ของเขา ที่พูดว่าร้ายคนอื่น คอยว่าคนอื่นว่านิสัยไม่ดี เห็นแก่ตัว บลาๆ เอาเปรียบเรื่องเงินโอทีของเรา เอาเปรียบเวลางานของเรา ขี้งกเรื่องเงิน ให้เราทำโอทีเลิกดึก ให้เรามาทำงานวันหยุด แต่ไม่อยากจ่ายโอที และเอาเปรียบแม้กระทั่งลูกค้า คอยคิดแต่จะหาทางคิดค่าบริการจากลูกค้าเพิ่มตลอด ชอบโยนงานให้คนอื่นทำ แล้วตัวเองมาคอยเช็คทีหลัง แต่ก็ไม่เช็คจนงานส่งไปถึงลูกค้าเรียบร้อย ถ้ามาเจอว่าเป็นปัญหาอะไรทีหลัง จะบอกลูกค้าว่าเป็นความผิดของคนไทยที่ทำผิด เขาไม่ได้มีส่วนเกี่ยวข้อง ทั้งที่คนไทยส่งให้เขาตรวจสอบก่อนแล้ว แต่เขาบอกว่าไม่ว่างให้ส่งงานลูกค้าได้เลย ทำให้คนไทยโดนด่า เขาลอยตัว  เอารถบริษัทไปใช้ส่วนตัว คนต่างชาติที่บริษัทเราไม่มีสวัสดิการรถส่วนตัว+คนขับรถส่วนตัวเหมือนบริษัทอื่นๆ เพราะฉะนั้นวันหยุดเขาจะไม่สามารถใช้รถบริษัทเพื่อหาผลประโยชน์ส่วนตัวได้เลย  รับปากลูกค้าว่าจะส่งงานให้ภายในวันนี้ๆๆ แต่พอถึงเวลาส่งไม่ทัน ก็ยกให้เป็นความผิดลูกค้าที่ส่งรายละเอียดให้ช้าเลยงานไม่เสร็จ ซึ่งจริงๆแล้วลูกค้าส่งไฟล์ให้ตามกำหนดแล้ว แต่เขาเอาเวลาไปทำงานส่วนตัว (เขารับงานส่วนตัวนอกเหนือจากงานของบริษัทด้วย)   เอา notebook ของบริษัทไปใช้ในการทำงานส่วนตัวของตัวเองด้วย  ชอบด่าคนไทยในบริษัทว่าไม่มีสมองหรือฉลาดน้อย แล้วถ้าคนไทยมาถามเราว่าเขาด่าว่าอะไร เราก็จะต้องบ่ายเบี่ยงทุกรอบเพื่อหลีกเลี่ยงการเกิดปัญหา ซึ่งเรารับฟังคำด่าจากเขามาตลอดสามปี และเราอึดอัดมาก  ความจริงแล้ว เพื่อนร่วมงานคนอื่นดีมากๆ ผู้บริหารก็ดีทุกคน ดูแลใส่ใจพนักงานดี ติดที่เจ้านายของเราคนเดียว แล้วงานหลักเราก็ขึ้นตรงกับคนนี้เราไม่สามารถย้ายแผนกหรือสายงานได้เลย ทุกคนบอกให้เราทำใจยอมรับว่านิสัยเขาเป็นแบบนี้ แต่เราไม่อยากจะทน เพราะมันทำให้เราเสียสุขภาพจิต เราเครียดจนบางครั้งไม่อยากไปทำงาน เวลาไปหาลูกค้าเขาชอบพูดจาไม่ดีใส่ลูกค้าที่เป็นคนไทย แต่พูดจาดีๆ กับลูกค้าที่เป็นชาติเดียวกัน (แต่ลับหลังก็มาด่าลูกค้าที่เป็นคนชาติเดียวกันให้เราฟังว่านิสัยแย่ ไม่มีมารยาทไม่น่าคบ) ซึ่งลูกค้าคนไทยก็มาบ่นเขาให้เราฟังบ่อยๆ แต่เราก็ทำอะไรไม่ได้นอกจากขอโทษแทนเขาถ้าเกิดเขาทำกิริยาไม่เหมาะสม  เราควรจะเริ่มมองหางานใหม่ตอนนี้หรืออดทนต่อไปดีคะ เราคิดว่าองค์กรไหนๆ ก็น่าจะมีคนที่นิสัยไม่น่าคบอยู่เหมือนกัน แต่การที่ทนทำงานกับคนแบบนี้ทุกวันต่อไปเรื่อยๆ มันไม่น่าจะดีต่อสุขภาพจิตใจของเราเลย ทุกวันนี้ไปทำงานไม่มีความสุขเลยค่ะ  ปล. เราพอใจกับเงินเดือนและเนื้อหางานที่ได้ทำอยู่เพราะเราได้ความรู้เวลาฟังเจ้านายคุยกับลูกค้าที่เป็นผู้บริหารค่ะ เราเลยไม่ได้มีปัญหาในเรื่องของเนื้อหางาน เราติดที่เจ้านายเราอย่างเดียว  สมาชิกหมายเลข 4245642  3 ธันวาคม 2563 เวลา 17:06 น.  ความคิดเห็นที่ 1  ทนมาได้ตั้ง 3 ปีก็แสดงว่าเค้าอาจจะไม่เลวร้ายเท่าไหร่ (มั้งคะ) เมื่อก่อนเราเป็นเลขาเหมือนกัน เลขาด้วย ล่ามด้วย แต่นายเราดีมากกก ไม่เคยนินทาใคร ใช้โทรศัพท์ออฟฟิศโทรกลับบ้านฮีจ่ายเงินคืนเข้าบริษัท เป็นไอดอลเราในการใช้ชีวิตเลย เราทำมา 10 ปีเลยนะ แต่ออกเพราะมันอิ่มตัว กับเราเริ่มมองเห็นแล้วว่าถ้านายเราออก เราต้องไปห้องไหนต่อ แล้วเราจะเป็น deadwood อยู่ในองค์กรแน่นอน เราเลือกเปลี่ยนสายงานนะ และเราตัดสินใจถูก  งานเลขาถ้าทำนานไป มันเปลี่ยนสายงานยากนะ คือทำได้แค่เปลี่ยนนายอ่ะ แล้วถ้าอายุ 35 แล้วก็หางานใหม่ยากขึ้นด้วย ถ้าจะเปลี่ยนให้รีบเปลี่ยนเลย เรารู้จักเลขาเยอะ เพราะบริษัทแรกที่เราอยู่เราก็คบแต่กับพวกเลขาเนี่ย แต่ละคนทำจนเกษียณทั้งนั้นค่ะ (เราอยู่ executive floor นายๆทำงานได้จน 80 เลย แก่ทั้งนายและเลขา) เคยเห็นนายวีนเหวี่ยงแบบทุ่มเก้าอี้ทุ่มแแฟ้มใส่เลขาอ่ะ น่ากลัวมาก บางคนเปลี่ยนเลขาบ่อยมาก ชีวิตเลขามันผูกติดกับนายอยู่แล้ว ถ้านายไม่ดี ชีวิตก็ไม่รุ่งหรอกค่ะ ถ้าเปลี่ยนนายไม่ได้ก็เปลี่ยนองค์กรซะ  อิ อิ อิ 4 ธันวาคม 2563 เวลา 09:16 น.   ความคิดเห็นที่ 2  ทุกที่มีปัญหาหมดครับ ทนได้ทน ทนไม่ได้ก็ไปหาสังคมใหม่-ปัญหาใหม่  สมาชิกหมายเลข 6090416 4 ธันวาคม 2563 เวลา 10:48 น.   ความคิดเห็นที่ 3  ผมขอเบอหน่อยสิจะได้คุยเรื่องรายละเอียดกัน  สมาชิกหมายเลข 4748204 4 ธันวาคม 2563 เวลา 11:46 น.   ความคิดเห็นที่ 4  เจ้านายคือเจ้าของปะครับ ถ้าใช่คือทำใจซะ  สมาชิกหมายเลข 1708278 4 ธันวาคม 2563 เวลา 12:12 น.   </t>
  </si>
  <si>
    <t>สมาชิกหมายเลข 4245642</t>
  </si>
  <si>
    <t xml:space="preserve">เรียบจบปริญญาตรีแต่หางานไม่ได้  ตามนั้นเลยค่ะ  เรียนจบครูนาฏศิลป์มาแต่หางานไม่ได้เลย จะทำงานอื่นก็จบไม่ตรงตามที่เขาต้องการจะไปหาโรงเรียนสอนก็หาเอกวิชาตัวเองจบไม่ได้ส่วนมากถ้ายังไม่บรรจุเขาก็จะรับแต่ครูวิชาหลักๆทั้งนั้น จบในยุคข้อสอบยาก  กว่าจะได้สอบรอนาน 2 ปี พอได้สอบข้อสอบก็ยากแสนจะยากสมัครแสนคนผ่านกมื่นคน เอกวิชานาฏศิลป์ทั่วประเทศผ่านไม่ถึงยี่สิบเลยมั่ง  เครียดมาก ยิ่งช่วงโควิดอีก เครียดจนบางครั้งคิดอยากจะฆ่าตัวตาย ชีวิตรู้สึกพังมากๆ เอาครีมมาขายแต่คนสนใจซื้อก็น้อย วันๆก็พยายามไม่จ่ายอะไรเลย ไม่ออกไปข้างนอก กลัวมีคนถามว่าทำงานไรพอบอกไม่ได้ทำงาน คนก็จะมองด้วยสีหน้าแบบแย่ๆ เครียดมาก เครียดสุดๆ เหนื่อยที่จะเดินแล้ว  สมาชิกหมายเลข 3463897  28 ธันวาคม 2563 เวลา 02:06 น.  ความคิดเห็นที่ 1  แนะนำว่าลองคิดทำอะไรต่างดูบ้าง   ถ้าเป็นเรา จะทำคลิปสอนรำไทยทางยูทูป สอนตั้งแต่การตั้งวง จีบมือ ฯลฯ เอาให้คนเรียนออนไลน์รำได้จากที่ไม่เคยมีพื้นฐานมาก่อนเลย  ดูอย่างคนจีน เขาทำคลิปสอนซอจีน กู่เจิ้ง ขลุ่นผิว ฯลฯ เยอะมาก สอนดีและลงรายะเอียดเยอะมาก คนติดตามเรียนกันเยอะมากด้วย  Lawanwadee 28 ธันวาคม 2563 เวลา 04:43 น.   ความคิดเห็นที่ 2  ช่วงโควิด - 19 ว่าง ๆ ก็ลองทำสิ่งที่ตนเองชอบหรือถนัดลง Youtube ดูครับ ถือว่าเป็นการฝึกฝนวิชาเพื่อไม่ให้ขึ้นสนิมไปในตัว คนไม่มีงานทำก็คือไม่มีงานทำไม่เห็นต้องอาย บางคนครอบครัวไม่ได้เดือดร้อน อยู่บ้านอ่านหนังสือเตรียมสอบนั่นคืองานอย่างหนึ่งนะครับ ไม่เห็นจำเป็นต้องเสียเวลาไปทำงานเพื่อให้คนอื่นยอมรับ คนในครอบครัวยอมรับคุณก็พอ  สมาชิกหมายเลข 4650101 28 ธันวาคม 2563 เวลา 07:11 น.   ความคิดเห็นที่ 3  คิดยังไงเรียนสายนั้นล่ะ จบป.ตรี นี่ไม่ใช่หางานง่ายนะ มันแค่เป็นขั้นต่ำเฉย ๆ เรื่องความต้องการของตลาดเป็นอีกเรื่อง  ถ้าหางานไม่ได้ ลองหาอย่างอื่นที่ไม่ใช่สายตรงดู คนที่ไม่ได้ทำงานสายที่เรียนมามีเยอะแยะไป  ไอ้แว่นผู้จืดจาง 28 ธันวาคม 2563 เวลา 10:32 น.   ความคิดเห็นที่ 4  ถ้าพอมีเงิน ลองเปลี่ยนไปเรียนเพื่อเปลี่ยนอาชีพดูค่ะ ลงเรียนใหม่ เห็นคุณเจ้าของกระทู้บอกว่าเรียนเก่ง ก็น่าจะย้ายไปสาขาอื่นได้ไม่ยากเย็นนัก  นาฏศิลป์ ถ้าไม่ไปเป็นครู อาจารย์ หรืออยู่เบื้องหลัง อายุการใช้งานมันก็สั้นมาก  นาฏศิลป์กับคอมธุนี่เจอบ่อยมาก ที่คนหลงไปเรียน ควรจะมีการแนะแนว แนะนำเด็ก ๆ ตั้งแต่ต้นก่อนลงเรียน ว่ามันจะเป็นแนวไหน ต้องเจออะไร เด็กพร้อมจะรับความเสี่ยงในอนาคตหรือไม่  อวัยวะชิ้นนั้น 28 ธันวาคม 2563 เวลา 12:31 น.   ความคิดเห็นที่ 5  เรียนนาฎศิลป์ก็ต้องบุคลิกหน้าตาดี ลองหางานแบบ ปริญญาตรีไม่จำกัดสาขาดูค่ะ งานห้างร้าน หรือทำพาร์ทไทม์ไปก่อน หรือไปเรียนเพิ่มเติม ทางเสริมสวย ทำผม แต่งหน้า อะไรแบบนี้  สมาชิกหมายเลข 889672 28 ธันวาคม 2563 เวลา 14:44 น.   ความคิดเห็นที่ 6  เท่าที่ผมอ่าน ผมแนะนำ ปรับชุดความคิดใหม่เลยครับ สำคัญสุด ถ้ามองทุกอย่างเป็นอุปสรรค มันก็จะติดอยู่กับอุปสรรค แต่ถ้ามองทุกอย่างเป็นโอกาส นั่นคือหนทางสู่ความสำเร็จครับ หาอยากสอบเป็นครู ก็ไปอ่านหนังสือแต่อย่าดูเฉลยจากที่เขาติวๆนะครับ ไปหาเฉลยเองหนังสือเรื่องที่เกี่ยวข้องเอง สอบได้แน่นอน  ศึกษาแหล่งเรียนรู้ 28 ธันวาคม 2563 เวลา 16:13 น.   ความคิดเห็นที่ 7  เหมือนไม่คิดหางานไม่ตรงสายเลย ก็ไม่แปลกที่จะตกงานเนาะ งานเยอะแยะที่ไม่กำหนดสาขาที่จบมา  ลองสมัครสอนตามสถาบันต่างๆสิคะ พวกสถาบันสอนเต้นสอนรำ  จบทางนี้มา รูปร่างบุคลิกต้องดีอยู่แล้ว ส่วนมากที่เห็นก็จะหน้าตาดีด้วย ทำไมไม่หางานห้าง งานBAแบรนด์เครื่องสำอาง เงินดีนะคะ  คือจะหวังแต่สอบครู มันไม่ได้หรอกค่ะ  lekumi 29 ธันวาคม 2563 เวลา 10:09 น.   </t>
  </si>
  <si>
    <t>สมาชิกหมายเลข 3463897</t>
  </si>
  <si>
    <t xml:space="preserve">จบนิติศาสตร์หางานยากมั้ย?  ถ้าจบนิติศาสตร์จะหางานยากมั้ย?? ปีนี้ขึ้นม.6แล้วเราเรียนสายภาษาเข้ามหาวิทยาลัย เราอยากเรียนคณะนิติศาสตร์แต่ ครอบครัวบอกว่าจบไปหางานยากเราจะพูดยังไงดี แล้วจบนิติศาสตร์ไปหางานยากจริงมั้ยคะ?? ขอสอบถามจากผู้รู้หรือคนที่จบนิติศาสตร์หน่อยค้าบ  สมาชิกหมายเลข 5889611  2 มิถุนายน 2563 เวลา 23:49 น.  ความคิดเห็นที่ 1  ต้องยอมรับว่าในยุคนี้คนเรียนนิติเยอะมากๆๆๆ มีหลายมหาลัยเปิดสอนและรองรับเนติด้วย การแข่งขันเลยค่อนข้างสูงในเรื่องการหางาน ส่วนมากก็เห็นไปต่อโทต่อเอกแล้วก็สอบเนติ แต่ถ้าจบตรีแล้วจะทำงานเลยก็มี แต่อย่างที่บอกว่าการแข่งขันมันสูง คนแย่งกันสอบเยอะแต่รับนิดเดียว พวกงานราชการ นิติกร lawfirmไรงี้(lawfirmต้องเก่งอิ้งมากๆ พวกจบโทต่างประเทศจะได้เปรียบ) ถ้าคาดหวังจะเป็นทนาย อัยการ ผู้พิพากษา คุณต้องเตรียมตัวเตรียมใจเตรียมเงินไว้เลย คุณจะต้องอ่านหนังสือๆๆ สอบๆๆ เก็บคดีเก็บประสบการณ์ไปเรื่อยๆ อาชีพพวกนี้จะประสบความสำเร็จประมาณอายุ30+(อันนี้คือเท่าที่ผมเห็นมานะ อาจมีอายุน้อยกว่านี้)  ถ้ามีความสนใจในคณะอื่นก็แนะนำให้ดูคณะอื่นเป็นหลักก็ได้แล้วควบนิติรามเอา แต่ก็หนักหน่อย ไม่ยากถ้าตั้งใจอ่านหนังสือ เพราะรามไม่ต้องเข้าเรียนก็ได้ สอบไม่ผ่านก็ซ่อม ดรอปได้ สมัครใหม่ได้ หรืออีกทางเลือกก็คือต่อโทเอา  เพราะในเรื่องกฎหมายมันเป็นสิ่งที่ควรรู้ไว้ในยุคสมัยนี้ แต่อาจไม่ได้ดีขนาดนั้นในแง่อาชีพ(หมายถึงการหางานง่ายหรือประสบความสำเร็จในสายงาน) ถ้าลองมองอีกมุมว่าเราเรียนคณะอื่นแต่รู้กฎหมายก็อาจจะดีกว่า  แต่ถ้าคุณมุ่งมั่นตั้งใจและอยากเรียน ก็เอาเลยครับ ความพยายามไม่เคยฆ่าใครอยู่แล้ว ถามใจคุณเองดีกว่าว่าอยากเรียนมั้ย  ส่วนตัวผมก็เรียนนิติ55555 มันเครียดจริงๆนะเวลานึกว่าจะต้องออกไปสู้เรื่องหางานกับคนอื่น ผมกำลังคิดอยู่เลยว่าจะควบบริหารไปด้วย เพราะจบนิติมาใบเดียวคงสู้คนอื่นยากหน่อยถ้าเกรดไม่ดีหรือช่วงนั้นมันวิกฤตในเรื่องการหางาน(เศรษฐกิจประเทศไทยอ่ะเนอะ)  สมาชิกหมายเลข 4159369 14 กรกฎาคม 2563 เวลา 16:48 น.   </t>
  </si>
  <si>
    <t>สมาชิกหมายเลข 5889611</t>
  </si>
  <si>
    <t xml:space="preserve">หางานค้า  คือตอนนี้เราจบแค่วุฒิม.3ไงเลยแบบไหนๆก็ไม่ได้เรียนละหางานทำละกันแต่ไม่รุ้จะหาที่ไหนดีของานที่แบบว่าทำได้จริงๆเงินดีๆจะได้ช่วยพ่อแม่  หางานทำอยู่นะคะ เราอยุ่นนทบุรี เฟส:มุก กุก ไอดี ไลน์:mook1886 เบอร์โทร:0645202262  สมาชิกหมายเลข 5636186  13 ธันวาคม 2562 เวลา 18:00 น.  ความคิดเห็นที่ 1  ไม่รู้กาละเทศะ + ไม่รู้จักกฎระเบียบของเว็บบอร์ด + ค้า มาแบบนี้ คงหางานดีๆแถวนี้ไม่ได้หรอกค่ะ  ณ ช่วงเวลาหนึ่ง 13 ธันวาคม 2562 เวลา 19:29 น.   ความคิดเห็นที่ 1-1   หางานทำนะคะไม่ใช่มาด่าคนคะขอโทษนะคะที่โพสต์อะไรไป      สมาชิกหมายเลข 5636186  14 ธันวาคม 2562 เวลา 06:02 น.    ความคิดเห็นที่ 1-2   หางานทำนะคะไม่ใช่มาด่าคนคะขอโทษนะคะที่โพสต์อะไรไป      สมาชิกหมายเลข 5636186  14 ธันวาคม 2562 เวลา 06:02 น.    ความคิดเห็นที่ 1-3   ไปหาที่เว็บรับสมัครงานค่ะ ที่นี่เค้ามีกฎห้ามนะ ไม่เคารพกฎจะมีคนอยากรับเข้าทำงานไหมคะ? มันเป็นเบสิกของการสกรีนคนเข้าทำงานเลยนะคะ      ณ ช่วงเวลาหนึ่ง  16 ธันวาคม 2562 เวลา 11:29 น.    </t>
  </si>
  <si>
    <t>สมาชิกหมายเลข 5636186</t>
  </si>
  <si>
    <t xml:space="preserve">ใครพอมีกลุ่มไลน์หางาน Staff หรืองาน Part-time บ้างไหมคะ?  พอดีช่วงนี้เราใกล้จะปิดเทอมแล้วเลยอยากหางานทำเนื่องจากเราปิดเทอมไม่นานมากถ้าหางานในห้างน่าจะไม่รับค่ะ ใครพอมีกลุ่มหางานรบกวนทิ้งลิงค์ไว้ให้หน่อยนะคะ/ขอบคุณค่ะ  สมาชิกหมายเลข 6155432  24 ตุลาคม 2563 เวลา 15:37 น.  ความคิดเห็นที่ 1  เข้าไลน์  openchat เสิร์ชหา คำ parttime, ฟรีแลนซ์  เลยมีหลายกลุ่ม  สมาชิกหมายเลข 2202068 24 ตุลาคม 2563 เวลา 18:47 น.   ความคิดเห็นที่ 1-1   ขอบคุณค่าา      สมาชิกหมายเลข 6155432  24 ตุลาคม 2563 เวลา 21:15 น.    </t>
  </si>
  <si>
    <t>สมาชิกหมายเลข 6155432</t>
  </si>
  <si>
    <t xml:space="preserve">สามอย่างนี้เรียนอันไหนแล้วมีโอกาสหางานทำได้มากที่สุดค่ะ?  คือตอนนี้คณะที่อยู่ในหัวเราคือ - เกาหลี - การจัดการทรัพยากรมนุษย์ - จิตวิทยาอุตสาหกรรมและองค์การ  คิดว่าทางไหนหางานทำได้ง่ายกว้ากัน เรียนอันไหนดีกว่าค่ะ  สมาชิกหมายเลข 5278953  27 พฤษภาคม 2563 เวลา 14:25 น.  ความคิดเห็นที่ 1  ยุคของ New Normal เรียนวิชาอะไรไม่เท่ามี ทักษะ และประสบการณ์อะไร มากน้อยแค่ไหน  สมาชิกหมายเลข 3745040 27 พฤษภาคม 2563 เวลา 14:55 น.   ความคิดเห็นที่ 1-1   แต่ถ้าให่เลือกคณะนึงคือคณะไหนหางานง่ายสุดค่ะ      สมาชิกหมายเลข 5278953  27 พฤษภาคม 2563 เวลา 14:56 น.    ความคิดเห็นที่ 2  เกาหลีตัดได้เลยเหมือนเป็นทักษะเสริมมากกว่า  จัดการกับจิตจบมาทำงานเดียวกัน  ส่วนมากเป็นHR แต่จัดการไหลไปได้เยอะในองค์กร  ซึ่งถ้าจะแนะนำเรียน  ธุรกิจและภาษาดีกว่า  ถ้าอยากเรียนเกาหลีก็เลือกเอกเกาหลีถ้ามีให้เลือกละนะ  ก้อนหิน สายลม และดวงดาว 27 พฤษภาคม 2563 เวลา 15:04 น.   ความคิดเห็นที่ 2-1   คือหนูไม่ค่อยเก่งภาษาอังกฤษเท่าไหร่อ่ะค่ะ      สมาชิกหมายเลข 5278953  27 พฤษภาคม 2563 เวลา 15:43 น.    ความคิดเห็นที่ 2-2   คือจริงๆหนูอยากทำงานที่เกี่ยวกับคน แต่จิตวิทยาน่าจะหางานยากๆมากๆ แล้วการจัดการทรัพยากรมนุษย์ก็ไม่ค่อยมีสาขาเปิดเท่าไหร่ ควรไปทางไหนดีค่ะ      สมาชิกหมายเลข 5278953  27 พฤษภาคม 2563 เวลา 15:45 น.    ความคิดเห็นที่ 2-3   เรียนสายการจัดการจบมายังไงก็ไม่ค่อยพ้น HR บางที่อาจจะเป็นเอกย่อยลงไป  อย่างสมัยเรียนของพี่เป็นการจัดการทั่วไป  ปี3มีเอก HR      ก้อนหิน สายลม และดวงดาว  27 พฤษภาคม 2563 เวลา 17:03 น.    ความคิดเห็นที่ 2-4   ก็คือเรียนการจัดการทั่วไป มีสิทหางานได้มากที่สุดใช่ไหมค่ะ      สมาชิกหมายเลข 5278953  27 พฤษภาคม 2563 เวลา 17:05 น.    ความคิดเห็นที่ 2-5   ก็คือเรียนการจัดการทั่วไป มีสิทหางานได้มากที่สุดใช่ไหมค่ะ      สมาชิกหมายเลข 5278953  27 พฤษภาคม 2563 เวลา 17:05 น.    ความคิดเห็นที่ 3  การจัดการทรัพยากรมนุษย์ ทำงานเป็น HR  สมาชิกหมายเลข 5914329 27 พฤษภาคม 2563 เวลา 15:40 น.   ความคิดเห็นที่ 3-1   แต่เดี๋ยวนี้สาขานี้ปิดไปหมดแล้ว พอมีที่แนะนำไหมค่ะ      สมาชิกหมายเลข 5278953  27 พฤษภาคม 2563 เวลา 15:44 น.    </t>
  </si>
  <si>
    <t>สมาชิกหมายเลข 5278953</t>
  </si>
  <si>
    <t xml:space="preserve">หางาน  พอมีใครทราบบ้างไหมคะ ว่า7-11แถวบางแสน-ชลบุรี ที่ไหนเปิดรับสมัครบ้างคะ  สมาชิกหมายเลข 6170345  5 พฤศจิกายน 2563 เวลา 14:51 น.  ความคิดเห็นที่ 1  ไปที่ สำนักงานจัดหางาน จังหวัด ก็น่าสนใจนะครับ  meechang 5 พฤศจิกายน 2563 เวลา 15:47 น.   </t>
  </si>
  <si>
    <t>สมาชิกหมายเลข 6170345</t>
  </si>
  <si>
    <t xml:space="preserve">อยากหางานพาร์ทไทม์ทำค่าาาา  สวัสดีพี่ๆน้องๆและเพื่อนๆชาวพันทิปทุกคนนะคะ อย่างแรก เราขอแนะนำตัวก่อนนะคะ ตอนนี้เรากำลังศึกษาอยู่ในระดับ ปวช.1 ซึ่งฐานะ ก็อยู่ในระดับ จน(แต่ก็ยังพอมีหมุนอยู่บ้าง) คือเราอยากหางานพาร์ทไทม์ทำ หลังเลิกเรียนค่ะ ซึ่งทุกคนๆอาจจะคิดว่า ทำไมไม่ไปสมัคร ตามร้านอาหารดู ซึ่งต้องบอกไว้ก่อนตรงนี้เลยว่า พ่อกับแม่ ค่อนข้างจะซีในเรื่อง ที่เราจะหางานพาร์ทไทม์ทำมากๆ เคยมีอยู่2ครั้ง ที่ทะเลาะกับพ่อแม่ จนเกือบแตกหัก เพราะแค่เรื่อง เราจะไปหางานพาร์ทไทม์ทำ เราเข้าใจว่าเขาเป็นห่วง เเต่เราเอง เป็นห่วงว่าพ่อกับแม่ จะมีกินไหม บางทีค่าเทอมก็ยังไม่จ่าย  มันปวดหัวไปหมดเลยค่ะ  บางทีก็ทะเลาะจนอยากหนีออกจากบ้าน พอไม่มีเงิน พ่อแม่ก็ทะเลาะกัน เผลอๆก็พาลมาใส่เราด้วย คนที่คอยให้กำลังใจเราตอนนี้ มีเพื่อนสนิท กับแฟนค่ะ (เคยมีครั้งนึง แฟนออกปากจะพาไปจ่ายค่าเทอมให้ ) ซึ่งเราเห็นว่ามันไม่ใช่หน้าที่เขาด้วยซ้ำเราเลยปฏิเสธไปค่ะ  เพื่อนเองก็บอกอยากช่วย แต่ไม่มีเงิน   อยากทราบว่า ตอนนี้ เราสามารถหางานพาร์ทไทม์อะไรได้บ้าง ที่ทำได้ที่บ้าน หลังเลิกเรียน เราไม่เกี่ยงเงินเดินเดือนค่ะ อย่างน้อย พอมีให้เราได้จ่ายค่าเทอม แบ่งเบาภาระพ่อแม่ก็ยังดี   ขอบคุณมากๆนะคะ❤️  สมาชิกหมายเลข 4100960  30 ธันวาคม 2563 เวลา 18:47 น.  ความคิดเห็นที่ 1  ปรึกษาอาจารย์ที่ปรึกษาก่อน อาจพอมีงานเล็ก ๆ น้อย ๆ ให้ทำ  สมาชิกหมายเลข 3663351 30 ธันวาคม 2563 เวลา 19:31 น.   ความคิดเห็นที่ 1-1   ขอบคุณมากๆค่ะ เราจะลองไปปรึกษากับอาจารย์นะคะ      สมาชิกหมายเลข 4100960  30 ธันวาคม 2563 เวลา 19:41 น.    </t>
  </si>
  <si>
    <t>สมาชิกหมายเลข 4100960</t>
  </si>
  <si>
    <t>สมาชิกหมายเลข 6059204</t>
  </si>
  <si>
    <t xml:space="preserve">อยากหางานวิ่งของ  สวัสดีค่ะ คือตอนนี้เรากับแฟนมีรถกระบะอยู่คันนึง และก็ว่างงาน อยากจะหางานวิ่งของ พอมีงานแนะนำให้น้องใหม่ไหมคะ เรากับแฟนอยู่กันมา10กว่าปี ตั้งแต่อายุ14-15ตอนนี้26-27กันแล้วค่ะ มีลูกด้วยกัน2คนลูกชายอายุ7ปี ลูกสาวกำลังจะ2ขวบ ร่วมทุกข์ร่วมสุขกันมา ตอนนี้ด้วยพิษโควิด เราว่างงาน บวกกับมีภาระค่าใช้จ่ายเยอะ บางวันเรามีเงินติดตัวแค่5-10บาท ลูกคนโตก็ต้องเอาไปโรงเรียน ยังดีที่บ้านเราติดป่ายังพอหากินประทังท้องได้ ถามว่าทำไมไม่เอารถไปเข้าไฟแนน คือเราไม่อยากติดหนี้ค่ะ อยากหางานทำจนถึงที่สุด เราไม่อยากรบกวนญาติพี่น้อง เพราะที่เราเป็นกันอยู่นี้เขาก็เหยียดย่ำดูถูกมากพอแล้ว เราอยากจะมีด้วยมือของเรากับสามีเราเอง ลบคำดูถูก สามีเราขับรถเก่ง ขับรถเชียงรายลงกรุงเพอยู่บ่อยๆ ใครพอมีงานหรือแหล่งงานแนะนำบ้างค่ะ ขอบคุณมากนะค่ะ และขอบคุณที่เสียเวลาอ่านจนจบ  สมาชิกหมายเลข 6038369  25 กรกฎาคม 2563 เวลา 07:31 น.  ความคิดเห็นที่ 1  ลองหากลุ่มรถรับจ้างในเฟซดูครับ หรือเอาไปเข้าวิ่งกับลาล่ามูฟ เคอรี่  Boobanik 25 กรกฎาคม 2563 เวลา 11:10 น.   </t>
  </si>
  <si>
    <t>สมาชิกหมายเลข 6038369</t>
  </si>
  <si>
    <t xml:space="preserve">การจัดการทั่วไป หางานยากจริงหรอคะ  เลือกเรียน สาขาการจัดการทั่วไป หางานยากจริงหรอคะ จบมาหางานจริงหรอคะ อันนี้อยากรู้ค่ะ เพราะยังเปลี่ยนใจได้ หรือผันไปเรียน การจัดการทรัพยากรณ์มนุษย์ดีหรอคะ  การจัดการทรัพยากรณ์มนุษย์HR หางานง่ายกว่า การจัดการทั่วไปไหมคะ  สมาชิกหมายเลข 3149998  24 พฤศจิกายน 2563 เวลา 22:27 น.  ความคิดเห็นที่ 1  จริง  การจัดการทรัพยากรณ์มนุษย์HR หางานง่ายกว่า การจัดการทั่วไปไหมคะ..  เตะฝุ่นพอๆ กัน  สมาชิกหมายเลข 2699425 24 พฤศจิกายน 2563 เวลา 22:37 น.   ความคิดเห็นที่ 1-1   เอ่อแล้ว ถ้าเป็นการตลาดมันพอๆกันหรือกาารตลาดจะคลอบคลุมกว่าหรอคะ      สมาชิกหมายเลข 3149998  25 พฤศจิกายน 2563 เวลา 17:25 น.    ความคิดเห็นที่ 1-2   การตลาด มีโอกาสมากกว่า เพราะถ้าไม่เลือกงาน ก็พอหาได้      สมาชิกหมายเลข 2699425  25 พฤศจิกายน 2563 เวลา 21:29 น.    ความคิดเห็นที่ 2  สายงาน HR มีตำแหน่งสูงสุดถึงระดับผู้จัดการในทุกองค์กร  สายงานทางการจัดการล่ะครับ ?  ปล. ผมจบ บธ.บ. สาขาการจัดการ จาก ม.เอกชน ย่านรังสิต  สมาชิกหมายเลข 774154 25 พฤศจิกายน 2563 เวลา 13:40 น.   ความคิดเห็นที่ 2-1   ถามได้ไหมคะตอนจบทำงานอะไรที่ไหนหรอคะแล้วหายากไหม พอดีนี้ก็เลือกมเอกชนเหมือนกันแหะะๆ      สมาชิกหมายเลข 3149998  25 พฤศจิกายน 2563 เวลา 17:24 น.    </t>
  </si>
  <si>
    <t>สมาชิกหมายเลข 3149998</t>
  </si>
  <si>
    <t xml:space="preserve">หางาน  ตอนนี้อยากได้อยากทำอะไรก็ได้ค่ะ ขอเงินเดือนสักประมาณ15000-20000มีใครพอแนะนำได้บ้างไหมค่ะ ในกรุงเทพค่ะ  สมาชิกหมายเลข 5580716  8 ธันวาคม 2562 เวลา 14:36 น.  </t>
  </si>
  <si>
    <t>สมาชิกหมายเลข 5580716</t>
  </si>
  <si>
    <t xml:space="preserve">อยากหางานทำตอนปิดเทอมครับ  คือตอนนี้ว่างมากอยากจะหางานทำแต่อายุพึ่ง16  สมาชิกหมายเลข 3350597  8 มีนาคม 2563 เวลา 18:56 น.  </t>
  </si>
  <si>
    <t>สมาชิกหมายเลข 3350597</t>
  </si>
  <si>
    <t xml:space="preserve">ไป WAT รัฐ Vermont,Stowe หางานสองง่ายไหมคะ มีใครอยู่แถวเมืองนี้แล้วพอทราบไหมคะ  เราจะไปเวิคเดือนพฤษภาค่ะ อยากรู้ว่าไปรัฐ vermont เมือง stowe จะหางาน2ทำได้บ้างไหมใครมีประสบการณ์หรืออยู่แถวนั้นบ้างคะ เราหาอ่านตามในเน็ตไม่ค่อยมีรีวิวรัฐนี้เลย เราสนใจรัฐนี้มากเพราะธรรมชาติสวยโดนใจเรามากเลยค่ะแถมใกล้แคนาดาอีก  สมาชิกหมายเลข 1290879  13 กุมภาพันธ์ เวลา 23:48 น.  ความคิดเห็นที่ 1  เป็นเมืองเล็กๆ ทางเหนือของรัฐ ติดกับแคนาดา สวยงามหน้าใบไม้ร่วง เป็นท่องเทียว หน้าหนาวเล่นสกี หน้าร้อนขึ้นเขากัน  เดินทางไปมาลำบาก ไม่มีรถเมล์รถตู้อย่างเมืองไทย ต้องมีรถขับเองนะ  ดูได้ที่นี่  https://www.realtor.com/realestateandhomes-search/Stowe_VT/type-condo-townhome-row-home-co-op?cid=sem_google_desktopdsasale_vt_cpc_google&amp;medium=tsa&amp;ds_kid=39700059174907399&amp;s_kwcid=AL!5154!3!242256180676!b!!g!!&amp;ef_id=CjwKCAiAjp6BBhAIEiwAkO9WuoAE1G5B_NrwRWldg20o_8bH4ACvW2CwFmhaExy6ZVvRSQPF2cCAiBoCpHAQAvD_BwE:G:s&amp;gclid=CjwKCAiAjp6BBhAIEiwAkO9WuoAE1G5B_NrwRWldg20o_8bH4ACvW2CwFmhaExy6ZVvRSQPF2cCAiBoCpHAQAvD_BwE&amp;gclsrc=aw.ds  สมาชิกหมายเลข 2021303 14 กุมภาพันธ์ เวลา 01:00 น.   ความคิดเห็นที่ 2  ผมเคยเป็น นร แลกเปลี่ยนที่ Barre, Vermont ที่ผมคิดก็มีโอกาศหางานสองได้นะครับ แต่อย่างที่ คหที่ 1 บอก Vermont ต้องมีรถส่วนตัวครับเพราะ ไม่มีรถสาธารณะ เลยครับ สวยมากยิ่งช่วง Summer ติด แคนนาดา ไป NY ก็ง่าย ไป Massachusetts, New Hampshire, Maine สบายๆเลยครับ สนใจ หรือ มีเรื่องสอบถามติดต่อได้เลยนะครับ  ไจ่ไจ๊ผู้น่ารัก 14 กุมภาพันธ์ เวลา 15:18 น.   ความคิดเห็นที่ 2-1   ขอบคุณมากค่ะแต่ตอนนี้เปลี่ยนใจไปTennessee แทนแล้ว น่าจะหางาน2ได้ง่ายกว่า แต่ก็แอบเสียดายvtค่ะเมืองสวยมากกก      สมาชิกหมายเลข 1290879  15 กุมภาพันธ์ เวลา 15:13 น.    ความคิดเห็นที่ 3  จะไปอยู่ แนสวิล เมืองเอวิส เหรอ จะไปทำอะไร  งานสอง ไม่ได้หาง่ายๆนะ ถ้าไม่มีรถขับไปทำงานเอง  สมาชิกหมายเลข 2021303 17 กุมภาพันธ์ เวลา 00:11 น.   </t>
  </si>
  <si>
    <t>สมาชิกหมายเลข 1290879</t>
  </si>
  <si>
    <t xml:space="preserve">จะหางานใหม่ทั้งทีทำไมต้องหลบๆซ่อนๆ บ. ปจบ  ไม่เข้าใจนะ หลายคนเป็น เราก็เป็น  อยากไม่แคร์อะไรมากกว่านี้  สมาชิกหมายเลข 5161073  21 ตุลาคม 2563 เวลา 11:14 น.  ความคิดเห็นที่ 1  ก็ถ้าไม่ได้งานจะได้ไม่หน้าแหกไง  linky 21 ตุลาคม 2563 เวลา 12:15 น.   ความคิดเห็นที่ 1-1   คนที่รู้ว่าเราไม่ได้งานเขาจะทำไรเราเหรอคะ แล้วเราต้องแคร์เขาไหม      สมาชิกหมายเลข 5161073  21 ตุลาคม 2563 เวลา 14:14 น.    ความคิดเห็นที่ 1-2   ถ้าเค้ารู้เค้าจะเอาเรื่องนี้มาพูด มาแซะทำร้ายจิตใจคุณค่ะ อย่างเช่นอุตส่าห์ไปหางานทำที่อื่นก็ยังไม่ได้อีก เหมือนเค้าต้องการเอามาซ้ำเติมและโจมตีคุณในวันที่คุณหมดหวังหรืออ่อนแอลงค่ะซึ่งถามว่าแคร์ไหมไม่จำเป็นต้องแคร์ค่ะแต่คำพูดของเค้าเนี่ยมันจะตอกย้ำในวันที่คุณไม่สบายจิตไม่สบายใจนี่แหละถ้าจิตใจคุณแข็งแรงพอก็ไม่เป็นไรหรอก แต่ถ้าเรื่องแบบนี้เกิดขึ้นกับคนที่อ่อนไหวง่ายเค้าจะเก็บคำพูดเหล่านั้นไปทิมแทงใจเขาโดยไม่รู้ตัวค่ะและสุดท้ายมันจะกลายเป็นการเกิดโรคซึมเศร้าขึ้นมาที่นี้เข้าใจหรือยังคะ      แก้ไขข้อความเมื่อ 22 ตุลาคม 2563 เวลา 04:12 น.       สมาชิกหมายเลข 6151307  22 ตุลาคม 2563 เวลา 04:10 น.    ความคิดเห็นที่ 1-3   ใช่  ส่วนเราคิดว่าเป็นเรื่องปกตินะที่จะสัมภาษงานไม่ผ่านนะ  ไม่แปลกเท่าอยากลาออกแต่ตัดใจจากที่เดิมไม่ได้ บ.เดิมกลายเป็นเซฟโซนไปแล้ว      สมาชิกหมายเลข 5161073  22 ตุลาคม 2563 เวลา 11:49 น.    ความคิดเห็นที่ 2  ของเราตอนนั้นคือกลัวหน้าแตกด้วยส่วนหนึ่ง อีกส่วนหนึ่งคือกลัวโดนแกล้งหลังจากนั้นค่ะ ยิ่งเค้ารู้ว่าเราไม่มีที่ไปจะกลายเป็นว่ายิ่งบีบได้ เอาให้ได้ชัวๆก่อนแล้วค่อยแจ้งสบายใจกว่า  สมาชิกหมายเลข 1528141 21 ตุลาคม 2563 เวลา 14:37 น.   ความคิดเห็นที่ 2-1   ก็จริงนะ เราก็กลัวโดนแกล้ง ปกติเขาก็พยายามแกล้งอยู่แล้ว      สมาชิกหมายเลข 5161073  21 ตุลาคม 2563 เวลา 14:39 น.    ความคิดเห็นที่ 3  ฉันเชื่ออยู่อย่างหนึ่งค่ะไม่ว่าคุณจะไปทำงานบริษัทไหนย่อมมีคนชอบและไม่ชอบขุ่นซึ่งถ้ามีคนคนนึงเค้าไม่ชอบคุณเอามากๆเค้าจะเอาเรื่องที่คุณไปสมัครงานใหม่ไปพูดกับเจ้านายคุณแล้วก็ยุแยงทำให้คุณกับเจ้านายมีปัญหากันค่ะแล้วเรื่องมันก็ไม่ใช่แค่นี้ ถ้าคุณสอบสัมภาษณ์ไม่ผ่านหรือที่ทำงานใหม่หรือบริษัทใหม่ไม่รับคุณขึ้นมาคนที่เขาเกลียดคุณคนนั้นแล้วค่ะจะเป็นคนทำร้ายคุณทั้งคำพูดและการกระทำไม่ว่าจะเป็นการกลั่นแกล้ง พูดส่อเสียดพูดแซะด่าทอให้คุณไม่สบายใจอยู่ทุกวัน แต่คนแบบนี้น่ากลัวแต่ไม่เท่ากับคนที่เค้าเงียบแต่โจมตีคุณถูกจุดยุทธศาสตร์ ต่อหน้ายิ้มลับหลังนินทาแล้วคำพูดนินทาของคนพวกนี้มักจะเป็นคำพูดที่น่าเชื่อถือเสียด้วย มีคนฟังแล้วคล้อยตาม คนที่เกลียดเค้าจะไม่เดินมาบอกเราหรอกค่ะว่าจะทำอะไรจะแกล้งอะไรให้คุณป้องกันตัวเองได้แต่เค้าจะลงมือ ณ บัดนั้นเลย สังคมการทำงานมีคนดีก็ย่อมมีคนไม่ดีปะปนไปด้วย ดังนั้นหนูว่าคุณต้องเก็บเรื่องนี้ไว้เป็นความลับก่อนถ้าเขารับแล้วเมื่อไหร่ค่อยแจ้งหัวหน้านะคะ  สมาชิกหมายเลข 6151307 22 ตุลาคม 2563 เวลา 04:20 น.   ความคิดเห็นที่ 3-1   เห็นด้วยยย  เราก็เกลียดเขาบางวัน แต่เขาก็ไม่จำเป็นต้องรู้ว่าวันนี้เราเกลียดเขา      สมาชิกหมายเลข 5161073  22 ตุลาคม 2563 เวลา 11:45 น.    ความคิดเห็นที่ 4  ก็ลาออกก่อนสิ  Spirit_Circle 23 ตุลาคม 2563 เวลา 09:59 น.   ความคิดเห็นที่ 4-1   เรากำลังพูดถึงการหางานใหม่ในช่วงที่ยังไม่ลาออกจากงานเก่า ทำไมถึงต้องแอบ ทำไมหลายคนมีพฤติกรรมแบบนี้  นั่นก็คือเราไม่มีทางลาออกจากงานเก่า เพื่อไม่ต้องแอบหางานใหม่ค่ะ      สมาชิกหมายเลข 5161073  23 ตุลาคม 2563 เวลา 14:34 น.    ความคิดเห็นที่ 4-2   มันก็น่าอายนะ กินเงินเดือนเขา รับเงินเดือนทุกวัน แต่ไปหางานใหม่ ถึงต้องแอบไง ทำไมคิดไม่ได้ งง      Spirit_Circle  23 ตุลาคม 2563 เวลา 14:39 น.    ความคิดเห็นที่ 4-3   มีเหตุผลค่ะ  แต่เหตุผลนี้คงไม่เหมาะรึป่าวคะ  ตอนลาออก สมมุติกลางเดือน เขาก็จ่ายเงินเดือนแค่วันที่ทำงานแหละค่ะ ไม่จ่ายเกินหรอก  แล้วที่ผ่านมาก็ไม่ได้จ่ายเงินเดือนให้ฟรีๆ เราทำงานแลกเงิน  ส่วนไปสัมภาษณ์งานก็ต้องเสียวันนึง ก็ใช้พักร้อนที่เป็นสิทธิ์ของพนักงานสิคะ (สำหรับบางที่พักร้อนที่จะใช้ก็อาจจะเป็นพักร้อนของปีก่อนที่บ.ให้เอามาใช้ในปีนี้  ถ้าเกิดปีนี้ลาออก พักร้อนปีนี้ที่จะใช้ปีหน้า บ.ก็ไม่ได้เสียเปรียบไม่ใช่เหรอ)      สมาชิกหมายเลข 5161073  23 ตุลาคม 2563 เวลา 15:00 น.    ความคิดเห็นที่ 4-4   ลองเลยครับ เราคนรุ่นใหม่ อย่าไปแคร์      Spirit_Circle  23 ตุลาคม 2563 เวลา 15:06 น.    ความคิดเห็นที่ 4-5   คิดตามเหตุผล ตามสมควรค่ะ  อย่ายกคนรุ่นใหม่ขึ้นมาเลยค่ะ ขอบคุณที่มาตอบอีกมุมมองนึง      สมาชิกหมายเลข 5161073  23 ตุลาคม 2563 เวลา 15:12 น.    </t>
  </si>
  <si>
    <t>สมาชิกหมายเลข 5161073</t>
  </si>
  <si>
    <t xml:space="preserve">นักรังสีเทคนิคหางานยากไหม  ตอนนี้เรียนอยู่ม.6ค่ะ สนใจงานรังสีเทคนิค แต่ก็มีเพื่อนบอกว่างานสายนี้หางานยาก แล้วในปีที่ผ่านมาก็มีคนเรียนรังสีเทคนิคเพิ่มขึ้นเรื่อยๆ อยากรู้ว่าสายงานนี้ หางานยากไหมคะ ตอนนี้ยังเป็นที่ต้องการอยู่หรือเปล่า แล้วเงินเดือนตอนนี้เป็นยังไงบ้างคะเพราะเงินเดือนก็สำคัญค่ะ เราเป็นลูกคนเดียวก็อยากทำงานหาเงินที่สามารถเลี้ยงดูครอบครัวได้ในอนาคต  แล้วในการเรียนหรือในการทำงานใช้ภาษาอังกฤษสื่อสารมากน้อยแค่ไหนคะ(ส่วนตัวไม่ค่อยเก่งมากค่ะ แค่พอสื่อสารได้เล็กน้อย) ถ้าทุกอย่างเราก็พร้อมที่จะทุ่มไปกับมันค่ะ ขอบคุณสำหรับคำตอบล่วงหน้าค่ะ  สมาชิกหมายเลข 5939687  24 พฤษภาคม 2563 เวลา 21:12 น.  </t>
  </si>
  <si>
    <t>สมาชิกหมายเลข 5939687</t>
  </si>
  <si>
    <t xml:space="preserve">หางานพาร์ทไทม์ค่ะ  สวัสดีค่ะ หนูอยากหางานพาร์ทไทม์ทำอ่ะค่ะ พอดีทางบ้านยากจนค่ะ หนูอายุ16-17ปี ต้องดอปเรียนเพราะไม่มีเงินไปเรียนแล้วค่ะ หนูอยู่ชลบุรีค่ะแถวๆหนองก้างปลา ใครพอมีงานพาร์ทไทม์หรือเห็นป้ายประกาศสมัครช่วยแนะนำหน่อยนะคะ #ขอบคุณค่ะ  สมาชิกหมายเลข 6286279  24 มกราคม 2564 เวลา 15:12 น.  </t>
  </si>
  <si>
    <t>สมาชิกหมายเลข 6286279</t>
  </si>
  <si>
    <t xml:space="preserve">เรียนคหกรรมหรืออาหารและโภชนาการ(ปวช)หางานยากจริงมั้ย?  เรียนคหกรรมหรืออาหารและโภชนาการ(ปวช)หางานยากจริงมั้ย? คือหนูกำลังจะจบ ม.3 ตอนแรกคิดว่าอยากจะเรียนสาขานี้เพราะคิดว่าตัวเองทำอาหารให้คนในครอบครัวกินมา2-3ปีน่าจะเรียนสิ่งที่ใกล้ตัวที่สุดทางครอบครัวเราสนับสนุนแต่แม่เพื่อนบอกว่าเรียนสาขานี้หางานทำยากไม่มั่นคงอย่าคิดสั้นๆหนูเลยอยากถามว่ามันจริงรึป่าวคะ?  สมาชิกหมายเลข 5754464  10 ธันวาคม 2563 เวลา 19:10 น.  ความคิดเห็นที่ 1  ไม่จริงค่ะ เรียนคหกรรมเรียนทำอาหาร ต่อไปก็มีความรู้ เปิดร้านทำอาหารอร่อย ขายดีมากจนรวยก็มีเยอะแยะ หรืออาจเป็นครูสอนทำอาหาร  อาจเป็นกุ๊ก เป็นเชฟ หรือทำงานอิสระได้เยอะแยะค่ะ พี่ยังเสียดายเลยที่ไม่ได้เรียน ขอให้น้องมีความมั่นใจนะคะ  สมาชิกหมายเลข 6022087 10 ธันวาคม 2563 เวลา 20:49 น.   ความคิดเห็นที่ 1-1   ขอบคุณมากค่ะ♥️ พี่ทำให้หนูมีความมั่นใจอีกครั้ง      สมาชิกหมายเลข 5754464  10 ธันวาคม 2563 เวลา 22:26 น.    ความคิดเห็นที่ 2  น้องสาวของพี่นะคะ ขายข้าวแกง(ทำอร่อย)ที่แผงในตลาดสด ขายดีมาก รายได้ดี ปัจจุบันปลูกบ้านราคาหลายล้าน พี่ก็ว่าน้องก็ทำได้ค่ะ  สมาชิกหมายเลข 6022087 10 ธันวาคม 2563 เวลา 23:47 น.   ความคิดเห็นที่ 2-1   ขอบคุณค่ะ♥️♥️      สมาชิกหมายเลข 5754464  11 ธันวาคม 2563 เวลา 11:55 น.    </t>
  </si>
  <si>
    <t>สมาชิกหมายเลข 5754464</t>
  </si>
  <si>
    <t xml:space="preserve">หางานทำ  อายุ15จะ16ทำงานอะไรได้บ้างครับ  สมาชิกหมายเลข 4966637  23 มกราคม 2563 เวลา 19:53 น.  </t>
  </si>
  <si>
    <t>สมาชิกหมายเลข 4966637</t>
  </si>
  <si>
    <t xml:space="preserve">หางานด้านสิ่งแวดล้อม  สวัสดีครับ ก่อนอื่นคือช่วงนี้หางานยากมากๆเลย เป็นกำลังใจให้ทุกคนที่กำลังหางานอยู่ด้วยนะครับ รวมทั้งตัวผมเองด้วย ผมจบวิศวกรรมสิ่งแวดล้อม ทั้ง ป.ตรี และ ป.โท (โทผมจะเน้นไปทางด้านน้ำดี และน้ำเสีย) เกรด 3.XX, TOEIC 8XX มี ใบ กว สิ่งแวดล้อม, ใบผู้ควบคุมมลพิษน้ำ และ กากของเสีย (ขาดอากาศ กำลังดำเนินการไปสอบสิ้นเดือนนี้ครับ)  ผมหางานทางด้านสิ่งแวดล้อมมาในเว็บหางานต่างๆมาสักพักนึงเเล้ว แต่ก็มีน้อยมากเลย แล้วก็ไม่ค่อยมีใครเรียกสัมภาษณ์เลย ผมจึงมาตั้งกระทู้นี้ ก็เพราะเผื่อว่าจะมีตำแหน่งเพิ่มเติมที่นอกเหนือจากเว็บหางานทั่วๆไปครับ อยากทราบว่ามีเพื่อนๆพี่ๆคนไหน พอจะทราบหรือมีคำแนะนำว่าตอนนี้มีที่ไหนเปิดรับตำแหน่งบุคลากรทางด้านสิ่งแวดล้อมอยู่บ้างไหมครับ   สำหรับสายงาน คือ ได้ทั้งหมดเลยครับ ไม่ว่าจะเป็น ISO14001, Treatment plant, Design ระบบ, Consult, การจัดการของเสีย หรือ Sustainable  สถานที่  อยากได้เป็น กทม และ ปริมณฑล มากที่สุดครับ เนื่องจากชอบความสะดวกในการเดินทาง เพราะมีรถประจำทาง รถไฟฟ้า  ถ้าต่างจังหวัด อย่างเช่น ระยอง ชลบุรี อยุธยา สระบุรี ก็อยากได้บริษัทที่ไม่ไกลจากตัวเมืองมาก เดินทางสะดวก (ผมขับรถยนต์ได้ครับ แต่ยังไม่ค่อยเก่ง)  ถ้าเพื่อนๆพี่ๆคนไหนสนใจ หรือ มีคำแนะนำใดๆ ก็ขอความกรุณาด้วยครับ เดี๋ยวผมจะ inbox ไปหา   ขอบคุณมากครับ  สมาชิกหมายเลข 3395582  17 พฤศจิกายน 2563 เวลา 20:10 น.  ความคิดเห็นที่ 1  วิศวกรรมสิ่งแวดล้อม(Environmental Engineering) https://www.facebook.com/groups/689332821970912/  จอมพล ก ไก่ 20 ธันวาคม 2563 เวลา 20:14 น.   </t>
  </si>
  <si>
    <t>สมาชิกหมายเลข 3395582</t>
  </si>
  <si>
    <t xml:space="preserve">เอกจีนกับเอกเกาหลี อะไรหางานได้ง่ายกว่าคะ  ตามหัวข้อเลยค่ะ ส่วนตัวชอบทั้งจีนและเกาหลี อยากถามพี่ๆที่จบเอกจีน/เกาว่า เรียนจบไปแล้วมีงานทำไหมคะ  จบจีนไปก้กลัวว่าจะไม่มีงานเพราะปัจจุบันคนเรียนภาษาจีนเยอะมาก คู่แข่งในการสมัครงานก้จะมากกว่าเกาหลี จบเกาหลีไปก้กลัวว่าจะไม่มีงานเพราะภาษาเกาหลียังไม่แพร่หลายเหมือนภาษาจีน  แล้วก้ห่วงเรื่องเงินเดือนด้วยค่ะ เห็นมีคนบ่นว่าทำงานภาษาจีนไม่ได้ค่าภาษาเลยสับสนนิดหน่อย  ขอบคุณสำหรับ คห. ล่วงหน้านะคะ  สมาชิกหมายเลข 6199208  27 พฤศจิกายน 2563 เวลา 01:02 น.  </t>
  </si>
  <si>
    <t>สมาชิกหมายเลข 6199208</t>
  </si>
  <si>
    <t xml:space="preserve">จบคณะ​ศิลปกรรม​ราชมงคลกรุงเทพฯ​หางานยากมั้ย?  คืออยากจะเข้าคณะศิลปกรรมศาสตร์​ของราชมงคลกรุงเทพค่ะ​ สาขาวิชาภาษาอังกฤษเพื่อการสื่อสาร​ จบไปหางานง่ายมั้ยคะ?  สมาชิกหมายเลข 5807948  15 ธันวาคม 2563 เวลา 01:56 น.  ความคิดเห็นที่ 1  หนูหมายถึงคณะศิลปศาสตร์ แล้วหนูคิดจะเลือกเรียนเอกอังกฤษหรือเปล่า?       คณะศิลปกรรมศาสตร์ เรียนพวกออกแบบ ดุริยางคศิลป์  นาฎศิลป์  การออกแบบแฟชั่น  ทัศนศิลป์ ฯลฯ ไม่ใช่หรือ?        ถ้าใช่คณะศิลปศาสตร์ เรื่องหางานง่ายยาก  ตาม คคห ส่วนตัว คนยุคนี้ที่จบด้านภาษา โดยเฉพาะภาษาอังกฤษ เวลาหางาน ถ้ามีความสามารถมากกว่าหนึ่ง  ตย เช่นเก่งไอทีด้วย  โอกาสจะได้งานมีมากกว่าคนที่ได้ภาษาอย่างเดียว แต่ไม่มีทักษะอื่นๆ เลย   เคยเห็นหลายๆ คนเรียนสาขาที่เป็นที่ต้องการในตลาดแรงงานแล้วเรียนภาษาเสริมเอาข้างนอก  คือมีทักษะวิชาชีพที่เป็นที่ต้องการและได้ภาษาด้วย       อย่างวิศวกรบางคนชอบญี่ปุ่นมาก ช่วงเรียนมหาวิทยาลัยก็เรียนภาษาญี่ปุ่นเสริมไปด้วยจนสอบ N1 ผ่าน  จบมาก็ได้งานในองค์กรใหญ่โตของญี่ปุ่นทันที  เป็นวิศวกรที่พูดญี่ปุ่นคล่อง  ทำงานไม่กี่ปี ถูกส่งไปทำงานบริษัทแม่ที่ญี่ปุ่น  ไปแบบ expat เงินเดือน+สวัสดิการดีมาก       เป็น คคห จาก ปสก ส่วนตัวค่ะ  สมาชิกหมายเลข 785849 15 ธันวาคม 2563 เวลา 05:46 น.   </t>
  </si>
  <si>
    <t>สมาชิกหมายเลข 5807948</t>
  </si>
  <si>
    <t xml:space="preserve">หางานพาร์ทไทม์แถวม.รังสิตหรือเมืองเอกค่ะ  สวัสดีค่ะ คือเค้าอยากหางานพาร์ทไทม์ทำอะค่ะแต่พอไปสมัครร้านไหนเขาก็ต้องการแต่พนักงานประจำเลยไม่รู้ว่าจะต้องทำยังไงแล้วอยากช่วยแม่แบ่งเบาภาระได้บ้างค่ะเพราะแม่เลี้ยงคนเดียวกลัวจะเหนื่อยเกินไปเพราะมีน้องชายด้วยพอจะมีผุ้รู้คนไหนทราบบ้างไหมคะว่าแถวมอรังสิตหรือเมืองเอกมีตรงไหนรับพนักงานพาร์ไทม์อยู่บ้างไหมคะ ขอบคุณค่ะ  สมาชิกหมายเลข 4703019  21 กันยายน 2563 เวลา 16:40 น.  </t>
  </si>
  <si>
    <t>สมาชิกหมายเลข 4703019</t>
  </si>
  <si>
    <t xml:space="preserve">หางานศรีราชา ครับ  หางานครับ มีวุฒิ กศน ม.3 ครับ ผ่านการเกณฑ์ทหารมาแล้ว อายุ23ปี สูง182 น้ำหนัก60 อยากได้งานที่ไม่ใช้ซัพอ่ะครับ ที่รับบรรจุเป็นผ่านนักงานเลยอ่ะครับ มีที่ไหนบ้างไหมครับ  สมาชิกหมายเลข 6014435  17 พฤศจิกายน 2563 เวลา 20:02 น.  </t>
  </si>
  <si>
    <t>สมาชิกหมายเลข 6014435</t>
  </si>
  <si>
    <t xml:space="preserve">อายุจะ 23 แล้วชีวิตยังไม่พัฒนาและยังหางานที่มั่นคงไม่ได้เลยค่ะ  สวัสดีค่ะ  พอดีเรามีเรื่องอยากระบาย เราทำงานอยู่ที่บริษัทแห่งหนึ่งเราเข้าทำงานที่นี่ตั้งแต่อายุ 21 นะคะและมีวุฒิแค่ ม.6 เป็นสัญญาจ้างแบบรายปี ตอนเรามาสมัครเค้าการีนตีที่เงินเดือน 15,000 ซึ่งเราก็ทำมาเรื่อยๆ ต้องขอบอกว่าตอนทำมีค่าเบี้ยขยันและ Incentive ให้ค่อนข้างเยอะรวมๆก็ 20,000+  ในช่วงนั้นเราได้ไปกู้บ้านไว้หลังนึงค่ะ ประมาณ 2M ผ่อนกับพ่อคนละครึ่ง สาเหตุที่ซื้อไวเพราะบ้านหลังเก่าอยู่ไม่ได้แล้วค่ะ น้ำรั่วไหล เหมือนไม่มีหลังคาเป็นบ้านไม้  แต่พอหลังจากช่วงโควิดอะค่ะ เราก็พบกับข่าวร้าย ต้องขอบอกก่อนว่า คนในที่ทำงานเรามีประมาณ 110 คนนะคะ ข่าวร้ายก็คือโปรเจคที่เราทำงานอยู่ เขากำลังจะยุบ โดยไม่สามารถย้ายพนักงานไปโปรเจคอื่นได้หมด เพราะคนเยอะเกิน จึงต้องคัดพนักงานบางส่วนออก เพราะเป็นแบบสัญญาจ้างอยู่เลย ถ้าหมดสัญญาคือไม่ต่อ จะมาอยู่ประมาณ 20 กว่าคนที่ได้เปลี่ยนโปรเจค  ซึ่งเราเป็น 1 ใน 20 คนนั้นค่ะ และอีก 80 กว่าคนต้องออกจากบริษัท บางคนก็หมดสัญญา บางคนก็ชิ่งลาออกก่อน ทางหัวหน้าเค้าย้ายเราออกมาก่อนโดยการันตีว่า ฐานเงินเดือนเท่าเดิมนะ เราก็เลยคิดว่าดีกว่าไม่มีงานเลยรับมาก่อน  เราย้ายโปรเจคมาได้ 2 เดือนแล้ว ทางหัวหน้าโปรเจคใหม่บอกกับเราว่า ฐาน 15,000 ให้ไม่ได้ เขาจะลดฐานเราเหลือ 14,000 ซึ่งเราก็ยิ้มแย้มรับไป แต่ในใจคือเงินไม่พอใช้เลย และเป็นสัญญาจ้างก็ไม่รู้จะตกงานตามเพื่อนๆอีก 80 กว่าชีวิตยังไง  เราแบบเครียดมากเลยค่ะ เงินเดือนหายไปเป็นหมื่น รู้สึกตัวเองกระจอกขึ้นมาเลย เมื่อเทียบกับเพื่อนที่เพิ่งเรียนจบ สอบติดรัฐก็ได้ 18,000+ แล้วและการงานยังมั่นคงอีก  มีใครเคยน้อยใจชีวิตบ้างมั้ยคะ ? ลาออกก็ไม่กล้าลาออกเพราะมีวุฒิน้อยยังเรียน ป.ตรีไม่จบเลยค่ะ กลัวได้เงินน้อยกว่านี้ แต่ทักวันนี้ก็ไม่พอใช้  เราแค่ระบายเฉยๆ แต่ต่อจากนี้เราจะสู้ให้ถึงที่สุดค่ะ  สมาชิกหมายเลข 6181460  14 พฤศจิกายน 2563 เวลา 12:35 น.  ความคิดเห็นที่ 1  ตั้งใจเรียนให้จบนะคะ อาจต้องเหนื่อยหารายได้เสริมด้วยค่ะ  ตี่อำมหิต 14 พฤศจิกายน 2563 เวลา 12:38 น.   ความคิดเห็นที่ 2  นี่แหละค่ะชีวิตคือสิ่งไม่แน่นอน สู้ต่อไปค่ะ ไม่เลือกงานไม่ยากจน ตอนนี้เราก็ทำวันนี้ให้ดีที่สุดก็พอค่ะ แล้วค่อยหาทางพัฒนาตัวเองไปเรื่อยๆ สักวันมันคงจะดีขึ้นเองค่ะ ชีวิตเราไม่ได้มีแค่ผิดหวังเสมอไป มันต้องมีวันที่เราสมหวังบ้างแหละ ปัญหาและอุปสรรคนี่แหละค่ะ ที่จะทำให้เราเติบโต สู้ๆนะคะ เป็นกำลังใจให้  สมาชิกหมายเลข 4668119 14 พฤศจิกายน 2563 เวลา 13:23 น.   ความคิดเห็นที่ 3  รีบตั้งใจเรียนให้จบ จะได้เอาวุฒิไปสมัครงานที่ดีขึ้น และระหว่างนี่ก็หาฃานพาร์ทไทม์ทำเพื่อหารายได้เสริมค่ะ พนักงานขายของ หรือตามร้านอาหารอะไรก็ได้ ถ้าไม่ได้มีความรู้ทางด้านใดเป็นพิเศษ เป็นกำลังใจให้นะคะ สู้ๆ แก้ไขข้อความเมื่อ 14 พฤศจิกายน 2563 เวลา 16:14 น.  สมาชิกหมายเลข 6161567 14 พฤศจิกายน 2563 เวลา 16:14 น.   ความคิดเห็นที่ 4  นี้หละคับ ชีวิตจิงๆ หลังหมดช่วงวัยรุ่น มันจะมีขึ้นมีลงเหมือน น้ำทะเล วันไหน ขึ้นก็ขึ้นยาวๆ วันไหนลงก็ลงจนแทบกะอักเลือด  สู้ๆคับ พี่แนะนำให้ ประคองตัวดีๆคับ อันไหนไม่จำเป็น ตัดออกก่อนได้ตัด ถ้างานเลิก5โมงเย็น ก็หางานเสริมทำคับ อย่างน้อยก็ประคองไปได้อีกหน่อย แต่ ถ้ามีงานอื่นที่ไปได้ก็ไปคับ เพราะสัญญาจ้าง เค้าจะยกเลิกเมื่อไรก็ได้คับ งานไม่ชัวร์  สมาชิกหมายเลข 4395408 14 พฤศจิกายน 2563 เวลา 16:31 น.   ความคิดเห็นที่ 5  จุดขึ้นสูงแต่ของแต่ละคนไม่เหมือนกันครับ บางคนอาจจะขึ้นเร็ว บางคนอาจจะขึ้นช้า เวลาของคุณแค่ยังมาไม่ถึงเท่านั้นเอง ตัดพ้อได้ระบายอารมณ์ได้แต่ถ้าให้ดีก็พยายามนึกถึงเรื่องนี้ด้วยเช่นกัน เพื่อเอาไว้เป็นกำลังให้เดินหน้าต่อไป บางทีนี่อาจจะเป็นช่วงลงของคุณ แต่ไม่ได้หมายความว่ามันจะเป็นอย่างนั้นตลอดไปครับ  อดทนไว้นะครับ ตั้งใจเรียน ลองหารายอื่นเพิ่มเติมดูครับ  WorldEnd 15 พฤศจิกายน 2563 เวลา 14:14 น.   ความคิดเห็นที่ 5-1   แล้วพี่เคยเจอชีวิตแบบนี้ไหมคะ ?      สมาชิกหมายเลข 6181460  15 พฤศจิกายน 2563 เวลา 15:32 น.    ความคิดเห็นที่ 5-2   ถ้าหมายถึงภาระหนี้สินยังไม่พอจ่ายนี้ยังไม่เจอครับ แต่ความรู้สึกน้อยใจว่าทำไมชีวิตนี้เราเป็นแบบนี้ผมก็เคยเป็น ก็พยายามทำสิ่งที่ตัวเองพอทำได้ไปเรื่อย ๆ ท้อใจก็ระบายบ้าง พยายามไม่คิดถึงมันบ้างจนผ่านพ้นมันมาได้ครับ      WorldEnd  15 พฤศจิกายน 2563 เวลา 16:58 น.    ความคิดเห็นที่ 5-3   เก่งจังเลยนะคะ ^^      สมาชิกหมายเลข 6181460  15 พฤศจิกายน 2563 เวลา 17:55 น.    ความคิดเห็นที่ 5-4   คุณก็ทำมันได้ครับ สู้ ๆ นะ      WorldEnd  15 พฤศจิกายน 2563 เวลา 21:52 น.    ความคิดเห็นที่ 5-5   ผ่านไปได้ค่ะ สู้อยู่แล้ว จริงๆมันก็ไม่ได้อะไรมาก เพียงแค่น้อยใจและคิดว่าตัวเองกระจอกเฉยๆ 55555      แก้ไขข้อความเมื่อ 15 พฤศจิกายน 2563 เวลา 23:59 น.       สมาชิกหมายเลข 6181460  15 พฤศจิกายน 2563 เวลา 23:58 น.    ความคิดเห็นที่ 6  ตั้งใจเรียนให้จบนะครับ เก็บให้ครบทุกตัว  เหนื่อยก็พัก แล้วสู้ใหม่ ช่วงนี้อาจจะเหนื่อยหน่อย แต่เมื่อเหนื่อยแล้วก็ให้มันเหนื่อยให้สุดๆไปเลย เดี๋ยวก็จะผ่านไปได้เอง  เป็นกำลังใจให้ครับ สู้ๆ  สมาชิกหมายเลข 3060116 15 พฤศจิกายน 2563 เวลา 16:33 น.   </t>
  </si>
  <si>
    <t>สมาชิกหมายเลข 6181460</t>
  </si>
  <si>
    <t xml:space="preserve">อยากหางานเสริมรายได้พิเศษ  อยากหางานเสริมรายได้พิเศษค่ะที่ทำเงินให้ได้เยอะๆน่ะค่ะขอเป็นงานที่สุจริตนะคะ พวกแบบ mc หรือแบบ หางานเป็นเพื่อนกิน เพื่อนเที่ยว อะไรอย่างเนี่ยค่ะ  สมาชิกหมายเลข 4955994  13 มกราคม 2563 เวลา 16:16 น.  </t>
  </si>
  <si>
    <t>สมาชิกหมายเลข 4955994</t>
  </si>
  <si>
    <t xml:space="preserve">เว๊ปหางานต่างๆ HR หรือผู้ประกอบการ สามารถพิมพ์คอมเม้นผู้สมัครงาน ได้หรือไม่?  อยากทราบว่าเว็ปหางานต่างๆ เช่น Jobthai , Jobbkk ฯลฯ สามารถเข้าไปพิมพ์คอมเม้นท์ ผู้หางานได้หรือไม่ คือผมสงสัยว่าผมอัพเดทประวัติไป ก็เงียบไม่มีมีผู้ประกอบการไหนติดต่อเข้ามา เลยสงสัยว่าเป็นไปได้ไหมที่ผู้ประกอบการเก่าที่เราลาออกไป มาพิมพ์คอมเม้นท์ในทางที่ไม่ดีลงบนหน้าประวัติเรา ลักษณะจะคล้ายกับเวลาเราไปซื้อสินค้าออนไลน์แล้วเราสามารถให้คะแนน หรือคอมเม้นท์ เกี่ยวกับสินค้าจากร้านค้าที่เราซื้อมาได้ คนอื่นก็สามารถเข้ามาดูคนที่มาคอมเม้นท์ได้ก่อนที่จะตัดสินใจซื้อได้             ขอบคุณครับ  สมาชิกหมายเลข 1280643  31 ตุลาคม 2563 เวลา 12:02 น.  ความคิดเห็นที่ 1  ไม่ได้หรอก  หน้าประวัติเราที่อัพไปก็มีแต่เรา   HR เสิร์ชหาก็จะเห็นแต่ประวัติคุณนะ แต่คนสมัครเยอะพอ เขาก็ไม่เสิร์ชหาประวัติกันเท่าไหร่นะ อย่างมากก็ไปส่องๆดู  จะเห็นแค่ประวัติ ไม่เห็นรูป เบอร์โทร จนกว่าเราจะยืนยันขอเรียกคนนี้มาสัมภาษณ์  สมาชิกหมายเลข 2202068 31 ตุลาคม 2563 เวลา 12:14 น.   ความคิดเห็นที่ 2  ผมสมัคร ไม่เงียบเลยนะ ต้ดต่อหลายจจ้าวนะครับ  ดวงจันทร์ในยามกลางวัน 1 พฤศจิกายน 2563 เวลา 01:31 น.   </t>
  </si>
  <si>
    <t>สมาชิกหมายเลข 1280643</t>
  </si>
  <si>
    <t xml:space="preserve">หางานขนส่งพัสดุที่สามารถใช้รถเก๋งส่งได้  อยากหารายได้ครับ เพราะมีหนี้สินเยอะขอความช่วยเหลือในเรื่องหางานหน่อยครับ ผมมีลูกมีพ่อค่ารถค่าเช่าบ้านค่ากินใช้ของพ่อและลูกรวมถึงตัวผมเองและค่าจิปาถะในครอบครัวอยากหารายได้ด้วยวุฒิก็แค่ม.6 มีเพื่อนแนะนำว่าเงินดีแต่ผมไม่มีรถกระบะอยากทำงานครับอยากส่งพัสดุ ขอความกรุณาใครพอรู้จักแนะนำให้ผมทีนะครับ ผมพอคุ้นเส้นทางในจังหวัดเพชรบุรีและประจวบครับ  สมาชิกหมายเลข 5979967  22 กรกฎาคม 2563 เวลา 00:55 น.  ความคิดเห็นที่ 1  ต่อให้ จขกท. อยากทำแค่ไหนก็ตาม  แต่ลักษณะของรถเก๋งที่มี  มันไม่เอื้อต่อการทำงานครับ  ขนของต่อเที่ยวได้น้อยเกินไป  ไม่คุ้มหรอก หรือถ้าจะไปทำแบบส่งในพื้นที่ละแวกไม่ไกลจากศูนย์ส่งนัก  ที่ต้องอาศัยการซอกแซกไปตามตรอกซอกซอย  ก็ควรใช้มอเตอร์ไซด์จะเหมาะสมมากกว่าอีก  GaoRangers 22 กรกฎาคม 2563 เวลา 07:40 น.   </t>
  </si>
  <si>
    <t>สมาชิกหมายเลข 5979967</t>
  </si>
  <si>
    <t xml:space="preserve">การหางานที่ญี่ปุ่นสำหรับนักศึกษาจบใหม่ไทย  สวัสดีครับ ไม่ทราบว่าท่านที่ทำงานอยู่ที่ญี่ปุ่น ณ ตอนนี้มีวิธีการหางานที่บริษัทในญี่ปุ่นอย่างไรบ้างครับ ผมทราบมาว่าบางท่านไม่มีความรู้ในด้านภาษาญี่ปุ่นเลย แต่หลังจากเรียนจบถึงแม้จะไม่เกี่ยวข้องกับภาษาญี่ปุ่นก็สามารถหางานที่ญี่ปุ่นได้เพียงแค่มีใบสอบวัดระดับภาษา ไม่ทราบว่าท่านมีวิธีการหางานอย่างไรบ้างครับ พอดีว่าสอบ N1 ผ่านแล้ว มหาลัยฯ ปีสาม (มนุษย์ศาสตร์ ภาษาญี่ปุ่น รามฯ) อยากเริ่มหางานแล้วครับ ขอบคุณครับ  สมาชิกหมายเลข 2400288  4 มกราคม เวลา 10:20 น.  ความคิดเห็นที่ 1  ถ้าได้ภาษาอย่างเดียว แต่ไม่มีทักษะอื่นที่เป็นที่ต้องการของที่นั่น น่าจะลำบากค่ะ        ญี่ปุ่นมีเปิดรับแรงงานต่างชาติจริง แต่ต้องมีทักษะ เช่น เป็นช่าง เป็นพยาบาล ไอที เชฟ งานบริบาลดูแล สว  ฯลฯ   ได้ข่าวว่า คนไทยเองไปทำงานดูแลคนแก่ที่ญี่ปุ่นอยู่เหมือนกัน         ลองติดต่อกระทรวงแรงงานดูค่ะ  สมาชิกหมายเลข 785849 4 มกราคม เวลา 11:16 น.   ความคิดเห็นที่ 1-1   ขอบคุณครับ       สมาชิกหมายเลข 2400288  4 มกราคม เวลา 11:22 น.    ความคิดเห็นที่ 2  จบภาษาอย่างเดียวไม่มีทักษะอื่นเลย อาจจะต้องทำงานด้านโรงแรม เซล ต้อนรับลูกค้า งานบริการด้านท่องเที่ยวที่ต้อนรับลูกค้าคนไทย เป็นต้น ซึ่งถ้าอยู่ไทยก็ลองหาข้อมูลส่งประวัติส่วนตัวไปตามเวปจัดหางานภาษาญี่ปุ่นค่ะ แต่ช่วงนี้ก็อาจจะหายากนิดนึง เพราะเป็นช่วงโควิด ชาวต่างประเทศเข้าญี่ปุ่นไม่ได้ อาจจะต้องทักษะอื่นเสริมเช่น ทำงานบริบาล เป็นต้น แต่ต้องไปเข้าอบรมทางด้านนั้นค่ะ  แต่ถ้าได้ N1แล้วไม่ลองหางานล่ามในไทยล่ะคะ เงินเดือนได้พอๆกับที่ญี่ปุ่น แต่ค่าครองชีพถูกกว่าเยอะ ภาษีก็เสียน้อยกว่า ลองสมัครงานที่เขาให้โอกาสเด็กจบใหม่เอาประสบการณ์ไปก่อน พอได้ประสบการณ์สัก 2-3ปี เงินเดือนก็ยิ่งสูงขึ้นไปอีก ลองดูนะคะ แก้ไขข้อความเมื่อ 4 มกราคม เวลา 12:41 น.  นางพญามารเมฆไฟ 4 มกราคม เวลา 11:28 น.   ความคิดเห็นที่ 2-1   ขอบคุณสำหรับคำแนะนำครับ ยังไงจะลองพยายามหาจากทั้งสองฝั่งดูครับ       สมาชิกหมายเลข 2400288  4 มกราคม เวลา 12:11 น.    ความคิดเห็นที่ 3  หลังจากจบวิศะวะ มีเพื่อนที่คณะ2-3คนทำงานกับโตโยต้าที่ไทยแล้วได้ส่งไปญี่ปุ่นค่ะ ลองดูบริษัทญี่ปุ่นในไทยก็ได้นะคะ เผื่อเค้ามีโครงการไปศึกษางาน หรือไปทำงานที่ญี่ปุ่นเลย  สมาชิกหมายเลข 5202057 4 มกราคม เวลา 16:21 น.   ความคิดเห็นที่ 3-1   ขอบคุณมากครับ จะลองหาบริษัทที่มีโครงการแบบที่ว่ามาดูครับ       สมาชิกหมายเลข 2400288  4 มกราคม เวลา 21:14 น.    ความคิดเห็นที่ 4  เห็นรุ่นน้องบางคนไปเป็นครูสอนภาษาไทยอยู่นะ  จ้ำจี้มะเขือเปาะแปะ 5 มกราคม เวลา 10:39 น.   ความคิดเห็นที่ 4-1   ขอบคุณมากครับ สนใจด้านนี้อยู่เหมือนกันเพราะเรียนการสอนภาษาไทยเป็นภาษาต่างชาติ แต่เท่า ๆ ที่ไล่ดูที่มีในไทยแล้วไม่ทราบเกมือนกันว่าทำไมถึงรับแต่ผู้หญิง ยังไงจะลองหาทางใั่งของญี่ปุ่ดูครับว่ากำหนดเพศหรือเปล่า ขอบคุณครับ       สมาชิกหมายเลข 2400288  5 มกราคม เวลา 10:58 น.    ความคิดเห็นที่ 5  ถ้าจะมาญี่ปุ่นแต่แรกเลยอาจจะยากหน่อย หรือเป็นว่าลองหางานบริษัทญี่ปุ่นในไทยไหมคะ ถ้าเค้าเห็นความสามารถเราเค้าอาจจะส่งเรามาทำงานสาขาที่ญี่ปุ่น  สมาชิกหมายเลข 2095749 5 มกราคม เวลา 14:11 น.   ความคิดเห็นที่ 5-1   ขอบคุณมากครับ จะลองวิธีนี้ดูครับ       สมาชิกหมายเลข 2400288  5 มกราคม เวลา 19:16 น.    ความคิดเห็นที่ 6  ถ้า คุณ ได้ ภาษา อย่าง เดียว ไม่มี ความรู้ อะไร เลย จะหางาน ยาก เพราะ เดียวนี้ ควร มี ความรู้ หลาย ภาษา ทักษะ มอง หา อาชีพ เสริม ไว้บ้าง เพราะ เทคโนโลยี ต่าง ๆ เข้า มาช่วย ต้องมี ความรู้ ธุรกิจ คอมพิวเตอร์ เป็นต้น  คอมพิวเตอร์ ภาษา ถ้า ไม่เรียน โรงเรียน วิทยาลัย มหาวิทยาลัย ไปเรียน เพื่ม ข้างนอก ได้  ทำงาน บริษัท ญี่ปุ่น ใน ประเทศไทย แก้ไขข้อความเมื่อ 6 มกราคม เวลา 08:05 น.  สมาชิกหมายเลข 5923770 6 มกราคม เวลา 08:04 น.   ความคิดเห็นที่ 6-1   ขอบคุณครับ       สมาชิกหมายเลข 2400288  6 มกราคม เวลา 08:08 น.    ความคิดเห็นที่ 7  ตอนนี้กำลังหาข้อมูลอยู่เหมือนกันค่ะ เรียนเอกภาษาญี่ปุ่นเหมือนกัน เท่าที่ดูงานมา ถ้าไม่ใช่พวกวิศวะ แพทย์ต่างๆ ไม่มีวีซ่าทำงานรองรับค่ะ ที่ทำได้จะมีงานล่าม แปล หรือเป็นอาจารย์ หรือไปด้วยวีซ่าทักษะเฉพาะทางค่ะ ถ้าไม่อยากทำงานเกี่ยวกับเกษตร โรงงาน บลาๆ ก็มีงานบริการร้านอาหารกับโรงแรมค่ะ ซึ่งต้องไปสอบอีกที ในไทยมรเปิดของอาหารค่ะ  หรือไม่ก็ต้องหางานบริษัทญี่ปุ่นในไทยแล้วให้ทางบริษัทส่งไปเท่านั้นค่ะ แก้ไขข้อความเมื่อ 7 มกราคม เวลา 23:20 น.  สมาชิกหมายเลข 3390808 7 มกราคม เวลา 23:19 น.   ความคิดเห็นที่ 7-1   ขอบคุณครับ น่าจะต้องหาในไทยก่อน       สมาชิกหมายเลข 2400288  10 มกราคม เวลา 12:12 น.    ความคิดเห็นที่ 8  ลองส่งเรซูเม่ไปรีครูทเจ้านี้ดูค่ะ  https://www.robertwalters.co.jp/en/  เค้าซัพพอร์ทเราเป็นภาษาอังกฤษด้วย  สาวน้อยโอชิน 2 กุมภาพันธ์ เวลา 21:24 น.   </t>
  </si>
  <si>
    <t>สมาชิกหมายเลข 2400288</t>
  </si>
  <si>
    <t xml:space="preserve">อายุ17 เรียนอยู่อเมริกา หางานทำ  หางานทำออนไลน์ค่า เรียนอยู่อเมริกา ใครมีงานแนะนำ แนะนำได้นะคะ ขอแบบถูกกฎหมาย ไม่ใช่งานกดไลค์ ดูยูทูป  สมาชิกหมายเลข 6154894  24 ตุลาคม 2563 เวลา 00:51 น.  </t>
  </si>
  <si>
    <t>สมาชิกหมายเลข 6154894</t>
  </si>
  <si>
    <t xml:space="preserve">เครียดมาก เป็นนักศึกษาจบใหม่ที่หางานลำบากเพราะเกณฑ์ทหารถูกเลื่อน  สวัสดีครับ ผมเป็นนักศึกษาจบใหม่ในช่วงสถานการณ์โควิดระบาด ซึ่งทำให้อะไรหลายๆอย่างถูกเลื่อนออกไป อย่างเช่น การเกณฑ์ทหาร เลื่อนไปอีก3-4เดือนเลยครับ ซึ่งกระทบต่อการหางานทำต่อตัวผมมาก เพราะหลายหน่วยงานกำหนดคุณสมบัติว่าชายไทยต้องผ่านการเกณฑ์ทหารแล้ว แต่อีกหลายเดือนกว่าจะเกณฑ์ ซึ่งตอนนี้ผมหางานไม่ได้เลยครับ เครียดมาก ไม่อยากอยู่ว่างๆครับ พอจะมีงานอะไรบ้างครับที่สามารถทำได้บ้างในขณะนี้ ขอบคุณครับ  สมาชิกหมายเลข 3877520  14 พฤษภาคม 2563 เวลา 17:52 น.  ความคิดเห็นที่ 1  ก็สมัครไปปกติได้นี่นา มันเป็นความผิดคุณที่ไหนล่ะ ทางการเขาเลื่อน และทุกคนที่หางานแล้วพบปัญหาแบบคุณก็มีเหมือนกัน ถ้านายจ้างเข้าใจเขาก็รู้ว่าสถานการณ์ไม่ปกติ ไม่ใช่คุณหนีทหารซะหน่อย  สมาชิกหมายเลข 1928830 15 พฤษภาคม 2563 เวลา 09:31 น.   ความคิดเห็นที่ 2  ไม่เลือกงานไม่ยากจนครับ นศ.จบใหม่มักจะอีโก้สูง งานเล็ก เงินเดือนน้อยไม่สนกันซะทั้งนั้น ผมไม่ได้ว่าท่านนะครับ แต่ความจริงส่วนใหญ่มันเป็นแบบนั้นจริงๆ  สมาชิกหมายเลข 5738937 15 พฤษภาคม 2563 เวลา 12:52 น.   ความคิดเห็นที่ 3  ลองหางานระยะสั้นดู เคยเห็นประกาศหน่วยงานรับ เช่น ธ.ออมสิน โอกาสได้งานมีเยอะกว่าสมัครงานบริษัทเพราะช่วงนี้แทบไม่มีบริษัทไหนรับเด็กใหม่ ตอนนี้อย่าว่าแต่สมัครงานเลย แค่ขอที่ฝึกงาน ตกลงกันไว้แล้วว่ารับนิสิต-นักศึกษาฝึกงาน เจอโควิดมา บริษัทบางแห่ง โดยเฉพาะโรงงานที่อยู่ต่างจังหวัดแจ้งขอยกเลิกฝึกงานดื้อๆ หนักกว่าที่ จขกท.โดนอีก เพราะถ้าไม่ผ่านฝึกงาน คือไม่จบ  Canossa 16 พฤษภาคม 2563 เวลา 20:48 น.   </t>
  </si>
  <si>
    <t>สมาชิกหมายเลข 3877520</t>
  </si>
  <si>
    <t xml:space="preserve">หางานครับ  ท่านใดพอจะมีงานออนไลน์ไหมครับ แบบว่าไม่เสียเงิน ทำในไลน์ หรือในเฟสก็ได้ครับ ขอแบบไม่ลูกโซ่ หรือ แม่มณี นะครับ อยากได้งานที่บริสุทธิ์ ได้เงินจริง ไม่ต้องลงทุนหนะครับ ท่านได้มีก็เม้นไว้นะครับ  สมาชิกหมายเลข 5948868  2 มิถุนายน 2563 เวลา 12:28 น.  ความคิดเห็นที่ 1  ไม่ต้องลงทุน ทุนเป็น 0 เลย มันไม่มีจริงหรอกค่ะ จะบอกว่าขายของออนไลน์แบบตัวแทนไม่สต็อค ดร๊อปชิป ไม่ต้องเสียเงินซื้อของมาขาย มันไม่เชิงทุน 0 บาทค่ะ เพราะคุณต้องใช้เงินไปกับการโปรโมตกับการตลาดอยู่ดี  จะมีก็แต่การขายความสามารถของตัวเอง ฟรีแลนซ์ งานคอม งานแปล เขียนอีบุ๊ค สร้างคอนเท้นท์ ทำยูทูป ออกแบบอะไรต่าง ๆ แต่พวกนี้ก็ต้องลงทุน อย่างน้อยก็ต้องมีคอม มีเน็ต โพสรับงานก็ต้องรู้ SEO หรืออาจต้องโปรโมตเช่นกันค่ะ  แต่ถ้าอยากได้งานคลิ๊ก ๆ ทำแบบสอบถามได้เงิน แบบนี้อย่าหาเลยค่ะ เสียเวลาเปล่า นอกนั้นก็แชร์ลูกโซ่ หาสมาชิก โพสหลอกเอาเงินคนอื่นค่ะ  BeeJang 2 มิถุนายน 2563 เวลา 14:33 น.   ความคิดเห็นที่ 2  สนใจหลังไมค์ได้นะคะ เดี๋ยวบอกเราไม่เก็บค่าอะไรทั้งสิ้นค่ะ  สมาชิกหมายเลข 4565015 2 มิถุนายน 2563 เวลา 20:36 น.   ความคิดเห็นที่ 2-1   ติดต่อได้ทางไหนบ้างคะ      สมาชิกหมายเลข 5242479  2 มิถุนายน 2563 เวลา 22:45 น.    ความคิดเห็นที่ 2-2   ทักมาทางหลังไมค์ได้เลยฮะ      สมาชิกหมายเลข 4565015  3 มิถุนายน 2563 เวลา 00:37 น.    ความคิดเห็นที่ 2-3   สนใจนะครับ ผมเจ้าของโพสต์      สมาชิกหมายเลข 5948868  3 มิถุนายน 2563 เวลา 16:13 น.    ความคิดเห็นที่ 2-4   FB : เลียรัง ให้บังที      สมาชิกหมายเลข 5948868  3 มิถุนายน 2563 เวลา 16:14 น.    ความคิดเห็นที่ 2-5   ทักไปหลังไมค์เเล้วนะฮะ      สมาชิกหมายเลข 4565015  3 มิถุนายน 2563 เวลา 19:13 น.    ความคิดเห็นที่ 3  ผิด  แก้ไขข้อความเมื่อ 3 มิถุนายน 2563 เวลา 19:14 น.  สมาชิกหมายเลข 4565015 3 มิถุนายน 2563 เวลา 19:13 น.   ความคิดเห็นที่ 3-1   หากมีข้อมูลสอบถามเพิ่มเติมสามารถสอบถามเข้ามาที่ SCB THAILAND ช่องทางนี้ได้  24 ชม #ขอให้วันนี้มีแต่รอยยิ้มนะคะ ♥      SCB Thailand  3 มิถุนายน 2563 เวลา 19:15 น.    </t>
  </si>
  <si>
    <t>สมาชิกหมายเลข 5948868</t>
  </si>
  <si>
    <t xml:space="preserve">หางานค่ะ!!!! (วิศวกรการผลิต หญิง จบใหม่ค่ะ)  สวัสดีค่ะ ตามหัวขอกระทู้เลยนะคะ เพิ่งเรียนจบค่ะไม่มีประสบการณ์การทำงาน เรียนจบวิศวกรรมศาสตร์ สาขาวิชาการผลิต จากมหาวิทยาลัยมหาสารคามค่ะ เป็นนิสิตที่จบช่วงโควิด-19 พอดีเลยหางานยากมากค่ะ ยื่นไปทางแอปก็เงียบสนิท เผื่อท่านใดแวะมาอ่านแล้วมีช่องทางแนะนำ กรุณาทักข้อความแนะนำด้วยนะคะ พร้อมทำงานเปิดรับประสบการณ์ใหม่ค่ะ    Human(ชีวิตที่มีจริง)  24 พฤษภาคม 2563 เวลา 21:19 น.  ความคิดเห็นที่ 1  PE ช่วงนี้หางานยากหน่อย ลองหางานออฟฟิศดูก่อน แล้วค่อยขยับขยาย  napatn 24 พฤษภาคม 2563 เวลา 21:59 น.   ความคิดเห็นที่ 1-1   ขอบคุณสำหรับคำแนะนำดีๆนะคะ       Human(ชีวิตที่มีจริง)  24 พฤษภาคม 2563 เวลา 23:22 น.    ความคิดเห็นที่ 2  ไม่ถูกกาละเทศะนะ ถึงหาคนอยู่ก็คงขอผ่าน แก้ไขข้อความเมื่อ 24 พฤษภาคม 2563 เวลา 23:00 น.  ณ ช่วงเวลาหนึ่ง 24 พฤษภาคม 2563 เวลา 22:59 น.   ความคิดเห็นที่ 2-1   ช่วยอธิบายเพิ่มเติมสำหรับคำว่า"ไม่ถูกกาลเทศะ"ที่ว่าหน่อยค่ะ  จะได้เข้าใจว่าไม่ถูกอย่างไร......      Human(ชีวิตที่มีจริง)  24 พฤษภาคม 2563 เวลา 23:24 น.    ความคิดเห็นที่ 2-2   คืออะไร  ขยายความด้วย      FTCU  25 พฤษภาคม 2563 เวลา 07:25 น.    ความคิดเห็นที่ 2-3   เพราะเว็บบอร์ดนี้ไม่ใช่ที่หางานค่ะ เป็นที่สำหรับพูดคุยแลกเปลี่ยนความคิดเห็นค่ะ การหางาน หรือหาคนทำงานก็เหมือนประกาศขายของ ควรไปใช้พื้นที่ๆมีไว้สำหรับการหางานโดยตรง นึกดูคนตกงานมีแค่ไหน ถ้าหลายๆคนมาโพสต์แบบนี้ จะรบกวนสมาชิกท่านอื่นที่สนใจในเรื่องอื่นๆ ดันโพสต์อื่นตก ผิดวัตถุประสงค์ของเว็บบอร์ด เป็นการรบกวนสมาชิกท่านอื่นทางอ้อม ถ้าคุณเข้ามาเพื่อหาข้อมูลเรื่องอื่นๆ แล้วมาเจอโพสต์ที่เป็นลักษณะเรื่องส่วนตัว หางานให้ตัวเอง สัก 10 โพสต์ จะรู้สึกยังไง      ณ ช่วงเวลาหนึ่ง  25 พฤษภาคม 2563 เวลา 10:08 น.    </t>
  </si>
  <si>
    <t>Human(ชีวิตที่มีจริง)</t>
  </si>
  <si>
    <t xml:space="preserve">หางาน Part-time  อยากหางานทำช่วงหลังเลิกงานค่ะ ช่วยแนะนำที่ได้ไหมคะ ไม่เลือกงานค่ะ  สมาชิกหมายเลข 5779006  9 มีนาคม 2563 เวลา 16:01 น.  </t>
  </si>
  <si>
    <t>สมาชิกหมายเลข 5779006</t>
  </si>
  <si>
    <t xml:space="preserve">ทำงานริฐวิสาหกิจมา20ปีเงินเดือน80,000บาทควรหางานใหม่หรือเปล่า  ทำงานริฐวิสาหกิจมา20ปีเงินเดือน80,000บาทควรหางานใหม่หรือเปล่า คือรู้สึกว่างานง่ายไป งานสบาย ไม่ท้าทาย อยากทำงานที่ท้าทายกว่านี้ครับ  it4prasit  21 กันยายน 2563 เวลา 12:08 น.  ความคิดเห็นที่ 1  ยี่สิบปีแล้วก็ได้ประมาณนี้ล่ะค่ะ ถ้าอยากหาความท้าทาย หางานอดิเรกเอาให้สุดยิ่งกว่างานประจำเลยก็ได้  สมาชิกหมายเลข 2992959 21 กันยายน 2563 เวลา 12:19 น.   ความคิดเห็นที่ 2  ควรมั๊ย มีคุณเท่านั้นที่ตอบได้  รัฐวิสาหกิจก็ถือว่าเป็นงานที่มีความมั่นคง สวัสดิการก็ดี ทำมา 20 ปี อายุก็คง 40+ ถ้าอยากได้งานท้าทายกว่านี้ ก็ลองสมัครงานดูค่ะ เค้ารับแล้วค่อยว่ากัน (ดูเนื้องาน เงินเดือน องค์กร) อายุ 40+ ก็หางานไม่ง่ายนะ ยกเว้นเป็นสายเฉพาะ  อิ อิ อิ 21 กันยายน 2563 เวลา 14:15 น.   ความคิดเห็นที่ 3  ขอถามก่อนได้ไหมว่า รัฐวิสาหกิจ หน่วยงานไหนล่ะครับ?  ทำมา 20 ปี แล้ว ถึงเพิ่งรู้สึกว่าไม่ท้าทายนะครับ แบบนี้ต้องลองไปอยู่ ขสมก. ดูครับ จะได้ท้าทายหน่อย  chang_kung 21 กันยายน 2563 เวลา 14:50 น.   ความคิดเห็นที่ 4  ทำมา 20 ปี อายุก็น่าจะ 4x ปี  แล้ว อยู่ที่นี่ต่อเถอะค่ะ  ถ้าอยากทำอะไรใหม่ๆ แนะนำให้ไปทำธุรกิจส่วนตัว ในวันหยุดดีกว่า อย่างบางคน ไปขายของตลาดน้ำ วัน ส-อา จ-ศ ก็ไปเป็นพนักงานประจำ  สมาชิกหมายเลข 3899723 21 กันยายน 2563 เวลา 14:59 น.   ความคิดเห็นที่ 5  กากชิบ สมควรหางานใหม่ ความจริง 20 ปีนี้ ต้อง ครึ่งล้านแล้ววว  ควรพิจรณาตัวเองนะ  สมาชิกหมายเลข 2066078 21 กันยายน 2563 เวลา 15:49 น.   ความคิดเห็นที่ 6  ออกไปขายประกันชีวิตสิครับ งานท้าทายสุด ๆ ขายยากมาก กระดาษใบเดียว รับเงินก้อนโต  พญาอินทรีย์เวหา 21 กันยายน 2563 เวลา 19:01 น.   ความคิดเห็นที่ 7  อายุขนาดนี้กับเงินเดือนระดับนี้    อยู่ไปเรื่อยๆแหละครับดีแล้ว  zodiac28 22 กันยายน 2563 เวลา 02:58 น.   ความคิดเห็นที่ 8  อยู่อีกนิดก็เกษียณแล้ว อายุมากแล้วมาเอกชนไม่มีใครรับหรอก  สมาชิกหมายเลข 3069548 22 กันยายน 2563 เวลา 12:00 น.   ความคิดเห็นที่ 9  ออกมาหางานใหม่ท้าทายๆดีกว่าครับ  ปล่อยให้เขาหาเด็กใหม่ไฟแรงมาแทนที่ ได้ประโยชน์แก่องค์กรมากกว่า  สมาชิกหมายเลข 6047412 22 กันยายน 2563 เวลา 13:32 น.   ความคิดเห็นที่ 10  อยากท้าท้าย ลาออกแล้วมาขายของออนไลน์ดูครับ  ขายเก่งเดือนนึงก็รับมากกว่า แสน  ขายไม่เก่งก็นั่งตบยุงแทนละครับผม   ท้าทายสุดๆ  ... .. .  แง่มๆ น้องหมา 2 ปี 22 กันยายน 2563 เวลา 15:30 น.   ความคิดเห็นที่ 11  แหมมม ออกก็ได้ครับ ถ้าชอบอะไรลำบาก  สยึมกึ๋ย 23 กันยายน 2563 เวลา 14:17 น.   ความคิดเห็นที่ 12  คิดเองรู้เอง  สมาชิกหมายเลข 2874618 28 กันยายน 2563 เวลา 15:59 น.   </t>
  </si>
  <si>
    <t>it4prasit</t>
  </si>
  <si>
    <t xml:space="preserve">หางานทำช่วงโควิดค่ะ  สวัสดีค่ะ เข้าเรื่องเลยนะคะในช่วงสถานการณ์โควิดเราอยู่บ้านเฉยๆเป็นเดือนแล้วค่ะอยากหางานทำเราเห็นรับสมัครตามห้างในกรุงเทพเราอยากลองไปทำดูค่ะและสมมุติว่าได้ไปทำที่กทม. คือช่วงสถานการณ์แบบนี้การเดินทางข้ามจังหวัดจะสามารถเดินทางได้มั้ย และจะต้องกักตัวรึเปล่า ขอบคุณค่ะ  สมาชิกหมายเลข 2213027  22 พฤษภาคม 2563 เวลา 15:19 น.  ความคิดเห็นที่ 1  ได้  ตะวันรุ่งทุ่งรังสิต 22 พฤษภาคม 2563 เวลา 15:55 น.   </t>
  </si>
  <si>
    <t xml:space="preserve">หางานในหาดใหญ่  ตอนนี้ตกงานเนื่องจากวิกฤติโควิด 19 อยากประกาศหางานทำ เผื่อใครมีข้อมูลการรับสมัครงานมาบอกกันคะ งานล่าสุด เป็นครูพี่เลี้ยงโรงเรียนเอกชน ใครมีงานหรือเห็นประกาศรับสมัครงาน มาบอกได้นะคะ ขอในพื้นที่หาดใหญ่ จังหวัดสงขลาค่ะ  สมาชิกหมายเลข 5805776  5 เมษายน 2563 เวลา 23:36 น.  </t>
  </si>
  <si>
    <t>สมาชิกหมายเลข 5805776</t>
  </si>
  <si>
    <t xml:space="preserve">ส่วนมากหางานกันทางไหน  คือหนูเพิ่งเรียนจบปีนี้แล้วไม่รู้ว่าจะหางานยังไง หนูจบ ปวส.(บัญชี) อยากรู้ว่าพี่ๆหางานกันทางไหน หรือต้องเดินเข้าไปถามในบริษัทเลยว่ารับสมัครงานไหมอะไรแบบนี้ วอนผู้รู้ช่วยบอกทีนะคะ  สมาชิกหมายเลข 5026294  2 พฤษภาคม 2563 เวลา 18:12 น.  </t>
  </si>
  <si>
    <t xml:space="preserve">หางานโรงแรม  ช่วยแนะนำโรงแรมหน่อยครับ หางานทำ  สมาชิกหมายเลข 5757414  26 กุมภาพันธ์ 2563 เวลา 17:49 น.  </t>
  </si>
  <si>
    <t xml:space="preserve">เรียนจบนอก ประเทศแถบเอเชีย จีน ไต้หวัน ญี่ปุ่น หางานทำยากไหมคะ  เรียนจบนอกประเทศแถบเอเชีย จีน ไต้หวัน หางานยากไหมคะ ทั้งบริษัทฝรั่ง จีน ทำงานต่างประเทศ ทำในไทย  สมาชิกหมายเลข 5177749  27 มิถุนายน 2563 เวลา 17:38 น.  </t>
  </si>
  <si>
    <t>สมาชิกหมายเลข 5177749</t>
  </si>
  <si>
    <t xml:space="preserve">อยากลองหางานพาร์ทไทม์ทำครับ  อยากลองหางานพาร์ทไทม์ทำหลังเลิกเรียนครับ พอมีงานไหนแนะนำไหมครับ  สมาชิกหมายเลข 5316879  30 กันยายน 2563 เวลา 19:20 น.  </t>
  </si>
  <si>
    <t>สมาชิกหมายเลข 5316879</t>
  </si>
  <si>
    <t xml:space="preserve">จบวิศวกรรมศาสตร์ หางานไม่ได้ จะทำยูทูป ดีไหมครับ แนะนำหน่อย  จบวิศกรเครื่องกลครับ เกรดเกือบ 3.00 ไม่ใช่จาก ม.ดังเท่าไหร หางาน,สัมภาษณ์ มาประมาณจะครึ่งปีแล้วครับ ยังไร้วี้แวว เป็นคนชอบเที่ยวถ่ายรูป อันนี้ไม่ได้โอยตัวเอง คือถ่ายค่อนข้างสวย ตัดต่อได้ รู้มุม รู้เทคนิคต่างๆในการทำยูทูป เป็นคนสูง หน้าตาถือว่าดี มีกล้อง อุปกรณ์ครบ อยากทำเกี่ยวกับไปเที่ยว แต่ก็ติดที่ว่า ไปเที่ยวก็ต้องใช้เงิน จะตัดสินใจหาสมัครงานใช้เงินเกี่ยวกับสมัครงาน หรือ มาทำยูทูปแบบตั้งใจ เต็มตัว ดีไหมครับ มีความเห็นยังไงกันบ้าง  สมาชิกหมายเลข 5500720  22 พฤศจิกายน 2563 เวลา 21:49 น.  ความคิดเห็นที่ 1  หางานทำเป็นงานหลัก แล้ว ทำช่องยูทูปเป็นงานรอง  แต่หากคิดจะทำช่องยูทูป สมัคร-เปิดช่อง และอัพโหลดวิดีโอ รอไว้ได้เลย เพื่อให้มีคนเข้ามาดู และมีผู้ติดตาม เพราะหลักเกณฑ์ยูทูป ต้องมีคนเข้าชม 4000 วิว และมีผู้ติดตาม 1000 คน จึงจะสร้างรายได้ได้ครับ  สมาชิกหมายเลข 4680214 23 พฤศจิกายน 2563 เวลา 00:02 น.   ความคิดเห็นที่ 2  ต้องใจรัก ใจรักก็ลงมือทำเลย ถ้าทุกอย่างลงตัว มีสิทธิ์รวย หรืออย่างน้อย ๆ ก็เลี้ยงตัวได้ แต่ก็มีมากมายที่ไปไม่ถึงจุดนั้น เพราะใจไม่สู้  Barcarolle 23 พฤศจิกายน 2563 เวลา 04:55 น.   ความคิดเห็นที่ 3  แนะนำว่าหางานทำก่อนดีกว่า เพราะถ้าช่องของคุณไม่ปังก็หมายความว่าคุณจะไม่เหลืออะไร อยากน้อยการเริ่มทำงานก่อนคุณก็จะมีเงินไปเที่ยวตลอดแต่การทำคลิปแบบเต็มตัวเงินคุณจะหมดเมื่อไหร่ละ  สมาชิกหมายเลข 5415917 23 พฤศจิกายน 2563 เวลา 21:00 น.   ความคิดเห็นที่ 4  ทำยูทูปช่องเทคโนโลยีตามสายที่เรียนมาครับ  สมาชิกหมายเลข 4141375 11 ธันวาคม 2563 เวลา 16:52 น.   </t>
  </si>
  <si>
    <t>สมาชิกหมายเลข 5500720</t>
  </si>
  <si>
    <t xml:space="preserve">อ้ายระบบรุ่นพี่-รุ่นน้องนี่ มันมีประโยชน์อะไรกันหรือครับตอนออกไปเป็นลูกจ้างบริษัทหางานข้างนอกทำงานกันจริงๆๆนะครับ  อย่างหลายคน ที่เรียน ป.ตรีจากมหาวิทยาลัย โดยที่ไม่มีพวกรุ่นพี่เถื่อนๆ ก็เลยไม่รู้สึกอะไร เเต่เห็นตามข่าวตามคลิป นี่มันมหาวิทยาลัย หรือ ฝึกทหารกันละนั้นนะ ครับ    อยากบอกว่า มหาลัยที่ผมเรียนเค้าไม่เห็นต้องทำเเบบนี้ รับน้องก็เเค่ตั้งด่านเล่นกิจกรรมสนุกๆก็ร็จักรุ่นพี่ได้ ไม่เห็นต้องตะโกนต้องตะคอกอะไรเลย เพี้ยนหรือปล่าวครับ  เค้าก็จบออกมาสบายๆ มีงานทำ กันเป็นปกติ  เเล้วไอ้ระบบ รุ่นพี่รุ่นน้องนี่ มันมีประโยชน์อะไรเหรอครับ กับการหางานทำในช่วง Covid-19 อย่างนี้นะครับ ผมละอยากรู้กันจริงๆๆๆๆๆ ...ขอบคุณมากๆๆ ครับ..  okb  13 มกราคม เวลา 14:46 น.  ความคิดเห็นที่ 1  ไม่มีประโยชน์หรอกครับ ถ้าจบไปแล้วรุ่นพี่ไม่ช่วย ก็ฟ้องกรมแรงงานได้เลย  napatn 13 มกราคม เวลา 15:13 น.   ความคิดเห็นที่ 2  ฝึกระบบขายตรงตั้งแต่ยังเรียน  keab_h 13 มกราคม เวลา 15:19 น.   ความคิดเห็นที่ 3  มันไม่มีประโยชน์อะไรหรอก นอกจากสืบทอดระบบอุปถัมภ์ ระบบอาวุโสกันต่อไป ไปหางานข้างนอกก็จะได้อาศัยความเป็นพี่น้องในการเข้าทำงาน ในการได้รับเลือกเป็นนั่นเป็นนี่  สมาชิกหมายเลข 1142467 13 มกราคม เวลา 16:10 น.   ความคิดเห็นที่ 4  ระบบรับน้องโหดเอาไว้ขำตอนเรียน แต่ไร้ประโยชน์ที่สุดในชีวิตจริง ส่วนระบบรุ่นพี่รุ่นน้องเป็นระบบอุปถัมภ์แบบหนึ่ง อาจมีหรือไม่มีประโยชน์ในชีวิตจริงก็ได้  สมาชิกหมายเลข 2992959 13 มกราคม เวลา 16:51 น.   ความคิดเห็นที่ 5  ไว้รับมือเวลาไปเจอคนนิสัยเจ้ายศเจ้าอย่างในที่ทำงานมั้ง มีเยอะอยู่พวกนี้ 555 สังคมไทยเป็นระบบอุปถัมภ์มาแต่ไหนแต่ไร  สมาชิกหมายเลข 5983697 13 มกราคม เวลา 17:57 น.   ความคิดเห็นที่ 6  ถ้าระบบรุ่นพี่รุ่นน้องที่มีคุณภาพไม่ใช่ไอพวกไร้สาระที่เห็นออกข่าวล่ะก็มีประโยชน์มากครับ เอาง่ายๆว่ายิ่งเรามีคอนเน็คชั่นกว้างเท่าไหร่ ยิ่งมีประโยชน์มากเท่านั้น ยกตัวอย่าง พ่อผมเป็นวิศวกร เวลามีงานอะไรจริงๆต้องแย่งประมูลกันแทบตาย แต่เหมือนมีโครงการนึงที่ที่ปรึกษาเขารู้จักกับพ่อผมในฐานะพี่รหัสภาคเดียวกันช่วงมหาลัย เขาก็ให้งานเลยเพราะความเป็นพี่น้องจากมหาลัยนี่แหละ และที่สำคัญด้วยความที่รู้จักตั้งแต่มหาลัยเลยรู้จักนิสัยกันดีด้วย  ระบบอุปถัมภ์ ผมมองว่ามีทุกประเทศนั่นแหละ หรือแม้แต่คุณเองถ้าเป็นคนคัดเลือกคนเข้าแล้วมี 2 คนที่เก่งพอๆกันแต่คนนึงเป็นรุ่นน้อง คุณจะรับใคร  ปล.จริงๆระบบอุปถัมภ์ผมว่าดีนะ เพียงแต่ประเทศไทยใช้ระบบนี้จนทุเรศไป แบบเอาคนที่ไม่มีความรู้ด้านนี้เลยมาทำงานสำคัญ อันนี้มันคนละเรื่องกัน  สมาชิกหมายเลข 3807092 13 มกราคม เวลา 21:11 น.   ความคิดเห็นที่ 7  ตัวอย่างบน เป็นตัวอย่างที่... อะไรไม่รู้ แต่เป็นวิศวกรที่ปรึกษา มาเกี้ยเซี้ยกับวิศวกรโครงการ คนที่เสียประโยชน์คือเจ้าของโครงการ เพราะไม่ได้เลือกคนที่ผลงาน แต่เลือกที่ความสัมพันธ์ุรุ่นพี่รุ่นน้อง  เอาตัวอย่างของผมมั๊ยละ  หรืออีกตัวอย่าง คือ รุ่นพี่รุ่นน้อง ทำงานแผนกเดียวกัน และเป็นตัวเลือกของการโปรโมทเหมือนกัน แต่ละคนมีผลงานและน้องในทีมงานพอกัน  ภาพที่เห็น คือ การทำงาน ที่จะต้องมีการแข่ง การค้าน การฟาดพันการเมืองกัน ระหว่างรุ่นพี่รุ่นน้องตามกันมา รุ่นติดกันนี่แหละ แก้ไขข้อความเมื่อ 13 มกราคม เวลา 22:23 น.  Penguinz Master 13 มกราคม เวลา 22:19 น.   ความคิดเห็นที่ 8  การมีรุ่นพี่รุ่นน้อง มันจะมีประโยชน์ตรง Connection แต่ก็ต้องบอกไว้ก่อนอ่ะนะ ว่าการเป็นรุ่นพี่รุ่นน้อง มันไม่ได้งี่เง่าไร้สมองกันทุกที่ ยังมีอีกหลายมหาลัยที่รุ่นพี่ไม่ได้วางอำนาจบาตรใหญ่ พูดเสียงดัง ๆ แล้วคิดว่าจะช่วยให้สนิทสนม  ถ้ารุ่นพี่ดี รุ่นน้องก็ได้ประโยชน์ บางทีแยกย้ายกันไปทำธุรกิจ มาเจอกันอีกทีก็ได้เป็นคู่ค้าทางธุรกิจกันก็มี แต่ถ้าเจอรุ่นพี่ที่ไม่ค่อยมีสมอง มีแต่เสียงดัง ๆ ก็คงเหมือนมีไจแอนท์เป็นรุ่นพี่ ไร้ประโยชน์ไม่พอยังสร้างความเดือดร้อนอีก  ไอ้แว่นผู้จืดจาง 14 มกราคม เวลา 00:28 น.   ความคิดเห็นที่ 9  รับบรุ่นพี่รุ่นน้อง       แบบที่ดี  ดูที่ มอดังๆสิ แต่ละคนไล่ๆตามกันมาเป็นใหญี่เป็นโตเยอะ  มาเจอกัรคุยกันรู้เรื่อง่าย กิจการก็ยิ่งต่อยอดใหญ่ๆๆขึ้น   แต่ถ้ามอ ธรรมดาทั่วไปๆก้ไม่มีประโยชน์อะไรเลย  สมาชิกหมายเลข 6115048 14 มกราคม เวลา 01:52 น.   ความคิดเห็นที่ 10  ไม่มีประโยชน์อะไรหรอกครับ    มีประโยชน์แค่รุ่นพี่ได้ระบายความคลั่งเฉยๆ    พอถึงเวลาไปทำงานรุ่นพี่ก็ช่วยอะไรไม่ได้    ประเทศไทยระบบรุ่นพี่รุ่นน้องในสถาบันไม่เข้มข้นแบบญี่ปุ่นที่รวมกลุ่มคอยช่วยเหลือกันเลย  zodiac28 14 มกราคม เวลา 03:36 น.   ความคิดเห็นที่ 11  ยืนยันอีกเสียงี่รับน้องไร้สาระเชียร์บูมดึกดื่น ไร้ประโยชน์ ในชีวิตการทำงาน  จิลาร์ดิโน่11 14 มกราคม เวลา 06:47 น.   ความคิดเห็นที่ 12  ระบบรุ่นพี่รุ่นน้องดีๆ ที่ไม่ใช่แบบที่เป็นตัวอย่างที่ไม่ดีก็มีเยอะแยะไปนะครับ  แต่กับผม โดยส่วนตัวแล้ว ผมพบเจอแต่ประสบการณ์ที่ดีที่ได้จากระบบรุ่นพี่รุ่นน้อง  ที่จำไม่เคยลืมคือ เพราะรุ่นพี่ผม ซึ่งผมไม่เคยเห็นหน้าค่าตา หรือรู้จักพูดคุยกันมาก่อนเลย ทำให้ผมได้ต่อชีวิตให้พ่อผมซึ่งเป็นมะเร็งตับ และ ท่านมีชีวิตอยู่ต่อได้อีกถึง 3 ปี ระหว่าง 3 ปีนี้ รุ่นพี่คนนี้ คอยให้คำปรึกษาและให้คำแนะนำในการรักษาตามอาการ รวมถึงตรวจสุขภาพให้พ่อผม ยามที่แกเจ็บไข้ได้ป่วย โดยไม่คิดค่าใช้จ่ายเลยแม้แต่บาทเดียว  แม้แต่ข้าวมื้อนึง ที่ผมอยากจะขอเป็นเจ้ามือเลี้ยงแก พี่คนนี้ยังไม่ขอรับเลยครับ ทุกครั้งที่พาพ่อไปตรวจกับแก เลยต้องมักมีอะไรติดไม้ติดมือไปให้เสมอ  เข้าใจว่า หลายคนมีประสบการณ์ที่ไม่ดีมา แต่กับผม ผมอาจจะเป็นเพียงไม่กี่คนที่โชคดีก็เป็นได้ ขอกราบขอบคุณในน้ำใจของรุ่นพี่คนนี้จากใจจริง และจะไม่ลืมพระคุณในครั้งนี้ตลอดไปครับ  9ตะวัน 14 มกราคม เวลา 09:58 น.   ความคิดเห็นที่ 13  Connection มีผลนะครับในการทำงาน อย่างเช่นพวกจบ อุเทน vs ปทุมวัน 2 สถาบันนี้ เก่งตี เก่งเรียน ไม่ใช่จะจบกันง่ายๆนะครับ ไหนจะตีกันทุกวัน การเอาตัวรอด ไหนจะเรียนอีก และอีกอย่างรุ่นพี่ที่จบออกไป เป็นวิศวกรบริษัทใหญ่ๆ ทั้งนั้น มันจึงเป็นที่มาของ Connection ไงครับ ทำไมสถาบันถึงมีผลขนาดนี้ คนจบปทุมวัน กับ อุเทน ไปที่ไหนมีแต่คนอ้าแขนรับครับ เพราะสองสถาบันนี้ เป็นระดับหัวกะทิ ระบบรุ่นเขาดีด้วย ตีกันแทบตาย จบออกมาดันมาทำงานสายเดียวกัน มีสมาคมช่วยเหลือกัน สำหรับใครที่คิดว่าสถาบันไม่มีผล ก็ไปดูระบบเตรียมทหาร ดูนะครับ นักเรียนเหล่าคุมงาน สายหลัก พวกสายปริญญา ได้นั่งแค่ธุรการ กำลังพล  สมาชิกหมายเลข 4057368 15 มกราคม เวลา 11:26 น.   </t>
  </si>
  <si>
    <t>okb</t>
  </si>
  <si>
    <t xml:space="preserve">อายุ15ปีหางานหลังเลิกเรียน4โมงมีมั้ยครับ?  คือผมอายุ15ปีอยากหางานหลังเลิกเรียน4โมงแถวระยองมีมั้ยครับอยากทำงานหาเงินช่วยพ่อแม่ไม่อยากทำให้เขาเหนื่อยเพราะผม  สมาชิกหมายเลข 5927915  4 กันยายน 2563 เวลา 19:35 น.  </t>
  </si>
  <si>
    <t>สมาชิกหมายเลข 5927915</t>
  </si>
  <si>
    <t xml:space="preserve">หางานทำแถวกรุงเทพ แถวฝั่งธนคับ ผมอายุ16  ผมไม่ได้เรียน ผมอยากหางานทำ  อยากช้วยพ่อแม่ อยากแบ่งเบาพาระ เพราะผมไม่ได้ทำงาน ผมขอเงินพ่อแม่  ผมติดเพื่อน ผมรักรุ่นพี่ แต่รุ่นพี่ผมบอกว่า ไห้ผมไปทำงานกับเค้า ตอนนั้นไม่ได้คิดอะไร ผมเลยไป แต่พอถึงที่ มันไกลจากบ้านผมมาก ผมเข้าห้องน้ำปั้มกับพี่ พี่ผมบอกไห้ผมรอตรงห้องน้ำ เค้าจะไปซื่อน้ำ แล้วเค้าก็หายไป เค้าทิ้งผม ผมเลยต้องทักไปหาพี่น้องผม ผมขอตังเค้าเค้าบอกไห้นั้งรถเมยืกับ แต่ผมหาร้านเกมเล่น จนเงินมันจะหมด  ผมเลยทักไปหาพี่ชายผม ผมขอเงินเค้า เค้าไม่ไห้ เค้าถามผมว่า ทำไมถึงต้องทำไห้คนอื่นเหื่อนด้วย ผมเลยอยากหางานทำ เพื่อตอบแทนเค้า ผมอายุ16หางานแถวกรุงเทพ ฝังธนบางแค แล้วก็เจริยกรุง ผมหางานทำคับ  สมาชิกหมายเลข 6008610  10 กันยายน 2563 เวลา 15:03 น.  ความคิดเห็นที่ 1  หยุดหาเรื่องหยุดสร้างปัญหาก่อนเถอะจ้า จ้างงานประจำกับเด็กอายุต่ำกว่า18มันผิดกฎหมายนะ  สมาชิกหมายเลข 4996862 10 กันยายน 2563 เวลา 15:42 น.   </t>
  </si>
  <si>
    <t>สมาชิกหมายเลข 6008610</t>
  </si>
  <si>
    <t xml:space="preserve">อายุ14-15 ขอวิธีหางาน  ของวิธีหางานหน่อยครับ  สมาชิกหมายเลข 4545548  9 ธันวาคม 2563 เวลา 18:23 น.  ความคิดเห็นที่ 1  ไม่มีค่ะ มันผิดกฎหมาย  สมาชิกหมายเลข 3663351 10 ธันวาคม 2563 เวลา 01:04 น.   </t>
  </si>
  <si>
    <t>สมาชิกหมายเลข 4545548</t>
  </si>
  <si>
    <t xml:space="preserve">หางานในวัยเรียน  ตามหัวข้อ จะด่าจะว่ายังไงก็ได้ เราโอเค คือตอนนี้ครอบครัวเราค่อนข้างมีปัญหา เราเลยจะหางานทำ ตอนนี้เรารับวาดรูปอยู่แต่มันไม่พอ ช่วยแนะนำได้มั้ยคะ เราอยากได้งานที่ทำออนไลน์ได้ แค่นี้เลยค่ะ  ขอบคุณค่ะ  สมาชิกหมายเลข 4691628  6 มีนาคม 2563 เวลา 19:20 น.  </t>
  </si>
  <si>
    <t>สมาชิกหมายเลข 4691628</t>
  </si>
  <si>
    <t xml:space="preserve">ตอนนี้อายุ16 หางานทำครับ  ตอนนี้อายุ16 หางานทำครับ มีงานอะไรบ้างที่สามารถทำที่บ้านได้  ใช้คอมหรือโทรศัพท์ครับ ช่วยหน่อยครับหางานทำเรียนต่อครับ ตอนนี้ยังเป็นนักเรียนอยู่ครับ  สมาชิกหมายเลข 6047691  14 กันยายน 2563 เวลา 20:16 น.  ความคิดเห็นที่ 1  ลองติดต่อไปเผื่อทำงานด้วยกันค่ะ https://m.pantip.com/topic/40196200?  Susisiri 15 กันยายน 2563 เวลา 08:51 น.   </t>
  </si>
  <si>
    <t>สมาชิกหมายเลข 6047691</t>
  </si>
  <si>
    <t xml:space="preserve">หางานไม่ได้มา 3 เดือนแล้ว โรคซึมเศร้า​กำลังกลับมา  กระทู้​นี้ เราขอเป็นคำปรึกษา หรือคำปลอบใจ หรือจะว่าอะไรก็ได้นะคะ แต่เรารู้สึก เครียด และเศร้ามาจริงๆ  เราทำงานมาได้ 2 ปี จนรู้สึกว่าตัวเองไม่โอเคกับชีวิตการทำงาน รู้สึกว่าที่ทำอยู่มันไม่ใช่ พยายามกดดันตัวเอง หางานใหม่แต่สุดท้ายก็ไม่ได้ จนตัดสินใจ เรียกว่าหนีไปเรียนภาษาที่ต่างประเทศ 6 เดือน สิ่งที่ได้คือ เรารู้สึกว่าอาการซึมเศร้าของเราดีขึ้น ไม่ได้รู้สึกเกลียด ไม่ว่าตัวเอง ไม่รู้สึกไม่ชอบตัวเองแล้ว แต่พอตอนนี้ เรากลับมาช่วงโควิทระบาดพอดี เราเริ่มหางานตั้งแต่อาทิตย์​ที่กักตัวอยู่ จนกระทั้งวันนี้ ผ่านมา3เดือนแล้ว มีเรียกสัมภาษณ์​บ้าง แต่ผลคือเงียบ อาทิตย์​นี้ กำลังจะสิ้นเดือนอีกครั้ง และความรู้สึกตอนนี้ คือรู้สึกแย่กับตัวเองมาก  มันรู้สึกว่าตัวเองคือภาระ ของพ่อกับแม่ ทั้งที่ตอนนี้เราควรทำงาน หาเงิน ดูแลท่าน แต่ตอนนี้กลับอยู่ไปวันๆ ว่างเปล่า บวกกับสัมภาษณ์​งานไม่ได้ ยิ่งรู้สึกว่าตัวเองไม่มีค่าพอให้เขาเลือกอีกตั้งหาก เราเริ่มรู้สึกว่า ความคิดเราตอนนี้มันไม่โอเคมากๆ แต่ไม่รู้จะออกจากความคิดนี้ยังไง รู้ว่าควรหาอะไรทำเพื่อพัฒนาตัวเอง ซึ่งที่ว่างผ่านมาก็พยายามแล้ว แต่พออาการเดิมที่เคยเป็นกลับมา มันสูบพลังเราไปหมด เราไม่อยากกลับไปเศร้า ไปจมดิ่งอย่างงั้นแล้ว ใครเคยผ่านประสบการณ์​นี้ หรือมีแนวทางแนะนำเรา หรือพูดคุย จะว่า จะเตือนสติ ให้กำลังใจกันและกัน มาคุยกันได้นะคะ ขอบคุณ​มากค่ะ  สมาชิกหมายเลข 1380783  27 กรกฎาคม 2563 เวลา 01:58 น.  </t>
  </si>
  <si>
    <t>สมาชิกหมายเลข 1380783</t>
  </si>
  <si>
    <t xml:space="preserve">หางานทุ่งสง ทำไมทุ่งสงไม่ค่อยมีงานให้ทำ หางานยากมาก  ทุ่งสงงานน้อย เมื่อไหร่จะเป็นเมืองเจริญสักที  สมาชิกหมายเลข 3434623  17 พฤษภาคม 2563 เวลา 09:01 น.  </t>
  </si>
  <si>
    <t xml:space="preserve">เป็นสาวสองหางานได้ที่ไหนคะ?  เป็นสาวสองนะคะตอนนี้ตกงานอยู่อายุ28ปีแล้ว ทักษะคอมได้นิดหน่อยค่ะ  สมาชิกหมายเลข 5237999  20 ตุลาคม 2563 เวลา 17:48 น.  </t>
  </si>
  <si>
    <t>สมาชิกหมายเลข 5237999</t>
  </si>
  <si>
    <t xml:space="preserve">หางานพาร์ทไทม์ สิงห์บุรี  มีงานพาร์ทไทม์แถวสิงห์บุรีให้ทำไหมคะ หลังเลิกเรียน ช่วงนี้ต้องใช้เงินเยอะในการเข้ามหาลัย ต้องการทำงานไปจ่ายค่าสอบค่ะ  สมาชิกหมายเลข 5472429  15 ธันวาคม 2563 เวลา 18:09 น.  </t>
  </si>
  <si>
    <t>สมาชิกหมายเลข 5472429</t>
  </si>
  <si>
    <t xml:space="preserve">หางาน งานอะไรก็ได้ค่ะ  หางานทำค่ะ อายุ21 วุฒิ ม.6 อยากทำงานมากค่ะ ตอนนี้ตกงาน  สมาชิกหมายเลข 5124526  20 พฤศจิกายน 2563 เวลา 15:38 น.  </t>
  </si>
  <si>
    <t>สมาชิกหมายเลข 5124526</t>
  </si>
  <si>
    <t xml:space="preserve">อยากหางานออกแบบฟรีแลนซ์ทำ หาได้ที่ไหนคะ  ไม่ได้ทำงานมาสามสี่เดือนแล้วค่ะเป็นเพราะตกงานจากโควิด. อยากหางานออกแบบฟรีแลนซ์ทำ ใครพอจะมีคำแนะนำให้บ้างค่ะ ขอบคุณคะ  สมาชิกหมายเลข 6137861  9 ตุลาคม 2563 เวลา 12:16 น.  </t>
  </si>
  <si>
    <t>สมาชิกหมายเลข 6137861</t>
  </si>
  <si>
    <t xml:space="preserve">หางานในกรุงเทพแถวเซ็นทรัลลาดพร้าว  กำลังหางานในกรุงเทพ แถวเซ็นทรัลลาดพร้าว พอจะมีแนะนำไหมคะ ขอตำแหน่งที่ว่าง  สมาชิกหมายเลข 5939195  24 พฤษภาคม 2563 เวลา 15:05 น.  </t>
  </si>
  <si>
    <t>สมาชิกหมายเลข 5939195</t>
  </si>
  <si>
    <t xml:space="preserve">ทำไมการหางานมันยากขนาดนี้  สวัสดีค่ะ เราเป็นเด็กจบใหม่ เพิ่งจบได้2เดือนจะ3เดือนแล้ว สมัครงานตามเว็บ สมัครเป็น100 ได้ค่ะ แต่มีติดต่อมา 2 ที่ เอง แล้วก็หายเงียบไปเลย อาจเพราะโปรไฟล์เราไม่ดีด้วย ตอนนี้เรากลับมารองานที่บ้าน ตอนนี้เครียดมาก ยังไม่ได้งานเลย ทำไมเค้าไม่ค่อยรับเด็กจบใหม่คะ ส่วนมากที่เจอก็รับคนมีประสบการณ์3-5ปี เด็กจบใหม่แบบเราๆ ก็คงไม่ได้งาน  สมาชิกหมายเลข 3093379  24 มิถุนายน 2563 เวลา 12:46 น.  ความคิดเห็นที่ 1  ยอมรับว่า Profile เป็นสิ่งสำคัญ ช่วงนี้ส่วนมากมีแต่ลดคนครับ และที่ต้องการคนที่มีประสบการณ์เพราะสามารถทำงานได้เลยไม่ต้องเสียเวลาหรือต้นทุนในการอบรมงานใหม่ครับ  คุณชายสายถึก 24 มิถุนายน 2563 เวลา 12:50 น.   ความคิดเห็นที่ 2  เมื่อ8ปีที่แล้ว ผมจบม. top 3 รอ6เดือนกว่าจะได้ครับ สมัครเยอะๆ ที่เขียนว่ารับปสก.3ปี (ตำแหน่งพนง.นะ)ก็กดไปเถอะ ส่วนใหญ่เขาก็เรียกเด็กจบใหม่  สมาชิกหมายเลข 881831 24 มิถุนายน 2563 เวลา 12:54 น.   ความคิดเห็นที่ 3  จากประสบการณ์ผม สมัครผ่านเว็ปผมไม่เคยได้งานเลย Profile อย่างธรรมดามากๆ งานที่ได้ มี 2 ทาง คือ 1.คนรู้จักแนะนำ 2. walk in  ทั้ง 2 ได้งานทุกครั้ง แบบประสบการณ์งูๆปลาๆ ไม่ตรงสายแต่เรามองแล้วว่าเราสามารถทำได้ ประยุกต์ความคิดนิดหน่อย  สมาชิกหมายเลข 1304542 24 มิถุนายน 2563 เวลา 13:29 น.   </t>
  </si>
  <si>
    <t>สมาชิกหมายเลข 3093379</t>
  </si>
  <si>
    <t xml:space="preserve">หางานพาร์ทไทม์สำหรับนักศึกษา  มีงานพาร์ทไทม์สำหรับนักศึกษาอายุ 18 ปีขึ้นไปที่เชียงใหม่มั้ยครับ  สมาชิกหมายเลข 5021577  11 สิงหาคม 2563 เวลา 16:25 น.  ความคิดเห็นที่ 1  ผมเดาว่ามีเซเว่นให้ลองสมัครครับ  สมาชิกหมายเลข 6002475 11 สิงหาคม 2563 เวลา 16:45 น.   </t>
  </si>
  <si>
    <t>สมาชิกหมายเลข 5021577</t>
  </si>
  <si>
    <t xml:space="preserve">เดี่ยวนี้เขาหางานกันยังไงกันบ้างนะนิสิต นักศึกษาจบใหม่มาแชร์ประสบการณ์กัน  อยากทราบค่ะว่า ส่วนใหญ่หางานกันทางไหนบ้าง เดี่ยวนี้มีช่องทางการหางานหลายทางมาก อีกทั้งยังมีสายงานภายที่บ้างที่เราก็แทบไม่รู้ว่ามี เขาหากันยังบ้างคะ  สมาชิกหมายเลข 3737853  14 กุมภาพันธ์ เวลา 22:45 น.  ความคิดเห็นที่ 1  linkedin, jobsdb, referral จากคนรู้จัก เพื่อน อาจารย์ ครอบครัว ค่ะ  เจ้านกอ้วน 15 กุมภาพันธ์ เวลา 13:55 น.   </t>
  </si>
  <si>
    <t>สมาชิกหมายเลข 3737853</t>
  </si>
  <si>
    <t xml:space="preserve">อยากหางานด้าน IT Consultant แบบ freelance จะหาจากที่ไหนได้บ้างครับ  สวัสดีครับ ปัจจุบันผมอายุ 24 ทำงานในด้าน Network Security มาได้จะ 3 ปีแล้ว แต่มีความสนใจอยากจะไปลองทำเป็น Consult ค่อยให้คำปรึกษาทางด้าน IT แต่อยากทำเป็นแบบ freelance ไปก่อน (โทรคุยหรือremoteในวันธรรมดา, onsiteวันเสาร์) เพราะจากประสบการณ์ทำงานมาก็คิดว่าตัวผมเองมีความสามารถพอที่จะทำในด้านนี้ครับ   ผมจะหางานตำแหน่งนี้จากที่ไหนได้บ้างครับ  ประสบการณ์ทำงานที่ผ่านมา - wireless and Switch,  design, implement and troubleshoting - Firewall design, implement and troubleshoting - Windows Server, Linux design, implement and troubleshoting - Log Server and SIEM - bash, shell script  *ความสามารถวิเคราะห์และแก้ปัญหาเฉพาะหน้าอยู่ในระดับสูง  งานประจำก็มีทำอยู่แล้วครับแต่อยากหางานเสริม ถ้าใครสนใจหาคนไปเป็น Consult ทางด้าน IT อยู่ก็หลังไมค์ติดต่อผมมาได้นะครับ  *แก้ไขคำผิด แก้ไขข้อความเมื่อ 25 กันยายน 2563 เวลา 01:36 น.  Pม ก็มี_หัวใจ  24 กันยายน 2563 เวลา 01:20 น.  </t>
  </si>
  <si>
    <t>Pม ก็มี_หัวใจ</t>
  </si>
  <si>
    <t xml:space="preserve">หางานทำออนไลน์  แก้ไขข้อความเมื่อ 9 มิถุนายน 2563 เวลา 16:48 น.  สมาชิกหมายเลข 3553054  7 มิถุนายน 2563 เวลา 21:18 น.  </t>
  </si>
  <si>
    <t>สมาชิกหมายเลข 3553054</t>
  </si>
  <si>
    <t xml:space="preserve">งานหาพี่เลี้ยง??  เคยเห็นในทวิตอะค่ะจะลงประมาณว่า หาพี่เลี้ยง หาค่าเทอม หาค่าขนมอะไรแบบนี้อะค่ะ เเล้วเราต้องทำอะไรบ้างหรอคะ คนที่ไม่เคยมีอะไรกับใครก็ทำได้หรอคะ เเล้วถ้าเเค่นัวเนียได้มั้ย เวลาทำจะรู้สึกผิดมั้ยถ้าเค้ามีเเฟนอยู่แล้ว ได้ครั้งละเท่าไหร่ จะรู้เรื่องเเค่เค้ากับเราใช่มั้ย เราจะไม่เสียหายใช่มั้ยคะ เวลานัวเนียทำอะไรบ้าง นัดเจอกันเขินอายมั้ย สงสัยค่ะผู้รู้ช่วยตอบ  สมาชิกหมายเลข 5600396  13 ธันวาคม 2563 เวลา 14:50 น.  ความคิดเห็นที่ 1  ถ้ายังพอมีความสามารถอย่างอื่น.. ก็...อย่าเลือกทางนี้เลย..  สมาชิกหมายเลข 6153191 13 ธันวาคม 2563 เวลา 15:34 น.   ความคิดเห็นที่ 2  เสียเงินทั้งที  คนจ่ายเงินเขาคงไม่ใจดี  หวังแค่จะนัวเนียอย่างเดียวหรอกครับ  งานนี้ "โดน" อยู่แล้ว  GaoRangers 13 ธันวาคม 2563 เวลา 15:34 น.   ความคิดเห็นที่ 2-1   แบบนี้ก็เหมือนขายตัวอะสิคะ      สมาชิกหมายเลข 5600396  13 ธันวาคม 2563 เวลา 15:38 น.    ความคิดเห็นที่ 2-2   มันก็คือการ "ขายตัว" นั่นแหละครับ  เพียงแต่เลี่ยงบาลีไปใช้คำพูดให้ดูดี  ไม่โจ่งแจ้งเกินไปแค่นั้น      GaoRangers  13 ธันวาคม 2563 เวลา 15:49 น.    ความคิดเห็นที่ 3  พี่เลี้ยง กับ หาค่าเทอม-ค่าขนม น่าจะคนละเรื่องนะ จะหารายได้พิเศษ รับจ้างทำความสะอาดบ้าน ไม่ดีกว่าเหรอ ไม่ต้องนัวเนียด้วย  กานต์(วีระพัฒน์) 13 ธันวาคม 2563 เวลา 17:10 น.   </t>
  </si>
  <si>
    <t>สมาชิกหมายเลข 5600396</t>
  </si>
  <si>
    <t xml:space="preserve">หางานทำในวัยเรียน  อยากทราบอะค่ะ ว่าตอนนี้มีงานอะไรมั้ยคะ พอดีอยากหาเงินอะค่ะ มีงานออนไลน์อะไรเเนะนำมั้ยคะ? ขอบคุณล่วงหน้าค่ะ  สมาชิกหมายเลข 4645504  12 เมษายน 2563 เวลา 19:49 น.  </t>
  </si>
  <si>
    <t>สมาชิกหมายเลข 4645504</t>
  </si>
  <si>
    <t xml:space="preserve">หางานพาทไทหลังเลิกเรียน  ตามหัวข้อครับปีนี้อายุ14อยากหางานพาทไททำครับผมอยากลดภาระพ่อแม่ครับมีที่ไหนแนะนำมั้งครับ ปล.ของแถวลาดกระบังนะครับไม่อยากไปไกลบ้าน  สมาชิกหมายเลข 4299949  22 กรกฎาคม 2563 เวลา 17:46 น.  ความคิดเห็นที่ 1  ตำรวจจะจับคนจ้างเอานะ ภาระหนักพ่อแม่เลยต้องชดใช้ให้เขา  สมาชิกหมายเลข 5306814 23 กรกฎาคม 2563 เวลา 02:16 น.   </t>
  </si>
  <si>
    <t>สมาชิกหมายเลข 4299949</t>
  </si>
  <si>
    <t xml:space="preserve">หางานทำเด็ก17  อายุ17นะคะ อยากหางานทำ เป็นคนขยัน ใจเย็นค่อยข้างเงียบๆแต่เฟรนลี่นะคะเกรดที่ผ่านมาได้3.88  ถนัดเรื่องคำนวนกับภาษาอังกฤษพอได้บ้างค่ะรบกวนด้วยนะคะอยากหางานทำช่วยพ่อแม่กะว่าจะเลิกเรียนแล้วอยากหางานทำอยากได้ประสบการณ์จริง พิกัดอยู่ภาคใต้นะคะ  สมาชิกหมายเลข 4540337  24 เมษายน 2563 เวลา 19:40 น.  </t>
  </si>
  <si>
    <t>สมาชิกหมายเลข 4540337</t>
  </si>
  <si>
    <t xml:space="preserve">จบใหม่ หางานไม่ได้ เรียนโทไม่ตรงสาย เครียดทำไงดี?  ผมเป็นเด็กจบใหม่ครับจบมาเจอโควิดหางานยากมากๆครับ เรียนสายกราฟิกดีไซน์มา พอหางานไม่ได้ก็คิดว่าเศรฐกิจไม่ดี ไปเรียนโทก่อนดีกว่า เลยเลือกเรียนโท สายมนุษย์ศาสตร์ภาษาญี่ปุ่น เพราะส่วนตัวมีความรู้ภาษาญี่ปุ่นในระดับนึงคิดว่าเรียนไหว พอไปเรียนจริงสู้เพื่อนไม่ได้ อ่านบทความของรายวิชาสนทนาก็อ่านไม่รู้เรื่องเพราะเป็นภาษาญี่ปุ่นทั้งหมด คิดว่าเพราะเราทิ้งภาษาญี่ปุ่นไปตั้งแต่ ม.ปลายในขณะที่เพื่อนๆใช้ภาษาญี่ปุ่นทุกวัน คิดว่าแค่ผ่าน n3 ก็เรียนโทได้ ทุกวันนี้พ่อแม่ก็บ่นว่าเหนื่อย ไม่รู้จะมีเงินส่งผมจนจบโทไหมเพราะยังมีน้องชายอีกคนหนึ่ง รอเข้ามหาลัย ผมอยากช่วยพวกท่านหาเงินมากๆตอนนี้  วันหนึ่งจะไปเรียนตอนเช้าในหัวมีแต่เรื่องเครียดๆ ไม่มีสมาธิเลยขับรถเลยไปชนรถคนอื่นอีก สร้างปัญหาให้พ่อแม่อีกละ เครียดมากครับตอนนี้ผมควรทำไงดีควรเลิกเรียนโทและออกไปหางานอะไรก็ได้ง่ายๆมาช่วยพ่อแม่ หรือหน้าด้านเรียนโทต่อไปทั้งๆที่ไม่รู้ว่าจะเรียนจบไหมอีก รึไงดี แก้ไขข้อความเมื่อ 24 กันยายน 2563 เวลา 10:20 น.  สมาชิกหมายเลข 5405895  24 กันยายน 2563 เวลา 09:21 น.  ความคิดเห็นที่ 1  ดรอบ ป.โท ไปก่อนครับ Graphic Design หางาน ฟรีแลนซ์ ทำไปก่อนได้ สะสม Port ของตัวเองเวลาไปนำเสนองานนะครับ  chang_kung 24 กันยายน 2563 เวลา 10:03 น.   ความคิดเห็นที่ 2  แนะนำให้ดรอปเรียนปริญญาโทภาษาญี่ปุ่นครับ ตอนนี้คนเก่งภาษาไทย-ญี่ปุ่นก็ตกงานกันเป็นแถว เนื่องจากบริษัทญี่ปุ่นในไทยน้อยลงมาก แนะนำติดต่อรุ่นพี่ทางด้านGraphic Designให้ช่วยหางานให้ทำ หรือ ช่วยงานแบบจ้างชั่วคราวไปก่อน ถ้าไม่มีหนทางจริงๆลองไปติดต่อที่กรมแรงงาน ทำงานที่ใช้แรงงานไปก่อนครับ  ฟ้าใส-เทาน้อย 24 กันยายน 2563 เวลา 10:30 น.   ความคิดเห็นที่ 3  ผมคนหนึ่งนะ ที่ไม่คิดอยากทำงานในสาขาที่ตัวเองจบมา และผมว่าก็มีคนอีกไม่น้อยที่ทำงานไม่ตรงกับสาขาที่ตัวเองเรียน สู้ๆนะตกงานเหมือนกัน ท้อมากๆ 5555  สมาชิกหมายเลข 5822526 24 กันยายน 2563 เวลา 10:32 น.   ความคิดเห็นที่ 4  ควรดรอปโทค่ะ แล้วก็หางาน รับผิดชอบตัวเองให้ได้ค่ะ แล้วก็ค่อยรับผิดชอบคนอื่น  สมาชิกหมายเลข 5772630 24 กันยายน 2563 เวลา 14:01 น.   ความคิดเห็นที่ 5  พ่อแม่บ่นเหนื่อยแล้ว ให้โอกาสน้องได้เรียนเถอะครับ คุณเองก็มีทั้ง N3 มีทั้งปริญญาตรี ยังไม่พออีกหรอครับ ที่จะหาเลี้ยงตัวเอง  บานาน่าช้อคโก้ 24 กันยายน 2563 เวลา 16:51 น.   ความคิดเห็นที่ 6  ส่งสมัครงานไปเรื่อยๆ ได้ก็ดร็อปเรียน  ได้ภาษาญี่ปุ่นด้วย ได้เปรียบคนอื่นเยอะอยู่นะ  สมาชิกหมายเลข 2202068 24 กันยายน 2563 เวลา 22:51 น.   ความคิดเห็นที่ 7  https://www.linkedin.com/jobs/search/?geoId=105146118&amp;keywords=Graphic%20Design&amp;location=Thailand  จอมพล ก ไก่ 10 ตุลาคม 2563 เวลา 16:14 น.   ความคิดเห็นที่ 8  1.พ่อแม่50% คุณ50% หางาน Part-time 2.ลองยื่นกู้กยศ 3.Drop เรียน   เรื่องงานดีๆตรงสายนั้นทำใจไว้เลยว่า 1-2 ปีนี้เศรษฐกิจ​กว่าจะฟื้นตัวยาวๆ ฉะนั้นงานอะไรที่ได้เงินทำไปก่อนครับ Covid ซาแล้ว โอกาสจะค่อยๆมีมากขึ้น  ท่ายาก 10 ตุลาคม 2563 เวลา 23:58 น.   </t>
  </si>
  <si>
    <t>สมาชิกหมายเลข 5405895</t>
  </si>
  <si>
    <t xml:space="preserve">ช่วงยุคโควิด แบบนี้ ถ้าคิดจะหางานใหม่ คิดว่าหายากมั้ยครับ  คือ ตอนนี้อยากหางานใหม่ครับ เพราะเบื่อกับลักษณะงานที่ทำอยู่มากเป็นงานบริการการศึกษา เราเองไม่ชอบงานบริการเลย อยาทำงานด้านการตลาด การประชาสัมพันธ์ คิดว่าช่วงนี้เหมาะกับการลาออกแล้วหางานใหม่มัยครับ  สมาชิกหมายเลข 4130316  30 สิงหาคม 2563 เวลา 21:05 น.  ความคิดเห็นที่ 1  ความสามารถแบบคุณ เป็นความสามารถแบบที่หาใครมาแทนก็ได้ หรือแบบหาตัวจับยาก  สมาชิกหมายเลข 4925514 31 สิงหาคม 2563 เวลา 09:44 น.   ความคิดเห็นที่ 2  หางานใหม่ให้ได้ก่อนค่ะ อดทนไปก่อนนะคะ งานหายากมาก ๆ ค่ะ ช่วงนี้  สวยใสไร้ตำหนิ 31 สิงหาคม 2563 เวลา 17:17 น.   ความคิดเห็นที่ 3  ยากมากครับ  สมาชิกหมายเลข 2237800 1 กันยายน 2563 เวลา 21:19 น.   </t>
  </si>
  <si>
    <t>สมาชิกหมายเลข 4130316</t>
  </si>
  <si>
    <t xml:space="preserve">มือเบส หางาน  มือเบส หางาน อายุ33 อยู่ รังสิต เบอร์0996391553  FB.IM'Netgami  ว่  างๆครับ  สมาชิกหมายเลข 6083388  26 สิงหาคม 2563 เวลา 21:14 น.  </t>
  </si>
  <si>
    <t>สมาชิกหมายเลข 6083388</t>
  </si>
  <si>
    <t xml:space="preserve">ใครเคยทำงานต่างประเทศนานๆ แล้วย้ายกลับมาไทย หางาน/ปรับตัวยากมั้ยครับ  สวัสดีครับ ผมอยากลองฟังประสบการณ์เพื่อนๆ พี่ๆ ที่เคยมาทำงานต่างประเทศแล้วย้ายกลับไปเมืองไทย ว่าเป็นยังไงบ้าง  ตั้งแต่เรียนจบปริญญาตรีผมก็ย้ายมาอยู่ต่างประเทศ(ยุโรป)ได้ซักพักแล้ว เริ่มจากมาเรียนโท แล้วทำงานเสริมไปด้วย ตอนนี้ทำงาน fulltime สาย Business Operation และคิดว่าคงอยู่ที่นี่ไปอีกซัก 3 - 5 ปี แต่ผมไม่มีแพลนจะอยู่ที่นี่ไปตลอดชีวิต เพราะครอบครัว เพื่อน และอะไรต่างๆนานา ก็ยัง อยู่ที่ไทย ในระยะยาวก็คงกลับไปหางานทำในไทย  แต่ก็สงสัย/อะไรหลายๆอย่าง เช่น - วัฒนธรรมการทำงานในไทยกับที่นี่ เท่าที่คุยกับเพื่อนมา มันต่างกันมากๆ อยากฟังประสบการณ์เผื่อใครเคยเจออะไรเรื่องนี้ - เรื่องการหางาน ลักษณะตำแหน่ง เรทเงินเดือน ที่นี่ มันเอาปเทียบกับเมืองไทยยาก ปกติถ้ากลับไทยคือต้องคาดหวังว่าตำแหน่งเราจะลดลงรึเปล่า?  มาแลกเปลี่ยนประสบการณ์กันครับ  Num Yerramanz  19 มกราคม เวลา 22:28 น.  ความคิดเห็นที่ 1  แล้วแต่งาน แล้วแต่คน และสมาชิกครอบครัว ภรรยา ลูก.... บางรายย้ายไปย้ายมาสองสามหนไม่ลงตัว หัวหน้าครอบครัว ไม่มีปัญหา คนปรับตัวยากคือ ลูกเมีย ดีแต่ว่าประกอบอาชีพหมอเด็ก Pediatrician อยู่ไทย หรืออเมริกาทำงานได้ทั้งนั้น ปัจจุบันไม่สามารถวิ่งไปมาอย่างนั้น อาจตกงาน  gpvtu2009 20 มกราคม เวลา 07:20 น.   ความคิดเห็นที่ 2  - culture shock มีแน่นอน เพราะวัฒนธรรมการทำงานแบบไทยๆก็ต่างจากฝรั่งพอควร แต่ระยะยาวคงปรับตัวได้ หรือไม่ก็หาบริษัทข้ามชาติก็จะมีความเป็นฝรั่งมากขึ้นน่าจะปรับตัวได้ดีขึ้น - ตำแหน่งเทียบไม่ยาก แต่เรื่องรายได้อาจจะเอามาอ้างอิงได้ยากนะ เพราะเรื่องเรทและค่าใช้จ่ายต่างกันเยอะ เรื่องตัวเลขคุณควรไปลองหาข้อมูลเบื้องต้นว่าในตำแหน่งของคุณได้ประมาณไหนในไทย แต่ด้วยความที่ว่าคุณประสบการณ์และจบจากต่างประเทศอาจจะเรียกได้มากกว่าปรกติอยู่บ้างละ  สมาชิกหมายเลข 2640301 20 มกราคม เวลา 13:36 น.   ความคิดเห็นที่ 3  สำหรับคุณ ช่วงแรกๆที่กลับไทย คงตกใจบ้างแต่เชื่อว่าปรับตัวได้เร็ว สองเดือนก็น่าจะชินเเล้ว เพราะคุณจบตรีที่ไทย อยู่ไทยถึงยี่สิบกว่าๆ  แต่ถ้าคุณอยุ่ต่างประเทศตั้งแต่เด็กๆ แบบเรียนตั้งแต่อนุบาล ประถม มัทธยม  อันนี้ปรับตัวได้ยากมากๆ  เพราะความนึกคิดอะไร ถูกหลอมตั้งแต่เด็กๆ วัยรุ่น แก้ไขข้อความเมื่อ 20 มกราคม เวลา 14:09 น.  De mieux en mieux 20 มกราคม เวลา 14:08 น.   ความคิดเห็นที่ 4  อยู่ที่ตัวบุคคล ถ้าเป็นคนไทยก็เอาความรู้สึกไทยคืนมา ไปอยู่กี่ปีไม่ใช่ข้อชี้วัด บางคนติดนิสัยเดิม เป็นไทยทั้งที่อยู่เมืองฝรั่ง  ฝรั่งแท้อายุมากๆกลับมาอยู่กับคู่สมรสไทยในตจว ด้วย เยอะแยะไป    สังคมที่ทำงานในไทยถ้าเป็นบริษัทต่างชาติ เรื่องหยุมหยิมไทยๆคงแทบไม่มี ไม่ต้องกังวลและบางไลฟ์สไตล์ก็มีโอกาสหลีกเลี่ยงสิ่งที่ไม่ชอบได้ มันอยู่ที่เราเลือกได้เองค่ะ  Susisiri 20 มกราคม เวลา 15:19 น.   </t>
  </si>
  <si>
    <t>Num Yerramanz</t>
  </si>
  <si>
    <t xml:space="preserve">หางานทำ  หางานทำวุฒิปวส.ได้ที่ไหรบ้างครับแถวบางบ่อ  สมาชิกหมายเลข 6075484  31 สิงหาคม 2563 เวลา 14:30 น.  ความคิดเห็นที่ 1  https://www.linkedin.com/jobs/search/?geoId=105146118&amp;keywords=%E0%B8%9A%E0%B8%B2%E0%B8%87%E0%B8%9A%E0%B9%88%E0%B8%AD%20%E0%B8%9B%E0%B8%A7%E0%B8%AA&amp;location=Thailand  จอมพล ก ไก่ 10 ตุลาคม 2563 เวลา 20:20 น.   </t>
  </si>
  <si>
    <t>สมาชิกหมายเลข 6075484</t>
  </si>
  <si>
    <t xml:space="preserve">หางาน อายุ18  คือเรากับเพื่อนเราหางานอยู่ค่ะ อายุ18 แถวรังสิต-ปทุมธานี ไม่มีความรู้เรื่องหางานเลย และอยากทำงานมากๆ ใครผ่านมาเจอกระทู้นี้ช่วยหน่อยนะคะ มีอะไรแนะนำนิดหน่อย ก็ยังดีค่ะ  ขอบคุณนะคะ  สมาชิกหมายเลข 4061917  26 กรกฎาคม 2563 เวลา 20:18 น.  </t>
  </si>
  <si>
    <t>สมาชิกหมายเลข 4061917</t>
  </si>
  <si>
    <t xml:space="preserve">ผู้หญิงเรียนช่างหางานยากไหม  คือตัวเองตอนนี่กำลังเรียนอยู่ ปวสปี 2 คือเอาง่ายๆคือใกล้จะจบแล้วก็อยากหางานดีๆทำแต่ส่วนใหญ่โรงงานเขาจะรับแต่ช่างผู้ชาย  สมาชิกหมายเลข 4984721  30 กันยายน 2563 เวลา 20:36 น.  ความคิดเห็นที่ 1  หาไม่ยาก ถ้าไม่เจาะจง เซเว่นเห็นรับพนักงานอยู่หลายสาขา ร้านอาหารในห้าง ร้านกาแฟ เห็นแปะป้ายรับคนอยู่มากมายหลายร้าน  แต่ถ้าจะทำงานโรงงาน ก็ตามที่ จขกท.รู้อยู่แล้ว  สมาชิกหมายเลข 961806 1 ตุลาคม 2563 เวลา 02:42 น.   ความคิดเห็นที่ 2  ทนอีก 2 ปี หาเงินเรียนต่อ ให้จบ ป.ตรี ครับ ต่อยอดได้ดีกว่าครับ  ฅนมหาดไทย 1 ตุลาคม 2563 เวลา 09:34 น.   ความคิดเห็นที่ 3  อาจมีข้อจำกัดบ้างจากเรื่องเพศ แต่ปัญจัยเรื่องการทำงานมันอยู่ที่ฝีมือถ้าเราเรียนเก่งทำงานให้เขาได้ดี ขยัน เมื่อได้ทำงาน คงไม่มีที่ไหนปฏิเสธคนประเภทนี้หรอก  Airfoce 1 ตุลาคม 2563 เวลา 11:08 น.   </t>
  </si>
  <si>
    <t>สมาชิกหมายเลข 4984721</t>
  </si>
  <si>
    <t xml:space="preserve">หางาน แนะนำ  เพิ่งจบ จบสาขาจุลชีววิทยา ใครมีการด้านแลป วิจัย ช่วยแนะนำหน่อยค่ะ แก้ไขข้อความเมื่อ 18 มกราคม เวลา 11:25 น.  สมาชิกหมายเลข 5178142  18 มกราคม เวลา 11:25 น.  </t>
  </si>
  <si>
    <t>สมาชิกหมายเลข 5178142</t>
  </si>
  <si>
    <t xml:space="preserve">แฟนเป็นคนญี่ปุ่น อยากหางานทำที่ไทย  มีเว็บไซต์​หรือแหล่งหางานสำหรับ​คนญี่ปุ่นไหมคะ พูดไทยได้นิดหน่อย เลเวลชีวิตประจําวัน​ หรือมีใครมองหาคนญี่ปุ่นทำงาน แนะนำทีค่ะ  สมาชิกหมายเลข 1238983  25 สิงหาคม 2563 เวลา 19:51 น.  ความคิดเห็นที่ 1  แนะนำว่าลองไปดูพวกบริษัทชื่อญี่ปุ่นทั้งหลายน่ะครับ  zodiac28 26 สิงหาคม 2563 เวลา 03:29 น.   ความคิดเห็นที่ 2  เคยมีประสบการณ์ทำงานมาบ้างไหมครับ?  ถ้ามีให้ติดต่อผ่านบริษัทจัดหางานในญี่ปุ่นครับ พวก JAC, Parsona หรือ Adecco ครับ  chang_kung 26 สิงหาคม 2563 เวลา 08:28 น.   ความคิดเห็นที่ 2-1   ส่วนใหญ่​จะรับระดับปริญญาตรี​ขึ้นไป ส่วนแฟนจบแค่มอปลายอะค่ะ เค้าอยากมาใช้ชีวิต​ที่ไทย ตอนนีกำลังเครียดเลยค่ะ      สมาชิกหมายเลข 1238983  30 สิงหาคม 2563 เวลา 14:42 น.    ความคิดเห็นที่ 3  มีรีครูทเอเจนซี่ที่จับตลาดแคนดิเดทสัญชาติญี่ปุ่นแต่เบสในไทยอยู่เยอะนะ ลองค้นดูสิ  สมาชิกหมายเลข 5973593 26 สิงหาคม 2563 เวลา 08:41 น.   ความคิดเห็นที่ 4  ตาม คห.2 ครับ ง่ายสุด  ทางเลือกอื่นๆ ลองไปแวะเวียนแถวๆ สุขุมวิท หรือ แหล่งที่คนญี่ปุ่นอยู่มากๆ หรือ ตามเซอร์วิส อาพาร์ทเม้น ต่างๆ จะมีหนังสือพิมพ์ ข่าวสารและ ฆโษณา สำหรับคนญี่ปุ่นแจกฟรี ลองไปดู เผื่อมีคนประกาศหางานรับคนญี่ปุ่นโดยตรงครับ  สมาชิกหมายเลข 5377733 26 สิงหาคม 2563 เวลา 09:39 น.   ความคิดเห็นที่ 5  เราเคยทำบริษัทญี่ปุ่นค่ะ ปกติ HR จะหาคนผ่านบริษัทจัดหางาน ตาม คห. 2 แนะนำค่ะ พูดไทยได้นิดหน่อยไม่เป็นไรค่ะ แต่ภาษาที่ต้องใช้เยอะจริงๆ คือภาษาอังกฤษเลยค่ะ เพราะองกรณ์ญี่ปุ่นจะมีคนไทยทำงานอยู่เยอะกว่า และไม่ใช่คนไทยทุกคนที่พูดญี่ปุ่นได้ค่ะ แนะนำให้แฟนคุณฝึกภาษาอังกฤษไว้เยอะๆ นะคะ  สมาชิกหมายเลข 2922530 26 สิงหาคม 2563 เวลา 10:03 น.   ความคิดเห็นที่ 6  https://www.linkedin.com/jobs/search/?geoId=105146118&amp;keywords=%E0%B8%8D%E0%B8%B5%E0%B9%88%E0%B8%9B%E0%B8%B8%E0%B9%88%E0%B8%99&amp;location=Thailand  จอมพล ก ไก่ 10 ตุลาคม 2563 เวลา 15:57 น.   </t>
  </si>
  <si>
    <t>สมาชิกหมายเลข 1238983</t>
  </si>
  <si>
    <t xml:space="preserve">หางานทําจังหวัดน่านครับ  หางานทําในพื้นที่จังหวัดน่าน พอจะมีตําเเหน่งงานว่างไมครับ  สมาชิกหมายเลข 5888189  29 เมษายน 2563 เวลา 12:32 น.  </t>
  </si>
  <si>
    <t>สมาชิกหมายเลข 5888189</t>
  </si>
  <si>
    <t xml:space="preserve">หางานเชียงใหม่  ตอนนี้อยากถามว่าที่ไหนยังรับคนทำงานบ้างที่เชียงใหม่เป็นร้านอาหารหรืออะไรก็ได้ขอให้มีที่พักให้ด้วยจะดีมากเลยตอนนี้อายุ18ปีอยากหางานใหม่ๆทำ แก้ไขข้อความเมื่อ 18 กรกฎาคม 2563 เวลา 00:56 น.  สมาชิกหมายเลข 6021123  18 กรกฎาคม 2563 เวลา 00:55 น.  </t>
  </si>
  <si>
    <t>สมาชิกหมายเลข 6021123</t>
  </si>
  <si>
    <t xml:space="preserve">ต้องการหางานออนไลน์ อายุไม่ถึง 18 ปี  เราอยากหางานออนไลน์ทำเพื่อหาเงินช่วยทางบ้านค่ะพอดีว่าทางบ้านมีปัญหาเรื่องเงินเยอะมาก เลยอยากช่วยแบ่งเบาภาระของคนที่บ้านบ้าง เราอายุ 15 ปีค่ะ ปีนี้ก็ใกล้จะ 16 แล้ว แถวบ้านเราก็ไม่มีงานให้ทำเลยค่ะ  สมาชิกหมายเลข 5578196  1 ตุลาคม 2563 เวลา 12:55 น.  </t>
  </si>
  <si>
    <t>สมาชิกหมายเลข 5578196</t>
  </si>
  <si>
    <t xml:space="preserve">หางาน  อยากทำงานเสริม หารายได้เพิ่มหลังเลิกงานประจำ  สมาชิกหมายเลข 2800624  27 สิงหาคม 2563 เวลา 22:37 น.  </t>
  </si>
  <si>
    <t>สมาชิกหมายเลข 2800624</t>
  </si>
  <si>
    <t xml:space="preserve">หางานพาร์ทไทม์หน้า มอพะเยาครับ  ตามหัวข้อเลยครับ อยากหางานพาร์ทไทม์หน้า มพ ใครมีที่ไหนแนะนำบ้างครับ  สมาชิกหมายเลข 6003991  1 กรกฎาคม 2563 เวลา 22:24 น.  </t>
  </si>
  <si>
    <t>สมาชิกหมายเลข 6003991</t>
  </si>
  <si>
    <t xml:space="preserve">หางานพี่เลี้ยงเด็ก ได้ที่ไหนบ้างคะ  ไม่มีเพื่อนหรือคนรู้จักที่ทำงานสายนี้เลยค่ะ มีความสนใจอยากทำ  สมาชิกหมายเลข 6065571  13 สิงหาคม 2563 เวลา 13:33 น.  </t>
  </si>
  <si>
    <t>สมาชิกหมายเลข 6065571</t>
  </si>
  <si>
    <t xml:space="preserve">หางาน  หางานค่ะ งานออนไลน์ งานฝีมือก็ได้ค่ะ อยากช่วยเเม่หาเงิน เเต่ต้องเรียน ก็เลยอยากหางานที่ไม่ยุ่งยากไม่ต้องเดินทางไปไหน ไม่ต้องลงทุนอะไรมาก ทำเวลาว่างๆ ช่วยเเนะนำหน่อยค่ะ  สมาชิกหมายเลข 4919937  22 มกราคม 2563 เวลา 19:47 น.  </t>
  </si>
  <si>
    <t>สมาชิกหมายเลข 4919937</t>
  </si>
  <si>
    <t xml:space="preserve">ขอคำแนะนำหางานรายวัน  ใครมีงานรายวันแนะนำแบบที่ได้เงินเลยไหม๊คะ​ กำลังจะถูกให้ออกจากห้องเช่า​เพราะไม่มีเงินจ่าย​ ตอนนี้ตกงานอีกแล้ว​ เงินไม่มีแล้วค่ะ​ ดูงานส่วนใหญ่รับเงินเป็นวีค​ อยากได้แบบมีที่พักด้วยยิ่งดี​ เราจบปริญญาตรีค่ะ​ แต่อายุเกิน​ หางานยากค่ะ​ ใครมีแนะรบกวนหลังไมค์ก็ได้ค่ะ  อยู่คนเดียวมันเหงาเข้าใจ  8 กุมภาพันธ์ เวลา 15:36 น.  </t>
  </si>
  <si>
    <t>อยู่คนเดียวมันเหงาเข้าใจ</t>
  </si>
  <si>
    <t xml:space="preserve">หางานทำค่ะ  อยากทำงานเป็นงานออนไลน์เกี่ยวกับดานไหนได้หมดค่ะ ค่าจ้างว่ากันได้ค่ะ  สมาชิกหมายเลข 5839804  10 เมษายน 2563 เวลา 01:30 น.  </t>
  </si>
  <si>
    <t>สมาชิกหมายเลข 5839804</t>
  </si>
  <si>
    <t xml:space="preserve">อยากหางานทำออนไลน์ เเต่ไม่รู้จะทำอะไรดี  อยากหางานออนไลน์ทำ อยากใช้เวลาว่างให้เกิดประโยชน์ อยากสร้างเนื้อสร้างตัว ใครพอมีเเนวทางในการทำงานออนไลน์ที่สร้างรายได้ได้ทุกวัน ช่วยเเนะนำหน่อยได้มั้ยคะ อยากทำงานเหมือนคนที่ทำงานตั้งเเต่อายุยังน้อยเเล้วประสบความสำเร็จในงานที่ทำ ใครพอมีเเนวทางรบกวนเเนะนำหน่อยคะ  สมาชิกหมายเลข 6042952  28 กรกฎาคม 2563 เวลา 15:52 น.  </t>
  </si>
  <si>
    <t>สมาชิกหมายเลข 6042952</t>
  </si>
  <si>
    <t xml:space="preserve">หางานทำที่บ้าน  ปกติมีงานประจำอยู่แล้ว แต่อยากหาอะไรมาทำเสริมที่บ้าน พอจะมีงานอะไรบ้างคะ  สมาชิกหมายเลข 5364675  21 กันยายน 2563 เวลา 11:29 น.  </t>
  </si>
  <si>
    <t>สมาชิกหมายเลข 5364675</t>
  </si>
  <si>
    <t xml:space="preserve">หางานpart-time แถวๆ พระราม3 ช่องนนทรี  ตอนนี้ปิดเทอมกำลังขึ้นมหาลัยอยากหางาน part timeทำ จะได้มีเงินเก็บค้าบ  สมาชิกหมายเลข 2902736  2 กรกฎาคม 2563 เวลา 16:03 น.  </t>
  </si>
  <si>
    <t>สมาชิกหมายเลข 2902736</t>
  </si>
  <si>
    <t xml:space="preserve">หางานคะ  หางานคะ อายุ18 ไม่เกี่ยงงาน พักอยู่เเถวจรัล35  สมาชิกหมายเลข 4878481  26 พฤศจิกายน 2563 เวลา 00:52 น.  </t>
  </si>
  <si>
    <t>สมาชิกหมายเลข 4878481</t>
  </si>
  <si>
    <t xml:space="preserve">หางานพาทไทม์ค่ะ  สวัสดีค่ะ เราชื่อจ๋า อายุ16ปี อยากหางานทำค่ะเรียนอยู่กศน. ตอนนี้อยู่ในช่วงโควิด19 เเม่ไม่มีเงินพอที่จะจ่ายค่าบ้านเพราะขายของก็ลำบากพอจะมีที่ไหนรับอายุ16ไหมคะ ทำงานตั้งเเต่อายุ14 เพราะเรียนไม่จบ มัประสบการณ์ เซเว่น ขายเสื้อผ้า ร้านกาเเฟ เด็กเสิร์ฟ  หนักเบาทำได้หมดค้ะขอเป็นงานที่ถูกกฏหมาย    กทม.สายไหม รามอินทรา สะพานใหม่ เเจ้งวัฒนะ @ไลน์ 0613919640 แก้ไขข้อความเมื่อ 22 เมษายน 2563 เวลา 18:26 น.  สมาชิกหมายเลข 5873624  22 เมษายน 2563 เวลา 18:25 น.  ความคิดเห็นที่ 1  แต่น้องทำงานแบบผิดกฎหมายมาก่อน(ทำงานตั้งแต่อายุ14)จะมีคนกล้ารับไหมนะ คงยากหน่อย ขออวยพรให้น้องโชคดีแล้วกันนะคะ  สมาชิกหมายเลข 4996862 23 เมษายน 2563 เวลา 01:33 น.   </t>
  </si>
  <si>
    <t>สมาชิกหมายเลข 5873624</t>
  </si>
  <si>
    <t xml:space="preserve">อยากหางานที่ทำส่วนตัว มีงานอะไรแนะนำบ้างคะ  คือขอเริ่มจากตรงที่เราป่วยเป็นโรคซึมเศร้าก่อนตอนนี้เราทำงานอยู่ที่หนึ่ง ล่าสุดเราโดนบ่นอะไรหลายอย่าง แต่อันนั้นเราเข้าใจและเราก็ทำตัวเองแต่ที่น่าเสียใจที่สุดคือ เราพยายามทำงานให้มีความสุข สนุกไปกับงานสร้างเสียงหัวเราะให้คนรอบข้างแทนที่จะเป็นผลดี แต่กลับป่าวเลย เขาบอกว่า รำคาญ ปัญญาอ่อน ไร้สาระ คำพูดต่างๆพวกนี้ทำเราเสียใจมาก และโรคซึมเศร้าที่กำลังรักษา จากที่ใกล้ตะปกติกลับแย่ลงมาอีกครั้งเรายังคิดอยู่ว่าจพทำไงดีจะลืมเรีองทั้งหมดแล้วทำเป็นปกติ หรือจะใช้ชีวิตคนเดียว แต่อยากหางานที่ทำคนเดียว ไม่ต้องมีสังคม ตอนแรกเปิดใจแล้วนะเรื่องสังคม เพราะสมัยเรียนก้เจอเพื่อนเกลียด ด่าเราหลายอย่าง ทั้งมันตัวน่ารังเกียจ เพื่อนไม่คบ และคำพูดต่างๆใครพอมีงานแนะนำมั้ยคะ แล้วอยากจะอธิบายอะไรหรืออยากสอนอะไรหนูรึป่าวคะ  สมาชิกหมายเลข 5911257  22 กรกฎาคม 2563 เวลา 14:13 น.  ความคิดเห็นที่ 1  ปัญหาคือ คุณไปทำให้เขาสนุกถูกกาลเทศะไหม มากไปหรือเปล่า  ความสุข ความสนุก สร้างได้ด้วยตัวคนเดียวนะครับ ไม่ใช่คนอื่น ถ้าคุณทำให้ตัวเองมีความสุขไม่ได้ ต้องพึ่งผู้อื่น จิตแพทย์เก่งที่สุดก็รักษาไม่หาย  ปล. ผมเคยรักษาจนหาย และผมไม่เคยต้องไปสร้างความสุข และความสนุกให้คนอื่น  เด็กชายฤดูฝน 22 กรกฎาคม 2563 เวลา 14:41 น.   ความคิดเห็นที่ 2  เค้าไม่ต้องการก็ไม่ต้องทำ ใช้ชีวิตให้มีความสุข คนที่เค้ามีความสุขได้ด้วยตัวเองโดยไม่เดือดร้อนใคร เค้าไม่ต้องแสวงหาการยอมรับอะไรจากคนอื่น เพราะเราพอใจแล้ว เคยมีเรื่องทะเลาะกับคนหนึ่งเค้าได้แต่พูดว่า ผมมาจากตระกูลสูงส่ง ตระกูลผมทำงานในวัง คุณเป็นใคร (คิดในใจเอิ่มม... )​คิดว่าเค้าต้องการอะไร?  ใช้ชีวิตของเราต่อไป แก้ไขข้อความเมื่อ 22 กรกฎาคม 2563 เวลา 15:09 น.  MP2465LuiYang 22 กรกฎาคม 2563 เวลา 15:08 น.   ความคิดเห็นที่ 3  ขอบคุณค่ะ  สมาชิกหมายเลข 5911257 22 กรกฎาคม 2563 เวลา 16:56 น.   </t>
  </si>
  <si>
    <t>สมาชิกหมายเลข 5911257</t>
  </si>
  <si>
    <t xml:space="preserve">มีแต่คนถามว่าทำงานอะไร? ทำไมถึงไม่คิดจะหางานใหม่ทำ?  ตามหัวข้อเลยครับ ผมอายุ22นะครับ ตอนนี้ผมช่วยพ่อแม่ทำงานที่ร้านของพ่อแม่อยู่ ก็ค้าขายทั่วๆไปนั้นแหละครับ ถึงแม้จะเป็นแค่ร้านเล็กๆแต่ก็มีความสุขและสบายใจที่ได้ทำ ก็เป็นงานที่เราชอบนี้นา ต้องบอกก่อนนะครับว่าครอบครัวเราไม่ได้เดือดร้อนอะไร แล้วก็ไม่ได้ติดหนี้ยืมสินใครด้วย เข้าเรื่องเลยนะครับ เวลาเราไปเดินตลาด เรามักจะเจอคำถามจากคนรู้จักอยู่บ่อยๆ บ้างก็ถามว่าไม่ทำงานเหรอ บ้างก็ถามว่าทำไมไม่หางานทำ บางทีถามเราว่า ทำไมไม่หางานใหม่ทำ เราก็ไม่รู้จะพูดยังไง ได้แต่ยิ้มกลบเกลื่อนไปเลื่อย แรกๆก็ไม่ได้คิดอะไร คิดว่าคงถามเราเพราะความเป็นห่วง แต่พักหลังเจอคนถามแบบนี้อยู่บ่อยๆ ก็เลยไม่รู้จะตอบยังไงดี ไม่รู้เหมือนกันว่าพวกเขาคิดอะไรอยู่ เคยลองคุยเล่นๆกับพ่อ พ่อบอกว่าอาจเป็นเพราะเราชอบแต่งตัวสมถะเกินไป จึงทำให้คนมองว่าฐานะไม่ดี เราก็เลยลองแต่งตัวให้ดีขึ้น แต่ก็ยังเจอคำถามแบบเดิมอยู่บ่อยๆ ถ้าเป็นเพื่อนๆจะทำยังไงครับ เราควรตอบคำถามแบบนี้ยังไงดี^^ แก้ไขข้อความเมื่อ 9 ตุลาคม 2563 เวลา 15:45 น.  สมาชิกหมายเลข 6138073  9 ตุลาคม 2563 เวลา 15:43 น.  ความคิดเห็นที่ 1  Q:  ยังไม่ทำงานหรอ A:  ผมไม่เดือดร้อนเรื่องเงินครับ  สมาชิกหมายเลข 1657473 9 ตุลาคม 2563 เวลา 15:51 น.   ความคิดเห็นที่ 2  ทำงานธุรกิจครอบครัว เมื่อไหร่จะเปลี่ยน ก็ตอบไปว่าไม่คิดจะเปลี่ยนงาน   ก็แค่นั้น  สมาชิกหมายเลข 3523002 9 ตุลาคม 2563 เวลา 15:53 น.   ความคิดเห็นที่ 3  ถ้าที่บ้าน พ่อแม่ยังทำเองได้ ผมว่าไปทำงานที่อื่นก่อนดีกว่า เพื่อเอามาต่อยอดให้กับธุรกิจที่บ้าน จะได้รู้ระบบของบริษัทอื่นๆบ้าง เช่นถ้าที่บ้านค้าขายอุปกรณ์ก่อสร้าง ลองไปทำงานที่อื่นที่ขายวัสดุก่อสร้างเป็นเซลล์ ในอนาคตเมื่อกลับมาทำที่บ้าน เราจะได้มีฐานลูกค้าเยอะขึ้น ผมจะยกตัวอย่างให้ฟัง จากประสบการณ์จริง เรื่องแรก เพื่อนผมสมัยวัยรุ่น ที่บ้านเป็นโรงกลึง จบ ปวส ก็มาทำโรงกลึงกลับพ่อ ไม่เคยไปทำที่ไหนเลย กาลเวลาผ่านไปสุดท้ายก็ไปไม่รอด เนื่องจาก เป็นโรงกลึงห้องแถวยังไงก็เป็นแบบนั้น ไม่รู้จักระบบของบริษัท ลูกค้าที่เป็นบริษัทก็ไม่จ้าง ไม่สามารถออกใบกำกับภาษีได้ ฐานลูกค้าไม่มีเพิ่มขึ้น ทุกวันนี้ปิดตัวไปละ เรื่องที่2 จากประสบการณ์ตัวผมเอง ที่บ้านก็ค้าขายเหมือนกันแต่แม่กับพ่อผมทำไหว ผมก็ออกไปหางานทำ เป็นเซลส์ ขายสินค้าให้กับโรงงานอุตสาหกรรม เป็นอยู่ประมาณ 10 กว่าปี ทุกวันนี้เปิดบริษัทเอง มีฐานลูกค้าที่เคยเป็นเซลล์มาก่อน ก็เลยไปรอดและรู้จักระบบบริษัท ไม่ว่าเรื่องบัญชี ภาษี ต้นทุนกำไร เป็นต้น ลองดูครับ อายุยังน้อยไปหาประสบการณ์ดู ส่วนตัวผมเอง เมื่อลูกจบแล้ว ผมจะให้ไปทำงานที่อื่นก่อน แล้วค่อยมาทำงานกับที่บ้านครับ  สมาชิกหมายเลข 5693207 9 ตุลาคม 2563 เวลา 16:22 น.   ความคิดเห็นที่ 4  ก็ถามกลับไปดิ ว่าที่ช่วยพ่อแม่ค้าขายของอยู่นี่ไม่ใช่งานรึไง ???  ทำไมต้องไปหางานใหม่ ทำไมต้องให้ไปเป็นลูกจ้างคนอื่นเขาอีกละ    ที่ขายของอยู่ทุกวันนี้ก็มีความสุขดีมีกินมีใช้พอเพียงอยู่แล้ว ชีวิตใครชีวิตมันนะป้า (เรียกเขาให้แก่ๆเข้าไว้อิอิ )  สมาชิกหมายเลข 5863339 9 ตุลาคม 2563 เวลา 17:14 น.   ความคิดเห็นที่ 5  พวกชอบยุ่งเรื่องชาวบ้าน ในสิ่งที่ไม่ควร  อย่าสนใจเลยครับ  สมาชิกหมายเลข 4363763 10 ตุลาคม 2563 เวลา 10:52 น.   </t>
  </si>
  <si>
    <t>สมาชิกหมายเลข 6138073</t>
  </si>
  <si>
    <t xml:space="preserve">อยากหางานออนใลน์ทำค่ะ  อยากหางานออนใลน์ทำค่ะ คือตอนนี้เราอายุ14 ปี อยากจะช่วยแบ่งเบาภาระครอบครัวบ้างค่ะ นิดหน่อยก็ยังดี เพราะตอนนี้ไม่ว่าจะเป็นค่าเทอม ค่าใช้จ่ายต่างๆนานาเยอะแยะไปหมด เห็นแล้วเลยสงสารครอบครัวค่ะ อยากจะแบ่งเบาท่านบ้าง เลยอยากทำงานออนใลน์ค่ะ มีใครที่จะแนะนำงานอะไรได้บ้างคะ  #ขอบคุณสำหรับคำตอบล่วงหน้านะคะ  สมาชิกหมายเลข 5838972  16 พฤษภาคม 2563 เวลา 15:31 น.  ความคิดเห็นที่ 1  งานออนไลน์ที่สนใจและคิดว่าทำได้ ประเภทไหนคะ และเคยทำอะไรมาก่อนไหมคะ ที่เกี่ยวกับออนไลน์ค่ะ  สมาชิกหมายเลข 1359574 16 พฤษภาคม 2563 เวลา 15:41 น.   ความคิดเห็นที่ 1-1   ขายของค่ะ เพราะเคยขายมาก่อน      สมาชิกหมายเลข 5838972  17 พฤษภาคม 2563 เวลา 12:40 น.    ความคิดเห็นที่ 1-2   เคยขายของประเภทไหนมาคะ  ปกติไม่ได้อยู่ที่กรุงเทพหรอ  หากทำออนไลน์ จะมีเวลาช่วงไหนทำบ้างคะ ถ้าเปิดเทอมแล้ว      สมาชิกหมายเลข 1359574  17 พฤษภาคม 2563 เวลา 21:46 น.    </t>
  </si>
  <si>
    <t>สมาชิกหมายเลข 5838972</t>
  </si>
  <si>
    <t xml:space="preserve">อยากหางานที่ทำได้หลังเลิกเรียน ช่วยแนะนำหน่อยค่ะ  เราเรียนอยู่ปี3 เลยอยากหางานที่ทำหลังเลิกเรียน พอดีเราเรียน7วันเลยเรียนเช้า-เย็น ไม่มีเวลาไปหางานพาทไทม์เหมือนคนอื่น เราเรียนอยู่ในกรุงเทพ ค่าครองชีพสูงมาก มีเงินใช้แค่วันละ100บาทเลยไม่พอใช้ค่ะกินแค่ข้าววันละมื้อเลยอยากมีรายได้มาช่วยค่ากินหน่อยค่ะ  สมาชิกหมายเลข 4182890  14 ตุลาคม 2563 เวลา 20:01 น.  </t>
  </si>
  <si>
    <t>สมาชิกหมายเลข 4182890</t>
  </si>
  <si>
    <t xml:space="preserve">หางานค่ะ  หางานมาหลายที่แล้วค่ะ จบปริญญาตรี บัญชี มีประสบการณ์การทำงานงาน 3 ปี ตำแหน่งลูกค้าสัมพันธ์ค่ะ แต่ที่อยากหางานใหม่เพราะต้องการกลับบ้านเป็นเวลาค่ะ ต้องดูแลพ่อแม่แก่ๆ  สมาชิกหมายเลข 3784564  9 มีนาคม 2563 เวลา 12:36 น.  </t>
  </si>
  <si>
    <t>สมาชิกหมายเลข 3784564</t>
  </si>
  <si>
    <t xml:space="preserve">หางานค่ะ  อยากทำงานแถวรังสิต ฟิวเจอร์ ปทุมธานี สามโคก มีไหมคะ  สมาชิกหมายเลข 4617514  2 ตุลาคม 2563 เวลา 18:39 น.  ความคิดเห็นที่ 1  https://www.linkedin.com/jobs/search/?geoId=105146118&amp;keywords=%E0%B8%9B%E0%B8%97%E0%B8%B8%E0%B8%A1%E0%B8%98%E0%B8%B2%E0%B8%99%E0%B8%B5&amp;location=Thailand  จอมพล ก ไก่ 10 ตุลาคม 2563 เวลา 20:23 น.   </t>
  </si>
  <si>
    <t>สมาชิกหมายเลข 4617514</t>
  </si>
  <si>
    <t xml:space="preserve">หางานทางด้านโรคติดต่อทางเพศสัมพันธุ์  ผมติดเชื้อทางเพศสัมพันธุ์มาจากแฟน ทั้งนี้ผมอยู่ในโซนเชียงใหม่-ลำพูน ผมจบปริญญาโท โดยอยากสอบถามผู้รู้ว่ามีหน่วยงานไหนที่รับวิทยากรในเรื่องเพศสัมพันธุ์บ้างครับ หรือเข้าทำงานได้ ผมอยากทำงานในหน่วยงานราชการ เพื่อเผยแพร่ข้อมูลและเป็นแนวทางศึกษาเชิงป้องกันให้กับเยาวชน ทั้งนี้ผมไม่มีความรู้ในเรื่องนี้ จึงอยากสอบถามว่ามีหน่วยงานไหนที่รับคนกลุ่มนี้เข้าทำงานบ้างครับ ขอบคุณล่วงหน้าครับ  สมาชิกหมายเลข 6263387  10 มกราคม เวลา 13:08 น.  ความคิดเห็นที่ 1  พลาดติดเชื้อ hiv มาแล้วใช่ม่ะ เรียนถึงระดับปริญญาโทแต่ ตกมาตายกับเรื่องทางเพศ ผมเรียนจบแค่ปริญญาตรียังป้องกันตนเอง ไม่ปล่อยปะละเลยกับเรื่องทางเพศ แก้ไขข้อความเมื่อ 10 มกราคม เวลา 15:29 น.  สมาชิกหมายเลข 1497562 10 มกราคม เวลา 15:25 น.   ความคิดเห็นที่ 1-1   ครับ อยากหางานเกี่ยวข้องกับทาฃด้านนี้ครับ เนื่องจากเอกชนส่วนใหญ่จะไม่รับผู้ที่มีเชื้อพวกนี้เลย ไม่ใช่แค่เฉพาะ hiv แต่ยังรวมถึงไวรัสตับอักเสบบีและโรคอื่นๆ ซึ่งต้องมีการตรวจสุขภาพก่อนเข้าทำงาน ผมสนใจงานทางด้านวิชาการ แต่ไม่รู้ว่ามีหน่วยงานไหนบ้างที่เปิดรับครับ โปรไฟล์ผมจบโทครับ      สมาชิกหมายเลข 6263387  10 มกราคม เวลา 15:30 น.    ความคิดเห็นที่ 1-2   คุณเป็นคนมีความรู้สูง แต่คุณพลาดมาการเลือกคบแฟน ไว้ใจมากเกินไป       แก้ไขข้อความเมื่อ 10 มกราคม เวลา 15:35 น.       สมาชิกหมายเลข 1497562  10 มกราคม เวลา 15:33 น.    ความคิดเห็นที่ 1-3   จะสื่ออะไรหรือมาบลูลี่เรื่องการศึกษาหรอครับ ถ้าไม่มีคำแนะนำอะไรเชิงสร้างสรรค์ ก็คิดทบทวนให้ดี ไม่มีใครอยากพลาดเรื่องพวกนี้หรอกครับ การมาซ้ำเติมคนอื่น โดยเอาการศึกษามาเทียบตรรกะแปลกๆนะครับ เรื่องแบบนี้เป็นได้ทุกเพศทุกวัย พลาดครั้งเดียวก็คือพลาดครับ ต้องการคำตอบเรื่องงานครับ ไม่ได้ต้องการคำเหน็บแนม      สมาชิกหมายเลข 6263387  10 มกราคม เวลา 15:35 น.    ความคิดเห็นที่ 1-4   แล้วคุณคิดว่าคนปกติ อยากคบหรือพูดคุยกับคนมีเชื่อ hiv หรือเปล่า ต้องตอบคำถามนี้ให้ได้ก่อน โลกนี้มีทั้งคนไม่รังเกียจและรังเกียจ ไม่ใช่ไข้หวัดธรรมดาที่รักษาให้หายได้เพียงในไม่กี่วัน      แก้ไขข้อความเมื่อ 10 มกราคม เวลา 15:39 น.       สมาชิกหมายเลข 1497562  10 มกราคม เวลา 15:36 น.    ความคิดเห็นที่ 1-5   ไม่เกี่ยวกับการคบหรือพูดคุยอะไรหรอกครับ ผมตั้งกระทู้เพื่อสอบถามงาน และประเด็นไม่ได้อยู่ที่ว่าใครรักหรือเกลียดผมหรือไม่ หากติดเชื้อ hiv แต่ประเด็นของผมคือการหางานเพื่อนำความรู้เรื่องโรคเป็นวิทยาทานให้คนอื่น แต่คุณมาตอบโพสผมแบบนี้เนื่องจากอะไร และมีวัตถุประสงค์อะไรครับ ก่อนจะตอบโพสใครก็ตามควรมีมารยาทมากกว่านี้นะครับ เพราะก็ไม่ใช่ธุระกงการอะไรของคุณที่มาว่าคนอื่นเขา คุณดีกว่าคนอื่นมาก แล้วคุณทำประโยชน์อะไรให้กับสังคมบ้างครับ      สมาชิกหมายเลข 6263387  10 มกราคม เวลา 15:43 น.    ความคิดเห็นที่ 2  ก็ถ้าไม่อยากสนใจก็ไม่ต้องครับ ผมตั้งกระทู้เผื่อคนที่มีข้อมูลเรื่องงานครับ ผมไม่ได้บังคับให้คุณตอบโพสผมครับ มารยาทบ้างนะครับ  สมาชิกหมายเลข 6263387 10 มกราคม เวลา 15:38 น.   ความคิดเห็นที่ 3  - การรับเข้าทำงานคงต้องพิจารณาวุฒิการศึกษาด้วยนะครับ ไม่ทราบว่าเจ้าของกระทู้เรียนจบปริญญาตรีสาขาอะไร ปริญญาโทสาขาอะไรครับ - พิจารณาเนื้อหาที่เจ้าของกระทู้โพสต์ในครั้งแรกที่อ่านคิดว่าเจ้าของกระทู้อยากนำประสบการณ์ของตนเองมาเป็นบทเรียนให้ผู้อื่น อันนี้ไม่จำเป็นต้องทำงานหลักก็ได้ครับ ทำเป็นวิทยากรพิเศษก็ได้ครับ แต่พออ่านอีกทีเจ้าของกระทู้กำลังหางานทำแบบรับเงินเดือนราชการเป็นงานประจำหรือเปล่าครับ  สมาชิกหมายเลข 879730 10 มกราคม เวลา 18:27 น.   ความคิดเห็นที่ 3-1   ขอบคุณมากครับ วิทยากรผมอยากลองทำดูครับ แต่ถ้าไม่มีจริงๆก็คงเป็นหน่วยงานราชการ เห็นจากที่ศึกษาข้อมูลในอินเตอร์เน็ตข้อมูลมักจะตรงกันว่าคนที่มีเชื้อ hiv หรือโรคต่างๆทางเพศสัมพันธุ์ ส่วนใหญ่ราชการจะไม่นำมาเป็นเกณฑ์ในการคัดเข้าทำงาน แต่ราชการส่วนใหญ่ต้องมีเส้นสายหน่อยครับ   ปริญาตรีรัฐประศาสนศาสตร์บัณฑิต โทวิทยาศาสตร์การจัดการอุตสาหรรม เคยมีประสบการทางด้านโรงงานครับ   ทั้งนี้สนใจงานทางวิทยากรครับ แต่ไม่รู้จะเริ่มต้นยังไง หรือต้องติดต่อกับหน่วยงานไหนก่อนครับ เพราะเป็นเรื่องเฉพาะด้าน ใจจริงอยากนำเรื่องของโรคมาเป็นวิทยาทาน รวมถึงนำความรู้ประสบการณ์ต่างๆมาใช้ให้เกิดประโยชน์ครับ      สมาชิกหมายเลข 6263387  10 มกราคม เวลา 18:33 น.    ความคิดเห็นที่ 4  - ผมว่าคุณเขียนชื่อปริญญาตรีผิด ลองทบทวนดูก่อน - คุณต้องแยกประเด็นก่อนนะครับ วิทยากรแนะนำโรคใครก็เป็นได้ครับ แต่คงไม่ใช่งานประจำ ส่วนวิทยากรที่เป็นงานประจำฝ่ายสำนักงานสาธารณสุขจังหวัดเขามีเจ้าหน้าที่ที่เรียนมาโดยตรงรับผิดชอบอยู่แล้วครับ วุฒิการศึกษาของคุณก็ไม่ตรงกับสายงานนี้คงไม่มีใครรับเข้าทำงาน ประเด็นไมไ่ด้อยู่ที่คุณติดเชื้อหรือไม่นะครับ แต่ประเด็นคือ วุฒิคุณไม่ตรง - ผมกำลังสงสัยว่าคุณกำลังตกงานใช่หรือไม่ แก้ไขข้อความเมื่อ 10 มกราคม เวลา 20:13 น.  สมาชิกหมายเลข 879730 10 มกราคม เวลา 18:43 น.   ความคิดเห็นที่ 4-1   1. ชื่อปริญาตรีไม่ผิดครับ ชื่อตามนั้นเลย 2. ประเด็นของตำแหน่งงาน วิทยากรเขาใช้คนที่จบสาธารณะสุขมาทำงานโดยตรงหรอครับ พึ่งรู้ ผมอยากรู้ในส่วนวิทยากรอิสระครับ ที่เขาจ้างไปคุยตามที่ต่างๆเช่น โรงเรียน หน่วยงานราชการ และโรงงาน อันนี้เห็นมีคนที่ทำกันโดยไม่ต้องจบสาธารณะสุข คือต้องทำยังไงบ้าง เริ่มต้นยังไง 3. มีงานประจำทำอยู่ครับ แต่อยากทราบรายละเอียดครับ เผื่อเป็นแนวทางการหางานของคนกลุ่มนี้โดยเฉพาะครับ ยังไม่ตกงานครับ แต่ก็ต้องหาข้อมูลไว้ก่อน      สมาชิกหมายเลข 6263387  10 มกราคม เวลา 19:17 น.    ความคิดเห็นที่ 5  - รัฐประศาสนศาสตรบัณฑิต ครับ ตรง รอ เรือ ดูให้ดีไม่มีการันต์ ลองไปดูใบปริญญาก็ได้ครับว่าจริงอย่างที่ผมว่ามั้ย  สมาชิกหมายเลข 879730 10 มกราคม เวลา 19:21 น.   ความคิดเห็นที่ 5-1   อ่อ ใช่ครับ ขออภัยครับ      สมาชิกหมายเลข 6263387  10 มกราคม เวลา 19:21 น.    ความคิดเห็นที่ 6  คำถามชวนงงไง คุณเล่นบอกว่าอยาก"ทำงานในหน่วยงานราชการ" คำถามแบบนี้จะหมายถึงเข้าราชการครับ ซึ่งแบบนั้นต้องไปสอบราชการรอการบรรจุตามขั้นตอน ราชการไม่ได้รับคนง่ายๆแบบเอกชน และปัจจุบันมีแต่รับลูกจ้างราชการแทบจะไม่มีบรรจุเลย  แต่อ่านๆไปเหมือน อยากเป็นเอาท์ซอสมากกว่า จ้างงานเป็นครั้งๆ แบบนี้ก็ต้องไปติดต่อหน่วยงานโดยตรงแหล่ะ ปกติมีงบมาเขาก็จะประมูลคนรับงาน แต่ถ้าไปทำความรู้จักคนที่ดูแลไว้เวลามีงานเขาจะส่งซิกมาถามเองว่าสนใจงานนี้ๆไหม อยากรู้ว่าใครเป็นคนดูแลงานอบรมก็ไม่ยาก ไปลงเรียนกับเขาซักงานสิ ได้เจอคนประสานงานจากหน่วยงานก็ทำความรู้จักไว้  ก็แค่ชื่อสมมุติในเน็ต 14 มกราคม เวลา 12:48 น.   </t>
  </si>
  <si>
    <t>สมาชิกหมายเลข 6263387</t>
  </si>
  <si>
    <t xml:space="preserve">อยากทราบว่าหางาน ปทุมธานี วุฒิ ม.6 ได้จากที่ไหนบ้างคะ  พอดีว่าพึ่งย้ายมาอยู่แถว ม.กรุงเทพค่ะ เลยอยากหางานที่อยู่ใกล้ที่พักค่ะ  สมาชิกหมายเลข 3558424  6 ตุลาคม 2563 เวลา 20:27 น.  ความคิดเห็นที่ 1  ไมาทราบว่าได้งานหรือยังคะ ลองไปที่กรมแรงงานดูนะคะ งานมีเยอะเลย ลองดูนะ  สมาชิกหมายเลข 1150064 11 พฤศจิกายน 2563 เวลา 23:35 น.   </t>
  </si>
  <si>
    <t>สมาชิกหมายเลข 3558424</t>
  </si>
  <si>
    <t xml:space="preserve">ขอวิธีหางานสำหรับเด็กอายุ16หน่อยครับ  พอดีที่บ้านผมมีปัญหาเรื่องการเงินครับพอจะมีวิธีหางานหรือหาเงินยังไงบ้างถ้าใครมีวิธีดีๆมาแบ่งปัญจะขอบคุณอย่างมากเลยครับขอบคุณมากๆครับ  สมาชิกหมายเลข 6305100  4 กุมภาพันธ์ เวลา 14:20 น.  </t>
  </si>
  <si>
    <t>สมาชิกหมายเลข 6305100</t>
  </si>
  <si>
    <t xml:space="preserve">ทำไมยุคนี้หางานยากจังครับ มีใครคิดเหมือนเราบ้าง  เราว่างงานจะปีนึงละหลังเรียนจบ ก็กลับมาอยู่บ้านต่างจังหวัด งานด้านที่เราจบมาแทบไม่มีบริษัทให้สมัครเลยในตจว ขนาดงานราชการแบบชั่วคราวคนยังแย่งสอบกันหนักมากกกก มันเป็นเพราะอะไรหรอครับ ปัญหาเศรษฐกิจยุคโควิด หรืออะไร ใครคิดเหมือนเราบ้าง แชร์กันหน่อย ขนาดว่าเราอยู่บ้านไม่ได้มีปัญหาเรื่องเงิน ยังเครียดกับการหางานเลย เห้ออ คิดแล้วก็ปลง แก้ไขข้อความเมื่อ 13 กุมภาพันธ์ เวลา 08:47 น.  Myonlyone15  13 กุมภาพันธ์ เวลา 08:45 น.  </t>
  </si>
  <si>
    <t xml:space="preserve">ท้อง5เดือนไม่มีงานทำ​ หางานทำ​  หนูท้อง5เดือนแล้วค่ะ​ งานก็ไม่ได้ทำอยู่ห้องเฉยๆ​ แฟนทำงานได้เงินเดือนเดือนละ15,000แต่ไม่พอกินค่ะอยากช่วยแฟนหาเงิน​ สงสารแฟนค่ะ รายจ่ายก็เยอะรายจ่าย​ ค่าห้องรวมค่าไฟรวมส่วนกลาง4,800ต่าโทรศัพท์​500ค่ารถ2,500ค่าไปหาหมอต่อเดือนอีกเป็นพัน​ เงินเดือนแฟนอย่างเดียวไม่พอใช้ หนูเครียด​มาก​ ทะเลาะ​กับที่บ้านด้วย(เป็นลูกเลี้ยง)​โดนไล่ออกมา​ ไม่มีอะไรเลย​ พ่อก็ตายแล้ว​ ส่วนแม่ก็เลิกกับพ่อตอนหนูปอ.2ออกมาตัวเปล่าแล้วสิ้นเดือนนี้ก็ต้องไปทำเรื่องอีกไม่งั้นไม่สามารถ​ทำคลอดได้​ หนูไม่ใช่คนไทยค่ะไม่มี​บัตร​อะไรเลยมีแค่สำเนาใบเกิดกับสำเนาทะเบียนบ้าน​(เล่มเหลือง)​แล้วก็จะย้ายเข้าทะเบียน​บ้านแฟนด้วยเพราะบ้านเก่าขายไปแล้ว​ ที่กล่าวมาทั้งหมดไม่รู้​จะทำได้หรือป่าว​ กลัวลูกจะลำบาก​ตอนจะคลอดด้วย​ ช่วยหนูหาทางออกด้วยนะคะ​ หนูเครียด​จริงๆ​ ร้องไห้ทุกคืนเลย แก้ไขข้อความเมื่อ 6 กรกฎาคม 2563 เวลา 10:41 น.  สมาชิกหมายเลข 5077499  6 กรกฎาคม 2563 เวลา 10:38 น.  </t>
  </si>
  <si>
    <t>สมาชิกหมายเลข 5077499</t>
  </si>
  <si>
    <t xml:space="preserve">จริงไหมที่ผู้หญิงหางานง่ายกว่าผู้ชาย  จากประกาศรับสมัครงานต่างๆ ส่วนใหญ่แล้วจะรับแต่ผู้หญิง ตำแหน่งงานแต่ละตำแหน่งในองค์กร เหมือนจะเป็นงานของผู้หญิงซะส่วนใหญ่ แถมบางตำแหน่งงานที่อาจจะเหมาะกับผู้ชายมากกว่า ก็ยังรับผู้หญิงเท่านั้น  สมาชิกหมายเลข 2051275  8 มิถุนายน 2563 เวลา 15:54 น.  ความคิดเห็นที่ 1  งานบางอย่างผู้หญิงได้เปรียบเช่นงานบริการ เด็กเสิร์ฟ คนขายสินค้า  บางอย่างผู้ชายได้เปรียบ พวกงานเสี่ยง ตำรวจ ทหาร ดับเพลิง งานใช้แรงงาน  แต่ผู้หญิงผู้ชายพยายามจบสูงๆดีๆจะได้เปรียบที่สุด  สมาชิกหมายเลข 4155977 8 มิถุนายน 2563 เวลา 16:51 น.   </t>
  </si>
  <si>
    <t>สมาชิกหมายเลข 2051275</t>
  </si>
  <si>
    <t xml:space="preserve">จบป.ตรี หางานยากไหม  จขกท.อยู่ฉะเชิงเทราครับ ใกล้กทม. อายุ25 ประสบการงานเสิร์ฟโรงแรมห้าดาวมี จบป.ตรีสาขาที่แทบจะไม่ตรงสายงานใดๆตามบริษัท อยากจะทำงานบริษัทหยุดเสาทิตกับเขาบ้างทำไมมันหายากหาเย็น หาจากที่ไหนกัน ผมใช้มาทุกแอพพลิเคชั้นละ ธุรการยังไม่รับเลย มีแต่เซลๆๆๆ ในเพจเฟสบุ๊คก็เจอแต่แอดมินออนไลน?กับพนักงานผลิตสะส่วนใหญ่   อยากหางานแถวบ้านได้จะดีมาก แต่แค่หาบริษัทในกทมเป็นร้อยที่ยังหาแทบไม่ได้เลย(ไม่รับ) งานหนักผมไม่เกี่ยงยุละขยันมากก แต่อยากได้งานที่อุตส่าเรียนจบปริญญามาหนะครับ  สมาชิกหมายเลข 1983344  4 กันยายน 2563 เวลา 04:45 น.  ความคิดเห็นที่ 1  โดยปกติถ้าทางบริษัทต้องการบุคลากรที่จบปริญญาตรีหรือมีความรู้ตรงสายงานที่ต้องการ ทางบริษัทมักจะทำการสรรหาบุคคลากรออนไลน์ด้วย โดยใช้วิธีการประมาณ 2 อย่างคือ 1) ดูจากโพสท์หางานของผู้สมัครที่ทิ้งเอาไว้ในเว็บ 2) ประกาศหางานโดยบริษัทจะทำการโพสท์ไว้ในเว็บ  โดยส่วนใหญ่ที่ง่ายและไวที่สุดคือ ดูจากผู้สมัครที่ทิ้งเรซูเม่เอาไว้ในเว็บ โดยดูว่า - คุณสมบัติการศึกษาตรงตามที่ต้องการหรือไม่ สาขาที่จบ เกรดเฉลี่ย เป็นต้น - รูปถ่าย - อายุ เพศ - ประสบการณ์ - รายได้ที่ต้องการ - ภาพรวมของการกรอกรายละเอียด - รายละเอียดปลีกย่อยอื่นที่ผู้สมัครกรอกไว้  จากประสบการณ์แล้ว ส่วนใหญ่ที่ไม่เรียกเพราะ - รายได้ที่ต้องการมีช่วงกว้างเกินไปหรือสูงเกินไป บริษัทนั้นดูรายละเอียดของผู้สมัครรายอื่นด้วย จึงมีการเปรียบเทียบคุณสมบัติและรายได้จากผู้สมัครรายอื่น - รูปถ่าย หลายท่านไม่ลงรูปถ่าย รูปถ่ายไม่เป็นทางการ รูปถ่ายไม่ชัด เป็นต้น - ประสบการณ์ หลายท่านลงว่ามีประสบการณ์ แต่ประสบการณ์ที่มีนั่นไม่ตรงกับสายงานที่ทำ บางบริษัทรับนักศึกษาที่เพิ่งจบ แต่รายได้ผู้สมัครที่เรียกเกินกว่าระดับนักศึกษาเพิ่งจบ เป็นต้น - เรซูเม่ไม่เป็นทางการ บางท่านสร้างเรซูเม่เหมือนวัยรุ่น แสดงถึงความไม่พร้อมทำงาน  ที่กล่าวมาทั้งหมดไม่ใช่ว่าต้องทำตามนี้แล้วบริษัทจะรับเข้าทำงาน มันขึ้นอยู่กับแต่ละที่ แต่โดยส่วนใหญ่ หากจะกรอกข้อมูลสมัคร ข้อมูลควรต้องครบ เป็นทางการ และเข้าใจได้ง่าย  คุณเลือกจังหวัดที่ต้องการจะทำงาน เลือกงานที่ไม่ใช่ผลิต เลือกงานที่ตรงสายปริญญาตรีที่คุณจบ รวมถึงเลือกช่วงเวลาที่ต้องการทำงานไว้ด้วย(ที่ที่หยุดเสาร์-อาทิตย์) จึงทำให้ตัวเลือกน้อยลงไปอีก  ถ้าอยากได้งานเร็วขึ้น อาจพิจารณาลดเงื่อนไขบางอย่าง หรือมีความยืดหยุดในเงื่อนไขมากขึ้น นี่ก็เป็นตัวลือกที่น่าสนใจอีกอย่างที่ผมอยากแนะนำ  ปล ยังไม่ได้งาน ก็ต้องสมัครต่อไปครับ สมัยผมเองก็สมัครไปหลายที่เหมือนกัน แต่ผมมีเงื่อนไขที่น้อยกว่านี้ครับ  สมาชิกหมายเลข 5132877 4 กันยายน 2563 เวลา 16:00 น.   ความคิดเห็นที่ 2  การหางานโดยการใช้อินเตอร์เน็ตเป็นวิธีการหางานที่แย่ที่สุด 96% ของคนที่หางานโดยใช้อินเตอร์เน็ตสุดท้ายก็ได้งานโดยไม่ได้ใช้อินเตอร์เน็ต   ด้านนายจ้าง พบว่า 92% รับพนักงานโดยวิธีการอื่นที่ไม่ใช้ อินเตอร์เน็ต การโทรศัพท์ถามโดยตรง มีโอกาสประสบความสำเร็จ 84% การติดต่อโดยตรง มีโอกาสประสบความสำเร็จ 47%  สมาชิกหมายเลข 5021567 6 กันยายน 2563 เวลา 07:49 น.   ความคิดเห็นที่ 3  ขนาดผมจบ 3 ปริญญายังหางานไม่ได้เลย ต้องประกอบอาชีพอิสระแทน  สมาชิกหมายเลข 5637408 7 กันยายน 2563 เวลา 05:45 น.   </t>
  </si>
  <si>
    <t>สมาชิกหมายเลข 1983344</t>
  </si>
  <si>
    <t xml:space="preserve">ตกงาน เพราะโควิด บริษัทปิด ตอนอายุ 41 ควรเริ่มหางานใหม่จากไหนดี   ตามหัวข้อเลยค่ะ ทำงานมาเกือบ 20 ปี ในตำแหน่งระดับบริหารตลอด เกี่ยวกับสื่อ โฆษณาออนไลน์ และการตลาด อยู่ๆ บริษัทล่าสุด ที่ทำอยู่ ปิดเพราะโควิทไปต่อไม่ได้ แต่มีภาระค่าใช้จ่ายอยู่ตลอด ควรเริ่มหางานใหม่จากไหนดี ลองส่งเรซูเม่สมัครงานไปหลายที่ ก็ติดเรื่องอายุเกิน หรือควรลองมาหางานออนไลน์รายวันแทน ใครมีประสบการณ์ หรือมีคำแนะนำพอเสนอมั้ยคะ  ขอบคุณล่วงหน้าค่ะ ‍♀️ แก้ไขข้อความเมื่อ 21 มกราคม 2564 เวลา 18:13 น.  สมาชิกหมายเลข 3934755  21 มกราคม 2564 เวลา 14:28 น.  </t>
  </si>
  <si>
    <t>สมาชิกหมายเลข 3934755</t>
  </si>
  <si>
    <t xml:space="preserve">หางานพาร์ทไทม์ หลัง5โมงเย็น  สวัสดีคะ หนูอายุ 17จะ18ปี ส่วนตัวมีงานประจำอยู่เเล้ว เลิก5โมงเย็น อยากหางานเสริมทำ ค่าแรงไม่เกี่ยว งานอะไรก็ได้ พักอยู่ แถวสวนผัก ตลิ่งชัน ปิ่นเกล้า  สมาชิกหมายเลข 4878481  6 กันยายน 2563 เวลา 16:41 น.  ความคิดเห็นที่ 1  น่าจะยากนะ อายุก็น้อยกว่า18 ทำได้แค่ถึง4ทุ่มด้วย ลองถามที่ทำงานอยู่ตอนนี้ดีไหม เผื่อเขามีงานเสริมให้ เพราะตอนนี้เขาก็ทำผิดกฎหมายอยู่แล้วด้วยหนิ  สมาชิกหมายเลข 4996862 6 กันยายน 2563 เวลา 18:35 น.   </t>
  </si>
  <si>
    <t xml:space="preserve">ระหว่างเรียนบริหารธุรกิจระหว่างประเทศกับเรียนบริหารธุรกิจดิจิทัลนี่แบบไหนหางานง่ายกว่ากันคับ  คือเราอยากรู้ว่าเรียนแบบไหนหางานง่ายกว่ากันคับคือกลัวว่าจบแล้วไม่มีงานทำแล้วไม่มีเงินใช้หนี้กยศ.  สมาชิกหมายเลข 6252267  4 มกราคม เวลา 10:09 น.  ความคิดเห็นที่ 1  ไปดูก่อนว่า บริหารธุรกิจดิจิทัล เปิดเรียนมากี่รุ่นแล้ว  ถ้าคุณไปรุ่นแรก หรือรุ่นแรกๆ อย่าไปเรียน  เพราะ อาจาร์ยสอนก็ไม่มี ความชำนาญก็ไม่มี ประสบตร์การณ์ก็ไม่มี  ความพร้อมต่างๆก็ไม่มี จบมาก็คลุมเครือ  golfturbo 4 มกราคม เวลา 11:07 น.   </t>
  </si>
  <si>
    <t>สมาชิกหมายเลข 6252267</t>
  </si>
  <si>
    <t xml:space="preserve">คืออยากหางานพาสทามทำค่ะ​ อายุ15ปีทำ งานอะไรได้บ้างค่ะ  คืออยากจะสอบเกี่ยวกับการทำงานพาสทามเพราะที่บ้าน​ มีปัญหา​ด้านการเงินเลยอยากหางานทำค่ะเเต่ไม่รุ้เลย​พอจะมีงานอะไรให้ทำได้บ้างเพราะเราพึ่งอายุ​ 15​ ปี เเต่มีเพื่อนเเนะนำให้ลองทำงานออนไลน์​เเเต่กลับโดนหรอก​ เลยไม่กล้าทำงานออนไลน์​ เกี่ยวกับพวกดูยูทูปเเล้วได้เงินเลยค่ะ​ ขอบคุณ​นะ​ค่ะ​ที่​ให้คำปรึกษา​  สมาชิกหมายเลข 6092741  15 กันยายน 2563 เวลา 19:32 น.  </t>
  </si>
  <si>
    <t>สมาชิกหมายเลข 6092741</t>
  </si>
  <si>
    <t xml:space="preserve">การหางานวิศวกรรมอุตสาหการ กับคนตาบอดสี  ผมพึ่งจบปริญญาตรี ในสาขาวิศวกรรมอุตสาหการ และพึ่งโดน cancel งานไปเพราะตาลอดสี ผมอยากจะถามถึงพี่ๆที่บอดสีที่ทำงานแล้วของ IE ว่าพี่ทำงานอะไรกันครับ ช่วยแนะนำผมหน่อยครับ ปีนี้ผมโดนปฎิเสธมา 2 งานแล้ว  สมาชิกหมายเลข 5669161  12 พฤษภาคม 2563 เวลา 08:32 น.  ความคิดเห็นที่ 1  งาน Sale Engineer  สมาชิกหมายเลข 727122 12 พฤษภาคม 2563 เวลา 09:53 น.   </t>
  </si>
  <si>
    <t>สมาชิกหมายเลข 5669161</t>
  </si>
  <si>
    <t xml:space="preserve">ปัญหาการหางานของคนญี่ปุ่น  จะเอาเป็นในปัจจุบันหรือในอดีตก็ได้ ช่วยลองอธิบายหน่อยว่าทำไม"คนญี่ปุ่น"ถึงหางานทำไม่ได้หรือหาได้ยาก  สมาชิกหมายเลข 5616480  20 ธันวาคม 2563 เวลา 21:56 น.  ความคิดเห็นที่ 1  เอาแบบง่ายๆก็คือคนเยอะ    ทำให้อัตราการแข่งขันมันสูงครับ  นอกจากนี้ก็เรื่องของเศรษฐกิจของญี่ปุ่นที่ไม่ค่อยดีมายาวนานเกือบ 30 ปีแล้ว     ทำให้บริษัทต่างๆก็ต้องลดต้นทุนลดการจ้างงานด้วย  zodiac28 21 ธันวาคม 2563 เวลา 03:55 น.   ความคิดเห็นที่ 2  งานนะมี แต่เลือกงานแหละนะ คนญี่ปุ่นสมัยนี้ที่มีความอดทนน้อยเป็นพิเศษมีสองรุ่น 1 รุ่นที่จบมหาวิทยาลัยในช่วงเศรษฐกิจฟองสบู่ ตอนนี้อยู่ในวัย40ท้ายๆถึง50ต้นๆ เคยลิ้มรสความสบายหรูหราจนเป็นสันดอน  2 รุ่นที่อยู่ระยะหลักสูตร "เรียนสบายๆ"  ยุโทริ เคียวอิคุ ตอนนี้ประมาณอายุยี่สิบเศษถึงสามสิบต้นๆ ไม่เคยเจอสิ่งที่เป็นปัญหาและต้องแก้ไข ถ้าเจอปัญหาเมื่อไร พวกเขาจะเมินหนีทันที  akebi1 21 ธันวาคม 2563 เวลา 07:18 น.   ความคิดเห็นที่ 3  คนไม่ถูกเลือกอาจจะเยอะ กับ บางคนแอบเลือกงานเหมือนกันนะครับ  บางคนช่วงนี้ คนที่รู้จัก โดนรีไทน์ตอนอายุ 52 จะหางานที ลำบากมากครับ วุฒิ ม.6ด้วย แต่ทำงานที่เก่านานเป็น 20ปี เรียนรู้มาเยอะ ประสปการณ์มี ติดที่วุฒิครับ จะมาหางานที่ไทย ก็ติดโควิดอีก  สมาชิกหมายเลข 5377733 21 ธันวาคม 2563 เวลา 16:00 น.   </t>
  </si>
  <si>
    <t>สมาชิกหมายเลข 5616480</t>
  </si>
  <si>
    <t xml:space="preserve">หางานพาร์ทไทม์ แถวฟิวเจอร์ รังสิต  พอดีเพิ่งจบมหาวิทยาลัยตอนนี้รอเกณทหารและรอรับปริญญาอยู่ครับ อยากหางานพาร์ทไทม์ในย่านนี้ที่สามารถเลือกเวลาทำได้ด้วยจะดีมาก  ใครพอมีแนะนำไหมครับ?  สมาชิกหมายเลข 3527389  29 มิถุนายน 2563 เวลา 01:31 น.  </t>
  </si>
  <si>
    <t>สมาชิกหมายเลข 3527389</t>
  </si>
  <si>
    <t xml:space="preserve">ยังไม่ลาออกจากที่ทำงาน สามารถหางานใหม่ได้ไหม  ตอนนี้ช่วงโควิท ที่เราทำงานมีผลกระทบอย่างมาก เเต่ทางบริษัทก็ไม่ได้ให้พนักงานออก เเต่ให้เงินครึ่งหนึ่ง สำหรับคนที่ทำงาน (เงินไม่พอเเน่ๆ) หรือไม่ได้เงิน สำหรับคนที่สมัครใจลา ซึ่งถ้าเราเลือกลาไม่รับเงิน เเละหางานใหม่ทำ ที่มีสวัสดิการประกันสังคม มันจะมีผลกระทบอะไรกับที่ทำงานเก่าใหม่  เเล้วสามารถสมัครงานที่ใหม่ได้ไหม (ที่ไม่ลาออกจากที่เก่าเพราะ ไกล้บ้านมาก )  สมาชิกหมายเลข 1794823  12 พฤศจิกายน 2563 เวลา 09:21 น.  ความคิดเห็นที่ 1  ได้  แต่ต้องดูสัญญาจ้างและสัญญาการ leave เพราะบางบริษัท คุณจะทำงานบริษัทคู่แข่งในเวลาเดียวกันไม่ได้ เช่นคุณอยู่ตำแหน่ง"บัญชี/จัดซื้อ" บริษัท A, คุณจะไปทำตำแหน่งนี้ในบริษัทคู่แข่งไม่ได้ในช่วงที่คุณเป็นลูกจ้างทั้ง 2 บริษัท (ถ้าลาออกยังไปทำบริษัทคู่แข่งได้)  แต่ถ้าบริษัท B ทำงานไม่เกี่ยวข้องกันเลย แถมเวลา working hour ก็ไม่ตรงกัน, ก็สามารถทำได้ การส่ง สปส/ภงด ก็ทำได้ปกติ, ภาษีปกติ แก้ไขข้อความเมื่อ 12 พฤศจิกายน 2563 เวลา 09:54 น.  หมูน้อยบางวัว 12 พฤศจิกายน 2563 เวลา 09:27 น.   </t>
  </si>
  <si>
    <t>สมาชิกหมายเลข 1794823</t>
  </si>
  <si>
    <t xml:space="preserve">หางานคับประจวบ  หางานคับอายุตอนนี้17งานอะไรก็ใด้คับงานประจำก็ได้ถ้ามีที่พักไห้ฟรีก็ดีคับยังไม่เคยทำงานที่ไหรเลยเเต่จะตั่งใจตอนนี้อยู่ม ม5 คับ  สมาชิกหมายเลข 5502516  23 พฤษภาคม 2563 เวลา 20:34 น.  </t>
  </si>
  <si>
    <t>สมาชิกหมายเลข 5502516</t>
  </si>
  <si>
    <t xml:space="preserve">การหางาน  สวัสดีค่ะ เราอายุ 19 เราเข้ามาทำงานในกรุงเทพเพื่อหาเงินส่งตัวเองเรียนแต่ค่าใช้จ่ายต่างๆสูงมากเราไม่มีคนซัพพอร์ตเรื่องการเงินเดือนๆนึงเราได้เงินเดือนประมาณแปดพันกว่าจ่ายค่าห้องไปก็เหลือเงินอยู่ที่ห้าพันกว่าแล้ว ตอนนี้เราทำงานบ่ายโมงถึงสี่ทุ่ม ถ้าเราอยากจะหางานเสริมทำเราควรทำอะไรดีคะ แก้ไขข้อความเมื่อ 23 พฤศจิกายน 2563 เวลา 16:49 น.  สมาชิกหมายเลข 6194019  23 พฤศจิกายน 2563 เวลา 16:34 น.  </t>
  </si>
  <si>
    <t>สมาชิกหมายเลข 6194019</t>
  </si>
  <si>
    <t xml:space="preserve">ช่วงนี้ หางานทำเงินเดือน 20,000 Up มีอะไรบ้างคะ  เหนื่อยมาก ไม่ไหวแล้วจริงๆ เงินเดือนไม่ถึง 13,000 พม่าที่แพปลาเงินเดือนยังจะเยอะกว่าอีก ไหนจะหนี้บัตร ส่งบ้าน สาระพัดค่าใช้จ่าย จบมอหกกำลังเรียนต่อ พูดอังกฤษได้ toeic 650 เกี่ยวกับสถานการณ์โควิดไหมคะ แล้วมันขะดีขึ้นไหม นั่งรถไฟฟ้าไปทำงานทุกวัน อยากจะกระโดดลงรางให้ตายๆไป ลาออกก็ไม่ได้ ไม่อยากเป็นคนว่างงานในช่วงนี้ เงินเก็บก็หมดไปกับ ระบาดรอบแรกหมดล่ะ เบื่อ  สมาชิกหมายเลข 6247151  30 ธันวาคม 2563 เวลา 13:45 น.  ความคิดเห็นที่ 1  สถาณการณ์ช่วงนี้ ไม่ค่อยมีที่ไหน รับสมัครงาน เเม้แต่โรงงาน  เเต่ถ้าช่วงปกตื มากกว่า  20,000  วุฒิ ม.6  ก็งานโรงงานใหญ่ๆ   แต่ต้องเข้าสลับกะกลางวันกลางคืนได้  สมาชิกหมายเลข 6143907 30 ธันวาคม 2563 เวลา 13:49 น.   ความคิดเห็นที่ 2  มีความสามารถด้านภาษาจริงแต่วุฒิไม่ได้ก็เท่านั้น ถามหาตอนนี้คงลำบากหน่อย  คุณชายสายถึก 30 ธันวาคม 2563 เวลา 14:27 น.   ความคิดเห็นที่ 3  บางทีจบป.ตรี สายเฉพาะทาง เงินเดือนยังเริ่ม 15,000  แล้วงานที่เงินเดือนระดับ 20,000 ขึ้น โทอิค 650 ถือว่าพื้นฐานมากกก ไม่ได้โดดเด่นเลย การที่มีคุณสมบัติจบม.6 กำลังเรียนต่อ โทอิค 650 จึงยากที่จะหางานที่เงินเดือนเริ่มต้น 20,000 หากสายที่กำลังเรียนต่อ ไม่ใช่สาขาที่ต้องการ ต่อให้เรียนจบปริญญาตรีแล้ว ในสถานการณ์นี้ก็ยังไม่ง่าย ที่จะหางานที่เงินเดือนที่ต้องการ  เอาเป็นว่างานที่เงินเดือนดีและยังไปต่อได้ที่สุดคืองานสายไอที สายสุขภาพก็เป็นหนึ่งในทางเลือก  ปลาทาโก้สีส้ม 30 ธันวาคม 2563 เวลา 17:12 น.   ความคิดเห็นที่ 4  วุฒิ ม.6 เงินเดือน 20000 หายากมากค่ะ นอกจากคุณมี สกิลพิเศษที่ใครก็ทำไม่ได้  สมาชิกหมายเลข 4857132 30 ธันวาคม 2563 เวลา 17:32 น.   ความคิดเห็นที่ 5  โห  เสียดายจัง ถ้าจบตรี เกรดไม่ขี้เหล่  แล้วได้ TOEIC แค่ 600 ขึ้น พร้อมเรียนรู้ และสนใจทำงานด้าน IT   เงินเดือน 20,000 นี่   แทบจะใช้คำว่ามีเท่าไหร่ ก็รับหมดนะเนี่ย  สมาชิกหมายเลข 2272394 30 ธันวาคม 2563 เวลา 17:49 น.   ความคิดเห็นที่ 6  ต้องเพิ่มวุฒิก่อนนะ เงินเดือน ม.6 ได้เท่านี้ถือว่าเยอะ  skydoi 30 ธันวาคม 2563 เวลา 22:33 น.   ความคิดเห็นที่ 7  ลองสมัครเรียนเพิ่มวุฒิให้จบป.ตรีไหมคะ ถ้ามีวุฒิ​+ได้ภาษาด้วย เราว่าหางานไม่ยากค่ะ  แมวเหมียวดิ๊งด่อง 1 มกราคม เวลา 18:53 น.   ความคิดเห็นที่ 7-1   ขอบพระคุณมากนะคะ สำหรับคำแนะนำ      สมาชิกหมายเลข 6247151  2 มกราคม เวลา 13:37 น.    ความคิดเห็นที่ 8  ขอบพระคุณทุกท่านสำหรับความคิดเห็นนะคะ  สมาชิกหมายเลข 6247151 2 มกราคม เวลา 13:38 น.   </t>
  </si>
  <si>
    <t>สมาชิกหมายเลข 6247151</t>
  </si>
  <si>
    <t xml:space="preserve">หางานบัดกรีอุปกรณ์ครับ  สวัสดีครับ ตอนนี้ผมทำงานกลางคืน เป็น Sound Engineer ที่ร้านอาหารแห่งหนึ่ง ย่านรามอินทรา อยากหารายได้เสริมคืองานบัดกรีอุปกรณ์ลงปริ๊น อยากทราบว่า พอจะหางานได้ที่ไหนบ้างครับ  ผมจบ ปว.ส. อิเล็กทรอนิส์ ขอบคุนครับ  สมาชิกหมายเลข 5745823  16 กุมภาพันธ์ 2563 เวลา 23:09 น.  </t>
  </si>
  <si>
    <t>สมาชิกหมายเลข 5745823</t>
  </si>
  <si>
    <t xml:space="preserve">พึ่งจบใหม่หางานยากจัง  สมัครไปหลายที่ไม่มีวี่แววว่าจะรับเลย ตอนนี้เครียดมากๆ  สมาชิกหมายเลข 4331652  27 สิงหาคม 2563 เวลา 20:49 น.  ความคิดเห็นที่ 1  เงียบครับ ตำแหน่งงานจริง ๆ บางทีก็ไม่มีหรอก ลงประกาศโฆษณาบริษัทให้คนเห็นโลโก้ไปงั้น ๆ แหละ  พญาอินทรีย์เวหา 27 สิงหาคม 2563 เวลา 20:59 น.   ความคิดเห็นที่ 1-1   จริงค่ะ ปีนี้หางานยากมากๆค่ะ      สมาชิกหมายเลข 4331652  27 สิงหาคม 2563 เวลา 21:01 น.    ความคิดเห็นที่ 2  เขียนเรซูเม่ใหม่ดีไหมค่ะ  สมาชิกหมายเลข 6083384 27 สิงหาคม 2563 เวลา 23:38 น.   ความคิดเห็นที่ 2-1   ขอบคุณค่ะ จะนำไปปรับใช้นะคะ      สมาชิกหมายเลข 4331652  27 สิงหาคม 2563 เวลา 23:45 น.    ความคิดเห็นที่ 3  สู้นะคะน้อง เป็นกำลังใจให้ค่ะ งานหายากจริงๆค่ะปีนี้ พี่อายุเยอะตกงานมาได้นึงเดือนแล้วค่ะ งานก็หายาก  Sand &amp; Sea &amp; Sky 28 สิงหาคม 2563 เวลา 03:31 น.   ความคิดเห็นที่ 3-1   ขอบคุณค่ะพี่ ช่วงนี้แย่จริงๆเลยค่ะ      สมาชิกหมายเลข 4331652  28 สิงหาคม 2563 เวลา 13:00 น.    ความคิดเห็นที่ 4  สมัครงานตำแหน่งอะไรครับ? จบใหม่หางานยากหน่อยล่ะครับตอนนี้ คู่แข่งที่มีประสบการณ์ในตลาดแรงงานเยอะมาก เพราะธุรกิจในประเทศมันหายไปอย่างนึง  chang_kung 28 สิงหาคม 2563 เวลา 08:17 น.   ความคิดเห็นที่ 4-1   ตำแหน่งงานธุรการ ค่ะพี่ ขอบคุณนะคะ       สมาชิกหมายเลข 4331652  28 สิงหาคม 2563 เวลา 13:03 น.    ความคิดเห็นที่ 5  เห็นใจนักศึกษาจบใหม่ในช่วงนี้เลยค่ะ ขนาดคนมีประสบการณ์ยังหางานกันลำบากเลย ค่ะช่วงนี้ แนะนำให้ช่วงว่างลองหาคอสสัมมนาแบบฟรีลงดูนะคะ รวมถึงฝึกสกิลภาษาอังกฤษไว้ให้มากๆ ค่ะ เพราะถ้าพูดภาษาอังกฤษได้บ้าง ช่องทางการทำงานจะเพิ่มขึ้นมากค่ะ ทั้งนี้อย่าลืมส่งประวัติและ CV ฝากไว้กับบริษัทจัดหางานเพื่อเพิ่มช่องทางค่ะ เดี๋ยวนี้บริษัทบางแห่งนิยมประกาศหาพนักงานในเฟสบุ๊ค และเว็บไซร์ LinkedIn แล้วค่ะ ดังนั้นอย่าพึ่งท้อแล้วลองหาช่องทางต่อไปนะคะ  สมาชิกหมายเลข 2922530 28 สิงหาคม 2563 เวลา 15:46 น.   ความคิดเห็นที่ 5-1   ขอบคุณค่ะ สมัครไปหลายที่มากๆ ท้อสุดๆค่ะ      สมาชิกหมายเลข 4331652  28 สิงหาคม 2563 เวลา 17:17 น.    ความคิดเห็นที่ 6  ตำแหน่งงานธุรการ รับปริญญาตรีทุกสาขารึป่าวครับ ตัวเลือกเพียบเลย  ศิษย์จูกัดเหลียง 28 สิงหาคม 2563 เวลา 17:44 น.   ความคิดเห็นที่ 6-1   อย่างที่หนูไปสมัครมา เขารับคนจบบริหาร สัมภาษณ์ก็เหมือนมีทีท่าว่าจะรับ สุดท้ายก็ไม่รับเลยค่ะ หายเงียบ       สมาชิกหมายเลข 4331652  28 สิงหาคม 2563 เวลา 17:51 น.    ความคิดเห็นที่ 7  พยายามต่อไปค่ะ.  ต้องมีสักวัน  สมาชิกหมายเลข 6067993 28 สิงหาคม 2563 เวลา 20:45 น.   ความคิดเห็นที่ 7-1   ขอบคุณค่ะ      สมาชิกหมายเลข 4331652  28 สิงหาคม 2563 เวลา 20:50 น.    </t>
  </si>
  <si>
    <t>สมาชิกหมายเลข 4331652</t>
  </si>
  <si>
    <t xml:space="preserve">หางานพาร์ทไทม์ช่วงปิดเทอม  มีใครพอแนะนำงานพาร์ทไทม์ให้หน่อยได้มั้ยคะตอนนี้อายุ17ค่ะไปหางานในห้างเค้ารับ18ปีทั้งนั้นเลยตอนนี้ที่บ้านมีปัญหาเรื่องเงินด้วยค่ะเลยอยากช่วยที่บ้านเราอยู่แถวศาลายานะคะ  สมาชิกหมายเลข 4497946  14 มีนาคม 2563 เวลา 09:04 น.  ความคิดเห็นที่ 1  เหมือนกันเลยค่ะ สมัคร เซเว่นมา10 สาขา ไม่รับซักที่  สมาชิกหมายเลข 5606576 14 มีนาคม 2563 เวลา 20:53 น.   </t>
  </si>
  <si>
    <t>สมาชิกหมายเลข 4497946</t>
  </si>
  <si>
    <t xml:space="preserve">หางานออนไลน์อะไรทำดี  คือผมยังเรียนอยู่เเต่ก็อยากหางานทำ เอางานที่เป็นงานออนไลน์ทำงานที่บ้าน ที่เด็กนักเรียนทำได้อะครับใครมีข้อมูลว่ามีงานอะไรบ้างหรือยังไงก็ช่วยเเนะนำผมด้วยนะครับ ขอบคุณครับ  สมาชิกหมายเลข 5851852  3 ตุลาคม 2563 เวลา 21:15 น.  </t>
  </si>
  <si>
    <t>สมาชิกหมายเลข 5851852</t>
  </si>
  <si>
    <t xml:space="preserve">หางานทำ  ใครพอมีวิธีหางานทำบ้างค่ะ -ใกล้จบเรียนแล้วเหลือรอรับวุฒิเดือนมีนา กลัวไม่มีงานทำ กลัวตกงาน มีใครพอแนะนำบ้างค่ะ จากเว็บหรืออะไรก็ได้ แก้ไขข้อความเมื่อ 21 กุมภาพันธ์ 2563 เวลา 12:39 น.  สมาชิกหมายเลข 5751947  21 กุมภาพันธ์ 2563 เวลา 12:36 น.  </t>
  </si>
  <si>
    <t>สมาชิกหมายเลข 5751947</t>
  </si>
  <si>
    <t xml:space="preserve">หางานทำออนไลน์ครับ มีไหมหรอครับ  มีงานไหมหรอครับ อายุ 18 ครับ วุฒิ ม.3 ครับ  สมาชิกหมายเลข 5333410  14 พฤษภาคม 2563 เวลา 13:43 น.  </t>
  </si>
  <si>
    <t>สมาชิกหมายเลข 5333410</t>
  </si>
  <si>
    <t xml:space="preserve">ถือPr ชั่วคราวประเทศหนึ่งใน EU สามารถหางานทำระหว่างปิดเทอมในกลุ่มประเทศ EU ได้ไหม  สวัสดีค่ะ เรากำลังคิดจะเดินทางไปเรียนต่อ1ประเทศในกลุ่ม EU พอดีแม่เราเสียเป็นพ่อคนเดียวที่ต้องส่งเสียเราเรียนต่อ ถ้าเราอยากช่วยพ่อหาเงินระหว่างหยุดยาวๆสัก2-3เดือน เราหางานทำในประเทศกลุ่ม EU ได้ไหมคะ พอดีไม่มีความรู้เรื่องทางนี้เลยค่ะ  สมาชิกหมายเลข 6107536  8 พฤศจิกายน 2563 เวลา 13:39 น.  ความคิดเห็นที่ 1  Most countries allow students on a visa to work part-time, but some countries place restrictions on the amount of hours visa-holders can work.  https://ec.europa.eu/info/education/study-or-teach-abroad/living-and-working-abroad/  สมาชิกหมายเลข 1928830 8 พฤศจิกายน 2563 เวลา 14:33 น.   ความคิดเห็นที่ 1-1   Thanks you      สมาชิกหมายเลข 6107536  8 พฤศจิกายน 2563 เวลา 14:35 น.    ความคิดเห็นที่ 2  PR ชั่วคราวคืออะไรไม่มีนะ PR = Permanent นอกจากเป็นวีซ่าชั่วคราว temporary residence มี residence ของประเทศไหนก็สามารถทำงานในประเทศนั้นๆได้  แต่ไม่สามารถไปทำงานในประเทศอื่นใน EU  สมาชิกหมายเลข 3008020 8 พฤศจิกายน 2563 เวลา 15:48 น.   ความคิดเห็นที่ 2-1   ขอบคุณค่ะ      สมาชิกหมายเลข 6107536  8 พฤศจิกายน 2563 เวลา 15:50 น.    ความคิดเห็นที่ 3  เบื้องต้นเลยต้องดูว่า U ที่คุณเรียน วีซ่าที่คุณได้ ให้ทำงานประเภทไหนได้บ้าง ถ้าอยากช่วยคุณพ่อคุณ เรียนใประเทศน่าจะค่าใช้จ่ายถูกกว่าการไปเรียนต่างประเทศ  happy bike 8 พฤศจิกายน 2563 เวลา 15:59 น.   ความคิดเห็นที่ 4  ประเทศเยอรมันนี นักศึกษาทำงาน part time ได้ค่ะ ถ้าเป็น student visa (อย่างอื่นเราไม่รู้) ช่วงปิดเทอม ทำได้ทั้งวัน ช่วงเปิดเทอมมีกำหนดชั่วโมงทำงานค่ะ แล้วนับจำนวนวันทำงานต่อปีว่าไม่เกินกี่วัน ทำงานเป็น ผู้ช่วยวิจัยในมหาวิทยาลัย เสิรฟ ขายของในห้าง หรือทำงานบริษัท (คล้ายฝึกงาน)  ทำงานโรงงานได้ค่ะ เด็กที่นี่ส่วนใหญ่ก็ทำ เก็บเงินซื้อรถ เก็บเงินเที่ยว หรือส่งตัวเองเรียนค่ะ  สมาชิกหมายเลข 5019680 8 พฤศจิกายน 2563 เวลา 18:57 น.   ความคิดเห็นที่ 5  เพื่อให้ไม่มีปัญหา ควรโทรไปถามอิมมิเกรชั่นของประเทศที่คุณอยู่ให้แน่ใจ  สมาชิกหมายเลข 869412 8 พฤศจิกายน 2563 เวลา 20:49 น.   ความคิดเห็นที่ 6  วีซ่าที่ได้มาปกติจะมีบอก condition ต่าง ๆ ลองไปเปิดดูใหม่  The Queenslander 9 พฤศจิกายน 2563 เวลา 09:11 น.   </t>
  </si>
  <si>
    <t>สมาชิกหมายเลข 6107536</t>
  </si>
  <si>
    <t xml:space="preserve">วิศวะเครื่องกลกับวิศวะอุตสาหการ อันไหนหางานทำง่ายกว่ากัน  ตอนนี้คือกำลังจะจบม.6อยากเรียนวิศวะแต่ลังเลระหว่างวิศวะเครื่องกลกับวิศวะอุตสาหการอยากทราบว่าเรียนสายไหนหางานง่ายกว่ากันและในอนาคตสามารถไปได้ไกลกว่ากัน  สมาชิกหมายเลข 6150852  20 ตุลาคม 2563 เวลา 18:52 น.  ความคิดเห็นที่ 1  เครื่องกลเรียนกว้างกว่า หางานได้หลากหลายกว่า แต่ง่ายกว่าไหมก็แล้วแต่จังหวะและโอกาสกับความสามารถราบบุคคลค่ะ ใครไปได้ไกลว่าก็ตัดสินยากค่ะโตได้ไกลทั้งคู่ รู้แต่ว่าเครื่องกลเปลี่ยนสายง่ายกว่า  สมาชิกหมายเลข 5019680 21 ตุลาคม 2563 เวลา 02:17 น.   ความคิดเห็นที่ 2  เล่นสนามกลางให้เครื่องกล ต่อครึ่งลูก  trimies 21 ตุลาคม 2563 เวลา 08:19 น.   ความคิดเห็นที่ 3  ทำไมขีดเส้นทับล่ะครับ อ่านยากมาก  In-Line-Six 21 ตุลาคม 2563 เวลา 10:56 น.   ความคิดเห็นที่ 4  ส่วนผมเเนะนำเรียนเครื่องกลดีกว่าครับ เเล้วค่อยไปโทอุตสาหการดีกว่า เเนะนำให้ดูหลักสูตรสาขาของมหาลัยที่เราจะเข้าว่าเขาเรียนไรบ้าง เเล้วลองตัดสินใจดู  สมาชิกหมายเลข 4628950 21 ตุลาคม 2563 เวลา 11:02 น.   ความคิดเห็นที่ 5  ถ้าจะเรียนวิศวะแนะนำให้เรียน 3 สาขาหลักครับไฟฟ้ากำลัง เครื่องกล โยธา เพราะหางานง่าย โควิดก็ไม่กระทบ(ดูจากคนรอบข้างผมนะ) ส่วนสาขาพวกวิศวกรรมวัสดุ การผลิต โลจิสติกส์ โลหะการ ขนถ่ายวัสดุ เคมี อุตสาหการ ผมเห็นนอนอยู่บ้านขอตังแม่กันเยอะครับ ปล. วิศวกรรมวัดคุม วิศวกรรมแมคคาทรอนิกส์ หรือพวกวิศวกรรรมอัตโนมัติก็น่าเรียน  สมาชิกหมายเลข 6164322 8 พฤศจิกายน 2563 เวลา 20:37 น.   </t>
  </si>
  <si>
    <t>สมาชิกหมายเลข 6150852</t>
  </si>
  <si>
    <t xml:space="preserve">เด็กสายวิทย์กับการหางานทำระหว่างเรียน  สวัสดีค่ะ ตอนนี้ จขกท กำลังศึกษาระดับอุดมศึกษาค่ะ ฐานะทางบ้านยากจน ต้องรับผิดชอบค่าใช้จ่ายของตัวเองในชีวิตประจำวันค่ะ อาศัยที่บ้านญาติ ไม่มีภาระเรื่องค่าหอ     ปัญหาที่เจ้าของกระทู้เจอตอนนี้คือเงินที่หาได้ตอนซัมเมอร์หมด(10,000ใช้มา3เดือน) แล้วทีนี้ ตัว จขกท เองนั้นเรียนคณะสายวิทย์ที่มันจะมีในส่วนของวิชาLabที่เลิกดึก(18:00-19:00น.) หางานprat timeทำยากมาก อยากให้ทุกท่านทั้งที่มีและไม่มีประสบการณ์มาช่วยเสนอแนวคิดให้ จขกท หน่อยค่ะ (หมายเหตุ : เรียนหนังสือไม่เก่งเลยค่ะ ไม่กล้าเป็นติวเตอร์ ,ขับGrabก็กำลังรอคิวทำใบขับขี่อยู่)  //ตอนนี้ จขกท มืด8ด้านไปหมดแล้ว อยากให้ช่วยแนะนำเผื่อ จขกท มองข้ามอะไรบางอย่างไปทำให้แก้ไขปัญหาไม่ได้  สมาชิกหมายเลข 6107608  14 กันยายน 2563 เวลา 03:00 น.  </t>
  </si>
  <si>
    <t>สมาชิกหมายเลข 6107608</t>
  </si>
  <si>
    <t xml:space="preserve">หางานพาร์ทไทม์ค่ะ  ใครมีงานพาร์ทไทม์ช่วงนี้แนะนำบ้างคะ ตอนนี้อายุ 18-19 ค่ะ เป็นงานที่สามารถทำที่บ้านได้ งานเขียน/พิมพ์ได้หมดค่ะ  หรือมีอยากอื่นแนะนำได้นะคะ ขอที่ได้เงินจริงๆนะคะ ที่ไม่ใช่งานลูกโซ่ค่ะ  สมาชิกหมายเลข 3730168  27 มีนาคม 2563 เวลา 20:41 น.  ความคิดเห็นที่ 1  หาของมาขายออนไลน์ก็ดีนะค่ะ ช่วงนี้ขายดี https://www.facebook.com/groups/2455286327934320/  สมาชิกหมายเลข 1910410 27 มีนาคม 2563 เวลา 23:32 น.   ความคิดเห็นที่ 2  ตอนนี้แทบจะเดือดร้อนเรื่องเงินกันทั้งประเทศเลยค่ะ ความต้องการของคนตอนนี้ก็เป็นพวกแมสก์ แอลกอฮอลล์ ปุ่มกดลิฟท์ ฯลฯ งานออนไลน์พิมพ์งาน เขียนงาน พี่ว่าตอนนี้เขาหยุดงานกันหมดค่ะ น่าจะหายากหน่อยๆ  CWY 6 เมษายน 2563 เวลา 00:15 น.   </t>
  </si>
  <si>
    <t>สมาชิกหมายเลข 3730168</t>
  </si>
  <si>
    <t xml:space="preserve">อยากทราบที่ลงหางานครับ  เนื่องจากตอนนี้สถานการณ์ที่บริษัทไม่ดีครับ ให้หยุดบางวันแล้วจ่าย 75% ผมเลยอยากหางานเสริมทำครับ งานที่ผมถนัด เช่น สอนพิเศษ คณิตศาตร์ สถิติ Excel PowerPoint หรือออกแบบโปรแกรม ทำสไลด์พรีเซนด์ หรือจะให้ผมช่วยคิดปรับปรุงงานก็ได้ครับ แต่ปัญหาผมคือ ผมไม่รู้จะไปลงหางานที่ไหน ขอคำแนะนำด้วยครับ ผมอยู่ชลบุรีครับ  สมาชิกหมายเลข 5403231  15 มิถุนายน 2563 เวลา 11:52 น.  </t>
  </si>
  <si>
    <t xml:space="preserve">อายุ 16 อยากหางานทำค่ะ  สวัสดีค่ะ หนูอยากหางานทำ อายุ 16 ปีบริบูรณ์พยายามหามาหลายวันแล้ว แต่ส่วนใหญ่รับ 18 ขึ้นไปหมดเลย ต้องการหาเงินมาใช้จ่ายส่วนตัวรวมถึงค่ารักษาโรคซึมเศร้าของตนเองด้วยค่ะ ยินดีรับงานบริการ อย่างงานเสิร์ฟอาหาร หรือล้างจาน พี่ ๆ ที่ผ่านมาเห็นรบกวนแนะนำกันหน่อยได้ไหมคะ  สมาชิกหมายเลข 4041342  13 ธันวาคม 2563 เวลา 17:39 น.  ความคิดเห็นที่ 1  ขออนุญาตบอกเพิ่มเติมนะคะ อยู่แถวลาดกระบังค่ะ  สมาชิกหมายเลข 4041342 13 ธันวาคม 2563 เวลา 17:40 น.   </t>
  </si>
  <si>
    <t>สมาชิกหมายเลข 4041342</t>
  </si>
  <si>
    <t xml:space="preserve">หางานคับ อายุ60  ตามหัวข้อเลยคับ พอมีที่ไหนรับสมัครพนักงานที่อายุ60บ้างคับ ตกงานสักพักแล้วคับ ช่วงนี้ชีวิตแย่มาก เงินไม่มีติดตัวเลย  สมาชิกหมายเลข 5507677  8 มกราคม เวลา 14:23 น.  ความคิดเห็นที่ 1  http://www.bkkparttime.com/services/big-c/ https://www.tescolotushub.com/60UP/ https://m.facebook.com/recruiter.pttbsa/photos/%E0%B8%9A%E0%B8%A3%E0%B8%B4%E0%B8%A9%E0%B8%B1%E0%B8%97-bsa-%E0%B9%83%E0%B8%99%E0%B8%81%E0%B8%A5%E0%B8%B8%E0%B9%88%E0%B8%A1%E0%B8%9A%E0%B8%A3%E0%B8%B4%E0%B8%A9%E0%B8%B1%E0%B8%97-%E0%B8%9B%E0%B8%95%E0%B8%97%E0%B8%88%E0%B8%B3%E0%B8%81%E0%B8%B1%E0%B8%94-%E0%B8%A1%E0%B8%AB%E0%B8%B2%E0%B8%8A%E0%B8%99%E0%B9%80%E0%B8%9B%E0%B8%B4%E0%B8%94%E0%B8%A3%E0%B8%B1%E0%B8%9A%E0%B8%AA%E0%B8%A1%E0%B8%B1%E0%B8%84%E0%B8%A3-%E0%B8%9E%E0%B8%99%E0%B8%B1%E0%B8%81%E0%B8%87%E0%B8%B2%E0%B8%99%E0%B8%95%E0%B9%89%E0%B8%AD%E0%B8%99%E0%B8%A3%E0%B8%B1%E0%B8%9A-3-%E0%B8%AD%E0%B8%B1%E0%B8%95%E0%B8%A3%E0%B8%B2%E0%B9%82%E0%B8%AD%E0%B8%81%E0%B8%B2%E0%B8%AA%E0%B8%94/2269933216627212/  polytone 8 มกราคม เวลา 16:53 น.   ความคิดเห็นที่ 2  ... แก้ไขข้อความเมื่อ 8 มกราคม เวลา 20:47 น.  สมาชิกหมายเลข 6188567 8 มกราคม เวลา 20:16 น.   ความคิดเห็นที่ 3  60 แบบนี้ไปขับพวกแกร็บรึส่งอาหารน่าจะดีกว่านะครับ  zodiac28 9 มกราคม เวลา 03:24 น.   ความคิดเห็นที่ 4  ขับวินได้มั้ยคะลุงง สู้ๆนะ  สมาชิกหมายเลข 6261396 10 มกราคม เวลา 13:26 น.   ความคิดเห็นที่ 5  ลองดูพวกเก็บของเก่าขายก่อนไหมคะ  รับซื้อแล้วเอาไปขายโรงรับซื้อใหญ่ๆ  เห็นช่วงนี้ราคากำลังขึ้น อย่างลังกระดาษปีที่แล้ว โลละ 25 สต. -50 สต ตอนนี้ราคาเกือบ 5 บาท เพราะไทยห้ามนำเข้าขยะพวกนี้แล้ว  แลไกลไกล 11 มกราคม เวลา 23:56 น.   </t>
  </si>
  <si>
    <t>สมาชิกหมายเลข 5507677</t>
  </si>
  <si>
    <t xml:space="preserve">เรียนเมคคาทรอนิกส์กะไฟฟ้ากำลังอันไหนหางานง่ายกว่ากันคะ  ตามคำถามเลยค่ะคือเมคคาทรอนิกส์กับไฟฟ้ากำลังอันไหนหางานง่ายกว่ากัน แล้วเรียนแตกต่างกันยังไงคะ แล้วทำไมค่าเทอม เมคคาทรอนิกส์ แพงกว่า ไฟฟ้ากำลังคะ  สมาชิกหมายเลข 6037048  24 กรกฎาคม 2563 เวลา 09:31 น.  </t>
  </si>
  <si>
    <t>สมาชิกหมายเลข 6037048</t>
  </si>
  <si>
    <t xml:space="preserve">จบวิศวะผลิตยานยนต์แต่ตาบอดสีพอทำหางานได้ไหม  คือตาบอดสีที่เป็นคือตาบอดทุกสี(หมอว่ามา)แต่ทีมองเห็นก็เห็นปกติแต่ก็อยากรู้ว่าจะพอมีที่รับสมัครงานไหม  สมาชิกหมายเลข 6281492  21 มกราคม 2564 เวลา 17:29 น.  ความคิดเห็นที่ 1  ก่อนเรียน ไม่ทราบว่า ตัวเอง ตาบอดสีมาก่อนเลย หรือ ครับ  สมาชิกหมายเลข 947435 21 มกราคม 2564 เวลา 17:54 น.   ความคิดเห็นที่ 1-1   ทราบครับแต่ทางมหาลัยว่าเรียนได้      สมาชิกหมายเลข 6281492  23 มกราคม 2564 เวลา 15:45 น.    ความคิดเห็นที่ 2  ตอนสมัครก็บอกว่าตาบอดสี งานส่วนที่ไม่ต้องใช้สีมีมากกว่างานที่ใช้สี ถ้าคุณสมบัติอย่างอื่นได้ ก็รับ  nai_per 21 มกราคม 2564 เวลา 20:54 น.   ความคิดเห็นที่ 2-1   ขอบคุณมากครับ      สมาชิกหมายเลข 6281492  23 มกราคม 2564 เวลา 15:45 น.    </t>
  </si>
  <si>
    <t>สมาชิกหมายเลข 6281492</t>
  </si>
  <si>
    <t xml:space="preserve">หางานอายุ14-15คับ  หางานทำคับ14-15 พิกัดอุบล งานอะไรก็ได้คับ ไม่ได้เรียน จบ ป.6 ไม่อยากขอเงินพ่อแม่ใช้ไปวันวันคับเลยหางาน  สมาชิกหมายเลข 6013325  8 กรกฎาคม 2563 เวลา 13:19 น.  </t>
  </si>
  <si>
    <t>สมาชิกหมายเลข 6013325</t>
  </si>
  <si>
    <t xml:space="preserve">หางานช่างทำผมเรือสำราญ  อยากทำงานเรือสำราญ แผนกเสริมสวย/ช่างทำผมค่ะ มีที่ไหนแนะนำบ้างคะ ที่ไปละได้ทำงานจริงไม่โดนหลอกโดนเท แบะปลอดภัย ขอบคุณมากค่ะ  ดีไซน์  3 กุมภาพันธ์ เวลา 19:56 น.  ความคิดเห็นที่ 1  ถ้าถามในช่วงที่ยังมี Covid-19 ระบาด ตอนนี้ไม่มีการจ้างงานใดๆบน cruise ship ค่ะ เพราะไม่มีลูกค้าค่ะ งานสายการบิน ท่องเที่ยว โรงแรม เรือสำราญ ตอนนี้โดนกันหนักมากต้องปิดกิจการลงไปเยอะแยะ https://wwwnc.cdc.gov/travel/notices/covid-4/coronavirus-cruise-ship  ความเป็นไปได้น่าจะเป็นอีก 2-3 ปี กว่าคนจะหายขยาดเดินทางทางเรือสำราญนะคะ ต่อให้เปิดให้เดินทางอย่างเสรี ก็ไม่แน่ว่าจะได้รับความนิยมเช่นเดิม  yinnerella 4 กุมภาพันธ์ เวลา 02:49 น.   ความคิดเห็นที่ 1-1   ขอบคุณมากๆค่ะ      ดีไซน์  4 กุมภาพันธ์ เวลา 11:29 น.    </t>
  </si>
  <si>
    <t>ดีไซน์</t>
  </si>
  <si>
    <t xml:space="preserve">หางานทำต่อไป..  หางานทำต่อไป... หางานทำต่อไป...  สนิทสนมกลมกลิ้งปิ้งปลา  27 พฤศจิกายน 2563 เวลา 17:59 น.  ความคิดเห็นที่ 1  ดีมาก สู้ไปอย่ายอมแพ้ แต่ต้องมีกลยุทธ์ที่ดีด้วยนะ  สมาชิกหมายเลข 2874618 28 พฤศจิกายน 2563 เวลา 03:25 น.   ความคิดเห็นที่ 1-1   พอจะมีกลยุทธ์แนะนำไหมครับ ^_^      สนิทสนมกลมกลิ้งปิ้งปลา  28 พฤศจิกายน 2563 เวลา 08:13 น.    </t>
  </si>
  <si>
    <t>สนิทสนมกลมกลิ้งปิ้งปลา</t>
  </si>
  <si>
    <t xml:space="preserve">หางาน แมสเซนเจอร์ ระแวกพระราม2  มีใครแนะนำบ้างคะ พอดีหางานให้แฟน  (ทอม) มีประสบการณ์ส่งเอกสาร  สมาชิกหมายเลข 5652977  6 มิถุนายน 2563 เวลา 18:22 น.  </t>
  </si>
  <si>
    <t>สมาชิกหมายเลข 5652977</t>
  </si>
  <si>
    <t xml:space="preserve">หางานครับข่วยที  ใครมีงานออนไลน์แนะนำบ้างครับถ้าได้เงินเยอะก็ดี ผมเรียนอยู่ในเมืองครับค่าใช้จ่ายแต่ละวันสูงมากผมอยากจะช่วยทางบ้านอะครับอยากหาตังศื้อของใช้เองบ้างแต่ตอนนี้อายุ16ครับ งานสายเทาก็ได้นะครับถ้ามันจำเป็นจริงๆช่วยหน่อยนะครับ ผมพึ่งมาใหม่ ขอบคุณครับ  สมาชิกหมายเลข 6131406  3 ตุลาคม 2563 เวลา 22:23 น.  ความคิดเห็นที่ 1  https://www.linkedin.com/jobs/search/?f_JT=P&amp;geoId=106343449&amp;location=Bangkok%20City%2C%20Thailand  จอมพล ก ไก่ 10 ตุลาคม 2563 เวลา 20:27 น.   </t>
  </si>
  <si>
    <t>สมาชิกหมายเลข 6131406</t>
  </si>
  <si>
    <t xml:space="preserve">นักดนตรีหางานอยากไหม  นักดนตรีหางานยากไหมครับเเละส่วนมากทำงานอะไรครับ(พอดีอยากจะต่อสายนี้ครับ)  สมาชิกหมายเลข 6003605  4 กรกฎาคม 2563 เวลา 15:52 น.  </t>
  </si>
  <si>
    <t>สมาชิกหมายเลข 6003605</t>
  </si>
  <si>
    <t xml:space="preserve">จบมาไม่มีความรู้เลย กลัวหางานไม่ได้ครับผมควรทำอย่างไงดี?  ผมจบปวช. ถ้าผมเรียนต่อก็ไม่ไหวกว่าจะจบปวชก็แทบบ้า เป็นคนขี่เกียจด้วย ผมจบมาไม่มีความรู้ด้านปฏิบัติเลย มีก็มีน้อย ทีแรกก็เรียนสาขาช่าง พอมาตอนปี3 วิทลัยเปลี่ยนสาขาให้เองเฉยๆดื้อๆเลย เปลี่ยนไปช่างไฟ พอมาปี3ผมก็ต้องทำโปรเจค ไม่มีเหลือเวลาเรียนแล้ว และฝึกงานด้วย ฝึกงานก็ฝึกสาจาช่างยนต์ ออกวุฒิไฟฟ้าให้อีก ผมควรทำยังไงดีครับ  ขอโทษนะครับ ผมเป็นคนอธิบายไม่ค่อยเก่ง ใครพอเข้าใจช่วยตอบผมด้วย ผมมืดแปดด้านมากตอนนี้..  สมาชิกหมายเลข 5999408  1 กรกฎาคม 2563 เวลา 12:04 น.  ความคิดเห็นที่ 1  เป็นงงด้วยคน เคยฝึกงานช่างยนต์ งั้นลองหางานช่างยนต์ดูก่อน ปวช. น่าจะหางานไม่ยากนักแต่หากหาไม่ได้จริงๆก็เอาแบบเอาแรงสู้ เช่น พนง.เสริฟ์ กรรมกร ลูกมือช่าง  เด็กปั๊ม เด็กโรงน้ำแข็ง เด็กล้างรถ  สมาชิกหมายเลข 4420146 1 กรกฎาคม 2563 เวลา 18:49 น.   ความคิดเห็นที่ 1-1   จะลองสู้งานดูครับถ้ากดดันมากๆไม่ไหวก็ออกงับ      สมาชิกหมายเลข 5999408  2 กรกฎาคม 2563 เวลา 00:09 น.    </t>
  </si>
  <si>
    <t>สมาชิกหมายเลข 5999408</t>
  </si>
  <si>
    <t xml:space="preserve">ชื่อเสียงมหาลัยสำคัญกับการหางานมั้ย นิติศาสตร์  ตอนนี้เราเรียนอยู่มหาลัยทางภาคเหนือค่ะ มอเปิดใหม่ สำนักนิติศาสตร์ เราเรียนได้กลางๆค่ะ เเต่ไปเจอทวิตนึงที่เป็นคนรับสมัครงาน เป็นงาน legal firm แต่เขาเขียนว่าทางบ. รับเเค่มหาลัย จุฬา กับ ธรรมศาสตร์ เท่านั้น ค่อนข้างน้อยใจเลยค่ะ เพราะตอนเเรกไม่คิดว่าชื่อมหาลัยจะมีผลขนาดนี้ คิดว่าเรียนที่ไหนก็เหมือนกันหมด อาจจะเพราะเราไม่คิดจะต่อทางราชการด้วยมั้งคะ เพราะทางนั้นเขาไม่ได้มองที่มหาลัยอยู่เเล้ว เราอยากทำเป็นทนายประจำบ.ใหญ่ๆ ท่าทางจะยากใช้มั้ยคะ  สมาชิกหมายเลข 3697430  15 มิถุนายน 2563 เวลา 16:48 น.  </t>
  </si>
  <si>
    <t>สมาชิกหมายเลข 3697430</t>
  </si>
  <si>
    <t xml:space="preserve">หางานให้ชาวต่างชาติ  มีใครพอจะทราบงานสำหรับชาวต่างชาติ ในไทย(เป็นคนฝรั่งเศส) ต้องการตำแหน่ง ผู้จัดการโรงแรม หรือ นักพัทนาธุรกิจค่ะ ช่วยแนะนำหน่อยค่ะ พอดีแฟนอยากทำงานในไทยค่ะ ขอบคุณค่ะ  สมาชิกหมายเลข 5796844  19 มีนาคม 2563 เวลา 21:08 น.  </t>
  </si>
  <si>
    <t>สมาชิกหมายเลข 5796844</t>
  </si>
  <si>
    <t xml:space="preserve">จบโท MBA ไม่มีประสบการณ์ ตกงาน? หางานยาก?  ตอนนี้ผมเพิ่งเรียนจบตรีด้านสื่อสาร(นิเทศ)ครับ สนใจอยากต่อโท MBA สาขาการตลาด เพื่อเพิ่มโอกาสในการหางานด้านการตลาดครับ  เลยอยากถามพี่ๆที่เรียนตรีจบ แล้วต่อโท MBA เลย  1. เรียนจบโทแล้วหางานยากมั้ยครับ หางานกันกี่เดือน 2. เงินเดือนควรเรียกเท่าไหร่หลังจบโท 3. ตำแหน่งที่ทำหลังจบโท  มีคำแนะนำอะไรอยากบอกผมได้เลยครับ ขอบคุณครับ  สมาชิกหมายเลข 6125022  28 กันยายน 2563 เวลา 16:00 น.  </t>
  </si>
  <si>
    <t>สมาชิกหมายเลข 6125022</t>
  </si>
  <si>
    <t xml:space="preserve">นักศึกษาจบใหม่ ที่หางานในช่วงสถานการณ์โรคระบาดโควิด 19  ผมเป็นนักศึกษาจบใหม่ครับ วุฒิปวส. ตอนนี้วิ่งหาสมัครงานหลายที่ ไม่มีแววที่เขาจะติดต่อกลับมาเลย อยากรู้นะครับว่าพี่ๆเพื่อนๆคนไหนได้งานทำบ้างครับในช่วง สถานการณ์โรคระบาดตอนนี้ครับ รู้สึกท้อครับ  สมาชิกหมายเลข 6117005  9 ตุลาคม 2563 เวลา 10:23 น.  ความคิดเห็นที่ 1  พี่ก็ตกงานช่วงโควิดเหมือนกันคะ ส่วนมากเดี่ยวนี้เขสจะรับเเต่ผช นะคะ น้องจบสาขาอะไรมาเอ๋ย เป็นช่างเห็นบริษัทรับอยู่นะ  สมาชิกหมายเลข 5907878 28 ตุลาคม 2563 เวลา 17:09 น.   ความคิดเห็นที่ 1-1   จบสาขาคอมพิวเตอร์ธุรกิจครับ      สมาชิกหมายเลข 6117005  29 ตุลาคม 2563 เวลา 15:17 น.    </t>
  </si>
  <si>
    <t>สมาชิกหมายเลข 6117005</t>
  </si>
  <si>
    <t xml:space="preserve">ประสบการณ์​หางานตอนอายุ 30+  ประสบการณ์​ในการทำงานประมาณ 5-6 ปี   ล่าสุดก็ยังทำงานนะคะ เป็นพนง.สัญญา​จ้าง ปีต่อปี มีการปรับประจำแต่ขึ้นอยู่กับ performance แต่.. โควิดกำลังทำพิษ   เราคือ 1 ในหลายสิบหลายร้อย ที่ สัญญา กำลังจะสิ้นสุดแค่ประมาณช่วงปลายปี (แจ้งว่าสัญญา อาจจะต่อหรืออาจมีการเปลี่ยนแปลง​จะแจ้งให้ทราบล่วงหน้า)  ส่วนตัว กำลังคิดจะลาออกแล้วหางานใหม่ เนื่องจากเรายังไม่มีสิทธิ์​วันลาเหมือนพนง.ประจำ ฝากประวัติไว้เวลามีที่สนใจ ก็อาศัยลาครึ่งวันไปบ้าง แต่สิ่งที่เจอคือ บ.ต้องการคนเริ่มงานได้ทันที และเราก็ลายากมาก(เคยลาธุระทางบ้านก็ถูกดุว่าไม่แพลนชีวิตตัวเอง )​   นี่คิดว่าจะลาบ่อยๆไปก็เกรงใจ และจะมีผลเสียมากกว่า เ​พื่อน ๆ พี่ ๆ มีแพลนอย่างไรบ้าง​ในการลาออกก่อนหางานใหม่คะ  ช่วยแชร์​ประสบการณ์และมาให้กำลังใจกันในสถานการณ์ของคนที่ได้ผลกระทบจาก​โควิดและพิษเศรษฐกิจ​กันนะคะ  Hrหน้าดุ  26 กรกฎาคม 2563 เวลา 16:20 น.  ความคิดเห็นที่ 1  ถ้าตัดสินใจแล้วว่าจะออก และที่เรียกมีแนวโน้มว่สมีโอกาสที่จะได้รับการพิจารณาก็ไปค่ะ โอกาสมีมาไม่บ่อยถ้ามาแล้วไม่คว้าเอาไว้ก็น่าเสียดายนะคะ  สมาชิกหมายเลข 1564644 26 กรกฎาคม 2563 เวลา 17:37 น.   ความคิดเห็นที่ 1-1   คือยังไม่ได้งานใหม่เลยค่ะ แต่ส่วนใหญ่​ที่เห็​นจะพิจารณา​คนที่เริ่มงานได้ทันที  จริงๆเข้าใจว่าถ้าคุณ​สมบัติ​ได้ยังไงบ.ก็เลือกโดยรอได้ถูก​ไหมคะเคยมีเคสที่หางานก่อนออกแล้วได้ค่ะ  เพียงแต่ ณ ตอนนั่นเราสามารถใช้สิทธิ์​การลาของเราได้ แต่ที่กังวลตอนนี้คือกลัวตกงานนานค่ะ       Hrหน้าดุ  26 กรกฎาคม 2563 เวลา 17:41 น.    ความคิดเห็นที่ 1-2   แล้วเค้ามีแนวโน้มว่าจะต่อสัญญามั้ยคะ ถ้าอาจจะไม่ต่อก็เป็นอะไรที่น่าเสี่ยง ลองต่อรองดูค่ะว่าที่ใหม่เค้ารอเราได้นานสุดเท่าไหร่ หาไปเรื่อยๆ ค่ะเราเลือกงาน งานก็เลือกเราอยู่เช่นเดียวกันค่ะ      แก้ไขข้อความเมื่อ 26 กรกฎาคม 2563 เวลา 17:57 น.       สมาชิกหมายเลข 1564644  26 กรกฎาคม 2563 เวลา 17:56 น.    ความคิดเห็นที่ 1-3   เดาทางยากค่ะ แต่ใจก็ออกไปแล้วครึ่งนึงนะคะ       Hrหน้าดุ  26 กรกฎาคม 2563 เวลา 19:35 น.    ความคิดเห็นที่ 2  ถ้าคิดว่ายังไงก็จะย้ายอยู่แล้ว ก็ลาไปเลยครับ ไม่ต้องเกรงใจ  สมาชิกหมายเลข 762098 26 กรกฎาคม 2563 เวลา 21:40 น.   ความคิดเห็นที่ 2-1   หมายถึงลางานหรือลาออกคะ  ไม่ได้เกรงใจมากขนาดนั่นค่ะ แต่เราก็ดูความเหมาะสม เผื่อขอเอกสารรับรองเผื่อมีการเช็คประวัติกรณีเราไปได้งานใหม่  ☺️      Hrหน้าดุ  26 กรกฎาคม 2563 เวลา 21:49 น.    ความคิดเห็นที่ 3  ผมเป็นคนนึงที่เปลี่ยน ตอนอายุ30+ 35+ ล่าสุดก็37+ ด้วยอายุที่มากขึ้น อยากแบ่งปันดังนี้ 1. ขายประสบการณ์ที่เรามี 2. ไปช่วยเขาทำงาน ให้งานเขาดีขึ้น ไม่ใช่แค่เข้าไปเป็นลูกจ้าง 3. เราพัฒนางาน งานพัฒนาเรา ต่างคนต่างต่อยอดกัน 4. เปิดกว้าง ยอมรับ อดทน อดกลั้น ฉลาดปรับตัว เพราะด้วย อายุ ประสบการณ์ เงินเดือน และความคาดหวัง ย่อมมีกันทุกที่ 5. พร้อมเรียนรู้ ปรับเปลี่ยน ได้ทุกสถานการณ์ active เข้าไว้ 6. เครือข่ายสังคมคนทำงาน ทั้งที่เก่า ที่ใหม่ พยามรักษาไว้ มันอาจช่วยเราได้  ไข่ตุ๋นหัวหอมใหญ่ใส่หมูสับ 27 กรกฎาคม 2563 เวลา 21:36 น.   ความคิดเห็นที่ 3-1   ขอบคุณ​มาก​ๆ​นะ​คะสำหรับคำแนะนำดีดี  สุดท้ายเราต้องมั่นใจในความรู้​ความสามารถ​ของเราและไม่หยุด​พัฒนา​ตัวเองนะคะ  ดิฉัน​ตัดสินใจเปลี่ยน​สายงานมา ตั้งใจว่าจะทำงานที่นี่ไปนาน ๆ สุดท้ายด้วย​สถานการณ์​ปัจจุบัน​ ความไม่แน่นอนทำให้บอกตัวเองว่าต้องหางานประจำใหม่ที่ไม่ใช่สัญญา​จ้าง เจอแบบนี้ กับช่วงเวลา​แบบนี้ เครียดเลยค่ะ      Hrหน้าดุ  27 กรกฎาคม 2563 เวลา 21:45 น.    </t>
  </si>
  <si>
    <t>Hrหน้าดุ</t>
  </si>
  <si>
    <t xml:space="preserve">หางานพาร์ทไทม์ บางแค-วงเวียนใหญ่  วัน:จันทร์-อังคาร-พุธ ครับ เวลา:หลังเลิกเรียน เลิกดึกได้ ครับ (เสาร์-อาทิตย์) ทำช่วงดึกได้ครับ จะว่างตลอดทั้งวัน บ้านอยู่แถว : วัดจันทรประดิษฐาราม ครับ อายุ : 17ปี ครับ เหตุผล:  ช่วยพ่อแม่ด้วย ท่านจะได้ไม่เหนื่อยครับ ช่วงนี้ก็แย่พออยู่เเล้วครับ เรียนที่ : วิทยาลัยอาชีวะศึกษาธนบุรี ครับ เบอร์ติดต่อสอบถามเพิ่มเติม 062-1872-841  สมาชิกหมายเลข 5234376  28 สิงหาคม 2563 เวลา 22:32 น.  </t>
  </si>
  <si>
    <t>สมาชิกหมายเลข 5234376</t>
  </si>
  <si>
    <t xml:space="preserve">จิตวิทยารามคำแหงหางานยากไหมครับ  ตามกระทู้เลยอยากจะเรียนจิตวิทยาตอนนี้ก็ติดรอบพอร์ตไปแล้ว ณ ม.หนึ่ง แต่มีข้อจำกัดด้านการเงินเลย ว่าจะเรียนม.รามคำแหงเอา อยากรู้ว่าจบแล้วตกงานไหม เขารับเข้าทำงานกันหรือเปล่า วอนรุ่นพี่ที่จบมาให้คำแนะนำทีครับ  สมาชิกหมายเลข 6002237  21 ธันวาคม 2563 เวลา 20:09 น.  ความคิดเห็นที่ 1  เราลงเป็นวิชาโทครับ แค่6เล่มเอง ถ้าวิชาไหน มีหนังสือให้ซื้ออ่าน...ไม่มีอาจารย์สอนครับ ถ้าวิชาไหน ไม่มีหนังสือให้ซื้ออ่าน...มีอาจารย์สอนครับ เราลงวนไปเรื่อยๆกับ6เล่มนี้3ปี ไปสอบบ้างไม่ไปบ้าง...ผ่านวิชาเดียว ยอม เปลี่ยนมาลงโทการตลาดปีเดียวทั้ง6เล่ม ผ่านครับ      เคยเปิดหนังสืออ่านไปได้20หน้า หลอนเลยครับ บรรลุสัจจะธรรมของร่างกายและจิตใจ แยกหน้าที่หรือความต้องการของ2อย่างนี้(ร่างกาย/จิตใจ)ออกจากกันได้ สบายเลยครับ เข้าใจมนุษย์มากขึ้นมาหน่อย แต่ตัวเองหันมาใช้ชีวิต"สโลไลฟ์"ซะงั้น      ไม่ว่าจะเลือกแบบวิชาเอกหรือวิชาโท จะมีงานคล้ายๆบำบัดจิต ดูแลผู้ป่วยทางจิต เกี่ยวกับจิตๆอ่ะครับ...ที่โรงพยาบาล ก่อนตัดสินใจ ลองไปเดินเล่นที่โรงพยาบาลดูก่อนก็ได้นะครับ ที่เราได้ข่าวมาก็มีแต่ที่นี่แหละครับ นอกนั้นไม่รู้ที่ไหนรับบ้าง  สมาชิกหมายเลข 3830266 6 มกราคม เวลา 06:23 น.   ความคิดเห็นที่ 2  รามคำแหงดังเรื่องจิตวิทยาอยู่นะครับ  สมาชิกหมายเลข 1504324 7 มกราคม เวลา 23:35 น.   </t>
  </si>
  <si>
    <t>สมาชิกหมายเลข 6002237</t>
  </si>
  <si>
    <t xml:space="preserve">จบมนุษย์อิ้งจากมหาลัยมกุฏราช หางานยากไหม    สมาชิกหมายเลข 6177117  10 พฤศจิกายน 2563 เวลา 20:51 น.  </t>
  </si>
  <si>
    <t>สมาชิกหมายเลข 6177117</t>
  </si>
  <si>
    <t xml:space="preserve">น้องๆที่กำลังเรียนจบ จะหางานในวิกฤตนี้อย่างไร ??  น้องๆที่กำลังเรียนจบ  จะหางานในวิกฤตนี้อย่างไร ??  คนที่มีงาน ก็ยังโดนให้ออกจากงาน เพราะบริษัทไปไม่รอด โดยเฉพาะ เด็กที่จบปีที่แล้ว ต้องกลับมาหางานแข่งกับรุ่นน้อง  แล้วเด็กจบใหม่ที่ไม่มีประสบการณ์ จะสู้อย่างไร  เผื่อจะได้เป็นแนวทาง การต่อสู้ ให้กันและกัน  สมาชิกหมายเลข 4646941  16 มิถุนายน 2563 เวลา 18:23 น.  ความคิดเห็นที่ 1  ปีหน้าคนสอบ กพ.ถล่มทลายแน่  meechang 16 มิถุนายน 2563 เวลา 18:29 น.   </t>
  </si>
  <si>
    <t>สมาชิกหมายเลข 4646941</t>
  </si>
  <si>
    <t xml:space="preserve">สามารถหางานฝึกพากย์การ์ตูนได้ที่ไหนบ้างคะ  เราเป็นคนนึงที่อยากจะทำงานในด้านนี้ แต่ไม่รู้จะหาประสบการณ์ตรงจากที่ไหน ใครรู้รบกวนแนะนำหน่อยค่ะ  สมาชิกหมายเลข 5676944  8 กรกฎาคม 2563 เวลา 17:07 น.  ความคิดเห็นที่ 1  อยากรู้เหมือนกันครับ ถ้าอยากฝึกแบบไม่ทางการก็โหลดคลิปอนิเมะ/หนังมาลองพากย์ครับ เป็นวิธีที่คนใช้เยอะอยู่แต่ผิดลิขสิทธิ์นะครับ กับจะมีช่องทางคือการเปิดสอนการพากย์เช่นthai pbs หรือ การ์ตูนคลับอาคาเดมีครับ แต่จะมีค่าใช้จ่ายที่ค่อนข้างสูงอยู่ แต่ว่าถ้าฝึกพากย์แล้วไปได้สวยมีโอกาศได้เข้าทำงานด้วยนะครับ แก้ไขข้อความเมื่อ 8 กรกฎาคม 2563 เวลา 21:28 น.  สมาชิกหมายเลข 4510810 8 กรกฎาคม 2563 เวลา 21:27 น.   ความคิดเห็นที่ 2  มีโครงการฝึกอบรมนักพากย์ของช่อง Cartoon Club อยู่ครับ ซึ่งก็ทยอยเปิดรับเรื่อยๆ ในแต่ละรุ่น  ลองไปติดตามข้อมูลที่ FB เพจหลักของ  Cartoon Club นะครับ แก้ไขข้อความเมื่อ 9 กรกฎาคม 2563 เวลา 11:20 น.  acesman 9 กรกฎาคม 2563 เวลา 11:20 น.   </t>
  </si>
  <si>
    <t>สมาชิกหมายเลข 5676944</t>
  </si>
  <si>
    <t xml:space="preserve">คนไม่เอาไหน + อยากหางานทำ  แก้ไขข้อความเมื่อ 25 พฤษภาคม 2563 เวลา 10:14 น.  สมาชิกหมายเลข 5883177  22 พฤษภาคม 2563 เวลา 02:25 น.  </t>
  </si>
  <si>
    <t>สมาชิกหมายเลข 5883177</t>
  </si>
  <si>
    <t xml:space="preserve">หางานทางด้านสื่อสารมวลชนทำไมยากจังคะ  ดิฉันเป็นคนหนึ่งที่สมัครงานมาแล้วกว่า 40 แห่ง สมัครงานด้านสื่อสารมวลชนไปกว่า 30 แห่ง แต่มีโอกาสถูกเรียกสัมภาษณ์แค่ 3 แห่ง แต่ตอนที่สัมภาษณ์เราไม่รับรู้ถึงการที่บริษัทเขาอยากได้เราไปทำเลยเหมือนว่าเรียกสัมพอเป็นพิธี เราท้อมากไม่รู้จะท้อยังไงแล้ว เพราะตั้งแต่เรียนจบมาดิฉันก็ส่งอีเมลสมัครงานตามเว็บไซ์มาตลอด ดิฉันมีความสนใจด้านผู้สื่อข่าว แต่เพราะอะไรไม่รู้อาจจะเพราะเราเป็นเด็กจบใหม่มั้ง เขาจึงไม่ค่อยอยากรับสักเท่าไหร่ เราจึงเริ่มหันไปสมัครงานเป็นเจ้าหน้าที่พิสูจน์อักษร แต่เคราะห์ซ้ำกรรมซัด ไม่มีแห่งไหนเรียกสัมภาษณ์เลย ท้อจนไม่รู้จะท้ออย่างไรแล้ว เงินก็ไม่มีจะใช้จ่ายแล้วค่ะ จนตอนนี้เริ่มหันไปสมัครงานตำแหน่งผู้ช่วยผู้จัดการร้านอาหารแล้ว วันนี้ไม่มีอะไรมากเลย นอกจากอยากขอสมัครงานในตำแหน่ง ผู้สื่อข่าว นักจัดรายการวิทยุ เจ้าหน้าที่พิสูจน์อักษร หรืองานร้านอาหารหรืองานที่เกี่ยวทางด้านสื่อสารมวลชนก็ได้ค่ะ หนูทำได้หมดเลย ตอนนี้มืดไปหมดทุกด้านมองไม่เห็นทางสว่างเลย  สมาชิกหมายเลข 5141224  15 กุมภาพันธ์ เวลา 00:06 น.  ความคิดเห็นที่ 1  จบจากสถาบันไหนคะ สถาบันก็มีส่วนนะ  มีรุ่นพี่จากสถาบันของจขกท.ในองค์กรนั้นไหม สมัยนี้ต้องฝากค่ะ ไปเองแบบโดดเดี่ยวผู้น่ารักแบบนี้ได้งานยากมากค่ะ โดยเฉพาะงานด้านสื่อ เพราะตอนนี้ทีวีปิดตัว ตกงานกันเพียบ  มีแต่ลดคน เขาไม่ค่อยรับเพิ่มนะคะ  ถ้ารับเพิ่มก็มักจะฝากกันเข้าไป  จขกท.ก็คิดถูก มองหางานด้านอื่นไว้ดีกว่า  ตำแหน่งผู้ช่วยผู้จัดการร้านอาหารก็ไม่เลวนะ น่าทำดีออก  สมาชิกหมายเลข 5798491 15 กุมภาพันธ์ เวลา 00:18 น.   ความคิดเห็นที่ 1-1   จบจาก มมส. ค่ะพี่สาว หนูไปแบบโดดเดี่ยวมากเลยค่ะ      สมาชิกหมายเลข 5141224  15 กุมภาพันธ์ เวลา 00:20 น.    ความคิดเห็นที่ 1-2   เหมือนคห. 2 ในกระทู้นี้บอกค่ะ https://pantip.com/topic/38702076  พูดตรงๆแบบโลกไม่สวยนะ เผื่อจะได้เบนเข็มชีวิตได้ทัน  ก็ไม่รู้ว่ามีรุ่นพี่ที่จบจากมหาวิทยาลัยมหาสารคามในองค์กรน่ะมีเยอะไหม  แต่ส่วนมากในงานสื่อมวลชนเห็นจบจากจุฬา ธรรมศาสตร์ ม.กรุงเทพ ม.รังสิต เอแบค มหาวิทยาลัยในกทม. เอาไปกินหมดแล้วค่ะ  เพราะเขามีรุ่นพี่ในองค์กรดึงเข้าไปด้วย    แต่ก็ไม่แน่ ถ้าใจรักจริงก็ลองสู้ๆต่อไปดูค่ะ  แต่ถ้าสู้จนเต็มที่แล้ว และมั่นใจวันหน้าจะไม่เสียใจเพราะได้ทำเต็มที่แล้ว    ก็ลองเบนเข็มชีวิตดู   สมัครงานอื่นดูก็ไม่เสียหายหรอก    เพราะห่วงตรงที่จขกท.บอกว่าเงินก็ไม่มีจะใช้จ่ายแล้วค่ะ  ก็ทำงานด้านอื่นไปก่อน ดีซะอีกจะได้เจอคนหลากหลาย  ทุกอย่างคือประสบการณ์ชีวิตทั้งนั้น แต่งานสื่อมวลชนก็อย่าเพิ่งทิ้งความฝัน ก็สมัครไปเรื่อยๆ สักวันคงสมหวังค่ะ      แก้ไขข้อความเมื่อ 15 กุมภาพันธ์ เวลา 00:42 น.       สมาชิกหมายเลข 5798491  15 กุมภาพันธ์ เวลา 00:40 น.    ความคิดเห็นที่ 2  ผ่านมาเจอกระทู้ ผมอยากแนะนำแบบนี้นะ คือ ผญ ถ้าไม่เก่งเป็นเจ๊ เป็นโคตรเซียน ภาษาอย่าง ดี หรือ รูปร่างดีสวยมากๆแล้ว  ควร มองการรับราชการไว้ครับ พยามเข้าให้ได้ สอบ มันเข้าไป จนกว่าจะได้ อะไรที่ทำให้ไม่ได้ก็ไปเรียนให้เก่ง ภาษา มีของฟรีเต็ม internet แบบที่สมัยก่อนต้องเสียค่าเรียนเป็นหมื่นเป็นแสน เดียวนี้ ฟรี เอาจริงๆ 1ปีเก่งแบบ สอบ toeic เกิน 800 พวกนี้ต้องสอบมีคะแนนติดตัวไว้หลายๆที่ ใช้ เป็นขั้นต่ำต้องมี  ขนาด toeic 800 ยังเขียน จดหมาย ทางการไม่ได้เลย ต้องมาเจาะเพิ่มอีก  การไฟฟ้า การท่าอากาศยาน งานพวกโรงไฟฟ้า  ea bgrim ratch ecco พวกนี่มั่นคง พยามเข้าให้ถูกอุตสาหกรรม   การเรียน ให้เรียนที่เป็นวิชาชีพ  อย่าพยามเรียนพวกสายสังคม  แก้ไขข้อความเมื่อ 15 กุมภาพันธ์ เวลา 09:13 น.  Azitromax 15 กุมภาพันธ์ เวลา 07:27 น.   ความคิดเห็นที่ 2-1   หนูก็จะสอบอยู่นะคะข้าราชการ แต่ตัวหนูเองสอบปีเดียวก็ใช่ว่าติดเลย อันนี้ความเห็นหนูนะ แต่ก่อนจะสอบได้ก็ต้องมีงานทำเป็นหลักแหล่งก่อนนะคะ ถึงจะมีกำลังใจอ่านหนังสือได้เต็มที่ เพราะขนาดอ่านหนังสือสอบยังต้องใช้เงินซื้อหนังสือเลยค่ะ นี่ก็ซื้อมาอ่าน ก.พ. จะสองพันแล้ว 555      สมาชิกหมายเลข 5141224  15 กุมภาพันธ์ เวลา 07:32 น.    ความคิดเห็นที่ 3  ตอนยังไม่มีโควิด สาขานี้ก็หางานไม่ง่ายอยู่แล้วค่ะ         ตั้งแต่ปลายปี 2019 ทีวีปลดคนระนาว  นิตยสารวารสารทยอยปิดตัวลง บางฉบับอายุกว่าห้าสิบปี ยังไปไม่รอด  ลูกชายญาติเรียนจบสายนี้มาจาก ม เอกชนที่ดังสาขานี้มาก ตกงานอยู่กับบ้านมาหลายปีแล้ว  แต่ครอบครัวนี้รวย เลยไม่แคร์         ยิ่งตอนนี้โควิดทำเศรษฐกิจพัง ปลายปีที่แล้วทีวีปลดคนอีกระลอก           ถ้าถึงขั้นไม่มีเงินใช้จ่าย  ตอนนี้มีงานอะไรก็ทำไปก่อนเถอะค่ะ  สมาชิกหมายเลข 785849 15 กุมภาพันธ์ เวลา 10:39 น.   ความคิดเห็นที่ 4  หลังไมค์ไปแล้วค่ะ ทำชั่วคราวก่อน 12 เดือนรับ 1,000 อัตราค่ะ  ของกฟผ.  สมาชิกหมายเลข 5798491 15 กุมภาพันธ์ เวลา 12:54 น.   ความคิดเห็นที่ 4-1   อันนี้เค้าดูมาแล้ว แต่เค้าไม่ได้อาศัยอยู่ในจังหวัดที่เขาจัดโครงการค่ะ บิดามารดาก็ไม่มีที่อยู่ในพื้นที่ดังกล่าว      สมาชิกหมายเลข 5141224  15 กุมภาพันธ์ เวลา 21:02 น.    </t>
  </si>
  <si>
    <t>สมาชิกหมายเลข 5141224</t>
  </si>
  <si>
    <t xml:space="preserve">นักศึกษาจบใหม่สมัยนี้หางานยากไหมคะ (ไม่ใช่ในกรุงเทพ)  ตามหัวข้อเลยค่ะ ช่วงนี้ลองเข้าเว็บหางานดู ส่วนมากก็จะต้องมีประสบการณ์ประมาณ1-2ปี และในต่างจังหวัดเองก็ค่อนข้างกดเงินเดือน 8000-10000บาท รู้สึกท้อ ไม่รู้ว่าอนาคตจะหางานได้มั้ย หรือถ้าเป็นเจ้าของกิจการ จะไปต่อได้รึป่าว  สมาชิกหมายเลข 6193916  24 ธันวาคม 2563 เวลา 14:14 น.  </t>
  </si>
  <si>
    <t>สมาชิกหมายเลข 6193916</t>
  </si>
  <si>
    <t xml:space="preserve">ใครมีโรคประจำตัวบ้างคะ คุณหางานกันยังไงคะ  อายุ24ค่ะ มีโรคประจำตัวตั้งแต่เกิด มีวุฒิปวส.เกรดเฉลี่ยรวม 3.38 ไปสมัครที่ไหนเขาก็ไม่รับเลย แก้ไขข้อความเมื่อ 11 กุมภาพันธ์ เวลา 19:47 น.  สมาชิกหมายเลข 5632419  9 กุมภาพันธ์ เวลา 21:55 น.  ความคิดเห็นที่ 1  จะว่าเป็นโรคประจำตัวหรือเปล่านะ ผมเป็นพาหะตับอักเสบ บี บริษัทแรก ไม่รับ เลยมาสมัครอีกที่บริษัทใหญ่ของญี่ปุ่น พอเขาเห็นผลตรวจตอนแรกเหมือนจะไม่เอา แต่เขาไปปรึกษาหมอ ประจำบริษัทแล้วโทรกลับมาแจ่งให้เข้าไปเซ็นต์สัญญาทำงานครับ  In-Line-Six 10 กุมภาพันธ์ เวลา 10:48 น.   ความคิดเห็นที่ 1-1   โชคดีจังเลยค่ะ      สมาชิกหมายเลข 5632419  11 กุมภาพันธ์ เวลา 19:46 น.    ความคิดเห็นที่ 2  โรคอะไรหรอคะของเราเป็นภูมิแพ้ก็สมัครงานได้ตามปกตินะ  สมาชิกหมายเลข 6305153 10 กุมภาพันธ์ เวลา 15:41 น.   ความคิดเห็นที่ 2-1   เป็นโรคหัวใจรั่ว ตั้งแต่เกิดเลยค่ะ      สมาชิกหมายเลข 5632419  11 กุมภาพันธ์ เวลา 19:47 น.    ความคิดเห็นที่ 3  จขกทลองหางานที่ไม่ต้องลงทุนเยอะทำไปก่อนดีไหม เช่นรับจ้างซักผ้า รับเลี้ยงเด็ก ทำน้ำพริกขายออนไลน์หรือมีเงินทุนก็ไปขายยำแถวตลาด อะไรทำไม่เป็นดูยูทูปมีทั้งนั้น สถานะการณ์ปัจจุบันมันต้องดิ้นรนมากกว่าเดิม อย่ารอฟ้ารอฝนเลย  แว่นโฉด 13 กุมภาพันธ์ เวลา 09:09 น.   </t>
  </si>
  <si>
    <t>สมาชิกหมายเลข 5632419</t>
  </si>
  <si>
    <t xml:space="preserve">เราท้องอยู่แล้วแฟนไม่หางานทำเลยควรทำไงดีค่ะเราหางานให้ก็ไม่เอาควรทำไงดีค่ะ  แก้ไขข้อความเมื่อ 13 ตุลาคม 2563 เวลา 10:32 น.  สมาชิกหมายเลข 6140958  12 ตุลาคม 2563 เวลา 02:35 น.  ความคิดเห็นที่ 1  ให้สามีอยู่บ้านเลี้ยงลูก ซักผ้าลูกคุณแม่ลางานแค่เดือนก็พอช่วงอยู่ไฟ อย่ายอมหยิบจับอะไรของลูกเอง  คุณขายของออนไลน์ท้องโตก็ให้เขาแพจของ ไปส่งของให้  ถ้าเขาไม่ทำงานก็ควรจะมีคนเลี้ยงลูก  สมาชิกหมายเลข 5684305 12 ตุลาคม 2563 เวลา 03:39 น.   ความคิดเห็นที่ 2  ผมตอบในประเด็นทรรศนะส่วนบุคคลแล้วกันนะครับ ถ้าผมไม่มีเงินถึง 10 ล้าน ( ส่วนตัว ) ผมจะไม่แต่งงานและมีลูกเด็ดขาด เพราะกลัวเลี้ยงไม่ไหว ส่วนสามีคุณต้องบอกว่าเป็นคนไม่เห็นแก่ครอบครัว ความคิดความอ่านยังด้อยอยู่ ทั้งที่เป็นหัวหน้าครอบครัว เป็นบิดาแล้ว คุณก็ควรทนอีกนิดนึง พอสามารถไปทำงานได้แล้วก็ไปทำ ไม่ต้องไปสนใจคนเหลวใหล  Bahamut TYPE-0 12 ตุลาคม 2563 เวลา 05:05 น.   ความคิดเห็นที่ 2-1   เหมือนกัน ไม่มีเงินจะไม่มีลูก      สมาชิกหมายเลข 5799865  17 ตุลาคม 2563 เวลา 12:07 น.    ความคิดเห็นที่ 3  พอเด็กเกิดภาระจะมากขึ้น. คุณควรต้องทำอะไรสักอย่างแล้ว  สมาชิกหมายเลข 6096314 12 ตุลาคม 2563 เวลา 05:30 น.   ความคิดเห็นที่ 4  นี่เป็นตัวอย่างนะคะ. สาวๆจะเลือกพ่อของลูกก็เลือกคนที่ใช้ได้หน่อย ไอ้พวกไม่เอาอ่าว. งานการไม่ทำไม่ขยันเนี่ย เขี่ยทิ้งไปไกลๆ  สมาชิกหมายเลข 6096314 12 ตุลาคม 2563 เวลา 05:32 น.   ความคิดเห็นที่ 4-1   ต้องไปดูว่า พวกที่ว่า ทำไมเอามาเป็นพ่อของลูกได้      สมาชิกหมายเลข 5218942  12 ตุลาคม 2563 เวลา 07:31 น.    ความคิดเห็นที่ 5  ตัวอย่างที่ไม่ดี ก็ต้องกลับไปดูว่ามันเกิดอะไรขึ้น มันถึงมาถึงจุดนี้  สมาชิกหมายเลข 6077277 12 ตุลาคม 2563 เวลา 05:39 น.   ความคิดเห็นที่ 6  หลังจากนี้ คุณหรือแฟนคุณอาจจะถูกลอตเตอรี่รางวัลที่หนึ่ง แล้วคุณก็จะไม่เดือดร้อน  AVAVA 12 ตุลาคม 2563 เวลา 05:57 น.   ความคิดเห็นที่ 6-1   ไม่ได้หวังให้ถูกค่ะหวังแค่อยากให้เค้ามีการมีงานทำเลี้ยงครอบครัวได้ก็พอค่ะ      สมาชิกหมายเลข 6140958  12 ตุลาคม 2563 เวลา 10:44 น.    ความคิดเห็นที่ 7  เป็นเราคงเลี้ยงแต่ลูก คงไม่เลี้ยงทั้งลูกทั้งผัวนะ  สมาชิกหมายเลข 4857132 12 ตุลาคม 2563 เวลา 05:59 น.   ความคิดเห็นที่ 8  ผมแค่สังสัยว่าตัวเองยังเอาตัวไม่ค่อยจะรอด มีลูกเพื่ออะไรกันครับ  panon 12 ตุลาคม 2563 เวลา 09:09 น.   ความคิดเห็นที่ 8-1   คุณค่ะ คือเราป้องกันทุกวิธีค่ะแต่ก็ติด แต่ในเค้าเกิดมาแล้วก็ควรเอาไว้ไหมค่ะควรดูแลไหมค่ะ เราจะไปทิ้งรึไปทำแท้งไม่ได้หรอกนะคะ      สมาชิกหมายเลข 6140958  12 ตุลาคม 2563 เวลา 10:43 น.    ความคิดเห็นที่ 8-2   สงสัยเหมือนกันค่ะ​ ว่าถ้ากินยาคุมตรงกับใส่ถุงยางก็ติดได้ใช่ไหมคะ      สมาชิกหมายเลข 3686802  12 ตุลาคม 2563 เวลา 11:05 น.    ความคิดเห็นที่ 8-3   8-1 คุณคงไม่ถึงขนาดป้องกันทุกวิธีหรอกค่ะ เป็นการพูดเกินจริงไปมากจะทำให้คนที่ไม่มีความรู้เรื่องคุมกำเนิดมาอ่านและเข้าใจผิดได้ คุณคงไม่ถึงขนาดฉีดยาคุม ฝังยาคุม หรือใส่ห่วงคุมกำเนิดไปพร้อมๆ กันได้ หมอไม่ทำให้ค่ะ ที่พูดมาก็ยังไม่ครบทุกวิธีในการคุมกำเนิดด้วยซ้ำ แต่ที่คุณท้องก็เพราะวิธีที่คุณป้องกันมันอาจผิดพลาดหรือไม่มีประสิทธิ์ภาพเท่าที่ควร หากคลอดแล้วยังเลือกที่จะอยู่กับสามี แนะนำการคุมกำเนิดแบบฝังยาคุมควบคู่กับถุงยางอนามัยค่ะ แน่นอนมันมีราคาที่ต้องจ่าย แต่เทียบกับค่าใช้จ่ายในการเลี้ยงเด็กแล้ว ยังไม่ถึง 1% ของเงินที่ต้องเลี้ยงเด็กคนนึงเลยค่ะ ฝากไว้ให้คิดค่ะ      สมาชิกหมายเลข 4095539  12 ตุลาคม 2563 เวลา 12:42 น.    ความคิดเห็นที่ 8-4   คือน่าจะไม่มีอะไรกันตั้งแต่ผชห่วยแตกขนาดนี้แล้ว      สมาชิกหมายเลข 1111892  12 ตุลาคม 2563 เวลา 16:52 น.    ความคิดเห็นที่ 9  สงสารเด็ก สงสารสังคม สงสารประเทศไทย  ลำโพงเสียงแตก 12 ตุลาคม 2563 เวลา 09:34 น.   ความคิดเห็นที่ 10  เค้าถึงว่า...การมีลูกเมื่อพร้อมสำคัญที่สุด ไม่ใช่พร้อมเรื่องการมีเงินอย่างเดียวด้วยนะ  สมาชิกหมายเลข 998410 12 ตุลาคม 2563 เวลา 09:47 น.   ความคิดเห็นที่ 11  เรื่องผัวห่วยไม่พูดถึงละกันนะ  แต่สงสัยอย่างนึง คนท้องนี่ไม่ได้พิการไม่ได้ป่วยนะ ทำไมตัวเองไม่หางานทำบ้างล่ะ เห็นหลายคนละ ท้องไม่ทำงาน เงินก็ไม่มี ละก็อ้าง ท้องอยู่ใครจะจ้าง อ้าว แล้วก่อนท้องไม่ได้ทำงานเหรอ  แล้วในเมื่อขายของออนไลน์ ได้เงินนิดหน่อย ทำไมไม่หางานทำ ละก่อนหน้านี้เคยทำงานมั้ย  นี่ลูกสอง ก็ทำงานยันวันคลอดทั้งสองท้องเลย หมดวันลาก็กลับมาทำงานต่อ เป็นแม่คนจะมางอมืองอเท้าหวังให้สามีหาเลี้ยงไม่ได้หรอกนะคะ  lekumi 12 ตุลาคม 2563 เวลา 09:51 น.   ความคิดเห็นที่ 11-1   ทำค่ะ แต่เค้าให้หยุดค่ะ ส่วนตัวมีภาวะแท้งคุกคามค่ะ เลยได้แต่ขายของออนไลน์      สมาชิกหมายเลข 6140958  12 ตุลาคม 2563 เวลา 10:40 น.    ความคิดเห็นที่ 11-2   ใกล้คลอดแล้วคุณควรทำจิตใจให้ดีอย่าเครียดอย่าวิตกอะไรให้มาก อะไรที่มันกำลังเป็นอยู่นะตอนนี้เดี๋ยวมันก็ผ่านไปสู้ๆนะ      สมาชิกหมายเลข 6081354  12 ตุลาคม 2563 เวลา 12:05 น.    ความคิดเห็นที่ 12  ผู้ชายแบบนี้นี่เยอะจริงๆ คนรู้จักเราก็มีเป็นแบบนี้ค่ะ จนได้เลิกกับเมียที่มีลูกด้วยกันแค่ไม่ถึงปี  ตอนนี้ก็ไม่ทำอะไรทั้งๆที่ไม่มีภาระ หางานง่าย มีโอกาสกว่าผู้หญิงเยอะแท้ๆ จะไปทำงานอะไรที่ไหนก็ได้แท้ๆ แต่ไม่คิดจะสร้างตัว ไม่รู้เขาคิดอะไรอยู่  แนะนำงานอะไรก็ไม่เอาอย่างเดียว ลงทุนอะไรก็ทำไม่จริงจังสักอย่างจมทุน ให้หางานที่ไม่ต้องลงทุน ก็ไม่เอา เลือกงานสุดๆ  อายุ 30+ ยังคิดไม่ได้เลยค่ะ เหนื่อยหนายค่ะเจอผู้ชายแบบนี้  สมาชิกหมายเลข 1686108 12 ตุลาคม 2563 เวลา 12:40 น.   ความคิดเห็นที่ 13  บ้านนี้สามีพึ่ง26เองค่ะ พอๆกันเลยค่ะ  สมาชิกหมายเลข 6140958 12 ตุลาคม 2563 เวลา 13:28 น.   ความคิดเห็นที่ 14  ที่มาถามในพันทิปเพราะอยากให้ทุกคนช่วยบอกวิธีให้ ผู้ชายคนนี้รู้จักการรับผิดชอบในหน้าที่ไม่ใช่คุณมาซ้ำเติมกันนะคะ ก็คือแตาละเม้นอาจใช้คำพูดที่อ่านเเล้วห้วนๆไปหน่อยนะคะ แค่อยากขอกำลังใจกับคำแนะนำค่ะ แค่นี้จิตใจก็แย่พอแล้วไหมค่ะ  สมาชิกหมายเลข 6140958 12 ตุลาคม 2563 เวลา 13:31 น.   ความคิดเห็นที่ 14-1   เอากระทู้นี้ให้เขาอ่านครับ      สู้ไพรินทร์  12 ตุลาคม 2563 เวลา 16:28 น.    ความคิดเห็นที่ 14-2   คนตอบไม่ดี คุณต้องเข้าใจสมัยนี้อะไรก็ยากลำบาก เศรษฐกิจแย่ สภาพจิตคนก็เสีย สังเกตุตอบเหวี่ยงๆหลายเม้นเพราะเค้าก็แย่อยู่เหมือนกันไม่ว่างให้กำลังใจ ถ้าอยากปรับทุกข์ ระบาย พื้นที่ในพันทิปไม่เหมาะไปเพจคนท้องคุยกันดีกว่า      สมาชิกหมายเลข 5985628  12 ตุลาคม 2563 เวลา 23:42 น.    ความคิดเห็นที่ 14-3   จากประสบการณ์ที่ผ่านมา และดูจากตัวผมเองด้วย ผู้ชายประเภทนี้คงไม่ลุกมาทำงานแล้วครับ ความเห็นอกเห็นใจเมียก็ไม่มี คงต้องเลี้ยงลูกคนเดียว ดีกว่าเลี้ยงทั้งลูกทั้งแฟนครับ      สมาชิกหมายเลข 4094922  14 ตุลาคม 2563 เวลา 16:18 น.    ความคิดเห็นที่ 14-4   คุณไม่สามารถบังคับจิตใจใครได้นะคะ ถ้าเราไม่รับผิดชอบคุณก้เดินออกมาเลี้ยงลูกเอง ดีกว่าเลี้ยงทั้งลูกทั้งสามี      สมาชิกหมายเลข 1370721  14 ตุลาคม 2563 เวลา 21:47 น.    ความคิดเห็นที่ 15  ผู้ชายคนนั้นเค้าไม่พร้อมจะมีครอบครัวนะ  ทั้งในฐานะบิดาและสามี แถมมีคนมาช่วยใช้เงินด้วย. ลองคิดดู สองคนแม่ลูกยุคนี้ก็แทบไม่รอดแล้ว เปลี่ยนนิสัยคนไม่ได้ แต่ตัดทิ้งหรือเปลี่ยนคนได้ แก้ไขข้อความเมื่อ 12 ตุลาคม 2563 เวลา 13:38 น.  สมาชิกหมายเลข 1333832 12 ตุลาคม 2563 เวลา 13:37 น.   ความคิดเห็นที่ 16  ตามคห.​ 1​ ไป  สามีมีโอกาสหางานตั้ง9เดือน​ ยังไม่หาเลย​ ถ้าไม่เลือกงานมากคงต้องหาได้บ้างแล้วแหละ  คลอดแล้วคุณก็ให้สามีดูแลงานบ้านเลี้ยงลูกไป​ ถือซะว่าไม่ทำงานนอกบ้านแต่ก็ช่วยเหลืองานในบ้านบ้าง​ คุณก็ออกไปหางานทำจริงจัง​ ขายของออนไลน์ก็ให้ฝั่งสามีช่วยแพ็กช่วยส่ง  คงทำได้ประมาณนี้ก่อน​ เดี๋ยวพอเจ้าตัวเลี้ยงลูกเหนื่อยคงจะอยากไปหางานข้างนอกเอง  ทำใจไว้หน่อย​ คนมันไม่เคยทำงานมานาน​ ก็จะเอื่ิอยๆแบบนี้​ แก้กันยาก  สมาชิกหมายเลข 3422241 12 ตุลาคม 2563 เวลา 13:40 น.   ความคิดเห็นที่ 17  ตอนเลือกมาเป็นผัวนี่ก็เลือกเองไหม หรือใครบังคับ  SE7EN 12 ตุลาคม 2563 เวลา 14:46 น.   ความคิดเห็นที่ 17-1   ก็เหมือนซื้อหวยแหละค่ะคุณ ถ้าเลือกดีก็ถูกหวยไป แต่เลือกผิดก็แค่โดยกิน คนเราไม่รู้หรอกค่ะว่าคนไหนจะดี จะไม่ดี เราพึ่งมาใช้ชีวิตคู่กัน แบบนี้ถึงรู้ค่ะคุณ      สมาชิกหมายเลข 6140958  12 ตุลาคม 2563 เวลา 23:53 น.    ความคิดเห็นที่ 18  ต้องถามก่อนว่าตอนเลือกมาเป็นแฟนหรือสามีเขาขี้เกียจมาแต่ต้นหรือเปล่า ถ้ารู้ว่าขี้เกียจหนักไม่เอาเบาไม่สู้แต่ยังเลือก คุณก็มีส่วนผิดเหมือนกันที่เลือกคนแบบนี้  สมาชิกหมายเลข 6141508 12 ตุลาคม 2563 เวลา 15:27 น.   ความคิดเห็นที่ 19  ประการแรกก็คือคุณเลือกสามีเพราะที่หน้าตาโดยไม่ได้ดูถึงนิสัยของเค้าก่อน  ว่าเค้าเป็นคนคนที่มีความรับผิดชอบหรือไม่  ประการที่สองคุณต้องคุยกับเค้าเลยว่าตกลงแล้วจะหางานทำหรือไม่ถ้าหากไม่หางานทำเมื่อคลอดลูกแล้วก็ต่างคนต่างไปดีกว่า  หากมิฉะนั้นคุณจะต้องรับผิดชอบทั้งลูกและสามี  สมาชิกหมายเลข 6121495 12 ตุลาคม 2563 เวลา 16:38 น.   ความคิดเห็นที่ 20  เข้าใจเลยนะคะ ก็เลิกค่ะให้พ่อแม่ช่วยเลี้ยงตอนคลอกแล้วเราก็หางานทำค่ะ คนแบบนี้อย่าไปคบเลยค่ะ  สมาชิกหมายเลข 6141393 12 ตุลาคม 2563 เวลา 16:43 น.   ความคิดเห็นที่ 21  จขกท ลบ  งั้นลบตามละกัน แก้ไขข้อความเมื่อ 15 ตุลาคม 2563 เวลา 21:27 น.  สมาชิกหมายเลข 5246855 12 ตุลาคม 2563 เวลา 16:45 น.   ความคิดเห็นที่ 22  ที่มาถามในพันทิปเพราะอยากให้ทุกคนช่วยบอกวิธี ให้ผู้ชายคนนี้รู้จักการรับผิดชอบในหน้าที่ไม่ใช่คุณมาซ้ำเติมกันนะคะ  คุณคะ พ่อแม่เขายังไม่สามารถทำให้เขาเปลี่ยนแปลงได้ คำคนในพันทิปจะมีความหมายอะไร ?? เขาไม่มีสมองคิด ไม่วางแผน ไม่สนใจอะไรทั้งสิ้นว่า ลูกจะโตมายังไง มาทรงนี้เราคิดได้อย่างเดียว พ่อแม่ของฝ่ายชายน่าจะรวยมาก ถ้าอย่างนั้น ก็ไม่ต้องไปสนใจอะไรค่ะ รอให้พ่อแม่สามีเลี้ยงหลาน หรือไม่ คุณก็คงต้องเป็นฝ่ายบอกเลิก ผช.คนนี้ ยอมเลี้ยงลูกคนเดียว  BONGKOCH.SP 12 ตุลาคม 2563 เวลา 17:43 น.   ความคิดเห็นที่ 23  เหนื่อยกายไม่เท่าเหนื่อยใจเนาะ สู้ๆ นะคะคุณแม่  หวังว่าพ่อขอลูกจะคิดได้เร็วๆ นะคะ  สมาชิกหมายเลข 2351700 12 ตุลาคม 2563 เวลา 17:54 น.   ความคิดเห็นที่ 24  กลับไปหาพ่อแม่เถอะ  สมาชิกหมายเลข 5744523 12 ตุลาคม 2563 เวลา 19:17 น.   ความคิดเห็นที่ 25  มีลูกแล้ว ขอให้กำลังใจสู้ต่อไป คลอดออกมา ครอบครัวสามีช่วยดูแลเด็กได้ไหม คุณไปหางานทำ  แต่ถ้าทนเขาดูถูกเหยียดหยามไม่ได้ หรืออยู่แล้วปวดหัว เสียสุขภาพจิต ก็กลับไปหาพ่อแม่เรา เพราะเรายังต้องการคนดูแลเด็ก ระหว่างที่เราหางานทำ/ทำงาน  ถ้าเลิกกับผู้ชายคนนี้ อย่าริหาคนใหม่ ดูตัวอย่างดาราเอาละกันครับ  สมาชิกหมายเลข 6088769 12 ตุลาคม 2563 เวลา 22:43 น.   ความคิดเห็นที่ 25-1   ค่ะขอบคุณมากนะคะ      สมาชิกหมายเลข 6140958  12 ตุลาคม 2563 เวลา 23:54 น.    ความคิดเห็นที่ 26  พ่อแม่เขาเลี้ยงมาแบบนั้น โตมาแบบขอพ่อแม่ไปเรื่อย มีชีวิตไปวันๆ อย่าถามหาเรื่องลูกเลย คงคิดถึงแค่ตัวเอง เมียลำบากขนาดนี้ ยังไม่สนใจ ใจดำขนาดไหนอ่ะคิดดู พูดยังไงคงไม่เปลี่ยนหรอกมั้ง  แล้วเวลาเขาขอเงินคุณ ก็ไม่ต้องให้ เก็บไว้กินไว้ใช้เองดีกว่า ใจแข็งหน่อย  ถามอีกอย่าง ต้องเก็บคนแบบนี้ไว้ในชีวิตด้วยเหรอ คือไม่เข้าใจว่าถ้าอยู่กับเขาแล้วพาชีวิตลำบากขนาดนี้ ยังจะทนต่อไปเหรอ เคยถามตัวเองไหม จะทนไปถึงเมื่อไหร่  แล้วลูกต้องโตมากับคนแบบนี้อ่ะ สงสารเด็ก  แมงมุมยึกยักขยุกขยุย 13 ตุลาคม 2563 เวลา 00:28 น.   ความคิดเห็นที่ 27  คนในพันทิปไม่น่าจะหาวิธีให้ได้นะคะ คนที่จะประคองครอบครัวได้คือคุณเอง ขนาดคุณเขายังไม่ฟัง มีลูกแล้วถ้าเขาคิดถึงอนาคตของลูกบ้างคงไปหางานทำแล้วล่ะคะ ถ้าแบบไม่โลกสวย เรามองอนาคตผช.คนนี้ออกเลย ลูกคงโตมากับสังคมกินเหล้าเมายา พ่อไม่ทำงาน แม่ทำงานเลี้ยงลูกงกๆฝ่ายเดียว หรือถ้าแย่กว่านั้นเขาก็จะเริ่มมีเมียน้อย และพาเข้าบ้านค่ะ ไม่ได้ดูถูกแต่อย่างไร แต่คนใกล้ๆตัวเราเป็นแบบนี้เลย ถ้าเขาคิดไม่ได้ ทำยังไงก็คิดเองไม่ได้ค่ะ ถ้าจะให้เดา พ่อแม่เขาก็เอาไม่อยู่ และไม่คิดจะให้ลูกไปทำงานจริงจังด้วยซ้ำ ก็ขนาดลูกสามีคุณ ยังไปเดือนร้อนให้ปู่ ย่ารับผิดชอบเลย พูดง่ายๆคือเอาตัวเองยังไม่รอด กับครอบครัวเขาคงไม่คิดจะประคองให้รอดหรอกค่ะ ที่ทุกคนสงสารเด็กเพราะสุดท้าย เมื่อคุณภาพชีวิตพ่อแม่ไม่ดี คุณภาพชีวิตเด็กก็ไม่ดีตาม เลี้ยงกันแบบตามมีตามเกิด ไม่อยากพูดในแง่ร้าย แต่มีความเสี่ยงสูงมากที่ลูกของคุณที่จะโตมาจะกลายเป็นปัญหาสังคมอย่างที่เป็นข่าวได้ค่ะ (ดูตัวอย่างได้จากรุ่น สู่รุ่นเลยค่ะ)  สมาชิกหมายเลข 1538253 13 ตุลาคม 2563 เวลา 00:35 น.   ความคิดเห็นที่ 28  ขอตอบตามตรงนะครับ ถ้าถึงขนาดที่ทำคุณท้องมาปาเข้าไป 9 เดือนแล้ว ยังไม่ตระหนักในหน้าที่ความเป็นพ่อคนได้เลย  คนปกติเค้าต่อให้ยากจนตกงานรึไม่เอาถ่านขนาดไหน จะต้องลุกมาเปลี่ยนตัวเอง หางานทำ ต่อให้เป็นงานที่ลำบากขนาดไหนก็ลุยเพื่อให้ลูกเมียมีกิน แต่นี่ไม่หางานไม่พอ คุณหาให้ก็ยังไม่ทำอีก  ... เอาตรงๆ หมดทางเยียวยาครับ แทนที่จะคิดว่าทำไงให้เค้าเปลี่ยนนิสัยได้ คิดถึงอนาคตทางเลือกอื่นๆไว้หน่อยก็ดี  สมาชิกหมายเลข 3598770 13 ตุลาคม 2563 เวลา 01:35 น.   ความคิดเห็นที่ 29  ตัดใจค่ะ ไม่ต้องหวังอะไรจากเค้า หาทางพึ่งพาตัวเองให้ได้ พ่อแม่เค้ายังช่วยอยู่ก็ดีแล้ว พยายามประคับประคองความสัมพันธ์กับพ่อแม่เค้าไว้ ไม่ต้องหาเรื่องทะเลาะกับสามี แต่อย่าให้เงินอีก เลี้ยงแค่ตัวเองกับลูก ให้เค้าไปขอพ่อแม่ตัวเอง บอกพ่อแม่เค้าด้วยว่าเรื่องมันเป็นไงมาไง เค้าจะได้ไม่นึกว่าลูกเค้าต้องควักเงินเลี้ยงดูเมีย  cognac &amp; tobacco 13 ตุลาคม 2563 เวลา 05:17 น.   ความคิดเห็นที่ 30  คลอดแล้วรีบหางานทำและเลิกกับผช.คนนี้ เขาไม่ช่วยยังมาขอเงินอีก จขกท.เลี้ยงตัวเองกับลูกให้ได้ เป็นกำลังใจให้ครับ  สมาชิกหมายเลข 4054065 13 ตุลาคม 2563 เวลา 09:55 น.   ความคิดเห็นที่ 31  เราน่าจะเจอกันไวกว่านี้  สมาชิกหมายเลข 6143122 13 ตุลาคม 2563 เวลา 22:09 น.   ความคิดเห็นที่ 32  https://www.youtube.com/watch?v=7W8V0klWENE  สมาชิกหมายเลข 4113945 18 ตุลาคม 2563 เวลา 10:41 น.   </t>
  </si>
  <si>
    <t>สมาชิกหมายเลข 6140958</t>
  </si>
  <si>
    <t xml:space="preserve">สายนิเทศศาสตร์ ถ้าไม่ฝึกงานจะหางานทำยากไหม  คือผมเรียนวิทยุโทรทัศน์มา แต่ไม่ได้ฝึกงาน แต่เคยทำงานด้านสื่อให้มหาลัย และเคยรับงานนอกมา2-3งาน แต่ทุกงานจะทำกับเพื่อนครับ งานที่ทำก็พวก liveงานของมหาลัยOBงี้ หรือออกกองถ่ายงานของหรือทำคลิปให้มหาลัย ถ่ายภาพกิจกรรมมหาลัย ซึ่งผมใช้งานพวกนี้เป็นโปรเจ็ทจบเเทนฝึกงาน เลยอยากรู้ว่าถ้าไม่ฝึกงานแต่พอมีพอร์ตที่เคยทำงานมาบ้าง จะหางานยากไหม HRจะซีเรียสเรื่องเคยฝึกงานหรือเปล่า  สมาชิกหมายเลข 1222753  25 พฤศจิกายน 2563 เวลา 01:43 น.  ความคิดเห็นที่ 1  ก็ถ้าเทียบกับเพื่อนที่เคยฝึกงานมา บริษัทก็อาจจะเลือกคนที่เคยฝึกงานที่ตรงสายมาก่อนค่ะ  อิ อิ อิ 25 พฤศจิกายน 2563 เวลา 15:15 น.   ความคิดเห็นที่ 1-1   ผมกะจะทำงานด้าวช่างภาพวิดิโอครับ ในพอร์ตก็พอมีงานด้านนี้อยู่บ้างเช่นถ่ายงานอีเว้นท์ ถ่ายไลฟ์ อ่ะครับ       แก้ไขข้อความเมื่อ 25 พฤศจิกายน 2563 เวลา 15:21 น.       สมาชิกหมายเลข 1222753  25 พฤศจิกายน 2563 เวลา 15:21 น.    </t>
  </si>
  <si>
    <t>สมาชิกหมายเลข 1222753</t>
  </si>
  <si>
    <t xml:space="preserve">หางานที่ทำเช้ากลับเย็น  ค่ะ เราจบ ม.3 ค่ะ ตอนนี้อายุ 19 หางานทำตอนเช้ากลับตอนเย็นค่ะ บางนาตราดค่ะ ใครมีงานอะไรแนะนำหน่อยค่ะ  สมาชิกหมายเลข 4275877  19 ตุลาคม 2563 เวลา 16:45 น.  </t>
  </si>
  <si>
    <t>สมาชิกหมายเลข 4275877</t>
  </si>
  <si>
    <t xml:space="preserve">หางานทำค่ะ  หางานทำค่ะ อยู่ซอยลาดกระบัง54 อายุ 24ปี วุติ ปวส. ได้ภาษาอังกฤษนิดหน่อยค่ะ ของานที่ไม่คัดความสวยค่ะ  ปกติหนูขายของออนไลน์ เหมือนเศรษฐกิจจะไม่ดี คนไม่ค่อยซื้อของ ตัวหนูมีเงินเก็บแค่ไม่กี่บาท มีลูกต้องดูแลค่ะ ถ้ามีนายจ้างท่านไหนที่อยู่แถวนี้ ต้องการคนงาน ช่วยแนะนำหน่อยนะคะ  ประวัติการทำงาน หนูเคยเป็นMerchandiser/และล่าสุดเป็นReceptionร้านอาหารเล็กๆค่ะ  สมาชิกหมายเลข 5696645  16 มกราคม 2563 เวลา 14:45 น.  </t>
  </si>
  <si>
    <t>สมาชิกหมายเลข 5696645</t>
  </si>
  <si>
    <t xml:space="preserve">ออกจากงานประจำที่แรก หางานไม่ได้อีกเลย  เราออกจากงานประจำเพราะว่าหัวหน้า ใช้งานแต่เรา เด็กใหม่ไม่ใช้เลย แล้วเราไม่มีเวลาให้ครอบครัว ตอนนี้เรายังหางานทำไม่ได้เลยอายุจะ25แล้ว ท้อมากๆ เราควรทำยังไง แก้ไขข้อความเมื่อ 14 พฤศจิกายน 2563 เวลา 22:50 น.  สมาชิกหมายเลข 1389765  14 พฤศจิกายน 2563 เวลา 22:48 น.  ความคิดเห็นที่ 1  หางานต่อไป  สมาชิกหมายเลข 4857132 14 พฤศจิกายน 2563 เวลา 22:58 น.   ความคิดเห็นที่ 2  สู้ๆครับมาให้กำลังใจ พี่มีเพื่อนอีกเยอะ ผมจบตอนโควิด อยู่บ้านมา8-9เดือน 5555 เข้าใจความรู้สึกคนตกงานด้วยกันดี งานดีๆหายาก เพราะตัวเลือกเขาก็เยอะ แก้ไขข้อความเมื่อ 14 พฤศจิกายน 2563 เวลา 23:00 น.  สมาชิกหมายเลข 6133398 14 พฤศจิกายน 2563 เวลา 23:00 น.   ความคิดเห็นที่ 3  จบสาขาอะไร  หางานตำแหน่งอะไร มีประสบการณ์ทำตำแหน่งไรมา พักอยู่ที่ไหน ข้อมูลให้มาน้อยอ่าาาาาาาาาาาาา  สมาชิกหมายเลข 2595913 17 พฤศจิกายน 2563 เวลา 15:53 น.   ความคิดเห็นที่ 4  สู้ๆน้าา  สมาชิกหมายเลข 6259415 7 มกราคม เวลา 21:05 น.   </t>
  </si>
  <si>
    <t>สมาชิกหมายเลข 1389765</t>
  </si>
  <si>
    <t xml:space="preserve">หางานทำในเชียงใหม่ค่ะมีมั้ยค่ะ  แก้ไขข้อความเมื่อ 22 มกราคม 2564 เวลา 09:20 น.  สมาชิกหมายเลข 4292341  17 กันยายน 2563 เวลา 12:27 น.  ความคิดเห็นที่ 1  อายุเท่าไรคะ วุฒิอะไรคะ  สมาชิกหมายเลข 1370721 17 กันยายน 2563 เวลา 17:26 น.   ความคิดเห็นที่ 1-1   15เองค่ะ เคยผ่านงานร้านอาหารค่ะตั้งใจทำงานค่ะขอแค่ได้งาน      สมาชิกหมายเลข 4292341  17 กันยายน 2563 เวลา 18:35 น.    ความคิดเห็นที่ 1-2   ไม่เกี่ยงงานค่ะ      แก้ไขข้อความเมื่อ 17 กันยายน 2563 เวลา 19:35 น.       สมาชิกหมายเลข 4292341  17 กันยายน 2563 เวลา 18:35 น.    ความคิดเห็นที่ 1-3   อายุ 15 ปี วุฒิป.6 แถมท้องด้วยคงหางานยากนิดหนึ่งนะคะ      สมาชิกหมายเลข 1370721  18 กันยายน 2563 เวลา 14:37 น.    </t>
  </si>
  <si>
    <t>สมาชิกหมายเลข 4292341</t>
  </si>
  <si>
    <t xml:space="preserve">หางาน ภูเก็ต  ตอนนี้อยากมีเงินมากๆเลยค่ะ อายุ 18 อยู่ภูเก็ต กำลังศึกษาอยู่ค่ะ อยากหางานทำ ไม่ทราบว่าอายุเท่านี้ทำไรได้บ้างคะ  สมาชิกหมายเลข 4492450  5 สิงหาคม 2563 เวลา 18:13 น.  </t>
  </si>
  <si>
    <t>สมาชิกหมายเลข 4492450</t>
  </si>
  <si>
    <t xml:space="preserve">คนที่กำลังหางานหรือตกงานอยู่ตอนนี้ ทำอะไรกันบ้างคะตอนว่างๆ ?  นอกจากการหางานแล้ว ทำอะไรกันบ้างเอ่ย  หรือหารายได้เสริมอะไรกันบ้างคะ  ? แก้ไขข้อความเมื่อ 12 มิถุนายน 2563 เวลา 03:17 น.  สมาชิกหมายเลข 4107030  12 มิถุนายน 2563 เวลา 03:15 น.  </t>
  </si>
  <si>
    <t>สมาชิกหมายเลข 4107030</t>
  </si>
  <si>
    <t xml:space="preserve">การหางานธุรกิจสีเทา  -การหางานประเภทนี้หาจากช่องทางไหนครับ -ได้เงินเดือนอะไรงี้เยอะไหมครับ  ปล.พอดีมีความสนใจจะทำงานทางด้านนี้ หรือใครจะแนะนำข้อดีข้อเสียหรือบทเรียนก็ได้ครับ​ ขอบคุณ​ครับ​  สมาชิกหมายเลข 6143359  3 พฤศจิกายน 2563 เวลา 07:17 น.  ความคิดเห็นที่ 1  +1ครับ  สมาชิกหมายเลข 2614087 วันจันทร์ เวลา 15:37 น.   </t>
  </si>
  <si>
    <t>สมาชิกหมายเลข 6143359</t>
  </si>
  <si>
    <t xml:space="preserve">อยากหางานพาร์ทไทม์ทำที่จังหวัดพิษณุโลก  ผมอายุ 15 อยู่ ม.4 อยากหางานพาร์ทไทม์ทำประเด็นที่อยากทำคือผมค่อนข้างไม่อยากให้ครับครัวลำบากเพราะครอบครัวผมค่อนข้างเอียงไทางยากจนเล็กน้อยเลยไม่อยากเกิดปัญหาถ้าเป็นงานพวกใช้กำลังผมก็พร้อมยินดีช่วยแต่ถ้าเป็นงานที่ต้องฝึก ต้องมีทักษะความความชำนาญหรืออะไรก็ตาม ผมยินดีที่จะเรียนรู้และทำอย่างสุดความสามารถของผมครับ  สมาชิกหมายเลข 5998101  28 มิถุนายน 2563 เวลา 09:41 น.  </t>
  </si>
  <si>
    <t>สมาชิกหมายเลข 5998101</t>
  </si>
  <si>
    <t xml:space="preserve">สัมภาษณ์งานไปแล้วแต่ยังไม่ได้รับการติดต่อกลับ แต่ในเว็บไซท์หางานขึ้นว่าปิดรับสมัครแล้ว??  สวัสดีค่ะ ตามชื่อหัวข้อกระทู้เลย คือเราสัมภาษณ์งาน(แบบonline)ไปแล้ว ทางบริษัทบอกจะติดต่อกลับมา ถ้าผ่านเข้ารอบจะต้องไปสัมที่สำนักงานใหญ่ แต่หลังจากนั้น2 อาทิตย์ ในเว็บไซท์หางานขึ้นว่าปิดรับสมัครตำแหน่งที่เราสัมภาษณ์ไป สรุปคือเราไม่ได้ใช่มั้ยคะ หรือเราควรโทรถามทางบริษัทไปดี  สมาชิกหมายเลข 3674638  13 สิงหาคม 2563 เวลา 22:31 น.  ความคิดเห็นที่ 1  เป็นไปได้หมด เค้าอาจจะปิดรับไปก่อน โดยที่ยังไม่ได้เรียกเราก็ได้  สมาชิกหมายเลข 5819036 13 สิงหาคม 2563 เวลา 22:33 น.   ความคิดเห็นที่ 1-1   ขอบคุณค่า คือเราสงสัยว่าถ้าโทรไปถามจะดูเสียมารยาทมั้ยปกติเค้ารอกันกี่อาทิตย์ถึงรู้ว่าไม่ได้แน่ๆ เราตะได้มูฟออนไปที่อื่น      สมาชิกหมายเลข 3674638  13 สิงหาคม 2563 เวลา 22:41 น.    ความคิดเห็นที่ 2  . แก้ไขข้อความเมื่อ 13 สิงหาคม 2563 เวลา 22:37 น.  สมาชิกหมายเลข 3674638 13 สิงหาคม 2563 เวลา 22:36 น.   ความคิดเห็นที่ 3  ปกติถ้าเขารีบต้องการคนมาทำงานตำแหน่งนั้นมากๆไม่เกิน3-4วันก็รู้ผลแล้วค่ะ เหมือนที่นึงเราเคยไปสัมภาษณ์รู้ผลตอนเย็นเลย แต่ถ้าผ่านไปแล้ว2อาทิตย์เงียบไร้วี่แววการติดต่อกลับก็หางานใหม่ค่ะ ยิ่งเขาปิดรับสมัครตำแหน่งในเว็บอีกเราว่าอาจจะได้คนใหม่แล้วก็ได้มั้ง เพราะถ้าเขาอยากได้คุณจริงเขาคงติดต่อมาตั้งแต่แรกแล้วไหม ไม่น่าจะต้องรอให้ถึง2อาทิตย์นะ  กลัวผีแต่ชอบดูหนังผี 14 สิงหาคม 2563 เวลา 20:27 น.   </t>
  </si>
  <si>
    <t>สมาชิกหมายเลข 3674638</t>
  </si>
  <si>
    <t xml:space="preserve">ระยะเวลาในการหางาน  สวัสดีค่ะ ตามหัวข้อกระทู้เลยค่ะ อยากทราบว่าตอนเรียนจบเป็นเด็กจบใหม่ ใช้เวลาในการหางานกันนานไหมคะกว่าจะได้งาน  สมาชิกหมายเลข 6127426  16 พฤศจิกายน 2563 เวลา 12:33 น.  </t>
  </si>
  <si>
    <t>สมาชิกหมายเลข 6127426</t>
  </si>
  <si>
    <t xml:space="preserve">ขอคำแนะนำ หางานวิทยาศาสตร์เครื่องสำอาง  จบป.ตรีจากคณะวิทยาศาสตร์เครื่องสำอาง อยากทำงานราชการค่ะ ลองศึกษาดูแล้ว เห็นแค่งานอย. อยากรู้ว่ามีสายงานอื่นอีกรึเปล่าคะ  ขอบคุณค่ะ  สมาชิกหมายเลข 5986258  20 มิถุนายน 2563 เวลา 21:33 น.  </t>
  </si>
  <si>
    <t>สมาชิกหมายเลข 5986258</t>
  </si>
  <si>
    <t xml:space="preserve">หางานบางนา  ผมกำลังหางานที่ตรงกับที่ผมกำลังเรียนครับ ผมอยากใช้ภาษาครับผมพยามหางานโรงแรมแต่เดือนนี้เนื่องด้วยเศรษฐกิจ​ผมจึงเปลี่ยนใจขอเป็นที่ไหนก็ในในบางนา แต่ผมไม่เก่งภาษาเลย รบกวนผู้ใหญ่​ใจดีช่วยผมหน่อยครับขอบคุณ​ครับ​  สมาชิกหมายเลข 5465662  7 มีนาคม 2563 เวลา 17:06 น.  </t>
  </si>
  <si>
    <t>สมาชิกหมายเลข 5465662</t>
  </si>
  <si>
    <t xml:space="preserve">หางานพาร์ทไทม์ค่ะ  อยู่ม.ปลายค่ะ อยากหางานพาร์ทไทม์ช่วยพ่อแม่เรื่องค่าใช้จ่ายอ่ะค่ะ ทั้งเรียนทั้งทำงาน จังหวัดยโสธรค่ะ  สมาชิกหมายเลข 5491479  22 ธันวาคม 2562 เวลา 14:25 น.  </t>
  </si>
  <si>
    <t>สมาชิกหมายเลข 5491479</t>
  </si>
  <si>
    <t xml:space="preserve">หางานครับ ที่ได้ตังเยอะครับ  ผมได้เรียนภาษาเกาหลีเสร็จกะว่าจะเตรียมสอบEPS แต่ทางกรมแรงงานยังไม่เปิดรับสมัครสอบ ผมจึงอยากหางาน งานที่ได้ตังเยอะอ่ะครับ  หักค่าใช้จ่ายแล้วเหลือเก็บเดือนล่ะหมื่นอ่ะครับ มีงานแบบไหนบ้าง ผมอยากสอบถาม ถ้าเป็นงานโรงงาน งานบริษัท ส่วนมากก็ 12,000+ขึ้นไปอ่ะครับรวมโอทีสวัดิการต่างๆ นอกจากงานโรงงาน มีงานอื่นอีกไหมครับ เพราะผมอยู่จังหวัดอุดร ถ้าไปทำงานโรงงานถ้าเขาเปิดสอบเกาหลี ผมก็จะได้กลับมาสอบเกาหลีอ่ะครับ ช่วงระหว่างรอเขาเปิดสอบ ผมอยากจะหางานทำอ่ะครับ แนะนำด้วยครับ  สมาชิกหมายเลข 5040442  30 สิงหาคม 2563 เวลา 00:06 น.  ความคิดเห็นที่ 1  https://www.linkedin.com/jobs/search/?f_JT=P&amp;geoId=105146118&amp;keywords=korean&amp;location=Thailand  จอมพล ก ไก่ 10 ตุลาคม 2563 เวลา 16:03 น.   </t>
  </si>
  <si>
    <t>สมาชิกหมายเลข 5040442</t>
  </si>
  <si>
    <t xml:space="preserve">อายุ17หางาน Part timeค่ะ  คือตามหัวข้อเลยค่ะ อยากหางานที่รับอายุ17บ้างอ่ะค่ะ จริงๆคืออยากทำเซเว่นแต่พอศึกษาในยูทูปเค้าบอกว่ารับ18ขึ้นไป ความคิดพังเลยค่ะ ใครมีอะไรดีๆช่วยแนะนำหน่อยนะคะ  สมาชิกหมายเลข 5720211  16 พฤษภาคม 2563 เวลา 23:14 น.  </t>
  </si>
  <si>
    <t>สมาชิกหมายเลข 5720211</t>
  </si>
  <si>
    <t xml:space="preserve">หางานเจ้าหน้าสิ่งแวดล้อมทำไมยากจังงงง  ใครเรียนสาขาเดียวกับเราบ้างงง  เพิ่งจบช่วงยุคโควิด คือแบบงานหายากๆๆๆ หรือสาขาอื่นที่ทำงานไม่ตรงสาย ต้องทำงานที่ไม่ตรงสาขา คือทุกคนมีความรู้สึกไงบ้าง  สมาชิกหมายเลข 6291780  27 มกราคม เวลา 15:23 น.  </t>
  </si>
  <si>
    <t>สมาชิกหมายเลข 6291780</t>
  </si>
  <si>
    <t xml:space="preserve">หางาน  พอดีอยู่แถวห้างดิเอสเพสมอลคะ อยากหางานทำเกี่ยวกะพวกเสริฟอาหาร ที่ม่ใช่ในห้าง พอจร่แนะนำได้ไหมคะ เราม่ใช่คนแถวนี้  สมาชิกหมายเลข 5983979  19 มิถุนายน 2563 เวลา 11:58 น.  </t>
  </si>
  <si>
    <t>สมาชิกหมายเลข 5983979</t>
  </si>
  <si>
    <t xml:space="preserve">หางานทำ  ใน อำเภอสังขะบุรี จังหวัดกาญ  สมาชิกหมายเลข 5832896  4 ตุลาคม 2563 เวลา 12:17 น.  ความคิดเห็นที่ 1  https://www.linkedin.com/jobs/search/?geoId=105146118&amp;keywords=%E0%B8%AA%E0%B8%B1%E0%B8%87%E0%B8%82%E0%B8%A5%E0%B8%B0%E0%B8%9A%E0%B8%B8%E0%B8%A3%E0%B8%B5&amp;location=Thailand  จอมพล ก ไก่ 10 ตุลาคม 2563 เวลา 20:22 น.   </t>
  </si>
  <si>
    <t>สมาชิกหมายเลข 5832896</t>
  </si>
  <si>
    <t xml:space="preserve">หางานครูอัตราจ้างครับ เอกคอมพิวเตอร์  พอดีจบปีนี้ครับ แล้วสอบไม่ติด อยากทำงานอัตราจ้างรอสอบปีหน้าครับ (ถ้าเปิด555) ถ้าเพื่อนๆพี่ๆ ทราบข่าวมีที่ไหนรับ แนะนำหน่อยนะครับ ขอโซนอีสานกับภาคกลางนะครับ เพราะผมคนโคราชครับขอบคุณครับ  สมาชิกหมายเลข 4348346  8 กันยายน 2563 เวลา 11:43 น.  ความคิดเห็นที่ 1  อัตราจ้างนี่ไม่ทราบ แต่ถ้าเป็น ครูจ้างสอน ทำไมไม่ลองเข้าไปสอบถามโรงเรียนใกล้บ้านดูล่ะคะ เห็นเขาเน้นรับลูกหลานคนในตำบลก่อน ไม่จำกัดเอก ขอให้เรียนครูมา  อวัยวะชิ้นนั้น 8 กันยายน 2563 เวลา 13:21 น.   ความคิดเห็นที่ 2  ครูวันดี ครูอัพเดท ลองเช็คดูด้วยครับ  ศึกษาแหล่งเรียนรู้ 8 กันยายน 2563 เวลา 14:55 น.   ความคิดเห็นที่ 3  อ้าวมาโพสช้าไป เดือนก่อน  แถวนาดี กบินทร์ ใกล้โคราช รับครูคอมพิวเตอร์ เพียบเลย ประจำห้องคอม   พี่ก็ครูคอมนะ รอบรรจุร่วนเดียวเลย  หางานครูอัตราจ้างยากเอกคอมอะ  สมาชิกหมายเลข 6027313 8 กันยายน 2563 เวลา 17:43 น.   ความคิดเห็นที่ 4  พี่ลุยหลายสนามมาก  กว่าจะสอบบรรจุติด  แล้วคราวก่อนได้มาสมัครสอบ พนักงานราชการ  สพม7ไหม  สมาชิกหมายเลข 6027313 8 กันยายน 2563 เวลา 17:48 น.   ความคิดเห็นที่ 5  หา รร ได้ยัง เห็นเงียบไม่ตอบกระทู้อะไร   พอดี มีโรงเรียนเอกชน ที่หนึ่งเขาเปิดรับอยู่  ถ้าถูกใจเขาก็รับเลย    ตอนนี้ได้ครูสอนคอมแล้ว1คน ต้องการครูสอนคอมอีก1คน  สมาชิกหมายเลข 4709320 16 กันยายน 2563 เวลา 19:35 น.   ความคิดเห็นที่ 6  โรงเรียนที่ไหนหรอครับ  สมาชิกหมายเลข 4348346 17 กันยายน 2563 เวลา 07:40 น.   </t>
  </si>
  <si>
    <t>สมาชิกหมายเลข 4348346</t>
  </si>
  <si>
    <t xml:space="preserve">หางานออนไลน์  ดีค่ะ ตามหัวข้อเลยค่ะคือตอนนี้อยากเก็บตังไว้ซื้อชุดคอสเพรย์เลยอยากหางายออนไลน์ทำค่ะได้วันละ30บาทก็พอเเล้วเพราะคิดไว้เเล้ว ไม่อยากขอเงินพ่อเเม่ค่ะ ขอบคุณค่ะ เอาเเบบที่ได้เงินจริงๆนะคะไม่จกตา ตอนนี้ก็รับวาดรูปอยู่เเต่คงไม่ทันการ แก้ไขข้อความเมื่อ 15 กรกฎาคม 2563 เวลา 20:14 น.  สมาชิกหมายเลข 5248134  15 กรกฎาคม 2563 เวลา 20:13 น.  </t>
  </si>
  <si>
    <t>สมาชิกหมายเลข 5248134</t>
  </si>
  <si>
    <t xml:space="preserve">จบ ปวช. ช่างกลโรงงาน หางานยากมั้ย  จบ ปวช. ช่างกลโรงงาน เงินเดือน start ที่เท่าไหร่ครับทุกวันนี้ ปี2563 ล้ะหางานยากมั้ย  สมาชิกหมายเลข 5978511  16 มิถุนายน 2563 เวลา 02:53 น.  </t>
  </si>
  <si>
    <t>สมาชิกหมายเลข 5978511</t>
  </si>
  <si>
    <t xml:space="preserve">อายุ17 หางานอะไรทำได้บ้าง  อยากรู้ว่าอายุ 17 สามารถหางานอะไรทำได้บ้างครับ  สมาชิกหมายเลข 4175004  11 เมษายน 2563 เวลา 14:00 น.  </t>
  </si>
  <si>
    <t>สมาชิกหมายเลข 4175004</t>
  </si>
  <si>
    <t xml:space="preserve">หางานออนไลน์ทำ ที่ไม่ใช่งานโพสต์ หาได้จากที่ไหนยังไง  อยากมีรายได้ส่วนตัวเพื่อเอาไปจ่ายค่าเทอม และอยากแบ่งเบารายได้ของครอบครัว หาได้ที่ไหน บ้างครับ  สมาชิกหมายเลข 6327381  18 กุมภาพันธ์ เวลา 16:37 น.  </t>
  </si>
  <si>
    <t>สมาชิกหมายเลข 6327381</t>
  </si>
  <si>
    <t xml:space="preserve">เราควรหางานใหม่ดีไหมคะ  เราสมัครงานในบริษัทหนึ่ง ในตำแหน่งผู้จัดการฝึกหัดค่ะ แต่พอเข้ามาทำงาน เราได้ทำเป็นคล้ายๆเซลล์ ต้องไปเดินขาย ตามบ้านคน อ่ะคะ ต้องทำยอดให้ถึงตามที่กำหนด เงินเดือน 12000 บาท หักค่าประกันสินค้าและค่าตัวให้ลูกค้าทดลองเราก็ต้องซื้อเองนะคะ ไม่มีค่าคอมมิชชั่นให้ เราต้องทำยอดให้ได้ ครึ่งหมื่นขึ้นไปถึงเลือกเป็นค่าคอมมิชชั่นได้แต่จะไม่ได้เงินเดือน ที่สำคัญคือค่าเดินทางต่างๆเราต้องจ่ายเอง เราควรออกหางานใหม่ดีไหมคะ หรือเราควรทำยังไงดี  สมาชิกหมายเลข 3884223  7 พฤษภาคม 2563 เวลา 10:51 น.  ความคิดเห็นที่ 1  ขายเก่งไหมครับ ละขายได้เยอะไหมครับ ถ้าขายไม่ได้เป็นผม ผมออก   สมาชิกหมายเลข 5871115 7 พฤษภาคม 2563 เวลา 11:04 น.   ความคิดเห็นที่ 1-1   ขายได้ทุกเดือนค่ะ เป็นแนวสกินแคร์บำรุงผิว มันก็จะไม่ได้ขายได้เยอะอะไรมาก เพราะสำหรับเรามันก็เป็นของฟุ่มเฟือย เดือนนึง 2-3 หมื่นบาทค่ะ      สมาชิกหมายเลข 3884223  7 พฤษภาคม 2563 เวลา 12:47 น.    ความคิดเห็นที่ 2  รอสถานการณ์ดีขึ้นค่อยหางานใหม่ค่ะ  สมาชิกหมายเลข 4946309 7 พฤษภาคม 2563 เวลา 11:43 น.   ความคิดเห็นที่ 3  ไปเป็นเซลขายประกันรถ ประกันชีวิตดีกว่านะ  เคลื่อนที่ไปข้างหน้า 7 พฤษภาคม 2563 เวลา 12:31 น.   ความคิดเห็นที่ 3-1   เราสมัครงานนี้ในตำแหน่งธุรการค่ะ แต่พอเข้ามาทำจริงๆดันให้เราไปขาย      สมาชิกหมายเลข 3884223  7 พฤษภาคม 2563 เวลา 12:51 น.    ความคิดเห็นที่ 4  แก้ไขนะคะ พึ่งสังเกตุเห็น เรื่องการทำยอด ต้องทำยอด ครึ่งแสนขึ้นไปค่ะ ไม่รู้แก้ไขกระทู้ยังไง 55555  สมาชิกหมายเลข 3884223 7 พฤษภาคม 2563 เวลา 23:41 น.   </t>
  </si>
  <si>
    <t>สมาชิกหมายเลข 3884223</t>
  </si>
  <si>
    <t xml:space="preserve">เรียน comsci จบ5 ปี มีผลกับการหางานมากมั้ย  ตามหัวกระทู้เลยค่ะ ติดโปรเจคจบ อาจารย์ให้ลงเพิ่มอีกเทอม เพื่อทำให้โปรเจคมีประสิทธิภาพมากขึ้น เลยทำให้ใช้เวลาจบ5ปี อยากทราบว่า การที่เราเรียน 5 ปีจบ มีผลกับการสมัครงานมากน้อยแค่ไหน ตัวเราคิดไว้ว่า โปรเจคที่ต้องแก้มีแค่เพิ่มข้อมูลเข้าไปในอัลกอตัวนึงเพื่อให้ความแม่นยำมันมากขึ้น (ทำ image processing)  ระหว่างนี้กะจะเรียนรู้เพิ่มเติมในด้านอื่นๆ เพื่อเพิ่มสกิลของตัวเองด้วย......5 ปีมีผลกับการรับเข้าทำงานมากมั้ย หากไปสมัครงาน แก้ไขข้อความเมื่อ 23 พฤศจิกายน 2563 เวลา 16:34 น.  สมาชิกหมายเลข 2291132  23 พฤศจิกายน 2563 เวลา 16:33 น.  ความคิดเห็นที่ 1  ไม่มีผลใด ๆ ครับ หากเรามีเหตุผลที่ดีว่าทำไมจบช้า หรือถ้าเรามีความสามารถจริง ๆ  สมาชิกหมายเลข 5246522 23 พฤศจิกายน 2563 เวลา 17:19 น.   ความคิดเห็นที่ 2  ไม่มีค่ะ  onearth 23 พฤศจิกายน 2563 เวลา 23:47 น.   ความคิดเห็นที่ 3  ไม่มีผลใดๆ ครับ อยู่ที่ความสามารถ / จบช้าหรือเร็วผมว่าไม่เกี่ยวครับ  สมาชิกหมายเลข 3383795 24 พฤศจิกายน 2563 เวลา 08:16 น.   </t>
  </si>
  <si>
    <t>สมาชิกหมายเลข 2291132</t>
  </si>
  <si>
    <t xml:space="preserve">จบพยาบาลมาทำไมหางานหยุดเสาร์ อาทิตย์ยากจังคะ  จบพยาบาลมา ทำงานควงเวรมา6 ปี อยากมีชีวิตปกติ แบบ ทำงาน จ-ศ 8-17น. หยุดเสาร์ อาทิตย์ หางานประเภทนี้ยากจังค่ะ มีงาน ช่วยแนะนำไหมคะ  สมาชิกหมายเลข 998666  4 ธันวาคม 2563 เวลา 18:43 น.  ความคิดเห็นที่ 1  หนูต้องหางานคลิกนิคค่ะ ถ้างานในโรงพยาบาลเด็กจบใหม่ต้องขึ้นเวรกะบ่ายดึกค่ะ ส่วนงานกะกลางวันจะให้เซีเนียร์รับผิดชอบไป  Thanya_koong 5 ธันวาคม 2563 เวลา 12:51 น.   </t>
  </si>
  <si>
    <t>สมาชิกหมายเลข 998666</t>
  </si>
  <si>
    <t xml:space="preserve">จบ food sci หางานยากมั้ย  สวัสดีค่ะ หนูเป็นด็ก64 พอดีสนใจในสาขานี้ เลยอยากถามพี่ๆที่จบจากคณะ สาขานี้ว่าหางานทำยากมั้ยคะ หรือมีคำแนะนำอื่นๆสามารถบอกหนูได้เลยนะคะ ขอบคุณล่วงหน้าค่ะ  สมาชิกหมายเลข 5303169  31 ตุลาคม 2563 เวลา 11:38 น.  ความคิดเห็นที่ 1  ไม่ยาก หรือง่ายเกินไป อยู่ที่ช่วงจังหวะ โซนสมุทรสาคร สาขานี้จะหางานง่ายหน่อย เพราะ รง.อาหารเยอะ แต่ถ้าเอาชัวร์แบบว่าจบมามีงานทำ ก็หอ พยาบาล อาชีวอนามัยความปลอดภัย (จป) ครับ  Pepepopapapepepo 31 ตุลาคม 2563 เวลา 15:45 น.   ความคิดเห็นที่ 2  ตอบยาก     โซนที่เราอยู่ บางโรงงานรับเฉพาะคนในจังหวัด  ถ้าอยู่กรุงเทพก็หางานยาก    มหาลัยที่จบก็สำคัญ  สมาชิกหมายเลข 3077371 23 ธันวาคม 2563 เวลา 23:06 น.   </t>
  </si>
  <si>
    <t>สมาชิกหมายเลข 5303169</t>
  </si>
  <si>
    <t xml:space="preserve">อยากหางานบริษัทเล็ก ๆ ได้ที่ไหน  เบื้องต้นลองพวกตามเว็ปแล้วครับ แต่เห็นแต่บริษัทใหญ่ ๆ ทั้งนั้นเลย พอจะมีช่องทางรึป่าวครับ พอดีบริษัทที่ผมอยู่ปัจจุบันหัวหน้า+เพื่อนร่วมงานค่อนข้างจะ...มากครับ มันเลยอึดอัด พิกัดผมคือ บางกะปิ สะพานสูง บึงกุ่ม  ปล.แท็กผิดขออภัยด้วยนะครับ  สมาชิกหมายเลข 4976149  22 กรกฎาคม 2563 เวลา 01:15 น.  ความคิดเห็นที่ 1  ลองดูระแวกบ้าน เดินสำรวจหรือขี่มอไซค์วนดูเลย พวกตึกออฟฟิศให้เช่าต่างๆหรือตึกแถว หรือสังเกตดูว่าแถวไหนมีตลาดนัดออฟฟิศ ก็ต้องออฟฟิศอยู่แถวนั้นแน่นอน หรือลองคุยกับพวกวินมอไซค์ดูก็ได้  อิ อิ อิ 24 กรกฎาคม 2563 เวลา 13:40 น.   </t>
  </si>
  <si>
    <t>สมาชิกหมายเลข 4976149</t>
  </si>
  <si>
    <t xml:space="preserve">หางาน  สอบถามเพื่อนๆคะ  เว็บไซต์ไหน ฝากประวัติ และได้งานจริงได้งานไวบ้างค่ะ  เราฝากประวัติไว้ตั้งแต่ต้นปียังไม่ได้เลยค่ะ  เพื่อนๆแนะนำได้นะค่ะ ขอพิกัดกรุงเทพ เราพักอยู่พระราม4   บ้างบริษัทมีแนะนำเพื่อนแล้วได้ค่าแนะนำเมื่อผ่านโปร   บ้างบริษัทเปิดรับภายใน   เพื่อนๆช่วยแนะนำหน่อยค่ะ   จบ ป.ตรี รัฐศาสตร์  อายุ26ปี  ประสบการณ์ เป็นโอเปอเรเตอร์ 6 ปี อยากทำงาน ธุรการ ประสานงาน บริการลูกค้า ประมาณนี้ หรือ ใกล้เคียง พร้อมเรียนรู้งาน  เป็นคนขยัน อดทน ซื่อสัตย์ มีน้ำใจ เข้ากับเพื่อนร่วมงานได้ ทำงานล่วงเวลาได้  สมาชิกหมายเลข 2386548  19 พฤศจิกายน 2563 เวลา 11:30 น.  </t>
  </si>
  <si>
    <t>สมาชิกหมายเลข 2386548</t>
  </si>
  <si>
    <t xml:space="preserve">หางานเสริมคับ2000-7000  หางานเสริมคับ อายุ18 หางานเสริมเพื่อเรียนต่อคับ  สมาชิกหมายเลข 6279188  20 มกราคม เวลา 11:36 น.  </t>
  </si>
  <si>
    <t>สมาชิกหมายเลข 6279188</t>
  </si>
  <si>
    <t xml:space="preserve">หางาน  ใครพอจะมีงานออนไลน์ให้ทำบ้างค่ะ แก้ไขข้อความเมื่อ 8 กันยายน 2563 เวลา 23:35 น.  สมาชิกหมายเลข 6100584  8 กันยายน 2563 เวลา 23:35 น.  </t>
  </si>
  <si>
    <t>สมาชิกหมายเลข 6100584</t>
  </si>
  <si>
    <t xml:space="preserve">อยากหางานใหม่แต่ตัดใจจากที่เดิมไม่ได้ เขาคิดอะไรกันอยู่?  สำหรับคนที่อยากหางานใหม่แต่ตัดใจไปจากที่เดิมไม่ได้ เขาคิดอะไรกันอยู่  อยากรู้ค่ะ  ปากบ่นว่าจะหางานใหม่ เบื่อที่ทำงานปจบ มากๆๆ อาจจะได้งานใหม่แล้วจริงๆ แต่สุดท้ายไม่ไป ยังทำงานอยู่ที่เดิม    จริงๆเราพอจะมีลิสคำตอบอยู่บ้างแล้ว จากพฤติกรรมคนรอบข้าง แล้วก็อยากรู้เหตุผลของหลายๆคนด้วยค่ะ  ..ถามกับเจ้าตัวต่อหน้าเขาไม่ได้ให้เหตุผลไปในทางเดียวกับพฤติกรรมตัวเอง มันดูไม่เม้กเซ้น  สมาชิกหมายเลข 5161073  25 ตุลาคม 2563 เวลา 19:02 น.  ความคิดเห็นที่ 1  ความไม่มั่นใจในศักยภาพของตัวเองครับ  ทำให้กลัวว่าถ้าย้ายแล้วไม่รุ่ง ไม่ผ่านโปร ต้องตกงาน ยิ่งอายุไม่น้อย จะลำบาก  i am ozz 25 ตุลาคม 2563 เวลา 21:58 น.   ความคิดเห็นที่ 2  คนออกจริงไม่พูดเยอะ รู้ตัวก็คือไปแล้ว  สมาชิกหมายเลข 5624690 25 ตุลาคม 2563 เวลา 23:35 น.   ความคิดเห็นที่ 3  บางคนบ่นแฟน แต่ก็ไม่เลิกซักที บางคนหาใหม่เลยทั้งๆที่ไม่เลิก คล้ายๆกันไม๊  สมาชิกหมายเลข 5019680 25 ตุลาคม 2563 เวลา 23:39 น.   ความคิดเห็นที่ 4  คนส่วนใหญ่กลัวการเปลี่ยนแปลง  ความไม่แน่นอนค่ะ  คุณไม่รู้จะเจออะไรในที่ทำงานใหม่  วันสุขแล้ว 30 ตุลาคม 2563 เวลา 19:22 น.   ความคิดเห็นที่ 4-1   เห็นด้วย ถ้าไปที่อื่นเขาต้องเสียสิทธิ เสียความสำคัญ  หลายๆอย่างที่เคยทำได้ที่เก่า  ไปที่ใหม่อาจต้องเริ่มใหม่หมด      สมาชิกหมายเลข 5161073  30 ตุลาคม 2563 เวลา 19:27 น.    </t>
  </si>
  <si>
    <t xml:space="preserve">หางานที่ทำที่บ้านได้ค่ะ  พอจะมีงานอะไรที่สามารถมาทำอยู่ที่บ้านได้บ้างคะ พอดีหนูอยากมีเงินใช้เองโดยที่ไม่อยากรบกวนพ่อกับแม่หรือญาติผู้ใหญ่ค่ะ ขายของออนไลน์หนูก็ทำมาแล้ว แต่ขายไม่ค่อยได้เลยค่ะ คือหนูเป็นนศ.พยาบาลปี4แล้วค่ะ อยู่ในช่วงเรียนออนไลน์ ยังไม่ได้กลับไปฝึกงาน ที่หนูอยากมีเงินใช้เอง เป็นเพราะว่าพ่อกับแม่หนูแยกทางกันตั้งแต่หนูเด็กๆ ต่างคนก็ไปมีครอบครัวใหม่แล้ว หนูอยู่กับย่าค่ะ แต่ก็มีลุงป้าน้าอาคอยช่วยเหลืออยู่ตลอด แต่หนูรู้สึกเกรงใจ ไม่กล้าขอเงินใช้หรอกค่ะ นอกจากเขาจะให้เอง เพราะยิ่งโตขึ้น หนูก็ยิ่งรับรู้ปัญหาครอบครัวมากขึ้น ทุกคนต่างมีภาระหน้าที่ต้องรับผิดชอบ หนูเลยไม่อยากรบกวนใคร ถ้าจะให้ขอเงินพ่อกับแม่ใช้ หนูยังรู้สึกเกรงใจเลยค่ะ พ่อก็มีลูกใหม่อีก2คนต้องรับผิดชอบ ส่วนทางแม่ก็มีหนี้ค่าบ้านค่ารถ เวลาที่หนูจะโทรขอเงินแต่ละทีคิดแล้วคิดอีก โทรหาแม่ ก็จะได้ยินแต่แม่บ่นว่าเขาจะไล่คนในที่ทำงานออก ช่วงโควิดอ่ะเนาะ โทรหาพ่อก็จะมีบ่นว่าไม่ค่อยมีเงินบ้าง หนี้นู่นนี่นั่นเยอะ หนูก็เข้าใจนะคะ หนูเลยอยากจะหางานทำเองดูบ้าง ให้พอเลี้ยงตัวเองได้ช่วงนึงก่อนจะเรียนจบ งานพาร์ทไทม์ข้างนอกหนูทำไม่ได้เลยค่ะ เพราะที่บ้านไม้ให้ออกไปไหน ลุงป้าน้าอามีหน้ามีตาในสังคม ไม่อยากให้ลูกหลานไปทำแบบนั้น เดี๋ยวคิดว่าเลี้ยงยังไงให้ออกไปหางานทำ (หนูไม่อยากอยู่บ้านเฉยๆ) ช่วงที่เรียนที่ฝึกงานก็ไปไม่ได้นะคะ เพราะหนูเรียนวิทลัยพยาบาล อยู่หอใน ต้องเข้าออกตามเวลา กฏระเบียบก็เยอะ งานก็เยอะมากๆ แต่เคยมีแอบไปทำพาร์ทไทม์ก่อนจะซิ่วเรียนพยาบาลนะคะ หนูแอบไปทำค่ะ ทั้งเรียนไป ทั้งทำงานไป ทั้งต้องอ่านเตรียมสอบซิ่วใหม่ คิดถึงการทำงาน แงงงง ขอทุกคนที่เข้ามาอ่านกระทู้นี่ช่วยแนะนำงานให้หนูหน่อยนะคะ ขอเป็นงานที่สุจริตนะคะ หนูเป็นคนขยันแน่นอนค่ะ รับรองได้   สมาชิกหมายเลข 5971238  11 มิถุนายน 2563 เวลา 18:08 น.  </t>
  </si>
  <si>
    <t>สมาชิกหมายเลข 5971238</t>
  </si>
  <si>
    <t xml:space="preserve">หางานทำค่ะ  ตอนนี้ตกงานค่ะ มีเงินติดตัว 1000 บาท หางานทำใช้หนี้ค่ะ แม่บ้านหรือพี่เลี้ยงเด็ก ขายของก็ได้ค่ะ ตัวไม่มีทุนเลย ไม่มีที่พึ่งค่ะ ตอนนี้อายุ 21 ตอนนั้นยืมเรียนจบม.6ค่ะ ต้องงานที่มีที่พักให้ ค่าที่พักหักจากเงินเดือนก็ได้ค่ะ ตอนนี้มีภาระหนี้ที่ต้องชำระและน้องกำลังเรียนอยู่ค่ะ มีใครพอแนะนำบ้าง  สมาชิกหมายเลข 6285028  24 มกราคม 2564 เวลา 09:14 น.  </t>
  </si>
  <si>
    <t>สมาชิกหมายเลข 6285028</t>
  </si>
  <si>
    <t xml:space="preserve">ผญ.เรียนจบวิศวกรรมไฟฟ้า จะหางานยาก?  สวัสดีค่ะ เรามีเรื่องจะสอบถาม คือเราสงสัยว่าผญ.ที่เรียนจบวิศวกรรมไฟฟ้ามันจะหางานยากกว่าผช.ที่จบเหมือนกันหรอคะ??  คือตอนนี้เราลังเลว่าจะเรียนดีมั้ย  สับสนไปหมดแล้วค่า  สมาชิกหมายเลข 5809858  11 กุมภาพันธ์ เวลา 19:47 น.  </t>
  </si>
  <si>
    <t>สมาชิกหมายเลข 5809858</t>
  </si>
  <si>
    <t xml:space="preserve">อยากหางานพาร์ทไทม์หลังเลิกงาน 2020  อยากหางานพาร์ทไทม์ ทำหลังเลิกงานค่ะ มีงานประจำอยู่แล้ว จ-ศ 8.00-17.00 น. เวลาที่เหลือก็ว่างเลยค่ะ อยากหารายได้เสริม เพราะที่บ้านก็ทำงานอยู่คนเดียว ภาระเยอะมากค่ะ พอมีใครแนะนำได้บ้างไหมคะ บ้านอยู่ฝั่งธน แถวๆบางแคค่ะ  สมาชิกหมายเลข 5497280  14 กันยายน 2563 เวลา 16:03 น.  ความคิดเห็นที่ 1  ลอง หา สมัคร เด็กเสริฟ ตามร้านเหล้าไหมครับ ถ้า บางแคก็มีร้านแถวสาย1 แค้มันจะเหนื่อยมากเลยนะครับ ไม่ใช่เหนื่อยงานนะ เหนื่อยมี่ต้องทำทั้งกลางวันกลางคืน เวลาพักผ่อนจะน้อยมาก  สมาชิกหมายเลข 5697581 14 กันยายน 2563 เวลา 16:51 น.   ความคิดเห็นที่ 1-1   ขับมอไซร์ เป็นไหม มีใบขับขี่ไหมครับ ไม่งั้นก็ ลองสมัคร ขับแก็ปฟูด หลังเลิกงานได้      สมาชิกหมายเลข 5697581  14 กันยายน 2563 เวลา 16:51 น.    </t>
  </si>
  <si>
    <t>สมาชิกหมายเลข 5497280</t>
  </si>
  <si>
    <t xml:space="preserve">หางานแถวสุขุมวิท71ค่ะ  สวัสดีค่ะ เราตกงานค่ะ แต่ก่อนเคยทำงานร้านสดวกซื้อ ทำได้เดือนกว่าๆเหมือนทางร้านอยากลดพนักงานเลยให้คนที่อายุงานไม่ถึงสี่เดือนออกค่ะ อยากให้ทุกคนช่วยแนะนำงานให้หน่อยค่ะ งานอะไรก็ได้ ล้างถ้วยล้างจานได้หมดเลย  เรามีวุฒ ม.6 ค่ะ  สมาชิกหมายเลข 5964010  7 มิถุนายน 2563 เวลา 16:36 น.  </t>
  </si>
  <si>
    <t>สมาชิกหมายเลข 5964010</t>
  </si>
  <si>
    <t xml:space="preserve">หางานเด็กอายุ16  แถวหาดใหญ่มีงานพาร์ทไทม์ให้ทำไหมคะเด็กอายุประมาณ 16 ทำค่ะ เป็นงานที่สุจริตนะคะ ช่วยแนะนำหน่อยค่ะ ขอบคุณมากจริงไปค่ะ  สมาชิกหมายเลข 5926858  29 กันยายน 2563 เวลา 22:38 น.  ความคิดเห็นที่ 1  https://www.linkedin.com/jobs/search/?f_JT=P&amp;geoId=105146118&amp;keywords=%E0%B8%AB%E0%B8%B2%E0%B8%94%E0%B9%83%E0%B8%AB%E0%B8%8D%E0%B9%88&amp;location=Thailand  จอมพล ก ไก่ 10 ตุลาคม 2563 เวลา 20:28 น.   </t>
  </si>
  <si>
    <t>สมาชิกหมายเลข 5926858</t>
  </si>
  <si>
    <t xml:space="preserve">รบกวนขอคำปรึกษาเกี่ยวกับการหางานสำหรับคนมีอายุค่ะ  สวัสดีค่ะ นี่เป็นกระทู้ที่เราเขียนครั้งแรก หากผิดพลาดหรือไม่ชัดเจนยังไง ขออภัยมา ณ ที่นี้ด้วยนะคะ           เราใช้เวลาตัดสินใจนานมากว่าควรเขียนกระทู้เพื่อเล่าถึงเรื่องราวนี้ดีหรือไม่? จนมาถึงทุกวันนี้เราเห็นแม่เราเครียดและทุกข์ใจมาก เพราะแม่เป็นเสาหลักของครอบครัว(ครอบครัวของเรามีคุณตา คุณยาย คุณแม่และเราค่ะ) บ้านเราใช้กระเป๋าใบเดียวคือของคุณแม่ เหตุผลที่คุณแม่เราลาออกจากหน่วยงานภาครัฐที่มั่นคงมาก (เกี่ยวกับนโยบายเศรษฐกิจของภาครัฐ สอบถามเพิ่มเติมหลังไมค์ได้ค่ะ) เพราะเจ้านายเก่าขอให้แม่ไปช่วยงานกับหน่วยงานที่จัดตั้งขึ้นมาใหม่เมื่อปี 60 ซึ่งแม่มีความเคารพและเกรงใจท่านมาก ไม่กล้าปฏิเสธเพราะเป็นท่านเป็นผู้ใหญ่มากๆ และท่านโทรศัพท์มาหาเรา ให้บอกแม่ด้วยเรื่องให้มาช่วยงานเป็นผู้เลขาและผู้ช่วยส่วนตัว (เพราะท่านติดต่อแม่ไม่ได้ แม่เปลี่ยนเบอร์โทร) จึงทำให้แม่ตัดสินใจมาช่วยงานเพราะเคยรับใช้ท่านมาตั้งแต่เราอายุ 6 เดือน ซึ่งมารู้ภายหลังว่าเป็นการจ้างงานสัญญาจ้างปีต่อปี และไม่มีสวัสดิการอะไรเลย จากที่แม่มีเบิกสวัสดิการได้ทั้งหมดค่าเล่าเรียน ค่ารักษาพยาบาลบุตร และค่ารักษาพยาบาลคุณตาคุณยาย ฯลฯ แต่เรื่องนั้นไม่ใช่ปัญหาสำหรับคุณแม่เลย เนื่องจากค่าตอบแทนหน่วยงานใหม่นี้จัดว่าสูงทีเดียว เพราะเป็นสัญญาจ้างปี/ปี และไม่มีสวัสดิการอะไรเลยจึงจ่ายสูง     แต่แม่มาตกม้าตายเพราะเรื่องไม่เป็นเรื่อง แต่มันก็เป็นเรื่อง และเป็นเรื่องใหญ่สำหรับครอบครัวเราที่มีคุณแม่เป็นกระเป๋าเงินใบเดียวของบ้าน และเหตุเกิดจากความเมตตาที่เจ้านายเก่าดูแลคุณแม่อย่างดี แน่ล่ะคุณแม่รับใช้ท่านมาตั้งแต่เรา 6 เดือน (ตอนที่คุณแม่ขอลาออกเราอายุ 19ปี) ทำให้ครอบครัวท่านไม่สบายใจและมาลงที่คุณแม่ ทำไมเรารู้เหรอ? เพราะคุณผู้หญิงท่านนี้โทรมาเหวี่ยงคุณแม่เป็นปีๆ เราอยู่ด้วยเลยพอได้ฟังบ้าง และไม่เคยเห็นแม่คุยโทรศัพท์กับใครแล้วมีอาการอยากเถียงหรืออธิบาย (แบบไม่สุภาพคือเหมือนแม่อยากด่ากลับ อะไรประมาณนั้น) ต่อมาคุณแม่มาเล่ากึ่งระบายให้ครอบครัวฟังถึงเหตุผลที่ขอยกเลิกสัญญาตัวเองก่อนกำหนดเพราะทราบดีแล้วว่าไม่ได้ไปต่อแน่นอน ไม่อยากให้เจ้านายปวดหัว และไม่อยากคุยกับคุณผู้หญิงท่านนี้เพราะเป็นคนที่มีจิตใจที่เป็นอคติ และไม่อยากได้ยินคำหยาบคายทุกเช้าสายบ่ายเย็นของทุกวัน หากวันไหนเธอโทรมาแล้วแม่ไม่รับสาย คนที่จะต้องหาแม่ให้เจอคือคนขับรถ เธอจะถามคนรถว่าคุณแม่อยู่ไหนไปกับใคร ซึ่งคุณผู้หญิงขู่แม่ตลอดว่าจะไม่ต่อสัญญาแน่นอนเพราะจะทำให้ครอบครัวเค้าแตกแยก(มีหลักฐานในส่วนนี้) ทำไมเค้าถึงมีอิทธิพล ก็เพราะหน่วยงานนี้เป็นระบบเพื่อนอุปถัมป์เพื่อนช่วยเพื่อน เหมือนเจ้านายแม่ดึงแม่มาทำงานที่นี่แหละ ส่วนคุณผู้หญิงฝากเพื่อนที่เกษียณอายุราชการมาเป็นผู้บริหารระดับสูง และเป็นคนดูแลพนักงานทั้งหมดของหน่วยงานซึ่งเคยเรียกแม่ไปเขียนใบลาออกมาแล้ว แต่แม่บอกว่าให้หามาว่าแม่มีความผิดอะไร ตรงไหน (ต่อสู้อยู่หลายเดือน) เรื่องนี้ไม่เคยถึงหูเจ้านายแม่เลย คุณแม่ไม่เคยบ่นหรือเล่าเรื่องนี้ให้เจ้านายฟังว่าภรรยาท่านเป็นยังไง เพื่อนภรรยาท่านเป็นยังไง? เราแอบโกรธ แต่แม่บอกโกรธไปไม่มีประโยชน์ไงเราก็ทำงานของเราไปให้ดีที่สุด เราไปห้ามความคิดใครไม่ได้ ที่เราทราบละเอียดเพราะเราคุยกันทุกเรื่องจึงเล่าได้เหมือนเป็นงานของตัวเอง จริงๆแล้วอยากระบายความอึดอัด ใจร้ายที่คุณแม่เจอมา ในที่สุดแม่ดูแล้วว่าไปต่อลำบากเพราะถึงเจ้านายจะต่อสัญญาให้แต่คงไม่รอดอยู่ดี จึงขอยกเลิกสัญญาจ้างเพื่อจบเรื่องทั้งหมด   ตอนนี้แม่เราหางานใหม่มีคนหลายคนเข้ามาสัมภาษณ์สนใจงานแม่ แต่ติดที่อายุ และเงินเดือนที่ค่อนข้างสูง (แต่บริษัทไม่เคยขอต่อรองกับแม่เลย แค่บอกว่าประสบการณ์เยอะไป) ตอนลาออกแม่ได้รับเงินมาจำนวนหนึ่ง แต่ทุกวันนี้เงินจำนวนนี้ใกล้จะหมดไป ทำให้ครอบครัวเราประสบปัญหาในเรื่องการเงินอย่างมากในช่วงสถานการณ์นี้ จึงอยากขอคำปรึกษาและคำแนะนำจากเพื่อนๆชาวพันทิปทุกท่านค่ะว่าคนอายุ 50 จบการศึกษาในระดับวุฒิป.ตรี มหาลัยไม่ได้ชื่อดังในสมัยนี้ แต่คุณแม่ของเราก็มีประสบการณ์ในการทำงานค่อนข้างสูงเกี่ยวกับการบริหารและการจัดการ วางแผนต่างๆ รวมถึงความสามารถในการใช้ภาษาอังกฤษของแม่เราทั้งฟัง พูด อ่าน เขียน การติดต่อประสานงานต่างๆ และเคยทำงานกับชาวต่างชาติในองค์กรต่างๆ ในระดับ High Level เพื่อนๆคิดว่าคุณแม่ของเรายังสามารถประกอบอาชีพหรือสมัครงานที่ไหนได้บ้างคะ คุณแม่เราเคยได้โพสต์ CV ลงไปในแอปพลิเคชันหางานและเว็บไซต์ต่างๆแต่เจอกับข้อจำกัดในด้านอายุ เงินเดือนและตำแหน่งที่เป็นงานเฉพาะด้าน เช่น วิศวะ ไอที หรือบัญชีต่างๆค่ะ  ประเด็นที่ระบายมาทั้งหมดคือเรื่องนี้เราอยากช่วยคุณแม่หางานเพราะรู้ว่าแม่เครียด จากที่ท่านเคยเป็นคนร่าเริง ตลก เฮฮาตลอดแต่ตอนนี้กลับดูหม่นหมองและเศร้ามาก เลยอยากหาแนวคิดแนวทางคำแนะนำเผื่อว่าจะได้ช่วยเป็นที่ปรึกษาที่ดีให้คุณแม่ ในฐานะลูกบ้างน่ะค่ะ  เรากำลังหางาน part time หรือสมัครตัวแทนจำหน่ายต่างๆเพื่อช่วยแม่อีกทาง ถึงแม้แม่จะไม่อยากให้ทำก็ตาม รบกวนเพื่อนๆด้วยนะคะ ขอบพระคุณค่ะ  สมาชิกหมายเลข 5220555  2 พฤษภาคม 2563 เวลา 23:23 น.  ความคิดเห็นที่ 1  ถ้าคุณแม่เคยรับราชการ ลาออกมาโดยไม่มีความผิด ก็น่าจะขอกลับเข้ารับราชการใหม่ได้นะครับ  chauve-souris 3 พฤษภาคม 2563 เวลา 00:34 น.   ความคิดเห็นที่ 1-1   ขอบคุณค่ะ แต่คุณแม่ไม่ได้รับราชการค่ะ แต่เป็นพนักงานขององค์กรอิสระในสังกัดกระทรวง คุณแม่ติดต่อไว้แล้ว(ว่าจะเข้าไปทำใหม่)แต่เขาบอกให้รอน่ะค่ะ ไม่รู้ว่าต้องรอถึงเมื่อไหร่      สมาชิกหมายเลข 5220555  3 พฤษภาคม 2563 เวลา 13:17 น.    ความคิดเห็นที่ 2  อาจจะต้องลดเงินเดือนลงมานะคะ ขออนุญาตแนะนำให้ลองเช็คที่ website ของสถานทูตต่างๆค่ะ เพราะเค้าไม่ได้ใช้เกณฑ์อายุมาตัดสิน มีหลายตำแหน่งอยู่ (ตอนนี้ไม่แน่ใจนะ) รวมถึงใน linkedin ด้วยค่ะ  อิ อิ อิ 3 พฤษภาคม 2563 เวลา 09:18 น.   ความคิดเห็นที่ 2-1   ขอบพระคุณมากค่ะสำหรับความคิดเห็น คุณแม่ได้ฝาก CV ไว้ใน Linkedin , JobDB และเว็บไซต์อื่นๆ มีบริษัทติดต่อเข้ามาแล้วก็เงียบไปหมดเลยค่ะ      สมาชิกหมายเลข 5220555  3 พฤษภาคม 2563 เวลา 13:20 น.    ความคิดเห็นที่ 3  เนื่องจาก อายุ, qualifications, และประสบการณ์ที่ผ่านมาทั้งหมด มี connection เป็นคนระดับสูงมากมาย แถมยังเคยกล้าเปลี่ยนงานไปอยู่ในองค์กรที่ ไม่มีสวัสดิการใดๆ เป็นแค่สัญญาจ้าง ปีต่อปีได้  จึงขอแนะนำให้พิจารณาธุรกิจ ประกันภัย และ ที่ปรึกษาการลงทุน หาช่องทางดีๆ จาก connection ที่คุณแม่มีอยู่นั้น น่าจะไปรอดจนถึง ไปรุ่ง  [Spoil] คลิกเพื่อดูข้อความที่ซ่อนไว้ แก้ไขข้อความเมื่อ 3 พฤษภาคม 2563 เวลา 11:08 น.  สมาชิกหมายเลข 1459811 3 พฤษภาคม 2563 เวลา 11:03 น.   ความคิดเห็นที่ 3-1   ขอบพระคุณมากนะคะสำหรับความคิดเห็น ก็มีบริษัทประกันภัยติดต่อคุณแม่เข้ามาเหมือนกันค่ะ แค่ติดช่วงสถานการณ์โควิดพอดีเลยเงียบกันไป คุณแม่เคยได้คุยแล้วแต่ดูแล้วน่าจะไม่ได้ค่ะ เหมือนเขามีคนในใจสำหรับงานนี้อยู่แล้ว จากที่แม่หนูเคยเล่าน่ะค่ะ      สมาชิกหมายเลข 5220555  3 พฤษภาคม 2563 เวลา 13:25 น.    ความคิดเห็นที่ 4  ถ้าอายุเยอะนี้สมัครงานทั่วไปยากครับต้องให้เพื่อนๆ ช่วยแนะนำไปคุยให้เพราะตำแหน่งมันสูงแล้วครับ คิดว่าน้องตั้งใจทำหน้าที่ให้ส่วนของเราไปก่อนครับ ตอนนี้ส่วนเรื่องหางาน ตอนนี้ โควิด 19 ยังไม่จบบริษัทส่วนใหญ่เค้ามีแต่ลดคนมันเลยยากครับ  as12df 3 พฤษภาคม 2563 เวลา 13:09 น.   ความคิดเห็นที่ 4-1   ขอบพระคุณสำหรับความคิดเห็นค่ะ อายุคุณแม่เยอะแล้วหนูเข้าใจค่ะ คุณแม่เคยได้คุยกับผู้ใหญ่ที่แม่เคยร่วมงานด้วย ท่านบอกว่าจะหาตำแหน่งที่เหมาะให้ แต่เจอ coronavirus crisis นี่ก่อน จึงไม่รู้ว่าจะต้องรอถึงเมื่อไหร่      สมาชิกหมายเลข 5220555  3 พฤษภาคม 2563 เวลา 13:29 น.    ความคิดเห็นที่ 5  ใช้บริการ Headhunter ครับ หน่วยงานหรือธุรกิจและตำแหน่งที่เหมาะกับคุณแม่เจ้าของกระทู้ค่อนข้างเฉพาะเจาะจง ใช้วิธีหางานแบบปกติทั่วไปคิดว่าโอกาสน่าจะสู้ใช้บริการ Headhunter เลยไม่ได้ อาจจะต้องลงทุนเสียค่าบริการหน่อยนะครับ  สมาชิกหมายเลข 755138 4 พฤษภาคม 2563 เวลา 12:08 น.   ความคิดเห็นที่ 5-1   ขอบคุณมากนะคะสำหรับคำแนะนำ เพราะคำแนะนำของพี่ทำให้ตอนนี้คุณแม่หนูได้งานแล้วค่ะ ฮืออ‍♀️‍♀️‍♀️      สมาชิกหมายเลข 5220555  24 กรกฎาคม 2563 เวลา 20:12 น.    ความคิดเห็นที่ 6  สมัครงานมูลนิธิองค์กรข้ามชาติค่ะ   แล้วก็มีส่วนของรพ.เอกชน เป็นล่ามผู้ป่วย  เราไม่เเน่ใจว่ารับอายุเท่าไร  แต่พี่ๆเขาไม่สาวไม่หนุ่มค่ะ เท่าที่เห็น  และงานอำนวยความสะดวกที่สนามบิน          หรือเป็นอาสาสมัคร  ตามองค์การต่างประเทศ  ทำฟรีไปสักพัก เพื่อดูลูทางไปก่อนค่ะ  สมาชิกหมายเลข 1529621 6 พฤษภาคม 2563 เวลา 03:05 น.   ความคิดเห็นที่ 6-1   ขอบคุณสำหรับคำแนะนำมากๆนะคะ      สมาชิกหมายเลข 5220555  24 กรกฎาคม 2563 เวลา 20:13 น.    ความคิดเห็นที่ 7  หนูมามาอัปเดตค่ะ ขอบพระคุณสำหรับทุกความคิดเห็น และคำแนะนำมากๆนะคะ ตอนนี้แม่หนูได้งานทำแล้วค่ะ T_T เพราะได้รับคำแนะนำจากพี่ๆในกระทู้นี้ แม่หนูเลยลองไปฝาก CV ไว้ที่บริษัท Headhunter แห่งหนึ่ง เป็นบริษัทของชาวต่างชาติ เพื่อให้เขาแมชงานให้คุณแม่ ปรากฎว่าเขารับคุณแม่เข้าทำงานกับเค้าเลยค่ะ ฮืออออ เริ่มงานต้นเดือนสิงหาคมนี้ค่ะ ขอบคุณอีกครั้งสำหรับคำแนะนำและกำลังใจของทุกท่านนะคะ  สมาชิกหมายเลข 5220555 24 กรกฎาคม 2563 เวลา 20:10 น.   ความคิดเห็นที่ 7-1   ดีใจด้วจอย่างยิ่งค่ะ      สมาชิกหมายเลข 1529621  24 กรกฎาคม 2563 เวลา 21:12 น.    </t>
  </si>
  <si>
    <t>สมาชิกหมายเลข 5220555</t>
  </si>
  <si>
    <t xml:space="preserve">เรียนทางด้านบริหารธุรกิจระหว่างประเทศนี่หางานยากไหมคับ  คือพ่อแม่เราเรากลัวจะหางานทำหลังเรียนจบไม่ได้แล้วไม่มีเงินใช้หนี้กยศ.  สมาชิกหมายเลข 6252267  3 มกราคม เวลา 14:15 น.  ความคิดเห็นที่ 1  เรียนด้านบริหารธุรกิจต่างประเทศ คงต้องหางานบริษัทข้ามชาติ การเป็นผู้บริหารบริษัทข้ามชาติ น่าจะหางานยากเหมือนกัน  napatn 3 มกราคม เวลา 14:22 น.   ความคิดเห็นที่ 2  หางานยากครับ  จากเพื่อนๆ ที่จบมา มีทำงานตรงสายไม่ถึง 10%  One Man story 3 มกราคม เวลา 14:30 น.   </t>
  </si>
  <si>
    <t xml:space="preserve">เพื่อนๆหางานใหม่ได้งานกัน จากแลห่งหางานที่ไหนบ้างคะ?  เราหางานใหม่ ตอนนี้ก็เเหล่งในเว็บไซต์หางานภายในจังหวัด อยากรู้แหล่งที่ใหญ่ๆบ้างค่ะ  เพื่อนๆหางานใหม่ได้งานกัน จากแลห่งหางานที่ไหนบ้างคะ? ช่วยบอกทางด้วยจ้า ขอบคุณค่ะ  สมาชิกหมายเลข 5882775  28 สิงหาคม 2563 เวลา 00:04 น.  ความคิดเห็นที่ 1  jobthai  สมาชิกหมายเลข 5822526 28 สิงหาคม 2563 เวลา 09:36 น.   ความคิดเห็นที่ 2  ตามเว็บเลยครับ   สมาชิกหมายเลข 2249457 29 สิงหาคม 2563 เวลา 15:50 น.   ความคิดเห็นที่ 3  ได้จากjobsdb ค่ะ เขาติดต่อมาเองเรียกสัมภาษณ์วันรุ่งขึ้นแล้วเราก็ได้งานที่นี่เลย โชคดีมากๆเพราะว่างงานมา3เดือนแล้ว  กลัวผีแต่ชอบดูหนังผี 30 สิงหาคม 2563 เวลา 05:04 น.   ความคิดเห็นที่ 4  https://www.linkedin.com/jobs/search/?geoId=106069050&amp;keywords=&amp;location=Chiang%20Rai%2C%20Chiang%20Rai%2C%20Thailand  จอมพล ก ไก่ 10 ตุลาคม 2563 เวลา 15:49 น.   </t>
  </si>
  <si>
    <t>สมาชิกหมายเลข 5882775</t>
  </si>
  <si>
    <t xml:space="preserve">หางานพาร์ทไทม์ หลังเลิกเรียน แถวจรัญ-ปิ่นเกล้า  สวัสดีครับ อายุ19 หางานพาร์ทไทม์หลังเลิกเรียน เสาอาทิตย์ แถวจรัญปิ่นเกล้าครับ อยากหาเงินจ่ายค่าหอครับ ขอบคุณล่วงหน้านะครับ  สมาชิกหมายเลข 4120211  15 ธันวาคม 2563 เวลา 20:27 น.  </t>
  </si>
  <si>
    <t>สมาชิกหมายเลข 4120211</t>
  </si>
  <si>
    <t xml:space="preserve">อยากหางานพาร์ทไทม์ทำหลังเลิกงานค่ะ  สวัสดีค่ะ ปัจจุบันจขกท.ทำงานเป็นครูอยู่โรงเรียนเอกชนแห่งหนึ่งค่ะ ด้วยเงินเดือนที่น้อยแต่มีรายจ่ายพอสมควรทำให้แทบไม่มีเงินเหลือเก็บในบางเดือน (ไม่มีหนี้บัตรเครดิตนะคะ มีแต่หนี้กยศ.และส่งเงินให้ครอบครัวค่ะ) จึงอยากหางานทำเพิ่มหลังเลิกงาน เลยอยากจะมาขอคำแนะนำจากเพื่อนๆพี่ๆชาวพันทิปค่ะ ขอบคุณสำหรับคำแนะนำล่วงหน้านะคะ  สมาชิกหมายเลข 6117489  21 มกราคม 2564 เวลา 16:15 น.  ความคิดเห็นที่ 1  สอนพิเศษ  สมาชิกหมายเลข 966813 21 มกราคม 2564 เวลา 16:53 น.   ความคิดเห็นที่ 2  ปัจจุบันสอนอยู่ค่า ขอบคุณมากนะคะ  สมาชิกหมายเลข 6117489 21 มกราคม 2564 เวลา 17:34 น.   ความคิดเห็นที่ 3  แนะนำ ลองทำครอสลงยูทูปจ้า สอนฟรี  ทำเพจ เน้นความสม่ำเสมอ มีตัวอย่างเยอะ  ถ้าติดตลาดต่อยอดได้เยอะจ้า  รายได้ก็จะมาจาก ads และการสอนพิเศษต่อยอด  KOTHorimiya 21 มกราคม 2564 เวลา 18:29 น.   </t>
  </si>
  <si>
    <t>สมาชิกหมายเลข 6117489</t>
  </si>
  <si>
    <t xml:space="preserve">หางาน part time เเถว ม.กรุงเทพ  สวัสดีค่ะ เรากำลังซิ่วไปเข้าเรียนที่ม.กรุงเทพ อยากสอบถามเพื่อนๆพี่ๆที่เรียนม.กรุงเทพเเละมีประสบการณ์ทำงาน พาร์ทไทม์ ส่วนใหญ่หางานเเละทำงานที่ไหนบ้างคะ ถ้าเป็นที่ฟิวเจอร์พาร์คเดินทางลำบากรึป่าวคะ(หอเราอยู่ซอยข้างมอ)เรากะจะย้ายเข้าหอเเล้วรีบหางานทำเลย เพราะโควิดทำพิษครอบครัวเรามาก. เเล้วอีกอย่างคือ ทำงานพาร์ทไทม์ได้เงินเฉลี่ยๆประมานกี่บาทเเละพอใช้รึป่าวคะ ขอบคุณค่ะ‍♀️  สมาชิกหมายเลข 3445580  7 มิถุนายน 2563 เวลา 21:11 น.  ความคิดเห็นที่ 1  พี่จบจากมหาวิทยาลัยกรุงเทพเหมือนกันค่ะ สมัยพี่เรียนก็ทำงานไปด้วย จะมีงานเสิร์ฟร้านบุฟเฟ่อยู่แถวซอยคุณพระ ถัดจากซอยรังสิตภิรมย์ไปอีกค่ะ แล้วก็งานพาร์ทไทม์ที่ฟิวเจอร์ปาร์ค มีเยอะเลยนะคะ หาได้จากในเว็บ ในเพจ หรือป้ายหน้าร้านเลยค่ะ พวกเสิร์ฟ หรือพนักงานทั่วไป มีเยอะเลย แต่คนสมัครจะเยอะเหมือนกัน เขาจะเลือกคนบุคคลิกที่ดีๆหน่อยน้า เวลาไปสมัครอย่าใส่ขาสั้นนะคะ เรื่องค่าแรง แล้วแต่เรทเลยค่ะว่าทำกะไหน จริงๆในซอยตามร้านซักผ้ารับสมัครพนักงานดูแลผ้าของลูกค้าด้วยนะคะ แต่ราคาจะต่ำหน่อยก็ตามลักษณะงานค่ะ  พอใช้มั้ย ถ้าประหยัดไม่ฟุ่มเฟือย ยังไงก็พอใช้ค่ะ ที่จะไม่พอจะเป็นเรื่องค่ากินค่าอยู่มากกว่านะ (ไหนจะค่างานกลุ่มอีก จิปาถะมากๆ) แก้ไขข้อความเมื่อ 8 มิถุนายน 2563 เวลา 13:54 น.  สมาชิกหมายเลข 5589329 8 มิถุนายน 2563 เวลา 13:52 น.   ความคิดเห็นที่ 1-1   ขอบคุณมากๆนะคะ      สมาชิกหมายเลข 3445580  8 มิถุนายน 2563 เวลา 23:37 น.    </t>
  </si>
  <si>
    <t>สมาชิกหมายเลข 3445580</t>
  </si>
  <si>
    <t xml:space="preserve">อยากทำงาน หางานทำ  อยากทำงาน แต่ไม่อยากทำโรงงาน มีที่ไหนแนะนำบ้างคะ อยากทำงานที่ไม่ได้จบตรงสาย ส่วนตัวจบ ป.ตรี อาชีวอตามัยและความปลอดภัย แต่ไม่ได้อยากทำงานสายนั้นเลย เพิ่งจบใหม่ไม่มีประสบการณ์อะไรเลย นอกจากช่วยธุรกิจของทางบ้าน อยากทำงานสายงานแบบลุยๆ ส่วนตัวอยากเป็นช่างภาพ แต่เขาก็น่าจะรับคนจบครงสาย ตอนนี้เครียดมากที่บ้านก็กดดันจะให้ทำงานโรงงานอย่างเดียวที่เป็นฝ่ายผลิต  สมาชิกหมายเลข 6230682  18 ธันวาคม 2563 เวลา 10:37 น.  </t>
  </si>
  <si>
    <t>สมาชิกหมายเลข 6230682</t>
  </si>
  <si>
    <t xml:space="preserve">หางาน  เรียนกำลังจะจบปตรีอยากทำงานจะใช้วุฒิปวสไปสมัครงานที่ไหนดีใกล้ๆบ้านแนะนำทีค่ะ  สมาชิกหมายเลข 6023079  15 กรกฎาคม 2563 เวลา 09:36 น.  </t>
  </si>
  <si>
    <t>สมาชิกหมายเลข 6023079</t>
  </si>
  <si>
    <t xml:space="preserve">หางานที่สร้างรายได้จำนวนมากจากงานออนไลน์  สวัสดีครับผมเป็นน้องใหม่กระทู้นี้ได้เขียนเวลา ตี 5:45นาที ความจริงแล้วผมควรจะนอนแล้วตื่นเช้าไปเรียนแต่ผมก็นอนไม่หลับผมพึ่งตกงานผมโดนไล่ออกจากนอนเงินเดือนสุดท้ายเข้ามาเวลาตี3กว่าๆ อ่อผมเคยเล่นพนันแต่ไม่ได้เล่นมาพักนึงแล้วผมออกจากงานอยากได้ดงินเพิ่มผมเลยลองเล่นจนตอนนี้เงินได้หมดไป..ทำให้ผมนั่นนอนไม่หลับท้อไม่มีจิตใจไปเรียนผมเลยอยากได้โอกาศตั้งตัวหรือแก้ตัวในความผิดครั้งนี้เลยอยากหางานหรืออะไรที่พอลงทุนแล้วได้เงินดีพอจะมีแนะนำไหมครับ -ขอบคุณที่อ่านกระทู้นี้ #ขอคำชี้แนะด้วยครับ  สมาชิกหมายเลข 6050784  3 สิงหาคม 2563 เวลา 05:54 น.  </t>
  </si>
  <si>
    <t>สมาชิกหมายเลข 6050784</t>
  </si>
  <si>
    <t xml:space="preserve">หางานนอกโรงงาน  ผมทำงานโรงงานอิเล็กทรอนิกส์โซนสมุทรสาคร มา 8 ปี ยังรู้สึกว่ามันไม่ยังไม่มั่นคงกับตัวเรา  ผมค่อนข้างทุ่มเทเพื่อสร้างตัว แต่รายรับที่ได้มันไม่เป็นสิ่งที่หวัง    ทั้งที่ทำได้ทุกอย่างในแผนกของตัวและเข้าไปแก้ปัญหาทุกครั้งที่มีปัญหา ผมเป็นช่างเทคนิคคับ   อยากหางานนอกรั้วโรงงาน  -- พี่ๆแนะนำหน่อย เพื่อเป็นแนวทางคับ---      ปวส.อิเล็กทรอนิกส์ - ซ่อมคอม เครื่องใช้ไฟฟ้าได้  สมาชิกหมายเลข 1450183  28 ธันวาคม 2563 เวลา 07:27 น.  </t>
  </si>
  <si>
    <t>สมาชิกหมายเลข 1450183</t>
  </si>
  <si>
    <t xml:space="preserve">มีใครเรียนจบปี 64 บ้างคะ คิดยังไงกับการหางาน  อย่างที่รู้ๆกันว่า ตั้งแต่ปีที่แล้วยาวมาปีนี้ ประเทศไทยโดนผลกระทบเต็มๆในเรื่องของโควิด ทำให้การงานเสียหายมากมาย แล้วสิ่งที่เรากังวลมากๆคือ เราเรียนจบปีนี้แล้ว และธีสิสของเราก็ยังไม่ได้ถ่าย ไม่สามารถทำเรื่องต่างๆได้ เพราะมหาลัยปิด เนื่องจากโควิด แล้วก็ใหล้จบเข้าเต็มที เรากังวลในเรื่องของการหางานมากๆ ความฝันที่คิดไว้ว่าอยากทำก็พังล่มไปหมดเลย เพื่อนๆคิดว่าจะทำยังไงบ้าง เราอยากได้คำแนะนำ หรือสิ่งที่เพื่อนๆคิดอยู่ว่าจะจัดการยังไง ขอบคุณมากค่ะ แล้วเราเรียนภาพยนตร์มาด้วยค่ะ เครียดสุดๆ  สมาชิกหมายเลข 4447766  25 มกราคม เวลา 21:46 น.  ความคิดเห็นที่ 1  หางานยากแน่นอน  แต่ขอให้สู้ค่ะ  สมาชิกหมายเลข 6289405 26 มกราคม เวลา 10:46 น.   </t>
  </si>
  <si>
    <t>สมาชิกหมายเลข 4447766</t>
  </si>
  <si>
    <t xml:space="preserve">หางานพาร์ทไทม์ฟิวเจอร์พาร์ค รังสิต  อยากทราบว่ามีร้านไหนในฟิวเจอร์รับพาร์ทไทม์บ้างมั้ยคะ ขอที่แบบว่าทำช่วง18:00น. ขึ้นไปนะคะ  สมาชิกหมายเลข 6028054  18 กรกฎาคม 2563 เวลา 10:02 น.  </t>
  </si>
  <si>
    <t>สมาชิกหมายเลข 6028054</t>
  </si>
  <si>
    <t xml:space="preserve">หางาน  สวัสดีค่ะ เราอยากหางานทำค่ะงานอะไรก็ได้ที่ไม่ทำให้คนอื่นเดือดร้อน เพราะช่วงนี้หลังจากพิษโควิดคือหางานทำยากมากๆ ใครพอจะมีงานแนะนำรบกวนช่วยบอกหน่อยนะคะ  สมาชิกหมายเลข 5978703  28 สิงหาคม 2563 เวลา 15:01 น.  </t>
  </si>
  <si>
    <t>สมาชิกหมายเลข 5978703</t>
  </si>
  <si>
    <t xml:space="preserve">หางานออนไลน์ฟรีไม่มีค่าสมัคร ไม่มีค่าสอนงาน  ผม อายุ 15 คับ     อยากจะหางานออนไลน์ทำคับ อยากมีรายได้เอาไว้ซื้อของที่อยากได้คับ ทำงานได้หมดทุกรูปแบบคับ เช่น ตอบแชท คับ ผมไม่รู้ว่ามีงานไหนที่ทำแล้วได้เงินบ้างคับ ที่ไม่จำกัดอายุคับ เพราะผมอายุแค่15 ส่วนใหญ่รับอายุ18กัน ใครมีงานอะไรก็แนะนำกันด้วยนะคับ ขอบคุณคับ  สมาชิกหมายเลข 5600321  9 พฤษภาคม 2563 เวลา 06:38 น.  ความคิดเห็นที่ 1  ผม อายุ 15 คับ    อยากจะหางานออนไลน์ทำคับ อยากมีรายได้เอาไว้ซื้อของที่อยากได้คับ ทำงานได้หมดทุกรูปแบบคับ เช่น ตอบแชท คับ ผมไม่รู้ว่ามีงานไหนที่ทำแล้วได้เงินบ้างคับ ที่ไม่จำกัดอายุคับ เพราะผมอายุแค่15 ส่วนใหญ่รับอายุ18กัน ใครมีงานอะไรก็แนะนำกันด้วยนะคับ ขอบคุณคับ   ปลูกผัก ขายหมูปิ้ง  รอย คีน(เบอร์16) 9 พฤษภาคม 2563 เวลา 11:10 น.   ความคิดเห็นที่ 2  มา หาลูกค้าให้ผม ผมแบ่งเปอร์เซน ให้  สมาชิกหมายเลข 5870877 10 พฤษภาคม 2563 เวลา 01:27 น.   </t>
  </si>
  <si>
    <t>สมาชิกหมายเลข 5600321</t>
  </si>
  <si>
    <t xml:space="preserve">จบสาขาการจัดการไปทำงานอะไรหรอครับ หางานยากไหมครับ  คณะวิทยาการจัดการ สาขาการจัดการ จบไปทำงานอะไรได้มั่งไหมครับ หางานยากไหม  สมาชิกหมายเลข 6316156  11 กุมภาพันธ์ เวลา 14:01 น.  ความคิดเห็นที่ 1  เห็นเพื่อนส่วนมากก็เซลล์ บางคนก็รับราชการ  ก้อนหิน สายลม และดวงดาว 11 กุมภาพันธ์ เวลา 16:21 น.   </t>
  </si>
  <si>
    <t>สมาชิกหมายเลข 6316156</t>
  </si>
  <si>
    <t xml:space="preserve">เด็กอายุ14หางานซื้อมอเตอร์ไซค์  สวัสดีครับผมเป็นเด็กอายุ14ครับผมเห็นเพื่อนมีมอเตอร์ไซค์เเล้วผมอยากได้มอเตอร์ไซค์มากครับผมอยากหางานเเถวท่าข้าม เขตบางขุนเทียน ครับ ชอบบอกผมเเนวทางหน่อยครับ ขอบคุณครับ  สมาชิกหมายเลข 5896627  6 สิงหาคม 2563 เวลา 19:05 น.  ความคิดเห็นที่ 1  ผู้ปกครองว่าไงครับ อายุ 14 ยังเป็นผู้เยาว์อยู่ทํานิติกรรมไม่ได้ครับ  ศิษย์จูกัดเหลียง 7 สิงหาคม 2563 เวลา 10:41 น.   ความคิดเห็นที่ 2  เริ่มหางานพิเศษทำ เพื่อเก็บสะสมเงินครับ เช่น วันละ 100 บาท 1 ปี 52 สัปดาห์ๆ ละ 5 วัน จะมีเงินเก็บ 26,000 บาทต่อปี  แต่อย่าทิ้งการเรียน เด็ดขาด  อายุครบ 20 ปี บริบูรณ์ก็จะสามารถซื้อได้เลย เงินสดไปเลยครับ  สู้สู้ ขอเป็นกำลังใจให้  สมาชิกหมายเลข 3523757 7 สิงหาคม 2563 เวลา 11:41 น.   ความคิดเห็นที่ 2-1   ขอบคุมาครับพี่ผมจะพยายามเก็บเงินครับ      สมาชิกหมายเลข 5896627  21 สิงหาคม 2563 เวลา 15:21 น.    </t>
  </si>
  <si>
    <t>สมาชิกหมายเลข 5896627</t>
  </si>
  <si>
    <t xml:space="preserve">หางานค่ะ❤️  สวัสดีค่ะเราอายุ15มีงานไหนพอที่เราจะทำบ้างไหมค่ะเราอยากช่วยที่บ้านในเรื่องค่าใช้จ่าย  สมาชิกหมายเลข 6214904  7 ธันวาคม 2563 เวลา 19:42 น.  ความคิดเห็นที่ 1  เราเป็นคนลาวนะคะแต่เราอยู่ประเทศไทยตั้งแต่เกิดค่ะ  สมาชิกหมายเลข 6214904 7 ธันวาคม 2563 เวลา 19:42 น.   </t>
  </si>
  <si>
    <t>สมาชิกหมายเลข 6214904</t>
  </si>
  <si>
    <t xml:space="preserve">หางานทำแถว ปากน้ำสมุทรปราการ  -อายุ 22 ผู้ชาย -มีวุฒิ ม.6 (จบปริญญาตรี สาขา คอมพิวเตอร์กราฟิก) -เคยทำงาน KFC Pizzahuz โรงงาน คีย์ข้อมูล  สมาชิกหมายเลข 2403028  28 เมษายน 2563 เวลา 14:24 น.  </t>
  </si>
  <si>
    <t>สมาชิกหมายเลข 2403028</t>
  </si>
  <si>
    <t xml:space="preserve">หางานทำที่ไหนดีครับ  สวัสดีครับผมอายุ17อยากหางานทำมากๆเลยไม่จะทำที่ไหนช่วงนี้โควิดก็ระบาดด้วยถ้าให้หางานออนไลน์ผมคิดว่าคงไม่รู้ว่าจะเชื่อใจได้แน่รึป่าวเพราะเคยโดนหลอกเอาเงิน ส่วนตอนนี้ก็จนปัญญามากเลยครับพอจะแนะนำงานหรือพอจะมีงานอะไริอนไลน์เล็กน้อยให้ผมทำบ้างเป็นแอดมินหรืองานอะไรก็ได้ครับ....ขอบคุณครับ  สมาชิกหมายเลข 5779753  15 เมษายน 2563 เวลา 13:54 น.  </t>
  </si>
  <si>
    <t>สมาชิกหมายเลข 5779753</t>
  </si>
  <si>
    <t xml:space="preserve">หางานทำในตัวเมืองโคราชค่ะ  ใครรับสมัครพนักงานในตัวเมืองโคราชบ้างคะ  สมาชิกหมายเลข 5266457  6 กรกฎาคม 2563 เวลา 14:22 น.  </t>
  </si>
  <si>
    <t>สมาชิกหมายเลข 5266457</t>
  </si>
  <si>
    <t xml:space="preserve">หางานทำ  ใครที่อยู่ในช่วงหางานทำบ้างค่ะ ท้อกันมั้ย ทดลองงานแล้วทำกันได้รึป่าว เงินที่มีติดตัว ค่าใช้จ่าย ค่าอยู่ค่ากิน การใช้ชีวิตช่วงหางาน ลำบากกันแค่ไหน เราเองก็เหนื่อยที่สุดกำลังหางานใหม่ทำ มาแชร์ประสบการณ์ได้นะคะ  สมาชิกหมายเลข 6290468  26 มกราคม เวลา 20:42 น.  ความคิดเห็นที่ 1  ทั้งเหนื่อยทั้งท้อเลยค่ะ ไปสัมภาษณ์มากี่ที่ๆ มีแต่บอกว่าเดี๋ยวติดกลับไปนะครับ/ค่ะ จนบางครั้งคิดว่า เราพลาดตรงไหนหรือเปล่า หรือว่าเราไม่ดีตรงไหน  ตอนนี้เงินเก็บที่มีคือหมดแล้ว แต่เรายังมีโชคดีหลงเหลืออยู่ที่ มาอยู่ กทม  อาของเรามีอพาร์ทเม้น ทำให้ไม่ต้องเช้าห้องอยู่ แต่ยังต้องกินต้องใช้ ตอนนี้ก็พึ่งอาอยู่ค่ะ  ว่างๆเราก็ไลฟ์สดขายเสื้อผ้ามือสอง ขายได้บ้างไม่ได้บ้าง  แต่ส่วนใหญ่ขายไม่ได้ค่ะ 55555 ก็พยายามทำตัวเองไม่ให้ว่าง ไม่ให้ฟุ้งซ่าน ตื่นเช้ามา ออกกำลังกาย หลังจากนั้นนั่งดูงาน ส่งใบสมัครรัวๆ แต่ก็มีติดต่อมาบ้างที่เป็นพวก Telesale งานล่ายอดอะไรประมาณนี้ค่ะ  ตอนนี้คิดอยู่ว่าจะทำของกินขาย แต่ก็ต้องเช่าแผงอีก คิดทั้งวัน จนตีนจะก่ายหน้าผากอยู่แล้วค่ะ  ยังไงก็สู้ๆนะคะ  สมาชิกหมายเลข 1755644 27 มกราคม เวลา 13:12 น.   ความคิดเห็นที่ 1-1   สู้นะคะ. เผื่อสักวันเราจะมีงานทำที่มั่นคง      สมาชิกหมายเลข 6290468  27 มกราคม เวลา 18:07 น.    ความคิดเห็นที่ 2  มันต้องมีวันเป็นของเราบ้างค่ะ  สมาชิกหมายเลข 1755644 27 มกราคม เวลา 19:15 น.   </t>
  </si>
  <si>
    <t>สมาชิกหมายเลข 6290468</t>
  </si>
  <si>
    <t xml:space="preserve">เด็กจบใหม่ที่เริ่มท้อกับการหางาน  เราจบป.ตรีมาตั้งแต่ช่วงเดือนมีนาคมที่ผ่านมาค่ะ ตอนนี้รู้สึกท้อและเหนื่อยกับการหางานและสัมภาษณ์งานมากๆ แต่โชคดีว่าที่บ้านไม่เคยกดดันเรื่องนี้ เพื่อนๆพี่ๆคนไหนมีประสบการณ์ที่เคยท้อแท้แล้วแต่หลังจากนั้นก็ได้งาน มาแชร์กันได้นะคะ อยากได้กำลังใจมากๆเลยค่ะ TT  สมาชิกหมายเลข 4072095  29 พฤษภาคม 2563 เวลา 13:53 น.  ความคิดเห็นที่ 1  งานไหนถ้ามันจะเป็นของเรา บางทีอยู่เฉยๆก็เข้ามาน่ะ ช่วงนึงผมเคยหางาน แต่ยังไม่ได้ตกงานน่ะ เชื่อไหมหาเป็นปีก็ไม่ได้ พอเลิกล้มแผนในการหา ดันมีบริษัทโทรเข้ามานัดสัมภาษณ์แล้วได้งานที่นั้นเฉย  คงจะต้องรอทั้งจังหวะและโอกาสที่อาจจะมาพร้อมๆกัน ซึ่งไม่ได้เกิดขึ้นบ่อยหรือกับทุกคน ทั้งนี้ทั้งนั้น ก็พยายามหางานต่อไปน่ะ ช่วงนี้อาจจะเหนื่อยหน่อย เอาใจช่วยครับ  Toto_Thanakorn 29 พฤษภาคม 2563 เวลา 14:44 น.   ความคิดเห็นที่ 2  ใจเย็นๆนะคะน้อง ช่วงนี้มี covid หลายบริษัทเจอผลกระทบเยอะมาก ตำแหน่งและการจ้างเลยน้อย และหลายที่ต้องเอาคนออก ค่อยๆหางานไปจ๊ะ หลังโควิทน่าจะมีตำแหน่งเยอะขึ้นนะ  พยูนน้อยรักแว่นกราฟฟิก 29 พฤษภาคม 2563 เวลา 14:55 น.   ความคิดเห็นที่ 3  ต้องใจเย็นๆกับช่วงนี้จริงๆค่ะ บริษัทเรารับคนตลอดแต่ตอนนี้ก็หยุดการรับคนเข้ามาเหมือนกันเพราะโควิด  beginK 29 พฤษภาคม 2563 เวลา 23:01 น.   ความคิดเห็นที่ 4  ตกงานช่วงนี้แนะขับแกรป หรือ kerry  สมาชิกหมายเลข 4155977 30 พฤษภาคม 2563 เวลา 19:07 น.   ความคิดเห็นที่ 5  นี่แหล่ะคือจุดเริ่มต้นของ คนทำงาน  ชีวิตทำงานแรก ท้อได้ค่ะ แต่ต้องฮึด อย่าถอย อย่ายอมแพ้นะ ลองหาพลังงาน แรงจูงใจดูค่ะ สู้ๆ  JewelStein CandyPink-Mint-พีช 30 พฤษภาคม 2563 เวลา 22:47 น.   ความคิดเห็นที่ 6  ขอบคุณทุกๆความเห็นเลยนะคะ มีกำลังใจขึ้นมากๆเลยค่ะ  สมาชิกหมายเลข 4072095 31 พฤษภาคม 2563 เวลา 12:53 น.   ความคิดเห็นที่ 7  First jobber น่าเห็นใจนะคะ ตอนเราไปสัมงาน 2 ใน 5 ของผู้สมัครก็เป็นเด็กจบใหม่ ในขณะที่ท่านอื่นมีประสบการณ์มาโดยตรง ขอให้อดทนนะคะ ช่วงนี้แย่มาก ๆ งานหายาก เชื่อว่าพอทุกอย่างเริ่มฟื้นก็จะดีขึ้นค่ะ เห็นว่าเดือนตุลา รบ จะจัดให้มีการจ้างงานเด็กจบใหม่โดย รบ จะช่วยจ่ายเงินเดือนครึ่งนึง 7,500฿  สมาชิกหมายเลข 6090799 7 กันยายน 2563 เวลา 14:21 น.   </t>
  </si>
  <si>
    <t>สมาชิกหมายเลข 4072095</t>
  </si>
  <si>
    <t xml:space="preserve">หางานใหม่ขณะที่ทำงานปัจจุบันยังไงครับ  งานตอนนี้ไม่ชอบเลยแต่ยังไม่ได้งานใหม่เลยไม่กล้าออก  Cabin in the Wood  28 ธันวาคม 2563 เวลา 00:22 น.  ความคิดเห็นที่ 1  ผมออกเลยแล้ว ค่อยหางานใหม่ ช่วงที่ยังหาไม่ได้ก้อพักไป ทำงานเป็น 10 ปี พักชาร์จแบตบ้าง เรามันคนมีความสามารถ ประเทศไม่ปล่อยให้ว่างงานหรอก เสียโอกาสที่จะสร้างงาน สร้าง gdp ไปตั้งเท่าไร  สมาชิกหมายเลข 5530391 28 ธันวาคม 2563 เวลา 05:18 น.   ความคิดเห็นที่ 2  ลาพักร้อนไปสัมภาษณ์ค่ะ  Krapook-_-' 28 ธันวาคม 2563 เวลา 07:30 น.   ความคิดเห็นที่ 3  หาวันลาแล้วไปสัมค่ะ  สมาชิกหมายเลข 6236345 28 ธันวาคม 2563 เวลา 09:06 น.   ความคิดเห็นที่ 4  คนส่วนใหญ่เค้าก็ทำกันแบบนี้ไม่ใช่หรอครับ หางานใหม่ให้ได้ก่อนจะออกจากที่เก่า มันก็แปลว่าหางานไปด้วยระหว่างที่ทำงานที่ปัจจุบันอยู่ วิธีมันก็หลากหลายนะ ลาป่วย, ออกไปหาลูกค้า อะไรก็ว่าไปครับ  E-Paloh 28 ธันวาคม 2563 เวลา 16:01 น.   ความคิดเห็นที่ 5  ช่วงนี้ยื่นสมัครไว้หลายๆที่ค่ะ ถ้าเขามีโทรมาเรียกไปสัมภาษณ์​งาน​ ให้แจ้งเป็นลาพักร้อน ลากิจไปค่ะ ถ้าได้งานบริษัทใหม่ก็แจ้งลาออกล่วงหน้า 30 วันค่ะ  แมวเหมียวดิ๊งด่อง 28 ธันวาคม 2563 เวลา 22:47 น.   </t>
  </si>
  <si>
    <t>Cabin in the Wood</t>
  </si>
  <si>
    <t xml:space="preserve">อายุจะ 16 ปี จะพอหางานpart time ได้ไหมครับ  ผมสถานะแย่ครับแต่เพื่อนอีกคนแย่กว่า ผมกับเพื่อนจะได้เข้าไปเรียนในจังหวัดครับแล้วมีค่าเทอมมีค่าอยู่ค่ากินผมเลยต้องหางานช่วยทางบ้านเลยอยากได้คำแนะนำครับ พงกพี่ๆคนไหนพอแนะนำก็ช่วยหน่อยนะครับ นี่ก็ใกล้จบแล้วผมกลัวจริงๆ  สมาชิกหมายเลข 5344642  25 มกราคม เวลา 23:40 น.  ความคิดเห็นที่ 1  ทุก โรงเรียน วิทยาลัย มหาวิทยาลัย จะมี ทุน ขอทุน  สมาชิกหมายเลข 5923770 26 มกราคม เวลา 03:35 น.   </t>
  </si>
  <si>
    <t>สมาชิกหมายเลข 5344642</t>
  </si>
  <si>
    <t xml:space="preserve">หางาน จบจากรัฐประศาสนศาสตร์  ผมเรียน รปศ คือสงสัยว่าถ้าเราจะทำงานราชการต้องรอเปิดสอบจากหน่วยงานต่างๆ หรอเราสามารถไปสมัครได้ที่หน่วยงานแถวบ้านได้เลยครัย  สมาชิกหมายเลข 6085898  28 สิงหาคม 2563 เวลา 21:09 น.  ความคิดเห็นที่ 1  https://www.linkedin.com/jobs/search/?geoId=105146118&amp;keywords=Public%20Administration&amp;location=Thailand  จอมพล ก ไก่ 10 ตุลาคม 2563 เวลา 15:59 น.   </t>
  </si>
  <si>
    <t>สมาชิกหมายเลข 6085898</t>
  </si>
  <si>
    <t xml:space="preserve">หางานเสริม แบบ Work for Home  หางานเสริม แบบ Work for Home คะ มีใครมีงานแนะนำบ้างมั้ยคะ สำหรับทำอยู่ที่บ้าน  สมาชิกหมายเลข 6172655  11 พฤศจิกายน 2563 เวลา 08:18 น.  </t>
  </si>
  <si>
    <t>สมาชิกหมายเลข 6172655</t>
  </si>
  <si>
    <t>กีฬาต่างประเทศ</t>
  </si>
  <si>
    <t>ฟุตบอล</t>
  </si>
  <si>
    <t>นึกแล้ว ขนาดพวกทีมใหญ่ๆเขายังแทบไม่รอด นับประสาอะไรกับแมนยู !!!</t>
  </si>
  <si>
    <t>สมาชิกหมายเลข 6172656</t>
  </si>
  <si>
    <t>ทำไม ManU ถึงตกต่ำได้มากขนาดนี้ครับ</t>
  </si>
  <si>
    <t>สมาชิกหมายเลข 6172657</t>
  </si>
  <si>
    <t>ราสมุส ฮอยลุนด์ มีอาการบาดเจ็บที่กล้ามเนื้อ ส่งผลให้ต้องพักรักษาตัวเป็นระยะเวลา 2-3 สัปดาห์</t>
  </si>
  <si>
    <t>สมาชิกหมายเลข 6172658</t>
  </si>
  <si>
    <t>คล๊อปเตรียมลาพรีเมียร์แล้ว เหลือแต่โอเล่ โซลชาเท่านั้นที่จะสู้กับเป๊ปได้</t>
  </si>
  <si>
    <t>สมาชิกหมายเลข 6172659</t>
  </si>
  <si>
    <t>สงสารบายินเดียร์ ทำดีแค่ไหน เทนฮากก็ไม่เห็นค่า</t>
  </si>
  <si>
    <t>สมาชิกหมายเลข 6172660</t>
  </si>
  <si>
    <t>แมนยูเกือบแย่ ก่อนบุกเชือดทีม ลีกทู</t>
  </si>
  <si>
    <t>สมาชิกหมายเลข 1543816</t>
  </si>
  <si>
    <t>คลอป จะออกจากหงส์แดงหลังจบฤดูกาลนี้</t>
  </si>
  <si>
    <t>สมาชิกหมายเลข 2459238</t>
  </si>
  <si>
    <t>อ้าว ลูกพี่ของโกลทีมชาติญี่ปุ่น โชว์ฟอร์มโหดให้ลูกน้องดูใน African Cup of Nations เมื่อคืน</t>
  </si>
  <si>
    <t>สมาชิกหมายเลข 2619961</t>
  </si>
  <si>
    <t>ตอนนี้แมนยู เริ่ม ship หาย รึยัง</t>
  </si>
  <si>
    <t>สมาชิกหมายเลข 5327798</t>
  </si>
  <si>
    <t>ด่วน!! เทรนด์ อเล็กซานเดอร์ อาโนลด์ เจ็บเข่าหนักต้องพัก 3 สัปดาห์ และจะพลาดเกมนัดชิงคาราบาว คัพ แน่นอนแล้ว</t>
  </si>
  <si>
    <t>สมาชิกหมายเลข 4066460</t>
  </si>
  <si>
    <t>เจมี คาร์ราเกอร์ มาแปลกไม่เห็นด้วยกับการที่ลิเวอร์พูลจะแต่งตั้ง ชาบี อลอนโซ่ เป็นผู้จัดการทีมคนใหม่</t>
  </si>
  <si>
    <t>สมาชิกหมายเลข 6209335</t>
  </si>
  <si>
    <t>ลิเวอร์พูลคงมีเพียงปัญหาเดียว ณ เวลานี้ คือ "ความไม่พร้อมด้านตัวผู้เล่น"</t>
  </si>
  <si>
    <t>สมาชิกหมายเลข 5194130</t>
  </si>
  <si>
    <t>เอาแล้วไง!!! ลิเวอร์พูลเหมา! เจอร์เก้น คล็อปป์ คว้ากุนซือยอดเยี่ยม-เป็นรองแค่3คน</t>
  </si>
  <si>
    <t>สมาชิกหมายเลข 2999858</t>
  </si>
  <si>
    <t>หลังเกม Bruno แกให้สัมภาษณ์มั้ยว่าแกเข้าไปโวย M Oliver ด้วยเรื่องอะไร</t>
  </si>
  <si>
    <t>สมาชิกหมายเลข 5879701</t>
  </si>
  <si>
    <t>บอบู๋ "เอริค เทน ฮาก คือโค้ชที่ปอดแหก"</t>
  </si>
  <si>
    <t>สมาชิกหมายเลข 1433410</t>
  </si>
  <si>
    <t>ผีคาบ้าน 5555</t>
  </si>
  <si>
    <t>สมาชิกหมายเลข 1433411</t>
  </si>
  <si>
    <t>เมื่อนักเตะลิเวอร์พูลกลับไปโรงเรียนหลังชนะเชลซี</t>
  </si>
  <si>
    <t xml:space="preserve">
สมาชิกหมายเลข 3610850</t>
  </si>
  <si>
    <t>วันนี้ผู้ตัดสิน "คริส คาวานาห์" เปลี่ยนไป</t>
  </si>
  <si>
    <t>หนุ่ยGTO</t>
  </si>
  <si>
    <t>&lt; &lt; &lt; + + (ทู้บ้านหลังเกม Liverpool) FA CUP รอบ 16 ชนะ เซ้าท์แฮมป์ตัน 3-0 เข้ารอบต่อไป + + &gt; &gt; &gt;</t>
  </si>
  <si>
    <t>Jayden Danns ดูชื่อนี้ไว้ว่าจะติดทีมชาติชุดใหญ่เมื่อไหร่</t>
  </si>
  <si>
    <t>🎉❤️❤️ ✼✼✼[Glory Glory Man United @ FA Cup Round 5] กรุบกริบ มุบมิบ มุ่งหน้าสู่รอบต่อไปจ้า Go Go!! ✼✼✼❤️❤️🎉</t>
  </si>
  <si>
    <t>FA Cup รอบ 8 ทีมจะได้ดูศึกแดงเดือดกันมั้ย</t>
  </si>
  <si>
    <t>สมาชิกหมายเลข 3517208</t>
  </si>
  <si>
    <t>ถ้าเมสซี่มีส่วนสูง 180c.m จะเป็นอย่างไร สงสัยมาก ว่าสูง180 จะต้องเปลี่ยนสไตล์การเล้นไหม</t>
  </si>
  <si>
    <t>สมาชิกหมายเลข 7990520</t>
  </si>
  <si>
    <t>ญี่ปุ่น ออสซี่ คว้าตั๋วไปโอลิมปิก</t>
  </si>
  <si>
    <t>วันนี้ศึกดาบี้แมทช์เอเชียตะวันออกชิงตั๋วไปโอลิมปิก</t>
  </si>
  <si>
    <t>เกิดอะไรขึ้นกับเกมรุกแมนยู ถึงยิงประตูได้น้อยขนาดนี้</t>
  </si>
  <si>
    <t>สมาชิกหมายเลข 7524696</t>
  </si>
  <si>
    <t>แมนยู พวกคุณจะแพ้อีกไม่ได้นะครับ เพราะจะติดลบทันที ..!</t>
  </si>
  <si>
    <t>Login สุดท้าย</t>
  </si>
  <si>
    <t>การที่ผู้ตัดสินจะเรียกดู VAR มันมีกฎเกณฑ์อย่างไรบ้างครับ</t>
  </si>
  <si>
    <t>เกินต้าน!! &gt;&gt; Lecce​ พ่าย Inter คารัง 0-4 &gt;&gt; Calcio​Serie​A​🇮🇹​</t>
  </si>
  <si>
    <t>Jean DD</t>
  </si>
  <si>
    <t>แค่แชมป์​ถ้วยน้ำจิ้ม​ มิกกี้เมาส์คัพ ทำไมดีใจกันขนาดนั้น</t>
  </si>
  <si>
    <t>Norrachart</t>
  </si>
  <si>
    <t>คว้าแชมป์แรกให้ป๋าคล็อปได้แล้ว ท่ามกลางความตะกุกตะกัก</t>
  </si>
  <si>
    <t>เชลซีน่าจะไดัแชมป์ สถานการณ์ทุกอย่างเทมาหาหมดแล้ว</t>
  </si>
  <si>
    <t>สมาชิกหมายเลข 7602760</t>
  </si>
  <si>
    <t>น่าสงสาร ตัวเจ็บเพิ่มอีก ดวงจะว่าวทุกแชมป์</t>
  </si>
  <si>
    <t>ดูฟรีแต่ตัดสัญญาณมาบอลเตะไปแล้วก็ไม่ไหวนะ</t>
  </si>
  <si>
    <t>แฟน ลิเวอร์พูล ถ้า อล่องโซ่ ไม่มา เอาใครดี มาคุมทีมดี ที่คิดว่าน่าดีกว่านี้</t>
  </si>
  <si>
    <t>วิตามิน เค</t>
  </si>
  <si>
    <t>คืนนี้แชมป์กลุ่มแพ้ทั้งคู่เลย</t>
  </si>
  <si>
    <t>มูลเลอร์ เดือด "โทษนักเตะบ้างเถอะ อะไรๆก็โทษแต่โค้ช"</t>
  </si>
  <si>
    <t>ซุปเปอร์คอมพิวเตอร์ฟันธงว่ามีโอกาสมากแค่ไหนที่ เจอร์เก้น คล็อปป์ จะดวลกับชาบี อลอนโซ่ ในนัดชิงยูโรป้าลีก</t>
  </si>
  <si>
    <t>สมาชิกหมายเลข 7986164</t>
  </si>
  <si>
    <t>ไบรท์ตัน ยอมรับแล้วว่ากำลังจะเสีย โรแบร์โต้ เด แซร์บี ออกจากทีมไปในช่วงซัมเมอร์นี้</t>
  </si>
  <si>
    <t>ดราม่าอีกรอบ! อีคังอิน โพสต์ขอโทษ ซนฮึงมิน ปมทะเลาะในทีมชาติ</t>
  </si>
  <si>
    <t>สมาชิกหมายเลข 7461956</t>
  </si>
  <si>
    <t>อยากเห็นโชต้าเป็นโค้ชจัง น่าจะเก่งเพราะไอเดียดีๆ เยอะเลย</t>
  </si>
  <si>
    <t>แมนยู ใครไม่เชียร์ผมเชียร์นะครับ โดยเฉพาะนัดนี้</t>
  </si>
  <si>
    <t>ปัญหาชีวิต</t>
  </si>
  <si>
    <t>เดิมเคยถูกประเมินผลการทำงานได้เกรด A ตลอด พอเปลี่ยนหัวหน้าใหม่ได้ เกรด c ควรจะยังไงต่อดีคะ</t>
  </si>
  <si>
    <t>สมาชิกหมายเลข 6692438</t>
  </si>
  <si>
    <t>อยากได้กำลังใจจังเลยค่ะ เราดูแลพ่อที่ป่วยมาหลายปีแต่พ่อไม่เคยคิดว่าเราเป็นลูกที่ดีเลย เหมือนโดนเกลียดตลอดเวลา</t>
  </si>
  <si>
    <t>สมาชิกหมายเลข 7996467</t>
  </si>
  <si>
    <t>ถามคนที่เป็นพนักงาน ระหว่างทำงานให้ถูกต้องกับทำงานให้ถูกใจ อย่างไหนสำคัญกว่ากัน</t>
  </si>
  <si>
    <t>อุชิวากะ</t>
  </si>
  <si>
    <t>มีใครที่โตจนทำงานมีเงินเลี้ยงดูครอบครัวของตัวเองแล้ว เวลากลับบ้านพ่อแม่ชอบให้เงินบ้างครับ</t>
  </si>
  <si>
    <t>สมาชิกหมายเลข 7564272</t>
  </si>
  <si>
    <t>ถ้าไม่ชอบที่ทำงานมากแล้วอยากจะลาออก แต่ก็ต้องการจะมีประวัติที่ดีไปบัมพ์เงินเดือนที่ถัดไป ควรอยู่นานแค่ไหน?</t>
  </si>
  <si>
    <t>NKL</t>
  </si>
  <si>
    <t>ตำแหน่ง Manager งานเยอะกันมั้ย กระทบเวลาส่วนตัวกันรึเปล่า ปรับตัวได้หรือชินไปเอง มาแชร์กันหน่อยค่ะ</t>
  </si>
  <si>
    <t>สมาชิกหมายเลข 1855831</t>
  </si>
  <si>
    <t>คนขี้เผือก มักเป็นเดือดเป็นร้อนชีวิตคนอื่นด้วยหรือไม่ครับ</t>
  </si>
  <si>
    <t>สมาชิกหมายเลข 5899492
สมาชิกหมายเลข 7399406</t>
  </si>
  <si>
    <t>งาน Part time ได้เงินน้อยเเล้วยังไง</t>
  </si>
  <si>
    <t>สมาชิกหมายเลข 5899492</t>
  </si>
  <si>
    <t>ถ้าไม่นับรายจ่ายที่จำเป็นในชีวิตประจำวัน คุณหมดเงินไปกับอะไรกันมากที่สุดครับ</t>
  </si>
  <si>
    <t>สมาชิกหมายเลข 941889</t>
  </si>
  <si>
    <t>ตอนนี้เครียดมากเพราะหลงเข้าไปเล่นการพนันออนไลน์</t>
  </si>
  <si>
    <t>สมาชิกหมายเลข 8010562</t>
  </si>
  <si>
    <t>ทำไมพ่อแม่บางบ้านชอบสอนแบบห้ามไปเลยแบบ100% โดยไม่สอนให้เด็กแยกแยะครับ</t>
  </si>
  <si>
    <t>สมาชิกหมายเลข 8010346</t>
  </si>
  <si>
    <t>เราค่างวดรถมอไซค์กำลังเข้างวดที่สาไฟแนนซ์สามารถทำอะไรเราได้บ้างคะ</t>
  </si>
  <si>
    <t>สมาชิกหมายเลข 8001055</t>
  </si>
  <si>
    <t>บริษัทที่ทำงานยึดโทรศัพท์ไม่ให้ติดต่อระหว่างทำงาน</t>
  </si>
  <si>
    <t>สมาชิกหมายเลข 5312007</t>
  </si>
  <si>
    <t>ถ้าเพื่อนยืมเงินแล้วคืนไม่ตรงกำหนดตัดเพื่อนไม่ผิดใช่ไหม</t>
  </si>
  <si>
    <t>สมาชิกหมายเลข 7999847</t>
  </si>
  <si>
    <t>ผมปฎิเสธคนไม่เป็นจนทะเลาะกับแฟนบ่อยมากควรทำไงดีครับ?</t>
  </si>
  <si>
    <t>สมาชิกหมายเลข 8010161</t>
  </si>
  <si>
    <t>จะลาออกจากมหาลัย แต่กู้กยศ.ไว้ต้องทำยังไงคะ</t>
  </si>
  <si>
    <t>สมาชิกหมายเลข 7724619</t>
  </si>
  <si>
    <t>ทำไมยังดีคะไปทำงานกดรับออเดอร์สินค้าแล้วโดนโกงค่ะ</t>
  </si>
  <si>
    <t>สมาชิกหมายเลข 8009889</t>
  </si>
  <si>
    <t>โดนตามคุกคามที่ทำงาน ทำให้เราอับอายและเกือบโดนไล่ออกจากงาน แจ้งความป้องกันไว้ได้ไหม</t>
  </si>
  <si>
    <t>สมาชิกหมายเลข 7949442</t>
  </si>
  <si>
    <t>ทำไมบางบริษัทส่วนมากไม่รับคนอายุเกิน30เข้าทำงานคะ</t>
  </si>
  <si>
    <t>น้องเหนียงบ้องแบ๊ว</t>
  </si>
  <si>
    <t>เป็นคนนิสัยพูดไม่เก่ง แล้วจำเป็นต้องมาสนทนากับคนที่ชอบรอท่าทีให้อีกฝ่ายพูดก่อน ทำไงดีครับ</t>
  </si>
  <si>
    <t>สมาชิกหมายเลข 8009114</t>
  </si>
  <si>
    <t>เหนื่อยใจ ทำไมตอนนี้ชีวิตเราทำไมไม่มีความสุขบ้างเลย :(</t>
  </si>
  <si>
    <t>สมาชิกหมายเลข 7748675</t>
  </si>
  <si>
    <t>เป็นสาเหตุที่ทำให้พ่อต้องลาออกจากงานแล้วไปเป็นกรรมกรเหมือนเดิม</t>
  </si>
  <si>
    <t>สมาชิกหมายเลข 8008669</t>
  </si>
  <si>
    <t>ทำไงดีเวลาประเมิน หรือปรับเงินเดือน ต้องมีดราม่าตลอด มีคนชอบคิดว่าได้เยอะ ซึ่งก็ได้ห่างกันนิดเดียว</t>
  </si>
  <si>
    <t>สมาชิกหมายเลข 7975254</t>
  </si>
  <si>
    <t>คิดยังไงกับประโยค​ เม้นท์แซะด่าดูถูกเป็นสิทธิ์​ ถ้าไม่อยากโดนอย่าโพสต์​ของแพง​ ผัวรวยๆสิ</t>
  </si>
  <si>
    <t>สมาชิกหมายเลข 7964020</t>
  </si>
  <si>
    <t>เทรนด์งานพนักงานใหม่ แล้วเค้าไม่เปิดรับอะไรสักอย่างเลย ควรทำไงดีอ่ะ</t>
  </si>
  <si>
    <t>สมาชิกหมายเลข 8007456</t>
  </si>
  <si>
    <t>ควรไปต่อหรือพอแค่นี้กับแฟนติดพนันออนไลน์</t>
  </si>
  <si>
    <t>สมาชิกหมายเลข 8007343</t>
  </si>
  <si>
    <t>สอบถามความคิดเห็นทำไมหัวหน้าให้งานเรามากกว่าคนอื่น แล้วเวลาสอนงานทำไมไม่สอนตรงๆ</t>
  </si>
  <si>
    <t>สมาชิกหมายเลข 7464272</t>
  </si>
  <si>
    <t>พ่อที่เห็นลูกเป็นทาส สร้างแต่ปัญหาให้ลูกแก้ สร้างแต่หนี้ให้ลูกใช้ ทำครอบครัวพัง ถ่วงอนาคตลูก</t>
  </si>
  <si>
    <t>สมาชิกหมายเลข 4287884</t>
  </si>
  <si>
    <t>ส่วนมากผู้หญิงที่เป็นผู้นำองค์กรหรือบริษัทใหญ่ๆ เคยมีไหมคะที่ลูกน้องได้บังคับบัญชาเช่นผู้ชายต่างๆจะไม่ยอมทำตาม</t>
  </si>
  <si>
    <t>สมาชิกหมายเลข 5776214</t>
  </si>
  <si>
    <t>ผมอยากทราบว่าควรปล่อยเธอไปหรืออยู่ต่อครับ คือหลังผมเกิดอุบัติเหตุเธอก็เปลี่ยนไปทางด้านอารมณ์ นิสาย ผมควรทำยังไงดีครับบ</t>
  </si>
  <si>
    <t>สมาชิกหมายเลข 8006692</t>
  </si>
  <si>
    <t>มีใครเคยโดนด่า แบบประจานไหมคะ.......เปิดประตูด่าให้ชาวบ้านได้ยินคะ จากญาติที่เลี้ยงดูมาแต่เด็ก</t>
  </si>
  <si>
    <t>สมาชิกหมายเลข 3917169</t>
  </si>
  <si>
    <t>โดนลุงแท้แท้ขืนใจแต่ไม่มีใครรู้แล้วต้องกลับไปหาลุงทุกวันหยุดสำคัญควรจัดการตัวเองยังไงดีคะ</t>
  </si>
  <si>
    <t>สมาชิกหมายเลข 8006170</t>
  </si>
  <si>
    <t>โดนญาติโกงเกือบ100mจนแทบหมดตัว ทำไงให้ชีวิตในทุกวันมีกำลังใจที่จะสู้ต่อและไม่คิดมากครับ?</t>
  </si>
  <si>
    <t>วาล์วน้ำ</t>
  </si>
  <si>
    <t>การวิ่งไล่ตามความฝันของตัวเองมันเหนื่อยจังครับ</t>
  </si>
  <si>
    <t>สมาชิกหมายเลข 7821298</t>
  </si>
  <si>
    <t>เฟลกับการทดสอบงานแล้วเราทำได้ไม่ดีพอ รู้สึกเหมือนโอกาสที่เราควรจะได้งานมันน้อยลงจนรู้สึกแย่ไปเลยครับ</t>
  </si>
  <si>
    <t>สมาชิกหมายเลข 6970885</t>
  </si>
  <si>
    <t>เบื่อบ้านอยากออกไปหางานทำแต่ไม่รู้จะเริ่มยังไงที่บ้านก็บอกให้รอไปก่อน</t>
  </si>
  <si>
    <t>สมาชิกหมายเลข 8002951</t>
  </si>
  <si>
    <t>ภรรยางอลหนักงาน ต้องทำอย่างไรขังตัวอยู่ในห้อง</t>
  </si>
  <si>
    <t>สมาชิกหมายเลข 6824883</t>
  </si>
  <si>
    <t>พี่พาแฟนมาอยู่บ้านแล้วเขาเกลียดคนในบ้านเราควรทำยังไงดี?</t>
  </si>
  <si>
    <t>สมาชิกหมายเลข 8003734</t>
  </si>
  <si>
    <t>ขอเสียงคนที่ 1.เคยใช้ชีวิตผิดพลาด หรือ 2.อายุเยอะแล้ว 35 up++ แต่ยังตั้งตัวไม่ได้ ยังไม่มีอะไรเป็นชิ้นเป็นอัน มาจับเข่า</t>
  </si>
  <si>
    <t>สมาชิกหมายเลข 6194313</t>
  </si>
  <si>
    <t>คิดอย่างไรหากหน้าที่ดูแลคนแก่เป็นของเราคนเดียว</t>
  </si>
  <si>
    <t>สมาชิกหมายเลข 8003724</t>
  </si>
  <si>
    <t>ผมมีปัญหาด้านความจำมาตั้งเเต่เด็กๆ</t>
  </si>
  <si>
    <t>สมาชิกหมายเลข 7931134</t>
  </si>
  <si>
    <t>เราคิดถูกใช่ไหมที่เลิกกับสามีตอนท้องได้8เดือน</t>
  </si>
  <si>
    <t>สมาชิกหมายเลข 4172192</t>
  </si>
  <si>
    <t>เตือนรับจ้างเปิดบัชชี มันไม่คุ้มกับสิ่งที่ตามมาหรอก</t>
  </si>
  <si>
    <t>สมาชิกหมายเลข 8004187</t>
  </si>
  <si>
    <t>เวลาคู่กรณีตาย แล้วคุณที่เป็นคู่กรณีอโหสิกรรม นั่นหมายถึงรวมเรื้องคดีด้วยไหมครับ</t>
  </si>
  <si>
    <t>สมาชิกหมายเลข 7335723</t>
  </si>
  <si>
    <t>เราควรทำตัวอย่างไร ถ้าต้องใช้ชีวิตอยู่กับพ่อแม่ที่ Toxic</t>
  </si>
  <si>
    <t>สมาชิกหมายเลข 6180438</t>
  </si>
  <si>
    <t>พี่ใครเป็นเหมือนกันบ้างคะ ลาพักร้อนไปเที่ยวยาวๆ ช่วงวันสงกรานต์ เพราะช่วงนี้คนหยุดกันเยอะและไม่มีใครโทรมาคุยงาน</t>
  </si>
  <si>
    <t>ทำไมถนนพระราม 2 ถึงใช้เวลาสร้างนาน จนป่านนี้ยังไม่เสร็จครับ</t>
  </si>
  <si>
    <t>นายสมบัติ ผลัดกันชม</t>
  </si>
  <si>
    <t>ยายเราชอบเอาเรื่องของเราที่ทะเลาะยายไปเล่าให้เราดูเป็นฝ่ายผิดเราเอาไปเล่าบ้างจะผิดไหม</t>
  </si>
  <si>
    <t>สมาชิกหมายเลข 8004481</t>
  </si>
  <si>
    <t>ผมเป็นคนที่พูด​ไม่รู้​เรื่อง​จับใจความสำคัญในสิ่งที่จะสื่อสาร​ออกไปไม่ได้​ต้องทำไง​ครับบ??</t>
  </si>
  <si>
    <t>สมาชิกหมายเลข 7993466</t>
  </si>
  <si>
    <t>ขอเทคนิคการปฏิเสธแบบไม่โดนด่า โดนว่า หน่อยครับ</t>
  </si>
  <si>
    <t>สมาชิกหมายเลข 7927075</t>
  </si>
  <si>
    <t>พ่อแม่ที่เข้มงวดเรื่องการเรียนมากเกินไปจนปิดกั้นงานอดิเรกของลูก</t>
  </si>
  <si>
    <t>สมาชิกหมายเลข 6892092</t>
  </si>
  <si>
    <t>มีใครนอนไม่หลับเรื้อรังแบบ5ปี 10ปี+ แล้วสามารถกลับมานอนหลับได้ปกติโดยไม่ใช้ยานอนหลับบ้างคะ?</t>
  </si>
  <si>
    <t>สมาชิกหมายเลข 929079</t>
  </si>
  <si>
    <t>Obsessive – Compulsive Personality Disorder (OCPD) สภาวะบุคลิกภาพผิดปกติประเภทย้ำคิดย้ำทำ</t>
  </si>
  <si>
    <t>สมาชิกหมายเลข 8005451</t>
  </si>
  <si>
    <t>งานที่อยากทำ ให้ประสบการณ์ กับงานที่เงินเดือนเยอะ เลือกอะไรดีครับ (งาน HR)</t>
  </si>
  <si>
    <t>สมาชิกหมายเลข 4478512</t>
  </si>
  <si>
    <t>อายุ 16 อยากทำงาน แต่ที่บ้านผมไม่มีธุรกิจและผมเป็นคนขี้อายครับไม่กล้าขอคนที่ไม่รู้จักทำงานด้วย ควรทำไงดีครับ</t>
  </si>
  <si>
    <t>สมาชิกหมายเลข 8005837</t>
  </si>
  <si>
    <t>อยากหนีออกจากบ้านอายุ23แล้ว ที่บ้านปิดกลั้นไม่ให้ทำไรเลยผมอยากทำงานหรือไปที่ไหนก็ได้</t>
  </si>
  <si>
    <t>เคยไหม ไม่เชิงว่าหมดไฟแต่ไม่รู้จะเขียนต่อยังไงอ่ะค่ะ(เขียนนิยาย)</t>
  </si>
  <si>
    <t>สมาชิกหมายเลข 8004523</t>
  </si>
  <si>
    <t>คนวัยเลย40ปลายๆมีใครเคยคิดไหมถ้าย้อนอดีตกลับไปได้อยากทำงานราชการ</t>
  </si>
  <si>
    <t>สมาชิกหมายเลข 6858528</t>
  </si>
  <si>
    <t>เด็กอายุ14ต้องมารับความรู้สึกโครตของโครตแย่อะไรแบบนี้ด้วยหรอคะ?</t>
  </si>
  <si>
    <t>สมาชิกหมายเลข 8008840</t>
  </si>
  <si>
    <t>ทำไมเราถึงรู้สึกโดดเดี่ยว</t>
  </si>
  <si>
    <t>สมาชิกหมายเลข 7599087</t>
  </si>
  <si>
    <t>เรามีปัญหากับเพื่อนร่วมงานที่บอกว่าตัวเอง ปากร้ายแต่ใจดีค่ะ</t>
  </si>
  <si>
    <t>สมาชิกหมายเลข 3272695</t>
  </si>
  <si>
    <t>โดนปลอมเฟซ มันโมโห เหนื่อยใจมากค่ะ</t>
  </si>
  <si>
    <t>สมาชิกหมายเลข 7942527</t>
  </si>
  <si>
    <t>ทำไมคะ ทำไมแม่เป็นแบบนี้หนูเหนื่อยใจมากๆ</t>
  </si>
  <si>
    <t>สมาชิกหมายเลข 7267928</t>
  </si>
  <si>
    <t>หมาที่บ้านมีจำนวนที่เยอะเกินจนเลี้ยงไม่ไหวทำยังไงดีครับ</t>
  </si>
  <si>
    <t>สมาชิกหมายเลข 5887340</t>
  </si>
  <si>
    <t>คนไทยส่วนใหญ่ถึงชอบบูลลี่</t>
  </si>
  <si>
    <t>สมาชิกหมายเลข 4743200</t>
  </si>
  <si>
    <t>คนในครอบครัวโดนหลอกโอนเงิน ทำยังไงได้บ้าง</t>
  </si>
  <si>
    <t>สมาชิกหมายเลข 5323266</t>
  </si>
  <si>
    <t>แฟนชอบพูดทำร้ายจิตใจ</t>
  </si>
  <si>
    <t>สมาชิกหมายเลข 5814985</t>
  </si>
  <si>
    <t>สับสนในความสัมพันธ์ตอนนี้</t>
  </si>
  <si>
    <t>ภูผาแมกไม้ลำธาร</t>
  </si>
  <si>
    <t>ช่วงนี้ชีวิตไม่ค่อยดีเลยครับปัญหาต่างๆเข้ามาทุกวัน</t>
  </si>
  <si>
    <t>สมาชิกหมายเลข 6337156</t>
  </si>
  <si>
    <t>ทำไมรู้สึกว่าไม่มีความสุขแต่ไม่อยากระบายให้ใครฟังเลย</t>
  </si>
  <si>
    <t>Mlookup</t>
  </si>
  <si>
    <t>อะไรที่ทำให้เรารู้สึกว่า "ไม่รักกันแล้ว" บ้างคะ...</t>
  </si>
  <si>
    <t>สมาชิกหมายเลข 5908872</t>
  </si>
  <si>
    <t>ควรเลิกดีมั้ย แต่ยังใจไม่แข็ง</t>
  </si>
  <si>
    <t>สมาชิกหมายเลข 1525088</t>
  </si>
  <si>
    <t>ลองขับวันเดียวกัน Corolla Cross กับ Innova Zenix ดีทั้งคู่ และดีตามราคานั่นแหละ</t>
  </si>
  <si>
    <t>ลองขับ Mu-X มาวันนี้ 1.9 ดีทุกอย่าง แต่อืดจริงจังครับ</t>
  </si>
  <si>
    <t>สมาชิกหมายเลข 5799209</t>
  </si>
  <si>
    <t>เบื่อที่ทำงาน ไม่ใช่เพราะงาน แต่เพราะคน!</t>
  </si>
  <si>
    <t>buchecktien</t>
  </si>
  <si>
    <t>ธรรมมะในที่ทำงาน อยากให้กำลังใจคนที่ยังทำงานอยู่และเจอหัวหน้าหรือเพื่อนร่วมงานแย่ๆนะครับ</t>
  </si>
  <si>
    <t>ขอวิธีเลิกเล่นหวยหน่อยค่ะ ซื้อไม่ค่อยถูกหรอก แต่เลิกไม่ได้</t>
  </si>
  <si>
    <t>หนุ่มต่อว่าคนจอดกั๊กที่ สุดท้ายรถตัวเองถูกทุบ</t>
  </si>
  <si>
    <t>ลูกน้องที่ทำงานลาออกเนื่องจากรู้เงินเดือนของน้องอีกคนที่เข้ามาทีหลังมากกว่า</t>
  </si>
  <si>
    <t>อยากเลิกกับแฟนเพราะเเฟนไม่เคยซัพพอร์ตเรื่องเงินเลย</t>
  </si>
  <si>
    <t>เริ่มรู้สึกแย่กับคนลาวละ ไปเม้นให้กำลังใจแต่โดนด่า</t>
  </si>
  <si>
    <t>Pantip มีแต่คนแสดงความเห็นด้อยค่าผู้อื่นเขามากไปไหมครับ 😅</t>
  </si>
  <si>
    <t>ซิม ทรูโดนระงับแล้วสัญญาณก็ไม่มีมีวิธีแก้มั้ยคะ</t>
  </si>
  <si>
    <t>อยากใช้งานเบอร์เดิมที่โดนปิดไป แต่ยังมีซิมอยู่ทำยังไง?</t>
  </si>
  <si>
    <t>สมาชิกหมายเลข 4948314</t>
  </si>
  <si>
    <t>ซิมไม่ทำงาน</t>
  </si>
  <si>
    <t>Hebridean Black</t>
  </si>
  <si>
    <t>ยกเลิกทรูรายเดือนทางไหนได้บ้างครับ ?</t>
  </si>
  <si>
    <t>kanylims</t>
  </si>
  <si>
    <t>PC เปิดติดบ้าง ไม่ติดบ้าง อาการแบบนี้เป็นอะไรครับ?</t>
  </si>
  <si>
    <t>สมาชิกหมายเลข 6316143</t>
  </si>
  <si>
    <t>มูฟออนไม่ได้เพราะรักเขาหรือเพราะเขานิสัยรวย..</t>
  </si>
  <si>
    <t>สมาชิกหมายเลข 6295050</t>
  </si>
  <si>
    <t>พ่อไม่บังคับให้เรากู้ให้เขาไปทำธุรกิจ</t>
  </si>
  <si>
    <t>สมาชิกหมายเลข 6264371</t>
  </si>
  <si>
    <t>ตู้เย็นsamsung ตอนนี้พัง อีกแล้วหลังจากซ่อมไปพันกว่าบาท มาไม่ถึงปี</t>
  </si>
  <si>
    <t>DarkLife</t>
  </si>
  <si>
    <t>สมาชิกหมายเลข 4771374</t>
  </si>
  <si>
    <t>เจ้าหน้าที่ทรูโทรมาเสนอแพคเกจพอถามโปรกล้องวงจรปิดครบสัญญาเมื่อไหร่ให้ช่วยเช็คหน่อยบอกรอสักครู่ตัดสายทิ้งทันที</t>
  </si>
  <si>
    <t>สมาชิกหมายเลข 4009788</t>
  </si>
  <si>
    <t>ใครอยากจะมาเกิดถ้าต้องมีชีวิตเเบบนี้</t>
  </si>
  <si>
    <t>สมาชิกหมายเลข 702309</t>
  </si>
  <si>
    <t>ซื้อมือถือทรู เข้าร่วม Esy E-Receipt ไหมคะ ไม่ได้รับเมลล์ค่ะ</t>
  </si>
  <si>
    <t>Anatemnein</t>
  </si>
  <si>
    <t>ผัดวุ้นเส้นพริกสดเส้นเหนียวนุ่มรสเข้มข้นเผ็ดร้อนจะเป็นกับข้าวหรือกินเปล่าก็อร่อย</t>
  </si>
  <si>
    <t>เมื่อบัญชีคุณโดน hack !</t>
  </si>
  <si>
    <t>สมาชิกหมายเลข 6203926</t>
  </si>
  <si>
    <t>หัวชาร์จไอโฟนช็อต โทรศัพท์ IPhone 12+ ดับเปิดไม่ติดต้องทำยังไงคะ</t>
  </si>
  <si>
    <t>สมาชิกหมายเลข 5540283</t>
  </si>
  <si>
    <t>ไม่ไหวกับข้างบ้าน</t>
  </si>
  <si>
    <t>สมาชิกหมายเลข 1259633</t>
  </si>
  <si>
    <t>ถ้ายูเครนไม่คิดจะรบ ยอมแพ้รัสเซียแต่แรก ตอนนี้ยุโรปจะเป็นอย่างไร</t>
  </si>
  <si>
    <t>ALASKAN HARDGEAR</t>
  </si>
  <si>
    <t>จอยูทูปPCมันแปลกๆค่ะ เหลือครึ่งเดียวมีใครเป็นบ้างมั้ยคะ</t>
  </si>
  <si>
    <t>สมาชิกหมายเลข 3185714</t>
  </si>
  <si>
    <t>ซื้อของใน shopee แล้วใช้โค้ดไม่ได้</t>
  </si>
  <si>
    <t>สมาชิกหมายเลข 2126143</t>
  </si>
  <si>
    <t>หน้าจอทัชไม่ได้</t>
  </si>
  <si>
    <t>Kajuazilla</t>
  </si>
  <si>
    <t>สมาชิกหมายเลข 5979220</t>
  </si>
  <si>
    <t>แฟนงี่เง่ามากเลยค่ะ เราควรบอกให้เค้าปรับยังไงดีคะ</t>
  </si>
  <si>
    <t>florist</t>
  </si>
  <si>
    <t>สมาชิกหมายเลข 2266834</t>
  </si>
  <si>
    <t>สร้างซองทรูมันนี่ใส่เบอร์ผิด</t>
  </si>
  <si>
    <t>สมาชิกหมายเลข 4013869</t>
  </si>
  <si>
    <t>ทำไม ไม่ชอบเปิดไฟเลี้ยว..มีเหตุผลไรบ้าง😂 ตอบบบบ..</t>
  </si>
  <si>
    <t>สมาชิกหมายเลข 6289336</t>
  </si>
  <si>
    <t>อันนี้เขาโอนเงินให้เราแล้วใช่ไหมคะ รอมา5วันแล้วค่ะ ตั้งแต่วันที่21 ทางนั้นบอก 3วัน6ชม. ตอนนี้ยังตังค์ยังไม่เข้าเลยค่ะ</t>
  </si>
  <si>
    <t>สมาชิกหมายเลข 3121572</t>
  </si>
  <si>
    <t>ใช้ทรูเติมเงิน เติมไว้สำหรับค่าแพคเกจ โดนตัดเงินจนหมดแล้ว SMS แจ้งว่าตัดค่าแพ็กเกจไม่ได้ ใครเคยโดนบ้าง</t>
  </si>
  <si>
    <t>สมาชิกหมายเลข 5211466</t>
  </si>
  <si>
    <t>ดอกเบี้ยต่ำเกิน คนจึงถูกมิจฉาชีพหลอกลงทุนเพื่อหวังผลตอบแทนที่สูงกว่า</t>
  </si>
  <si>
    <t>สมาชิกหมายเลข 6077163</t>
  </si>
  <si>
    <t>Apex Legend ใน Origin ID หายกลายเป็นตัวละครเริ่มต้นใหม่หมด เป็นเพราะ ?</t>
  </si>
  <si>
    <t>มิจฉาชีพยังใช้มุขเดิมๆ ไม่อัพเดตเลย</t>
  </si>
  <si>
    <t>สมาชิกหมายเลข 3740821</t>
  </si>
  <si>
    <t>ครอบครัวไม่ใช่เซฟโซน</t>
  </si>
  <si>
    <t>สมาชิกหมายเลข 5680637</t>
  </si>
  <si>
    <t>เรื่อง ลดดอกเบี้ย...ชอบคำพูดนี้ของท่านผู้ว่าแบงก์ชาติ เมื่อ 21.02.67</t>
  </si>
  <si>
    <t>คนไม่ใกล้ไม่ไกล</t>
  </si>
  <si>
    <t>Shopee ร้านไม่ยอมส่งของ</t>
  </si>
  <si>
    <t>สมาชิกหมายเลข 1849916</t>
  </si>
  <si>
    <t>ชำระสินเชื่อกรุงไทยใจป้ำเงินต้นเท่าเดิมแต่เงินที่ใช้ได้หายไป</t>
  </si>
  <si>
    <t>สมาชิกหมายเลข 6090680</t>
  </si>
  <si>
    <t>หาเรื่องคิดเรื่อยเปื่อย ไร้สาระ</t>
  </si>
  <si>
    <t>สมาชิกหมายเลข 4252332</t>
  </si>
  <si>
    <t>Gen Z เริ่มกลับมามองหุ้นไทย หลัง SET ขยับเข้าใกล้ 1,500จุด</t>
  </si>
  <si>
    <t>สมาชิกหมายเลข 4181096</t>
  </si>
  <si>
    <t>ตู้ธนาคารไฟดับ</t>
  </si>
  <si>
    <t>สมาชิกหมายเลข 6158320</t>
  </si>
  <si>
    <t>จะต้องไลน์บอกฝรั่งที่เคยชอบเรา แต่จะคุยเรื่องงาน ไม่อยากให้เค้าเข้าใจผิดว่าเราจะเข้าหา พิมพ์ไปแบบนี้ได้มั๊ย</t>
  </si>
  <si>
    <t>yorkienoi</t>
  </si>
  <si>
    <t>สมัครทหารเกณฑ์ออนไลน์ไม่ทันแล้วถ้าจะสมัครต้องไปที่ไหนครับ</t>
  </si>
  <si>
    <t>สมาชิกหมายเลข 6155199</t>
  </si>
  <si>
    <t>การยกเลิกการใช้งาน แบบไหน ถึงจะไม่ต้องโดนคิดเงินเพิ่ม หรือโดนเรียกเก็บเงินค้างชำระ ย้อนหลัง</t>
  </si>
  <si>
    <t>ที่แท้อ้ายสปริงซองเจ้า</t>
  </si>
  <si>
    <t>รบกวนขอแบบห้องน้ำ ขนาด1.8*1.8 เมตรค่ะ ขอบคุณค่ะ</t>
  </si>
  <si>
    <t>สมาชิกหมายเลข 4759472</t>
  </si>
  <si>
    <t>ขายหมูปิ้งแล้วหน้าดำขายหมูปิ้งแล้วหน้าดำขึ้นคล้ำขึ้น มีวิธีแก้ไหมครับ</t>
  </si>
  <si>
    <t>สมาชิกหมายเลข 2381279</t>
  </si>
  <si>
    <t>ผู้ชายไม่ใส่ชุดนอน กันเลยหรอครับ? (ส่วนใหญ่)</t>
  </si>
  <si>
    <t>ทำไมบางทีคนที่มีส่วนสูงพอกัน อีกคนรู้สึกว่าตัวสูงมาก แต่อีกคนดันดูไม่ค่อยสูงทั้งที่มันก็สูงครับ</t>
  </si>
  <si>
    <t>สมาชิกหมายเลข 4621557</t>
  </si>
  <si>
    <t>รับ sms / otp ไม่ได้ ais</t>
  </si>
  <si>
    <t>Smiley People</t>
  </si>
  <si>
    <t>Lazada Block ไม่ให้เห็นคูปอง</t>
  </si>
  <si>
    <t>สมาชิกหมายเลข 6208672</t>
  </si>
  <si>
    <t>สวิทช์จอคอมเสียสามารถซ่อมได้ไหมครับ</t>
  </si>
  <si>
    <t>MG3 สอบถามเรื่องการเช็คระยะ ราคานี้แพงไหม ตัดรายการไหนออกได้บ้าง</t>
  </si>
  <si>
    <t>Realme ทำไมอัพเดท android 14 เเล้ว วิดีโอ ใน chrome หายไปหมด</t>
  </si>
  <si>
    <t>สมาชิกหมายเลข 6032815</t>
  </si>
  <si>
    <t>สายฉีดชำระกดแล้วเสียงดัง</t>
  </si>
  <si>
    <t>จอมยุทธกระบี่เดียวดาย</t>
  </si>
  <si>
    <t>S24Ultra ถอดเสียงมั่วมาก</t>
  </si>
  <si>
    <t>สมาชิกหมายเลข 6076342</t>
  </si>
  <si>
    <t>อาทิตย์หน้างบออกแล้ว มาดูกันครับ</t>
  </si>
  <si>
    <t>สมาชิกหมายเลข 785018</t>
  </si>
  <si>
    <t>ชาร์จแบตโทรศัพท์แล้วไม่เกิน 2% แล้วเครื่องดับแต่ยังชาร์จเข้า พอถึง 2% เครื่องก็จะเปิดแล้วก็ลูบแบบนี้ ควรส่งซ่อมไหมครับ</t>
  </si>
  <si>
    <t>สมาชิกหมายเลข 5270598</t>
  </si>
  <si>
    <t>สมาชิกหมายเลข 5826044</t>
  </si>
  <si>
    <t>บริษัทขู่ฟ้อง เพราะเราไปทำงานอีกบริษัท หลังบริษัทที่เราทำอยู่เขาเลิกกิจการแล้วก็เลยเลิกจ้าง</t>
  </si>
  <si>
    <t>สมาชิกหมายเลข 6125842</t>
  </si>
  <si>
    <t>แผ่น MP3 170 กว่าเพลง เอาไปเปิดในรถแล้วไม่เล่น ทำไงดีครับ</t>
  </si>
  <si>
    <t>สมาชิกหมายเลข 3845456</t>
  </si>
  <si>
    <t>อะไรคือสาเหตุที่ทำให้คิดถึงหลายคนพร้อมกัน</t>
  </si>
  <si>
    <t>สมาชิกหมายเลข 5786334</t>
  </si>
  <si>
    <t>Lazada ไม่ขึ้นคูปองให้กด</t>
  </si>
  <si>
    <t>สมาชิกหมายเลข 5940563</t>
  </si>
  <si>
    <t>ที่ว่าดอกเบี้ยบ้านสมัยนี้แพง แล้วยุค 30 - 40 ปี ก่อนที่ออมทรัพย์ ดอกร้อยละ 10 ดอกเบี้ยบ้านเท่าไร่ครับ</t>
  </si>
  <si>
    <t>สมาชิกหมายเลข 6255814</t>
  </si>
  <si>
    <t>ไม่อยากดองแชทแล้ว</t>
  </si>
  <si>
    <t>สมาชิกหมายเลข 1467217</t>
  </si>
  <si>
    <t>เพื่ิอนข้างห้องดูดกัญชา</t>
  </si>
  <si>
    <t>สมาชิกหมายเลข 1933817</t>
  </si>
  <si>
    <t>หงุดหงิดจริงงงง เติมเน็ตทรูที่เป็นซิม 150 บาท 30 วัน แล้วเขาไม่ต่ออายุให้ แถมเงินโดนหักอีก จาก 30 วันเหลิอ 7 วัน</t>
  </si>
  <si>
    <t>สมาชิกหมายเลข 5564446</t>
  </si>
  <si>
    <t>หารนิยาย หมื่นอสูรก้มกราบ จบแล้วเรทถูกๆหน่อยครับ</t>
  </si>
  <si>
    <t>ลางสังหรณ์จะมีภาคต่อมั้ยยยวอนผู้รู้จะตายแล้ววนอยด์อยู่ตอนนี้แล้วในโรงจบเหมือนver.uncutมั่ย😭</t>
  </si>
  <si>
    <t>สมาชิกหมายเลข 1932746</t>
  </si>
  <si>
    <t>ทำไม Power Bank ระเบิดบนเครื่องได้ครับ อยากรู้</t>
  </si>
  <si>
    <t>สมาชิกหมายเลข 5568610</t>
  </si>
  <si>
    <t>ทีวีหน้าจอแสดงผลภาพแตก ๆ</t>
  </si>
  <si>
    <t>สมาชิกหมายเลข 858987</t>
  </si>
  <si>
    <t>รัฐบาลไทย</t>
  </si>
  <si>
    <t>รัฐบาล</t>
  </si>
  <si>
    <t>‘ครูมานิตย์’ปัดซูเอี๋ย‘ก้าวไกล’ไม่ซักฟอก เตือนไร้น้ำยา-ไม่สมศักดิ์ศรีระวังเสียคน</t>
  </si>
  <si>
    <t>สมาชิกหมายเลข 2392925</t>
  </si>
  <si>
    <t>จับไต๋ "ก้าวไกล" ใบ้รับประทาน บิ๊กดีลคับปาก ไม่กล้าแตะต้อง "รัฐบาล" | TOPNEWSTV</t>
  </si>
  <si>
    <t>สมาชิกหมายเลข 2947663</t>
  </si>
  <si>
    <t>หมอวรงค์หยันก้าวไกล "กลัว" จน "ไม่กล้า" ซักฟอกรัฐบาล!!</t>
  </si>
  <si>
    <t>สมาชิกหมายเลข 5120855</t>
  </si>
  <si>
    <t>JJNY : เต้ ก้าวไกลโต้ดราม่าค้านรถไฟเร็วสูง│‘ยุทธพร’แนะรบ.ผ่าทางตัน│ดร. ธรณ์เตือน รับมือเอลนีโญ│“ปูติน”เตือน เสี่ยงสงคราม</t>
  </si>
  <si>
    <t>JJNY : 5in1 “ก้าวไกล”เปิดตัว│ก้าวไกลชี้ 4 ข้อส.ป.ก.│สุดารัตน์ชี้วิชั่นเศรษฐา│ผู้นำตต.ให้กำลังใจยูเครน│ยังอยากให้รบต่อ</t>
  </si>
  <si>
    <t>Sand &amp; Sea &amp; Sky</t>
  </si>
  <si>
    <t>JNY : “ศิริกัญญา”ลับมีดรอ│โวยรัฐไม่รับฟัง ล่าชื่อเลิก‘คุมเหล้า’│ห่วงขายกระบะดิ่งพิษหนี้ครัวเรือน│เวียดนามตั้งเป้าส่งออก</t>
  </si>
  <si>
    <t>สมาชิกหมายเลข 5375989</t>
  </si>
  <si>
    <t>JJNY : รวมเคส ‘ช่างภาพข่าว’ ถูกคุกคาม│จับตา 2 คีย์แมนพาพรรคเดินหน้าต่อ│ตลาดรถม.ค.ยังฝืด│คว่ำบาตรรัสเซียกว่า 500 เป้าหมาย</t>
  </si>
  <si>
    <t>สมาชิกหมายเลข 2616028</t>
  </si>
  <si>
    <t>นายก เศรษฐา ทวีสิน บอกแท็กซี่ไม่กดมิเตอร์เป็นปัญหาปลายเหตุ และน่าเห็นใจแท็กซี่พวกนี้เพราะเดี๋ยวเขาไม่ได้เงิน</t>
  </si>
  <si>
    <t>สมาชิกหมายเลข 5383708</t>
  </si>
  <si>
    <t>JJNY : ก้าวไกล ยิ่งยุบ ยิ่งโต สกัดไม่อยู่│โรม ชี้ไม่ควรกำหนดนิรโทษกรรม│ปชช.ไม่มั่นใจดิจิทัลวอลเล็ต</t>
  </si>
  <si>
    <t>สมาชิกหมายเลข 2670663</t>
  </si>
  <si>
    <t>JJNY : หนุ่มโพสต์ขู่ฆ่าตะวัน│"วิโรจน์"โพสต์ซัดอ้างสถาบันทำร้ายคน│‘นิด้าโพล’ชี้ชาวกรุงไม่ใช้รถเมล์│เมียนมาบังคับเกณฑ์ทหาร</t>
  </si>
  <si>
    <t>สมาชิกหมายเลข 2889267</t>
  </si>
  <si>
    <t>ไม่เชื่อก็ต้องเชื่อ หนี้รัฐบาลลุงตู่ทิ้งไว้ 5.5 ล้านล้านบาท</t>
  </si>
  <si>
    <t>สมาชิกหมายเลข 6118208</t>
  </si>
  <si>
    <t>JJNY : ก้าวไกลยันสถานะกม.ล่าสุด│ศปปส.ตั้งใจบุกทำร้าย'ตะวัน'│ชี้กนง.คงดอกเบี้ยสอดคล้องศก.│นาโตร้องเร่งผลิตอาวุธช่วยยูเครน</t>
  </si>
  <si>
    <t>สมาชิกหมายเลข 6336817</t>
  </si>
  <si>
    <t>JJNY : กมธ.ถกปัญหาขาดดุลดิจิทัล│“อมรัตน์”จี้ยกเลิก-ล้าง“มรดกบาป” คสช.│‘โลกร้อน’ ไม่หยุด│“เอลนีโญ” ดันราคาโกโก้โลกแพง</t>
  </si>
  <si>
    <t>สมาชิกหมายเลข 6194556</t>
  </si>
  <si>
    <t>JNY : “ชัยธวัช”ไม่เห็นด้วยศปปส.│ฝากถาม เคยให้เมียกดเงินแทนไหม?│“เอกชน”บอก ไม่ทันกระตุ้นศก.│ไต้หวันเจอบอลลูนจีน 2 วันติด</t>
  </si>
  <si>
    <t>JJNY : 'เบญจา'ชี้ปัญหาไฟฟ้าสวัสดิการทัพเรือ│ปชช.ยังไม่พึงพอใจการแก้ปัญหายาเสพติด│ตรุษจีนยอดขายลด20%│ฮูตียิงใส่เรือสินค้า</t>
  </si>
  <si>
    <t>skysunset</t>
  </si>
  <si>
    <t>หุ้นไทย'10 ปี ป่วยซ้ำซ้อน ‘กองทุนต้นโพธิ์’ เผย 5 ความเสี่ยงเดินหน้าปิดกอง</t>
  </si>
  <si>
    <t>สมาชิกหมายเลข 3185715</t>
  </si>
  <si>
    <t>JJNY : "เจี๊ยบก้าวไกล"บอก อย่าว้าวุ่นเกินเหตุ│นิด้าโพลแนะรบ.หยุดนโยบายแจก│ผู้ส่งออกทุเรียนไทยระส่ำ│ยูเครนเปิดโปงทุจริต</t>
  </si>
  <si>
    <t>ฮ่องกงจ่อซ้ำรอย ‘วิกฤตต้มยำกุ้ง’ เตือนนักลงทุนเตรียมตั้งการ์ดรับมือกรณีเลวร้ายสุด</t>
  </si>
  <si>
    <t>JJNY : เอฟซีถามเลขช่องไอทีวี│"ก้าวไกล"แฉมติครม.ไม่มีวาระยกเลิกครูเวร│ศก.ไทยไม่วิกฤต-เงินไม่ฝืด│แผ่นดินไหวใหญ่จีนวานนี้</t>
  </si>
  <si>
    <t>สมาชิกหมายเลข 3185635</t>
  </si>
  <si>
    <t>JJNY : เหมาะสมไหม? เซเลปลูกสาวทหาร│ทัศนัยชวนลุ้น อัยการเตรียมสั่งฟ้อง│คนไทยเป็นหนี้นาน│สหรัฐหนาวรุนแรง “ดับพุ่ง 90 ศพ”</t>
  </si>
  <si>
    <t>สมาชิกหมายเลข 3837652</t>
  </si>
  <si>
    <t>JJNY : “ชัยธวัช”เตือนหากยุบก้าวไกล│หมออ๋องโต้เดือด ร่วมม็อบกปปส.│หนุ่มเมืองจันท์ชี้ ต้องคิดให้ครบ│เม็กซิโกเกิดเหตุจลาจล</t>
  </si>
  <si>
    <t>JJNY : 5in1 “จิรัฏฐ์”ท้ากห.│สุดารัตน์แนะรบ.│ส่องความท้าทายปี‘67│อิหร่านคอนเฟิร์ม│คนญี่ปุ่น 87% ไม่รู้สึกเป็นมิตรกับจีน</t>
  </si>
  <si>
    <t>JJNY : ศิริกัญญายันก.ก.ไม่คิดยื่นศาลรธน.│ซูการ์โนร้องปชช.ถูกเอาผิด เหตุสวมชุด│ตลาดการเงินกังวลการเมืองกดดัน│ปี66 ร้อนสุด</t>
  </si>
  <si>
    <t>JJNY : 5in1 “ชัยธวัช”ชวนจับตา│“ฐากร” ลั่นเอาอยู่│อ.อนุสรณ์ แนะชะลอ│ชี้สาเหตุธ.ไทยมีกำไรมาก│เวียดนามส่งออก “ข้าว” พุ่ง</t>
  </si>
  <si>
    <t>ด่วน ! ออมสินประกาศลดดอกเบี้ยเงินกู้ อุ้มรายย่อย มีผลทันที</t>
  </si>
  <si>
    <t>สมาชิกหมายเลข 1400377</t>
  </si>
  <si>
    <t>JJNY : "ปกรณ์วุติ"ฟาด"นายกฯ"│เผย"ทสท."จ่อคืนเก้าอี้“ปธ.กมธ.อว.”│เตรียมถกกกร. พรุ่งนี้│คิวบาจ่อขึ้นค่าเชื้อเพลิง 500%</t>
  </si>
  <si>
    <t>JJNY : ‘ศิริกัญญา’ ผิดหวัง│ก้าวไกลถามรบ.งบฯ67 แก้เหลื่อมล้ำยังไง│เงินเฟ้อติดลบจากมาตรการรัฐ│เกาหลีใต้สั่งชาวบ้านอพยพ</t>
  </si>
  <si>
    <t>JJNY : มอง สส.ก้าวไกลเกิดดาวดวงใหม่หลายดวง│ชี้นายกฯ ไม่สามารถแก้ปัญหาที่อยู่ได้จริง│เงินบาทอ่อนค่า│รถไฟ“ชนยับ”อินโดฯ ดับ</t>
  </si>
  <si>
    <t>สมาชิกหมายเลข 2693888</t>
  </si>
  <si>
    <t>JJNY : สภาเปิดฉากถกงบปี'67│ชาวมาเลย์ด่าฉ่ำ โวยคนไทยขับรถเติมน้ำมัน│เหยื่อแผ่นดินไหวดับพุ่ง 100│สหรัฐโวยรัสเซียถล่มยูเครน</t>
  </si>
  <si>
    <t>สมาชิกหมายเลข 2693883</t>
  </si>
  <si>
    <t>JJNY : ชัยธวัชฟาด ไร้ยุทธศาสตร์│ฉายภาพอภิปรายงบฯ67│ศก.’67เปรียบ‘มังกรดิน’│ญี่ปุ่นเร่งช่วยเหยื่อแผ่นดินไหวขณะอากาศหนาวจัด</t>
  </si>
  <si>
    <t>JJNY : หญิงหน่อยเห็นงบแล้วหมดหวัง│กัณวีร์ซัดงบ67ไม่ตรงปก│“ฟู้ดเซอร์วิส”เดือดข้ามปี│ผู้นำฝ่ายค้านเกาหลีใต้ยังอยู่ในไอซียู</t>
  </si>
  <si>
    <t>JJNY : 5in1 “ฐากร”ชำแหละงบฯ│“ศิริกัญญา”ผิดหวังจัดงบ’67│นักวิชาการหั่น GDPปี66│อุบัติเหตุสนามบินฮาเนดะ│อิหร่านส่งเรือรบ</t>
  </si>
  <si>
    <t>สมาชิกหมายเลข 4066435</t>
  </si>
  <si>
    <t>JJNY : เหยื่อดินไหวญี่ปุ่นพุ่ง 20ศพ│'น้ำมันดิบโลก’(2 ม.ค. 67)พุ่งเฉียด2%│“วันนอร์” ไม่กังวล│"ส.อ.ท."โต้เดือด"พีระพันธุ์"</t>
  </si>
  <si>
    <t>JJNY : 5in1 ศิริกัญญาเตือน ระวังเสียเหลี่ยมขรก.│ยิ่งชีพสงสัย 112 │ศุภณัฐโต้บขส.│โรงเหล็กส่งสัญญาณ│รัสเซียระดมโจมตียูเครน</t>
  </si>
  <si>
    <t>fสมาชิกหมายเลข 3460356</t>
  </si>
  <si>
    <t>JJNY : รถแน่นแต่ยังไม่ติด!│วันนอร์คาดทำประชามติ2รอบ│ค่าเงินบาทแข็งค่าขึ้น│เกาหลีเหนือสั่งกองทัพเร่งเตรียมพร้อมรับสงคราม</t>
  </si>
  <si>
    <t>JJNY : พริษฐ์ย้ำส.ส.ร.ต้องมาจากการเลือกตั้ง│“อนุดิษฐ์”ห่วงขังนอกคุกติดหล่มดรามา│เงินบาทผันผวน│แฉอิหร่านช่วย“ฮูตี”วางแผน</t>
  </si>
  <si>
    <t>สมาชิกหมายเลข 3837653</t>
  </si>
  <si>
    <t>JJNY : 5in1 ณัฐชาไม่หวั่นเพจ│'โรม'เดินหน้าบี้ปมตั๋วตํารวจ│ชัชชาติชวนตรวจสุขภาพฟรี│การยาสูบฯ โอด│มลพิษในอากาศจีนแย่ลง</t>
  </si>
  <si>
    <t>JJNY : ชายแดนใต้ป่วน ที่ ตากใบ│ทหารพรานสาวถูกรุ่นพี่บุกข่มขืน│‘ประชาไท’ส่งจม.ถาม‘สุรยุทธ์’│กรุงไทย ชี้ 3 ปัจจัยเสี่ยง</t>
  </si>
  <si>
    <t>JJNY : 5in1 ชัยธวัชงง รบ.│ติง“ครม.”อย่ามัดมือชก│วิษณุตวัดปากกา│ชี้ เหตุล่มเรือทะเลแดง│เหยื่อแผ่นดินไหวผจญหนาวสุดขั้ว</t>
  </si>
  <si>
    <t>สมาชิกหมายเลข 3185622</t>
  </si>
  <si>
    <t>JJNY : 5in1 ชัยธวัชจี้เคลียร์ให้ชัด│กมธ.'โรม'นำทีมลงพื้นที่│กัณวีร์รับหนังสือชาวจะนะ│เงินบาทปิด แกว่งแคบ│อสังหาฯ จีนล่ม</t>
  </si>
  <si>
    <t>JJNY : มุสลิม ยืนกรานไม่คิดแบ่งแยกดินแดน│ชี้รบ.แก้หนี้ไม่ได้│โฆษณาปี’67 ส่อแตะไม่ถึงแสนล้าน│แผ่นดินไหวขนาด 6.2 กานซู</t>
  </si>
  <si>
    <t>สมาชิกหมายเลข 3185627</t>
  </si>
  <si>
    <t>JJNY : ยกฟ้อง ม.116 ชุมนุมปี 58│ไทยสร้างไทยจี้กสทช.อย่าดึงเวลา│ฝ่ายนายจ้าง รับไม่ได้!│ไต่สวน‘จิมมี ไหล’ คดีสมคบต่างชาติ</t>
  </si>
  <si>
    <t>JJNY : พม่าโวยจ่ายภาษีให้เผด็จการ│"หมอธีระ"วิเคราะห์โควิด│แอตต้าชี้รัฐ-เอกชนต้องทุ่มสุดตัว│พบบอลลูนจีนข้ามช่องแคบไต้หวัน</t>
  </si>
  <si>
    <t>JJNY : ตีข่าวนทท.ถูกปฏิเสธหลังโดนรถชน จนเสียชีวิต│สส.ก้าวไกลอัดขึ้นค่าแรงน้อย│บาทอ่อนค่าหนัก│ทูตประเมิน จะยังไม่หยุดยิง</t>
  </si>
  <si>
    <t>JJNY : ชัยธวัชย้ำร่าง กม.ทุกฝ่ายได้ประโยชน์│ฮามาสปล่อยตัวประกันรอบ4│คาดถก ร่างพ.ร.บ.งบประมาณ67│รถเมล์จี้หั่นเอ็นจีวี</t>
  </si>
  <si>
    <t>JJNY : คาบสมุทรเกาหลีเครียด!│‘โรม’ไล่‘อนุสรณ์’กลับไปอ่านร่างนิรโทษ│'ชัชชาติ' ชวนลอยกระทงดิจิทัล│‘แท็กซี่’จ่อบุกก.พลังงาน</t>
  </si>
  <si>
    <t>"นายกฯ" นั่งรถประจำตำแหน่งเข้ากราบนักโทษทักษิณ | TOPNEWSTV</t>
  </si>
  <si>
    <t>สมาชิกหมายเลข 5281401</t>
  </si>
  <si>
    <t>การเมือง</t>
  </si>
  <si>
    <t>ดร.นิว” ซัดแรง “พ่อตะวัน” ไม่สอนลูก อย่าทำผิดกฏหมาย แต่กล้ามาขอจากศาล</t>
  </si>
  <si>
    <t>สมาชิกหมายเลข 5542315</t>
  </si>
  <si>
    <t>โซเชียลแซวยับสาวกพรรคก้าวไกลปราศรัยโหรงเหรงยิ่งกว่าป่าช้า | TOPUPDATE</t>
  </si>
  <si>
    <t>เพิ่งรู้ว่า ไทยรัฐทีวี ถ่ายรอบชิงบอลคาราบาวคัพด้วย เริ่ม 21.30 ดูฟรีทางทีวีจอใหญ่ๆ ดีมากเลยครับ</t>
  </si>
  <si>
    <t>สมาชิกหมายเลข 6020422</t>
  </si>
  <si>
    <t>CPALL อวดกำไร 1.8 หมื่นล้าน พุ่ง 39% เซเว่น-โลตัสส์ ขายดี วางงบ 1.3 หมื่นล้าน ลุยเพิ่มสาขา</t>
  </si>
  <si>
    <t>ดอกเบี้ยบอนด์ออมทรัพย์ รุ่นอายุ 5 ปี-10 ปี ดอกเบี้ยคงที่สูงสุด 3.40% ต่อปี</t>
  </si>
  <si>
    <t>สมาชิกหมายเลข 2481174</t>
  </si>
  <si>
    <t>เรื่อง ยาบ้า กับกฏหมาย ที่มันค้านใจของประชาชนไทยทั่วชาติ !</t>
  </si>
  <si>
    <t>สมาชิกหมายเลข 6267572</t>
  </si>
  <si>
    <t>เชื่อว่าในอนาคต พ่อค้าจะพัฒนายาบ้าให้เม็ดใหญ่ขึ้น</t>
  </si>
  <si>
    <t>น้องหมี39</t>
  </si>
  <si>
    <t>พธม. กปปส. ถูกหลอกให้ประท้วงแทบวายปราณ สุดท้ายพวกทักษิณ (สุมาอี้) ได้ผลประโยชน์</t>
  </si>
  <si>
    <t>สมาชิกหมายเลข 6062697</t>
  </si>
  <si>
    <t>ยาบ้าถูกกฎหมาย ครอบครองยาบ้า 5 เม็ดเป็นผู้เสพ</t>
  </si>
  <si>
    <t>สมาชิกหมายเลข 5863959</t>
  </si>
  <si>
    <t>แพลตฟอร์ม ออนไลน์ ทำไมไม่เสียภาษี</t>
  </si>
  <si>
    <t>สมาชิกหมายเลข 5200203</t>
  </si>
  <si>
    <t>ลุงตู่จะห้ามนั่งหลังกระบะ พอโดนว่าจึงยอมถอย แล้วยาบ้า 5 เม็ด ขนาดตำรวจเก่ายังด่า</t>
  </si>
  <si>
    <t>สมาชิกหมายเลข 6258748</t>
  </si>
  <si>
    <t>ลาก่อนเพื่อไทย. คุณออกกฎหมายเข้าข้างยาเสพติด</t>
  </si>
  <si>
    <t>สมาชิกหมายเลข 5980062</t>
  </si>
  <si>
    <t>ประชาชน ปักหลักหน้าทำเนียบแล้ว กดดันทักษิณเข้าคุก ระบบยุติธรรมเท่าเทียม</t>
  </si>
  <si>
    <t>สมาชิกหมายเลข 5559263</t>
  </si>
  <si>
    <t>เศรษฐกิจ หลอน ขนาดนี้ น่าจะเอานโยบาย คนละครึ่งมาใช้</t>
  </si>
  <si>
    <t>สมาชิกหมายเลข 6078612</t>
  </si>
  <si>
    <t>JJNY : “พิธา”พบ“ปธน.เยอรมนี”│จับตา“พิธา”แถลงโรดแมป│เตือนบาทผันผวนฝั่งอ่อนค่า│ที่ปรึกษาสหรัฐจะพบกับ รมว. ตปท.ที่กรุงเทพ</t>
  </si>
  <si>
    <t>สมาชิกหมายเลข 4298920</t>
  </si>
  <si>
    <t>ระบบชำระภาษีท้องถิ่นแย่มาก ไม่สะดวกสำหรับประชาชนเลย</t>
  </si>
  <si>
    <t>สมาชิกหมายเลข 5668052</t>
  </si>
  <si>
    <t>สถานการณ์ตลาดหุ้นไทยตอนนี้ เข้าทางนายกเต็มๆเลยครับ มันต้องกู้!!</t>
  </si>
  <si>
    <t>สมาชิกหมายเลข 3347927</t>
  </si>
  <si>
    <t>นายก เศรษฐา และ พรรคเพื่อไทย ดูแลตลาดหุ้นด้วยจ้า ตกหนัก จนเงินไม่พอเกษียณแล้ว</t>
  </si>
  <si>
    <t>สมาชิกหมายเลข 3979967</t>
  </si>
  <si>
    <t>สถานการณ์ เงินดิจิตอล วอลเล็ท กำลังหาทางลง</t>
  </si>
  <si>
    <t>สมาชิกหมายเลข 6040152</t>
  </si>
  <si>
    <t>สรุปยี่ปุ่นไม่กล้าเสี่ยง ยกเลิกประมูลรถไฟความเร็วสูงสิงคโปร์มาเลย์เนื่องจาก มาเลย์ไม่อุดหนุนเงินช่วยเหลือ</t>
  </si>
  <si>
    <t>เปิดแนวคิดนโยบายการเงินแบงก์ชาติ ย้ำดอกเบี้ย 2.5% ยังเหมาะสม</t>
  </si>
  <si>
    <t>สมาชิกหมายเลข 6090145</t>
  </si>
  <si>
    <t>เลือกตั้งประธานาธิบดีไต้หวัน อาจหนุนราคาทองคำ</t>
  </si>
  <si>
    <t>นายก 500,000 ล้าน ต้องยกให้ เพื่อไทย นโยบาย ที่ แจก 10,000 บาท ไม่เกิน3เดือน กลับมาจนเหมือนเดิม</t>
  </si>
  <si>
    <t>สมาชิกหมายเลข 5716991</t>
  </si>
  <si>
    <t>ควรมี พรบ.กล้องวงจรปิดในพื้นที่/อาคารสาธารณะและกำหนดผู้รับผิดชอบ เพื่อให้ ปชช ใช้เป็นหลักฐานในการจับโจรกันเอาเอง</t>
  </si>
  <si>
    <t>สมาชิกหมายเลข 4360285</t>
  </si>
  <si>
    <t>เศรษฐกิจ</t>
  </si>
  <si>
    <t>หุ้น</t>
  </si>
  <si>
    <t>NVDA จงเจริญ เจอกัน $1000</t>
  </si>
  <si>
    <t>สมาชิกหมายเลข 5798339</t>
  </si>
  <si>
    <t>(......หลายประเทศไม่มั่นใจเงินตัวเอง BTC has passed all-time highs in countries........)</t>
  </si>
  <si>
    <t>จิอันฟรังโก้ บาจโจ้</t>
  </si>
  <si>
    <t>BAM กำไรหายไปเกือบ 50%</t>
  </si>
  <si>
    <t>สมาชิกหมายเลข 4057946</t>
  </si>
  <si>
    <t>KBANK คงคิดหนัก ไม่ประกาศปันผลสักที😁😁</t>
  </si>
  <si>
    <t>สมาชิกหมายเลข 6186155</t>
  </si>
  <si>
    <t>ห้างเมเจ้อเกิดอัลลัยขึ้นร้านค้าหายไปเยอะเลย</t>
  </si>
  <si>
    <t>สมาชิกหมายเลข 3919130</t>
  </si>
  <si>
    <t>ฉันนี้แหละ ยงโด</t>
  </si>
  <si>
    <t>สมาชิกหมายเลข 5553961</t>
  </si>
  <si>
    <t>กรุงศรีเค้าซื้อ CNS แล้วมารวม กับกรุงศรีใช่มั้ยครับ เห็นมีจดหมายส่งมา วันหยุด ไม่กินข้าว แต่ก็มาเป็นกินขนมแทน</t>
  </si>
  <si>
    <t>ปกติการกู้สินเชื่อต่างๆ พวกเอกสารจำเป็นต้องใช้ “bookbank” ไหมคะ</t>
  </si>
  <si>
    <t>สมาชิกหมายเลข 6218663</t>
  </si>
  <si>
    <t>$€£¥ Bullish zone มากๆครับหุ้น US ไล่มา SMCI, ARM, NVDA, LUNR..ยังไงก็เก็งกำไรด้วยความพอดีนะครับ</t>
  </si>
  <si>
    <t>สมาชิกหมายเลข 779759</t>
  </si>
  <si>
    <t>ถ้าพูดถึง “ซิตี้แบงก์” คุณจะนึกถึงอะไรเป็นอย่างแรกครับ?</t>
  </si>
  <si>
    <t>mononco</t>
  </si>
  <si>
    <t>สมาชิกหมายเลข 5726484</t>
  </si>
  <si>
    <t>สมาชิกหมายเลข 1072619</t>
  </si>
  <si>
    <t>LH เป็นหุ้นมี อนาคตไหมครับ ทำไม หุ้นไม่ขั้นเลย ไมว่าเซตขึ้นแรงแค่ไหน</t>
  </si>
  <si>
    <t>สมาชิกหมายเลข 2246677</t>
  </si>
  <si>
    <t>ท่าทาง ตลาดเมกา เค้าอยากปรับโฉม หุ้น Market Cap ใหญ่สุดของเค้าเป็น $NVDA ไม่ใช่ apple แล้ว เพื่อรับโฉม New economy</t>
  </si>
  <si>
    <t>สมาชิกหมายเลข 6178753</t>
  </si>
  <si>
    <t>หุ้น COM 7 ร่วง 7% ผลงานปี 66 ต่ำกว่าคาด ‘โบรกเกอร์’ แนะชะลอลงทุนเข้าสู่โลว์ซีซั่น</t>
  </si>
  <si>
    <t>สมาชิกหมายเลข 5945325</t>
  </si>
  <si>
    <t>มีธุระกิจที่ดี มีลูกค้าแล้ว อยากจะผลิตสินค้าออกมาเยอะ ๆ และขยายตลาด แต่ขาดเงินทุน</t>
  </si>
  <si>
    <t>สมาชิกหมายเลข 5778873</t>
  </si>
  <si>
    <t>เขาว่าหุ้น "7 นางฟ้า" เก่าไปแล้ว ! จริงหรือเปล่าครับ</t>
  </si>
  <si>
    <t>สมาชิกหมายเลข 3409513</t>
  </si>
  <si>
    <t>วันนี้มีคนอยากจะทดสอบตลาด ว่า ลงไป 10%แล้วจะสั่งบอทหยุดได้จริงมั้ย หนาวแทนคน Short เลย</t>
  </si>
  <si>
    <t>สมาชิกหมายเลข 5290129</t>
  </si>
  <si>
    <t>เมื่อก่อนก็ไม่ลำบากขนาดนี้ ตลาดหุ้นวันนี้ แต่ละตัว ลงก็เทๆๆ ตัววิ่งขึ้น ก็ต้องวางเงินก่อน ยุคนี้ลำบากจริง</t>
  </si>
  <si>
    <t>สมาชิกหมายเลข 1909754</t>
  </si>
  <si>
    <t>หรั่ง ไบโพล่า เนอะ ตอนขายก็ขายตัวเดิมๆ ราคาเดิมๆ ตอนซื้อกลับก็ซื้อกลับตัวเดิมๆราคาเดิมๆ…5555 ขอแซวหน่อย</t>
  </si>
  <si>
    <t>สมาชิกหมายเลข 4996832</t>
  </si>
  <si>
    <t>กองทุน LTF ที่ซื้อไว้เมื่อหลายปี ครบกำหนดแต่ไม่กล้าเอาออกมา เพราะขาดทุน</t>
  </si>
  <si>
    <t>สมาชิกหมายเลข 6182240</t>
  </si>
  <si>
    <t>ตลาดหุ้นไทยราคาจะกลับไปเท่าก่อนเกิดโควิดได้มั้ยครับ</t>
  </si>
  <si>
    <t>สมาชิกหมายเลข 6155132</t>
  </si>
  <si>
    <t>จีนเค้าทะยอยฟื้นแล้ว แต่เหมือนประเทศเราถ้าไม่เหยียบคันเร่งจะแย่สุดในโลก</t>
  </si>
  <si>
    <t>สมาชิกหมายเลข 4095435</t>
  </si>
  <si>
    <t>คนเราจะแตกฉานในการลงทุนได้ ต้องรู้จุดอ่อนกลยุทธ์ในน่านน้ำปัจจุบัน</t>
  </si>
  <si>
    <t>สมาชิกหมายเลข 4716943</t>
  </si>
  <si>
    <t>แชร์ประสบการณ์ forex ระบบ copy เทรด หรือคัดลอกผู้เล่นคนอื่นๆ โดน!</t>
  </si>
  <si>
    <t>สมาชิกหมายเลข 5580470</t>
  </si>
  <si>
    <t>ยังบวกอยู่ 10% จ้าวมีอคงไม่ให้กำไรง่ายๆ แต่ยังมั่นใจอยู่ครับ</t>
  </si>
  <si>
    <t>สมาชิกหมายเลข 5687992</t>
  </si>
  <si>
    <t>สมาชิกหมายเลข 4940032</t>
  </si>
  <si>
    <t>Optical Eye</t>
  </si>
  <si>
    <t>สมาชิกหมายเลข 1340600</t>
  </si>
  <si>
    <t>paripan</t>
  </si>
  <si>
    <t>สมาชิกหมายเลข 5759739</t>
  </si>
  <si>
    <t>สงสัยร้านอาหารเล็กๆๆไม่ใหญ่มากเขาจ้างคนลาวมาทำงานสงสัยว่าทำไมไม่ทำเองจะได้ไม่เสี่ยงขาดทุน</t>
  </si>
  <si>
    <t>พรุ่งนี้ผมจะซื้อ MGI แล้วนะครับ ทนไม่ไหวแล้ว อยากรวย</t>
  </si>
  <si>
    <t>หุ้นญี่ปุ่นทะลุ 39,000 จุด ทำลายสถิติตลอดกาล</t>
  </si>
  <si>
    <t>วิเคราะห์ถูกไหม? ผู้ว่า ธปท.ยันเศรษฐกิจไทยไม่วิกฤต กางปัจจัยทำโตช้า ห่วงยิ่งลดดอกเบี้ยยิ่งกระตุ้นหนี้</t>
  </si>
  <si>
    <t>หักภาษี 7% เลขเดียวกัน ผลลัพธ์เท่ากัน แต่เลขก่อนผลลัพธ์ไม่เหมือนกัน งงครับ อธิบายหน่อย</t>
  </si>
  <si>
    <t>เมื่อไร รัฐบาลเพื่อไทย จะประกาศยุบสภา รับผิดชอบที่บริหารราชการแผ่นดินล้มเหลว ไม่ทำตามที่หาเสียง และเสี่ยงสูง IMF</t>
  </si>
  <si>
    <t>ภาษีเงินได้บุคคลธรรมดา ปกติเคยยื่น ภงด. 91 ต่อมามีรายได้จากปันผลกองทุนรวมเปลี่ยนมายื่น ภงด. 90 ได้ไหมครับ</t>
  </si>
  <si>
    <t>คริปโต สามสี่วันนี้ ในพอร์ท ปรับเพิ่มมา 15 % บางตัว ซื้อแปปๆ แล้วขาย ก็ยังกำไร.. แต่ตลาดหุ้น เฮ้ออ</t>
  </si>
  <si>
    <t>สมาชิกหมายเลข 6115048</t>
  </si>
  <si>
    <t>(.......ตลาดเหรียญคริปโตเข้าสู่ภาวะเสี่ยง........)</t>
  </si>
  <si>
    <t>สมาชิกหมายเลข 6179824</t>
  </si>
  <si>
    <t>ปีหน้า คลื่น 850 2100 2300 ของ NT หมดอายุ AIS สนใจประมูลคลื่น 2100 ที่จะหมด และ 3500 เพื่ออนาคตขยายดาต้าเซ็นเตอร์ , 6G</t>
  </si>
  <si>
    <t>ค้างคาวเป็นอะไรกับปลาช่อน</t>
  </si>
  <si>
    <t>รูดบัตรเครดิตที่ต่างประเทศ เป็นเงินบาท คิดค่าธรรมเนียม เริ่ม 1 พ.ค. 67</t>
  </si>
  <si>
    <t>สมาชิกหมายเลข 6446669</t>
  </si>
  <si>
    <t>เหมือนสื่อตะวันตกช่วงวีคที่ผ่านมา พยายามแยกจีนออกจากโลก ละใส่ข่าวร้าย..แต่วีไอไทยเห็นเป็นโอกาสลงทุน</t>
  </si>
  <si>
    <t>ฟินน์สุดๆ TPC ประกาศจ่ายปันผล 3.80บาทต่อหุ้น จ่าย 10.04.2024 จากนี้ต้นทุนน้องกวางเป็น0 เข้าเส้นชัยตัวแรกเลยจ้า</t>
  </si>
  <si>
    <t>สมาชิกหมายเลข 2798340</t>
  </si>
  <si>
    <t>เคล็ดลับน้องกวางในการลงทุนหุ้น คือ เสี่ยงมากจะลงเงินน้อย(ไม่มั่นใจ) และ เสี่ยงน้อยจะลงเงินมาก(มั่นใจ) ว่าจะปันผลหรือไม่</t>
  </si>
  <si>
    <t>เสียใจกับผู้ที่ทนถือ ...ดีใจกับผู้ที่ถือทน....</t>
  </si>
  <si>
    <t>สมาชิกหมายเลข 1157226</t>
  </si>
  <si>
    <t>ตลาดหุ้นแบบนี้ ลบต่อ ลงต่อ .. หาของถูกๆกินไปก่อนเลย สองวันนี้ใช้เงินเกินตัวไปเยอะ</t>
  </si>
  <si>
    <t>(........สิ่งใดจะมีค่าได้ ต้องไม่มีตัวตนแต่ทำให้คนส่วนใหญ่ มีความเชื่อมั่นเชื่อถือ........)</t>
  </si>
  <si>
    <t>หุ้นมิสแกรนด์ ร่วงต่อเนื่อง ดิ่ง 7% อิงฟ้า ขอให้ผู้ถือหุ้นมั่นใจ จับมือสำเร็จไปด้วยกัน</t>
  </si>
  <si>
    <t>สมาชิกหมายเลข 7659731</t>
  </si>
  <si>
    <t>หุ้นจะขึ้น มันจะกลับลงมารับคนที่ตกรถทำไมอีก หรือเจ้าใจดี</t>
  </si>
  <si>
    <t>คนเดิมเพิ่มเติมคือAIDEE</t>
  </si>
  <si>
    <t>สอบถามเรื่องกำไรและการเติบโตจากการ DCA หุ้นหน่อยครับ</t>
  </si>
  <si>
    <t>เซ็นคู</t>
  </si>
  <si>
    <t>วันก่อนเห็นชินจังมาโพสต์โชว์ OR ว่าซื้อมาต่ำ 18.2 ขึ้นมาปิด 18.5 ตรูล่ะโครตขำ 55555 ?</t>
  </si>
  <si>
    <t>สมาชิกหมายเลข 7460496</t>
  </si>
  <si>
    <t>ผมยังคงผวา หวาดหวั่น วิตกจริต กังวล คลุ้มคลั่ง แทบเสียสติมาจนถึงตอนเช้า หลังเห็นหรั่งขาย 4,000กว่าล้านเมื่อวานนี้</t>
  </si>
  <si>
    <t>สมาชิกหมายเลข 1533125</t>
  </si>
  <si>
    <t>เมื่อวานอาแปะเห็นวอลุ่ม BANPU @ ATC แล้วตาลุกเลยอ่ะ...</t>
  </si>
  <si>
    <t>สมาชิกหมายเลข 3683626</t>
  </si>
  <si>
    <t>ขอยกกระทู้นี้ให้กับ ว่าที่ ผจก.ตลาดคนใหม่ครับ ใครอยากบอกอะไรเชิญ ผมไปละตลาดไทยเสียเวลาจริงๆ</t>
  </si>
  <si>
    <t>สมาชิกหมายเลข 7331887</t>
  </si>
  <si>
    <t>ตลาดหุ้นไป ไม่ไหว ยังดีที่ได้ คริปโต ต่างๆ มาช่วยไว้ สองวันนี้ 10 % ละ ตะกี้เมื่อเย็นแค่ซื้อ แล้วกลับบ้านก็กำไร ละ</t>
  </si>
  <si>
    <t>บิดคอยใช้ทําอะไรได้บ้าง ทําไมเหรียญคาสิโน ถึงขึ้นไม่หยุดเลย รบกวนกรูรูด้วยครับ</t>
  </si>
  <si>
    <t>สมาชิกหมายเลข 6713019</t>
  </si>
  <si>
    <t>ช่วงบอทกินกันเอง สนุกดีจริง งานนี้น่าจะมีโบรก เจ๊งยับ นับแล้วจำนวน 1 โบรก</t>
  </si>
  <si>
    <t>โลกนี้มันแปลกจริงหนอ เวลามีวิกฤติ หุ้นทำนิวไฮ พอไม่มีทำนิวโลวกันเป็นแถว</t>
  </si>
  <si>
    <t>Uncle Spock</t>
  </si>
  <si>
    <t>MGI จะเข้า SET100 มั้ยครับ กองไหนซื้อแล้วขายก่อน มีโดนขุดโดนแฉน่าจะมันส์ดี</t>
  </si>
  <si>
    <t>ไม่ได้ว่าน่ะ แต่นักวิเคราะห์หลายสำนักก็ผิดเหมือนกัน ที่บอกเซทจะไปพันสี่พันห้า</t>
  </si>
  <si>
    <t>ธุรกิจเกี่ยวกับเกมแย่แล้ว โซนี่ไปไม่ไหว ปลดพนักงานครั้งใหญ่ 900 คนในกลุ่มธุรกิจเกม ปิดสตูดิโอเกมชื่อดังในอังกฤษ</t>
  </si>
  <si>
    <t>Honeymile</t>
  </si>
  <si>
    <t>นายกฯเศรษฐา เตรียมดันวอลล์สตรีทอาเซียน จี้อัพเกรดตลาดหุ้นไทย</t>
  </si>
  <si>
    <t>สมาชิกหมายเลข 3610850</t>
  </si>
  <si>
    <t>พอมองบิทคอยพุ่งกระฉูดไปดวงจันทร์รอบใหม่กันแล้ว…มองตลาดต่างประเทศก็แล้ว….เสียดายเวลาจริงๆ ลงทุนตลาดหุ้นไทย…..</t>
  </si>
  <si>
    <t>สมาชิกหมายเลข 6631315</t>
  </si>
  <si>
    <t>จุดอ่อนคนไทย ที่นายกฯเศรษฐาไม่กล้าพูดตรงๆ</t>
  </si>
  <si>
    <t>EA"แนะรัฐเร่งแก้ปํญหาความยากจน ฉุดไทยพ้นกับดักรายได้ปานกลาง</t>
  </si>
  <si>
    <t>JAS พลิกล็อก! ไม่เป็นไปตามคาด งดจ่ายปันผล SCB เกินคาด จ่ายปันผล 7.84บาท/หุ้น</t>
  </si>
  <si>
    <t>สมาชิกหมายเลข 2933266</t>
  </si>
  <si>
    <t>บริษัทในตลาดหลักทรัพย์ สิ่งที่น่ากลัว คือ การเอาเงินผู้ถือหุ้นไปลงใน บริษัทย่อย หรือ บริษัทอื่นๆ ที่ไม่มีความน่าเชื่อถือ</t>
  </si>
  <si>
    <t>คนเล่าเรื่องทั่วไป</t>
  </si>
  <si>
    <t>JAS JAS JAS ทำไมงดจ่ายปันผลครับ ไม่โอเคนะครับหากไปจ่ายไตรมาสถัดไป รอไม่ไหวกับอนาคตที่ไม่แน่นอน</t>
  </si>
  <si>
    <t>สมาชิกหมายเลข 6574833</t>
  </si>
  <si>
    <t>สมาชิกหมายเลข 7791673</t>
  </si>
  <si>
    <t>UPTICK RULE ต้องมาแล้ว ตลาดอ่อนแอ เกินไป</t>
  </si>
  <si>
    <t>สมาชิกหมายเลข 7860548</t>
  </si>
  <si>
    <t>ตกงาน</t>
  </si>
  <si>
    <t xml:space="preserve">ตกงานหลักหมื่นแน่ 7-11 เริ่มเปิดร้านไม่ใช้พนักงานแล้ว(อเมริกา)​  กลัวจะกระทบกับคนจำนวนมากตอนนี้ครับ มีโอกาสตกงานสูง  ที่มา: https://www.peniaphobia.com/business/7-eleven-cashierless/ แก้ไขข้อความเมื่อ 13 กุมภาพันธ์ 2563 เวลา 17:47 น.  สมาชิกหมายเลข 5741114  13 กุมภาพันธ์ 2563 เวลา 17:11 น.  </t>
  </si>
  <si>
    <t>สมาชิกหมายเลข 5741114</t>
  </si>
  <si>
    <t xml:space="preserve">พนักงานลาซาด้าตกงาน โดนปลดไม่ต่อสัญญาโดยไม่แจ้งล่วงหน้า  คือตอนแรกบอกผมเป็นเวรหยุดนะวันที่ 30ม.ค.63 เราก้อไม่คิดอะไร พอเย็น 29 ม.ค.63 มีเบอร์โทรมาบอกว่าคุณไม่ผ่านการประเมิน โดยไม่บอกล่วงหน้า มาบอก 29 ม.ค แล้วมีผลเลยแล้วมีผลเลย คือโดนยกเลิกสัญญาเกือบ 700 กว่าคน  โดยมีสองกลุ่ม กลุ่มที่ 1 จะโทรมาวันที่ 28 ม.ค. ว่าบอกไปอบรมที่ สโมรสกองทัพบก วิภาวดี ในวันที่ 29 ม.ค. โดยพวกเหมือนกับว่าเป็นอบรมสำคัญต้องไปให้ได้ แล้วพอกลุ่มนี้ไปจะโดนให้ปิดเครื่องมือสือสารทั้งหมด แล้วบังคับเซ็นออกแล้วมี อ.ภ.ป.ร ยืมคุมอยู่ตลอดเวลา  ส่วนกลุ่มที่สอง จะโทรมาบอกว่า คุณไม่ผ่านการประเมิน แล้วพอเราถามว่าเพราะอะไรถึงไม่ผ่าน คนที่โทรมาบอกก็เปลียนเรื่อง เป็นเรื่องคืนสิ่งของว่าทำยังไงบ้าง พออีกวันไปคืนสิ่งของ ชุดฟร์อม ก็ไม่ได้เข้าไปคืนของง่ายๆนะครับ ต้องแลกบัตร ถ่ายรูป จดเบอร์โทร มีอ.ภ.ป.รเดินประกบ เช็คอุณหภูมิด้วยกว่าจะคืนได้เรืองเยอะมาก แล้วบอกว่าจะมีผู้ใหญ่มาคุยด้วยสุดท้ายก้อไม่ใครมาคุย    พวกผมคุยกับคนโดนยกเลิกสัญญาเหมือนกัน พูดเหมือนกันว่า ยังกับนักโทษ  เแบบนี้พวกผมจะเรียกร้องอะไรได้บ้างครับ หรือ ได้แค่ทำใจครับ แก้ไขข้อความเมื่อ 4 กุมภาพันธ์ 2563 เวลา 14:29 น.  สมาชิกหมายเลข 5724713  3 กุมภาพันธ์ 2563 เวลา 15:09 น.  </t>
  </si>
  <si>
    <t>สมาชิกหมายเลข 5724713</t>
  </si>
  <si>
    <t xml:space="preserve">คิดว่าปีนี้คนจะแห่กันมาสอบ นสต เยอะมั้ยครับ ทั้ง ปป และ อก จากสถานการณ์ตกงานและจบมาหางานยาก  ตามกระทู้เลยครับตามสถานการณ์ที่เศรษฐกิจแย่คนตกงานและ นศ จบใหม่หางานยากอีก คิดว่าที่คาดการณ์ว่าจะเปิดให้สอบปลายปีนี้จะต้องเกร็งคะแนนกันเยอะมั้ย ปลายปีที่คาดว่าจะเปิดสอบ สาย ปป นะครับ ปป=ปราบปราม อก=อำนวยการ  สมาชิกหมายเลข 5497443  26 สิงหาคม 2563 เวลา 20:37 น.  </t>
  </si>
  <si>
    <t>สมาชิกหมายเลข 5497443</t>
  </si>
  <si>
    <t xml:space="preserve">ตกงาน ตั้งท้อง ไม่มีเงินซื้อข้าว  ตอนนี้ตกงาน สมัครงานที่ไหนไม่มีใครรับ ตั้งท้องได้5เดือน แฟนทำงานคนเดียว เรารับซักอบรีดอยู่ที่บ้าน บ้างวันก็ได้เงิน  บ้างวันก็ไม่ได้ ได้เงินมาให้แฟนไปทำงาน ส่วนเราก็อดข้าว ชีวิตตกต่ำมากค่ะ เงินสักบาทติดตัวยังไม่มี ใครพอมีวิธีหรือคำแนะนำบ้างค่ะ  สมาชิกหมายเลข 4681936  27 มิถุนายน 2563 เวลา 17:50 น.  </t>
  </si>
  <si>
    <t>สมาชิกหมายเลข 4681936</t>
  </si>
  <si>
    <t xml:space="preserve">รังสีเทคนิค กับ กายภาพบำบัด สาขาไหนที่ในอนาคตจะไม่ตกงานครับ  ระหว่างสาขารังสีกับสาขากายภาพบำบัด  1.เงินเดือนในปัจจุบัน2.โอกาสรับเข้าทำงาน/ตกงาน 3.สาขาไหนมีความมั่นคงมากกว่ากัน แก้ไขข้อความเมื่อ 3 กุมภาพันธ์ 2563 เวลา 22:42 น.  สมาชิกหมายเลข 4702812  3 กุมภาพันธ์ 2563 เวลา 22:36 น.  </t>
  </si>
  <si>
    <t>สมาชิกหมายเลข 4702812</t>
  </si>
  <si>
    <t xml:space="preserve">ผู้ชายที่เมียมีชู้แลัวถูกตำรวจจับ ตกงาน คนต้องดูแลลูกอีก 2 คน ตอนนี้ไปไม่เป็นครับขอคำแนะนำ  ผู้ชายที่เมียมีชู้แลัวถูกตำรวจจับ ตกงาน คนต้องดูแลลูกอีก 2 คน ตอนนี้ไปไม่เป็นครับขอคำแนะนำ ผมเป็นคนนึงที่ไม่นึกว่าวันนึงตัวเองจะต้องมาตั้งกระทู้พันทิปซะเอง เคยอ่านแต่เรื่องของคนอื่นไม่เคยจะสนใจแม้แต่จะเป็นสมาชิกเลยด้วยซ้ำ อย่างที่ว่าชีวิตคนเรามันไม่แน่นอนจริงๆครับ ผมมีครอบครัวอยู่กับแฟนและลูกอีก 2 คน ผมตกงานมาได้ประมาณ 4 5 เดือน ก็หารับจ้างทำงานทุกอย่างที่พอจะทำได้ แฟนผมทำงานเป็นแม่บ้านพาร์ทไทม์ในคลีนิคสัตวแพทย์ บ้านเรามีรถมอร์เตอร์ไซด์เก่าๆแก่ๆอยู่หนึ่งครับส่วนมากผมจะเป็นคนใช้รถเพราะขับลำบากมากเบรคก็ไม่ดีขับแล้วเครื่องดับบ่อยๆ ล้อก็ส่าย ผมเลยต้องมีหน้าที่รับส่งลูกไปโรงเรียนด้วยแฟนผมจะมีเพื่อนมารับไปทำงาน รายได้หลักๆจะมาจากแฟนครับเพราะหลังๆแฟนผมไม่ค่อยกลับบ้านบอกว่าไปรับจ๊อบเป็นแม่บ้านตามรีสอร์ทต่อ ผมถามอะไรแฟนผมก็จะเลี่ยงๆตอบบางครั้งผมเห็นสภาพแฟนผมโทรมมากเหมือนไม่ค่อยได้หลับได้นอน ได้พักผ่อน เลยไม่ได้ซักถามอะไรมาก เพราะคิดว่าเค้าน่าจะเหนื่อยมาก อยู่มาวันนึงผมติดต่อแฟนไม่ได้เลยครับโทรไปหายังไงก็ไม่รับ ก็กดโทรหาตลอดแล้วก็มีคนรับครับบอกว่าเป็นเจ้าหน้าที่ตำรวจตอนนี้แฟนผมถูกจับกุมอยู่โรงพัก ผมถามว่าเรื่องอะไรตำรวจบอกว่าเป็นเรื่องยาเสพติดผู้ต้องหาถูกจับมากับแฟนผู้ชายขณะร่วมกันเสพพร้อมของกลางเยอะมากผมก็เรียกปริมาณไม่ถูก เวลานั้นผมเองบอกเลยว่า งง เหมือนถูกเอาอะไรหนักๆมาทุบหัว ผมรีบไปที่โรงพักสิ่งที่รู้มาคือแฟนผมมีชู้ครับเค้ากับชู้พากันไปเสพยาแล้วก็ชู้เต้าเป็นคนขายด้วย หลังๆแฟนผมไม่ได้ไปทำงานจริงๆเลยหาเงินมาซื้อของซื้อนมให้ลูกจากขายยา ตอนไปโรงพักผมเจอกับชู้ของแฟนผมด้วย ตอนนั้นมันเป็นความรู้สึกที่อธิบายไม่ถูกผมงง สับสน เสียใจ จะห่วงแฟนหรือจะโกรธดี รู้ว่าสมองตื้อไปหมดครับ แฟนผมถูกส่งเข้าเรีอนจำแล้วแต่ตัวตัวผมเองตอนนี้ไม่รู้จะต้องทำยังไงต่อไป จะเลี้ยงลูก 2 คนยังไง ลูกคนเล็กจะเอานมที่ไหนให้กิน จากรายได้ที่หากัน 2 คนก่อนหน้านี้คือไม่ได้จะพอกินก็อยู่กันแบบขาดแคลนอยู่ครับ ลูกก็เหมือนเด็กขาดสารอาหาร ผมเองตอนนี้มันก็เหมือนไม่มีแรงจะทำอะไรไม่อยากทำอะไรเลยที่ผ่านมาเพราะผมไม่เอาไหนเพราะผมตกงานเลยทำให้แฟนผมต้องไปทำอะไรไม่ดีรึเปล่าผมท้อมากครับไม่รู้จะต้องไปต่อยังไงในวันที่ครอบครัวต้องมาเป็นแบบนี้สงสารลูกก็สงสารเพราะถึงแฟนผมเค้าจะผิดพลาดยังไงเค้าเองก็จัดการดูแลรับผิดชอบเรื่องในบ้านเรื่องลูกได้ดี ตอนนี้ผมเองก็กินข้าวไม่ได้นอนไม่หลับอาเจียนบ่อยบางครั้งมีเลือดปนออกมาผมคิดเยอะมาก กังวลไปหมด ญาติพี่น้องจะให้พึ่งพิงปรึกษาก็ไม่มี เลยต้องหันหน้ามาพึ่งพันทิปครับ อยากได้กำลังใจ อยากได้คำแนะนำช่วยผมให้ผ่านเวลานี้ไปด้วยนะครับ  สมาชิกหมายเลข 6291234  27 มกราคม เวลา 10:52 น.  ความคิดเห็นที่ 1  ก่อนอื่นตั้งสติให้ได้ก่อนครับ ทีนี้มาดูปัญหา ว่ามันคืออะไรบ้าง แล้วให้คุณเรียงลำดับความสำคัญของปัญหาตามความสำคัญและความเร่งด่วน ทีนี้มาเริ่มแก้ทีละข้อเช่น ปัญหาที่สำคัญเร่งด่วนที่สุดคือปากท้องลูก 2 คน โดยเฉพาะนมลูกคนเล็ก ผมแนะนำวิธีให้คุณอย่างเหมาะสมไม่ได้เพราะผมไม่ทราบองค์ประกอบหลายๆอย่างในชีวิตคุณ แต่เคสนี้มีไพ่ใบสุดท้ายคือ "สังคมสงเคราะห์" ลองปรึกษาเขาดูครับ เพราะกรณีแม่ติดคุกโดยลูกยังเล็กมันเข้าข่ายที่สังคมสงเคราะห์สามารถเข้ามาช่วยเหลือได้ครับ  สมาชิกหมายเลข 1656293 27 มกราคม เวลา 11:27 น.   ความคิดเห็นที่ 1-1   ในแบบที่พ่อยังทำงานได้เราก็ติดต่อได้ใช่มั้ยครับ การติดต่อคือเราไปหาเค้าได้โดยตรงเลยใช่มั้ยครับ      สมาชิกหมายเลข 6291234  27 มกราคม เวลา 12:17 น.    ความคิดเห็นที่ 1-2   ติดต่อไปเลยครับ เล่าให้เขาฟัง ขอคำแนะนำจากเขา เขาอาจมีแนวทางช่วยเหลือได้อย่างที่คุณคิดไม่ถึงก้ได้ครับ ไม่มีอะไรเสียหาย      สมาชิกหมายเลข 1656293  27 มกราคม เวลา 15:05 น.    ความคิดเห็นที่ 2  เข้ามาอ่านเฉยๆ  สมาชิกหมายเลข 6289395 27 มกราคม เวลา 12:50 น.   ความคิดเห็นที่ 3  พอจะเอาลูกไปฝากกับพ่อแม่ของคุณก่อนได้ไหมคะ? เพราะถ้าคุณไปทำงาน เด็กๆ อยู่กันเองอาจจะอันตรายได้  เรื่องงาน ถ้าอายุยังไม่เกิน 40 ก็ยังพอมีงานรับจ้างให้ทำได้นะคะ ถ้าไม่รู้จะไปหาที่ไหนให้ไปที่สำนักจัดหางานเลยค่ะ เค้าจะมีประกาศไว้  XODA 27 มกราคม เวลา 13:42 น.   ความคิดเห็นที่ 4  ** ตั้งสติ ** - ไปทำงาน - สำรวจที่ไหนเอาลูกไปเลี้ยงได้บ้าง - ขอความช่วยเหลือจากพัฒนาสังคม  สมาชิกหมายเลข 4650101 27 มกราคม เวลา 14:12 น.   </t>
  </si>
  <si>
    <t>สมาชิกหมายเลข 6291234</t>
  </si>
  <si>
    <t xml:space="preserve">เรียนบัญชีบัณฑิต​ กับเรียนอนามัยชุมชน ในอนาคตอาชีพไหนมีโอกาสตกงานน้อยสุดคะ  คือเราไม่รู้ว่าจะเรียนอะไรค่ะ พอลองไปปรึกษาพี่ๆดูแล้วบางคนก็บอกว่าเรียนบัญชีตกงานเยอะ เรียนอนามัยชุมชนตกงานเยอะ จนเราไม่รู้ว่าจะเรียนอะไรค่ะ เราสับสนมาก อย่าพูดเลยค่ะว่าถ้าเราไม่เลือกงานไม่ยากจน ดูรัฐบาลยุคนี้สิคะ ไม่มีให้เลือกหรอกค่ะงานน่ะ อย่าว่างั้นงี้เลยนะคะ ถ้าบอกว่าเรียนที่ตัวเองชอบสิ คือหนูจะบอกว่าที่หนูชอบอะ หนูคะแนนไม่ถึงค่ะ แต่ที่สนใจก็มีอยู่แค่ 2 คณะนี้ ช่วยหน่อยนะคะ  สมาชิกหมายเลข 3173822  17 เมษายน 2563 เวลา 20:33 น.  ความคิดเห็นที่ 1  เรียนอนามัยชุมชนสิครับ จบมาได้กินไวไว น้ำตาจะไหล  สมาชิกหมายเลข 5738624 17 เมษายน 2563 เวลา 20:58 น.   </t>
  </si>
  <si>
    <t>สมาชิกหมายเลข 3173822</t>
  </si>
  <si>
    <t xml:space="preserve">เรียนครูสังคมตกงานมั้ยครับ  คือตอนนี้ผมเรียนครูสังคมอยู่ปี1 ผมจะถามว่าจะตกงานมั้ยครับในอนาคต เห็นคนเข้าพูดกัน ที่เลือกเรียนเอกสังคม เพราะผมชอบเรียนวิชาสังคมมากๆ แก้ไขข้อความเมื่อ 14 พฤศจิกายน 2563 เวลา 08:01 น.  สมาชิกหมายเลข 6178980  12 พฤศจิกายน 2563 เวลา 10:27 น.  ความคิดเห็นที่ 1  อาชีพครูสมัยนี้ ปีๆนึงจบกันหลายหมื่นคน จบมาก็ต้องสอบแข่งขันอีก สอบครูบรรจุให้ติด อัตราการแข่งขันสูงมากๆ ต้องขยันมากๆ ถึงจะสอบติดเข้าบรรจุ  ลองนึกภาพตาม ในการสอบครูบรรจุ บางแห่ง คนสมัคร 500 คน รับบรรจุจริง 20 คน  อัตราการแข่งขันสูงมากๆ จบเยอะ งานมีรองรับน้อยกว่า คนที่เค้าพูดกันว่าตกงาน ก็มีมูลความจริงอยู่ แต่ถ้ามานะ ตั้งใจ เรียนเก่งจริงก็ไม่ต้องกลัวตกงาน แก้ไขข้อความเมื่อ 12 พฤศจิกายน 2563 เวลา 13:11 น.  สมาชิกหมายเลข 6010100 12 พฤศจิกายน 2563 เวลา 13:11 น.   ความคิดเห็นที่ 2  เอกสังคม ล้นตลาดจริงๆครับ สอบบรรจุให้ติดอันดับต้นๆ ได้บรรจุชัวร์ ส่วนครูอัตรา เอกสังคม หวังได้น้อย ความต้องการต่ำ  มากๆ  เปิดรับครูอัตราจ้างสังคม1อัตรา  เงินเดือน7000  คนสมัครยังเกิน40คนเลยละ  สมาชิกหมายเลข 5611658 14 พฤศจิกายน 2563 เวลา 07:35 น.   ความคิดเห็นที่ 3  เอกสังคม เอกวิทย์ เป็นวิชาเอกล้นตลาด อันดับ ต้นๆเลย ตอนนี้ เพราะเปิดสอนกันทุกมหาลัย แต่อัตราว่างกลับน้อย ทำให้มีเปิดรับครูสังคม ที่ไหน ครูแห่สมัครเพียบ  ตอนสอบบรรจุ เอกสังคม มีคนสมัครมากที่สุดในประเทศไทย  สมาชิกหมายเลข 5611658 14 พฤศจิกายน 2563 เวลา 07:36 น.   </t>
  </si>
  <si>
    <t>สมาชิกหมายเลข 6178980</t>
  </si>
  <si>
    <t xml:space="preserve">เด็ก10ขวบเก็บขยะขายเลี้ยงดูพ่อแม่ป่วยตกงาน จนต้องโพสขออาหารปะทังชีวิต  14 มิ.ย. 2563 14:15   ปรับปรุง: 14 มิ.ย. 2563 14:31   โดย: ผู้จัดการออนไลน์ https://mgronline.com/local/detail/9630000061464 อ่างทอง - เด็กหญิงวัย 10 ปียอดกตัญญู เก็บขยะขาย ทำงานบ้านทุกอย่างช่วยแม่ ประทัง 5 ชีวิต หลังพ่อเกิดอุบัติเหตุทำงานก่อสร้างไม่ไหว ขาดรายได้ ในครอบครัว ใช้โทรศัพท์แม่แชตกลุ่มไลน์โควิด-19 ขอข้าวสารอาหารแห้งประทังชีวิต  วินาที 14    วันนี้ (14 มิ.ย.) ผู้สื่อข่าวรายงาน ที่บริเวณใต้ถุนบ้านเลขที่ 169/ก หมู่ที่ 5 ตำบลบางปลากด อำเภอป่าโมก จังหวัดอ่างทอง พบครอบครัวเด็กหญิงยอดกตัญญู ด.ญ.เอมวิกา โพธิ์ทอง อายุ 10 ปี นักเรียนชั้นประถม 4 โรงเรียนวัดแสนสุข อาศัยใช้ชีวิตกินอยู่หลับนอน 5 ชีวิต มีนายวชิระ โพธิ์ทอง อายุ 28 ปี พ่อ น.ส.อรสา กาลึกสม อายุ 26 ปี แม่ ด.ช.ธนากร โพธิ์ทอง อายุ 9 ปี และ ด.ช.ธนพล โพธิ์ทอง อาย 2 ขวบครึ่ง ที่ห้องพักชั่วคราว ขนาดกว้าง 3 เมตร ยาว 4 เมตร บริเวณใต้ถุนบ้านญาติ หลังจากโดนไล่ที่อยู่อาศัยบริเวณหมู่บ้านนินจา มาอาศัยอยู่บ้านญาติเป็นการชั่วคราว และเกิดเคราะห์ซ้ำกรรมซัด พ่อต้องมาประสบอุบัติเหตุทางรถจักรยานยนต์ ทำให้ทำงานก่อสร้างไม่ไหว สมองเบลอๆ ทำให้ขาดรายได้ ส่วนแม่ก็ไม่มีงานทำ ทำให้ชีวิตลำบากมากขาดรายได้ในการใช้จ่ายในครอบครัว ทำให้ ด.ญ.เอมวิกา ออกไปเก็บขวดตามถังขยะมาขายช่วยค่าใช้จ่ายในครอบครัว และยังได้ใช้โทรศัพท์ของแม่แชตเข้าไปในกลุ่มไลน์โควิด-19 ขอข้าวปลาอาหารมาช่วยประทังชีวิตในยามยาก  โดย ด.ญ.เอมวิกา กล่าวว่า ครอบครัวของตนเองลำบาก ตนเองช่วยเหลือแม่ทุกอย่างเท่าที่จะทำได้ รวมทั้งออกไปเก็บขวดตามถังขยะมาขายเป็นรายได้ 10-20 บาทต่อวันรวมทั้งรับจ้างถอนผมหงอกให้แก่ผู้สูงอายุแล้วแต่จะเมตตาให้เงินนำไปใช้จ่ายในครอบครัว หลังจากพ่อประสบอุบัติเหตุสมองเบอลทำงานไม่ไหวขาดรายได้ อยากได้ชุดนักเรียนและเสื้อผ้าให้น้องๆ และตัวเองเพราะใกล้จะเปิดเทอมแล้ว ทางด้าน น.ส.อรสา ผู้เป็นแม่กล่าวว่า ตนเองถูกไล่ที่และได้มาทำห้องพักอาศัยอยู่ใต้ถุนบ้านญาตินานร่วมปีแล้ว และในช่วงนี้สามีที่ทำงานก่อสร้างก็เกิดอุบัติติเหตุทางรถจักรยานยนต์ สมองยังคงหลงๆ ลืมๆ ทำงานไม่ได้ขาดรายได้ ส่วนในช่วงโควิด-19 นั้นได้เงินช่วยเหลือเข้ามาก็หมดไป และทางลูกสาวได้เข้าไปในกลุ่มไลน์โควิด-19 ขอความช่วยเหลือได้ข้าวปลาอาหารหารมาประทังชีวิตในยามยาก   https://mgronline.com/local/detail/9630000061464 แก้ไขข้อความเมื่อ 15 มิถุนายน 2563 เวลา 11:39 น.  สมาชิกหมายเลข 5951415  15 มิถุนายน 2563 เวลา 11:29 น.  </t>
  </si>
  <si>
    <t>สมาชิกหมายเลข 5951415</t>
  </si>
  <si>
    <t xml:space="preserve">คนขับรถเมล์จะตกงานอีกเยอะ แต่ก็ดีอย่าง คนข้ามถนนทางม้าลาย รถเมล์ก็หยุดถ้าเป็นคนขับมันบีบแตรไล่เลย    สมาชิกหมายเลข 6144948  16 ตุลาคม 2563 เวลา 09:00 น.  </t>
  </si>
  <si>
    <t>สมาชิกหมายเลข 6144948</t>
  </si>
  <si>
    <t xml:space="preserve">ผู้ชายใครเคยทำแคลชเชียบ้างครับผมครั้งแรกในชีวิตทำไม่ถึงเดือนโดนไล่ออกทำเงินหาย2800บาทก่อนหน้านี้ตกงานมา8เดือนเเล้วครับผม  ตามหัวข้อเลยครับ  สมาชิกหมายเลข 6182240  16 ธันวาคม 2563 เวลา 02:27 น.  ความคิดเห็นที่ 1  ผมเคยทำครับ ช็อตทุกวัน หลักสิบหลักร้อยบ้าง เป็นงานซุปเปอร์มาร์เกต เริ่มเบื่อเลยไปทำงานที่ไม่จุกจิกกะเงินทอนมากก็ไปทำงานโรงแรม  หางานใหม่เถอะครับ  สมาชิกหมายเลข 4862038 16 ธันวาคม 2563 เวลา 04:56 น.   ความคิดเห็นที่ 2  เรื่องงานเกี่ยวกับเงินคนอื่น​นี่ผมพยายามเลี่ยงตลอดเพราะแบบนี้แหละครับ  เม่าบนยอดดอย 16 ธันวาคม 2563 เวลา 06:04 น.   ความคิดเห็นที่ 3  ผมไม่เคยทำนะครับ แต่เคยมีแฟนเคยทำ ขออนุญาต​พูดตรงๆนะครับ คุณ​ทำไม่ถึงเดือนก็ทำเงินหายซะแล้วแถมไม่ใช่หลักร้อย แต่หลักพัน ในสายตาของหัวหน้างานไม่แปลกเลยครับที่เขาจะไม่ให้ผ่าน    หน้าที่นี้บอกตรงๆว่าค่อนข้าง​กดดันมากครับ สติสำคัญ​มาก ความจำต้องแม่น  ห้ามเผลอ/เหม่อ/เบลอเด็ดขาด  ผมติวและบอกแฟนผมประจำ จนเธอทำมาได้ปีนึงไม่เคยพลาด  แต่ก็ลาออกครับเพราะงานมันเครียด เผลอนิดนึง​นี่พลาดก็จบ แก้ไขข้อความเมื่อ 16 ธันวาคม 2563 เวลา 06:11 น.  สมาชิกหมายเลข 1874343 16 ธันวาคม 2563 เวลา 06:11 น.   ความคิดเห็นที่ 4  เคยครับ เป็นแคชเชียร์ 7-11 แคชเชียร์สติสำคัญมาก และห้ามใว้ใจใครไม่ว่าสนิทแค่ไหน เครื่อง2ขอแลกเงินก็ต้องนับจนแน่ใจ พลาดเมื่อไหร่ก็จะเป็นแบบที่จขกท.โดนครับ ส่วนตัวผมยืนเครื่องทุกวัน เกือบปี เงินหายไม่เคยเกิน20บาท/วัน เพราะเขาให้ได้แค่นั้น ถ้าเกินนั้นต้องจ่ายคืนเอง มีวันสุดท้ายที่ลาออกหาย200 เพราะออกกะมาต้องไปงานรับปริญญาญาติแต่พี่ที่ร้านไม่ให้ลา ไปงานเสร็จกลับมาทำงานกะกลางคืนต่อ ไม่ได้นอน24ชม. แทบหลับคาเคาน์เตอร์  หนุ่มเอทีเอ็ม 16 ธันวาคม 2563 เวลา 06:29 น.   ความคิดเห็นที่ 5  เอาตรงๆนะครับ  ที่เขาให้ออกเพราะมองว่าคุณขโมยครับ ดีแค่ไหนที่เขาไม่แจ้งความ  มาทบทวนตัวเองดูนะครับ ทำงานได้ 1 เดือน แต่ทำเงินขาดเป็นหลักพันบาท  เจ้าชายไม่วิเศษ 16 ธันวาคม 2563 เวลา 07:44 น.   ความคิดเห็นที่ 5-1   ครับผมขโมย แต่ไม่เชคกล้องวงจรกล้องวงจรมีนะ      สมาชิกหมายเลข 6182240  16 ธันวาคม 2563 เวลา 16:25 น.    ความคิดเห็นที่ 6  ลำบากครับสมัยนี้มีพวกโจรแบค์พันไหนจะแบงค์ปลอม​ ทำงานตรงนี้อะไรก็ให้เรารับผิดชอบหมด​  WHITEJAZZ 16 ธันวาคม 2563 เวลา 07:56 น.   ความคิดเห็นที่ 7  ทำงาน Cashier ต้องละเอียด รอบคอบ มีสติมาก ๆ ครับ ส่วนตัวเคยทำ Cashier โรงแรม มีขาด ๆ เกิน ๆ บ้างหลักร้อย แต่หลักพันนี่ยัง ของคุณเดือนแรกขาดเกือบสามพัน นายจ้างคงมองว่าคุณคงไม่เหมาะมั้งครับ  สมาชิกหมายเลข 1182029 16 ธันวาคม 2563 เวลา 08:36 น.   ความคิดเห็นที่ 8  ผมเคยคิดผิด สรุปเป็นค่าแรงผมวันนึงเต็มๆ ที่โดนหัก (เจ้าของเค้าว่าแบบนั้นนะครับ) แต่ที่ผมเซ็งคือ ผมไม่ได้คีย์คนเดียว เจ้าของร้านมาคีย์คิดเงินด้วยครับ ผมทำมาตลอด 5 เดือนไม่เคยมีปัญหา มามีปัญหาช่วงเทศกาล ตอนที่ผมเดินเสริฟ แล้วเจ้าของร้านออกมาช่วยคีย์ ต้องยอมรับว่า ช่วงเทศกาล มันวุ่นจริงๆ ผมเสริฟ เตรียมเมนูบาร์น้ำ แคชเชียร์ เก็บโต๊ะ ทำความสะอาดโต๊ะ ทั้งร้านมี 15 โต๊ะ แต่ทำคนเดียว แก้ไขข้อความเมื่อ 16 ธันวาคม 2563 เวลา 08:58 น.  สมาชิกหมายเลข 5377733 16 ธันวาคม 2563 เวลา 08:56 น.   ความคิดเห็นที่ 8-1   เคสคุณ น่าจะอธิบายว่า ไม่ได้คุมเครื่องคนเดียว ดังนั้นไม่ควรกล่าวโทษเต็มที่ และให้ดูอดีตทีผ่านมา ว่าไม่ได้ผิดพลาดใหญ่โต และต้องมีศิลปะในการพูดกับหัวหน้า หรือนายจ้าง ไม่ให้เค้ารู้สึกว่า กำลังต่อว่าเค้า หากเค้าแรงกลับมา หาว่าโทษเค้าให้หยุดอธิบาย ฟังเงียบ ๆ เดินเงียบ  ๆ ออกมา แล้วพิจารณาต่อไปว่า  บทลงโทษเป็นเช่นไร   จะแก้ไขปัญหานี้ในอนาคตอย่างไร  ควรจะทำงานที่นี่ต่อหรือไม่      สมาชิกหมายเลข 3801288  16 ธันวาคม 2563 เวลา 09:44 น.    ความคิดเห็นที่ 8-2   แน่นอนครับ พอเกิดเรื่องขึ้น โดนหักคนเดียว ผมหางานใหม่ในทันทีครับ บางเรื่องไม่ต้องพูดมาก ถ้ามีสิ่งที่ฉุคิดมาได้ว่า เออน้องมันไม่ได้คีย์คนเดียว ฝั่งเจ้าของไปช่วยคีย์ด้วย ถ้าหารคนละครึ่ง ผมยังโอเค แต่ผมโดนเต็มๆ ผมเลยไม่พูดอะไร ขอจากกันด้วยดี จะดีกว่า ก็ทำงานให้เขาจันถึงวันที่เขาหาคนได้ แล้วผมก็ไปเริ่มงานใหม่ เท่านั้นเอง      สมาชิกหมายเลข 5377733  16 ธันวาคม 2563 เวลา 11:39 น.    ความคิดเห็นที่ 9  ทำมา2ปีแล้วยังไม่เคยขาดนะแคชเชียร์ร้านอาหารใช้คอมรับเท่าใหร่ทอนเท่าใหร่เครื่องมันบอกให้หมด  สมาชิกหมายเลข 6067287 16 ธันวาคม 2563 เวลา 11:08 น.   ความคิดเห็นที่ 10  เคยหายนะคะ แต่ไม่เยอะขนาดนี้ ลองทวนหาสาเหตุ หายหลักนี้ แปลว่าทอนผิด หยิบแบงค์พันทอน หรือมีคนอื่นช่วยทอนแอบหยิบไป หรือหายตอนแลกเศษเงิน หรือลูกค้าตั้งใจโกง เปลี่ยนของเปลี่ยนแบงค์ไปมาก็มีกรณีนี้นะคะ พวกลูกค้าต่างชาติอะค่ะ  howlongwilliloveyou 16 ธันวาคม 2563 เวลา 12:03 น.   ความคิดเห็นที่ 11  ผมเคยทำแคชเชียร์ เป็นผู้ชายคนเดียวในรอบหลายปีที่หัวหน้าให้ทำงานแคชเชียร์ เคยหายครั้งเดียว 100 บาท(หักเงินเดือน) ไม่เคยทำหายมากเป็นหลักพัน เรื่องเงินต้องรอบคอบมาก บาทเดียวก็ไม่ควรจะหาย ต้องคิดว่าเป็นเงินของเราครับ ไม่ต้องรีบร้อนเวลาทอน  สมาชิกหมายเลข 719173 16 ธันวาคม 2563 เวลา 12:18 น.   ความคิดเห็นที่ 12  ทำงานกับเงืนนายจ้าง  ต้องรอบครอบนะ  สมาชิกหมายเลข 6172154 16 ธันวาคม 2563 เวลา 12:42 น.   ความคิดเห็นที่ 13  แบงค์ วงแคลชเชียร์  สมาชิกหมายเลข 6192360 16 ธันวาคม 2563 เวลา 15:23 น.   ความคิดเห็นที่ 14  ผมเคยทำงานธนาคาร เคยเงินหาย ลืมเก็บค่าธรรมเนียม ครั้งละ30 40 ฝากเงินผิดคน(โรงเรียน)1วันต้องฝาก ประมาณ180 กว่าคนผิดไป1คน โดนไปทั้งหมด 500บาท ภายใน6เดือน ค่าพวกนี้เขาเรียกค่าครู เพื่อนเคยเป็นteller ขึ้นวันแรกโดนไป3พัน คีย์ยอดเงินผิด หาไม่เจอด้วย ต้องออกเอง ตอนนี้เปลี่ยนมาทำงานเอกสารสบายขึ้นเยอะ  สมาชิกหมายเลข 3797910 16 ธันวาคม 2563 เวลา 16:11 น.   </t>
  </si>
  <si>
    <t xml:space="preserve">ระหว่างวิศวกรรมเครื่องกลกับวิศวกรรมยานยนต์ อาชีพไหนไม่ตกงานครับ  ส่วนตัวกำลังจะจบ ปวส ครับ ส่วนตัวถนัดยานยนต์แต่กลัวหางานไม่ได้เท่าเครื่องกลครับ  สมาชิกหมายเลข 1812463  6 เมษายน 2563 เวลา 20:48 น.  ความคิดเห็นที่ 1  ทำสิ่งที่ถนัดเถอะครับ ถ้าเก่งจริง หางานไม่ใช่เรื่องยากครับ  สมาชิกหมายเลข 4674559 7 เมษายน 2563 เวลา 19:51 น.   ความคิดเห็นที่ 2  จบ ปวส.ช่างยนต์ หางานทำตามศูนย์บริการรถยนต์ เก็บเกี่ยวประสบการณ์และความรู้ให้เต็มที่ จะได้คอนเนคชั่นอะไหล่แท้ราคาถูกด้วย ถึงเวลาที่เหมาะสม ก็ออกมาเปิดอู่ซ่อมรถเอง เริ่มจากซ่อมรุ่นที่เราใช้เอง หรือที่เราถนัด หาลูกค้าตามกลุ่มรถในเฟส ลงทุนซื้อลิฟซักตัว เครื่องมือสักชุด หาเช่าที่ตรงไหนก็ได้ งานซ่อมดี ราคามิตรภาพ อยู่ในหลืบในซอยก็มีคนไป  จบ ปวส.ต่อวิศวะเครื่องกล วิศวกรรมยานยนต์ หรือสาขาอื่นๆ โอกาสน้อยครับที่จะได้ทำงานดีๆ ยุคสมัยมันเปลี่ยนไปแล้ว คู่แข่งมากขึ้น สมัยก่อนวิศวะที่มาจากสายช่าง ได้งานดีๆเยอะ ยิ่งจบจากลาดกระบัง บางมด นี่หางานได้ชิวๆเลย เพราะคนเรียนวิศวะไม่ได้เยอะเหมือนทุกวันนี้  ALASKAN HARDGEAR 9 เมษายน 2563 เวลา 08:13 น.   ความคิดเห็นที่ 2-1   ขอบคุณมากครับ      สมาชิกหมายเลข 1812463  9 เมษายน 2563 เวลา 20:45 น.    ความคิดเห็นที่ 3  เครื่องกลหางานง่ายกว่าเยอะครับ(ถ้ามีความสามารถ)  สมาชิกหมายเลข 4460077 10 เมษายน 2563 เวลา 13:01 น.   </t>
  </si>
  <si>
    <t>สมาชิกหมายเลข 1812463</t>
  </si>
  <si>
    <t xml:space="preserve">น้องชายตกงาน ขอให้ค้ำเงินกู้ 50,000 บาท  พอดีครอบครัวเราตอนนี้ัตกงานค่ะ มีเราทำงานคนเดียว น้องชายโดนสั่ง leave without pay 3 เดือน บอกให้หางานใหม่ก็ไม่ยอมไปหา ตอนนี้มาขอให้เราค้ำเงินกู้จากแบงก์ 50,000 ใจจริงเราก็ไม่อยาก แต่โดนบังคับ  เลยให้เอกสารไปซะแล้ว    ถ้าสมมุติผู้กู้ไม่ชำระเงิน ทางคนค้ำต้องรับภาระหนี้ทั้งหมดไว้ใช่มั้ยคะ?  Lord Fruity  16 พฤษภาคม 2563 เวลา 11:39 น.  ความคิดเห็นที่ 1  กู้ไปทำอะไรครับ น่าจะสอบถาม และยิ่งไม่มีงาน จะมีความสามารถในการใช้หนี้หรือครับ  ถ้าผู้กู้ไม่ชำระ ค้างชำระ ผู้ค้ำจะต้องรับผิดชอบต่อครับ ทั้งต้นและดอก  เจ้าชายไม่วิเศษ 16 พฤษภาคม 2563 เวลา 11:49 น.   ความคิดเห็นที่ 1-1   ไปใช้จ่ายส่วนตัวค่ะ รู้สึกจะเป็นแคมเปญของธนาคารออมสิน พอจะไม่ค้ำให้ก็โดนแม่กดดันอีก       Lord Fruity  16 พฤษภาคม 2563 เวลา 11:53 น.    ความคิดเห็นที่ 2  ก็ตามนั้น ผู้กู้ไม่จ่าย ผู้ค้ำก็ต้องจ่าย เขาถึงบอกกันว่าอย่าไปค้ำให้ใคร อันนี้คุณเหมือนตกลงค้ำไปแล้ว ก็ต้องลุ้นเอา  สมาชิกหมายเลข 893134 16 พฤษภาคม 2563 เวลา 11:50 น.   ความคิดเห็นที่ 3  ถ้าสมมุติผู้กู้ไม่ชำระเงิน ทางคนค้ำต้องรับภาระหนี้ทั้งหมดไว้ใช่มั้ยคะ? &gt;&gt; ใช่  คนค้ำ คือ ลูกหนี้รอง ถ้าน้องชายไม่มีจ่ายจริง ๆ คุณจะเป็นลูกหนี้แทนน้องชาย และถ้าคุณไม่จ่ายก็ถูกฟ้องได้เช่นกัน  น้องชายตกงาน ไม่มีรายได้ ไม่หางานใหม่ และกู้ไปใช้จ่ายส่วนตัว ดูทรงแล้วศักยภาพในการใช้หนี้มีน้อยมาก ถ้าพันสองพันพอว่า แต่ 5 หมื่นนี่ยากนะ แก้ไขข้อความเมื่อ 16 พฤษภาคม 2563 เวลา 12:02 น.  สมาชิกหมายเลข 1182029 16 พฤษภาคม 2563 เวลา 11:54 น.   ความคิดเห็นที่ 4  ผู้ค้ำต้องรับภาระทั้งหมด ถ้าผู้กู้หาย ถ้าเป็นเงินกู้ออมสิน 50,000 ก็ไม่น่าห่วงเท่าไหร่ เพราะดอกน้อยมาก มีระยะเวลาผ่อนชำระหลายปี ก็คอยให้คำแนะนำให้เขาใช้เงินระมัดระวังละกันครับ ได้มาง่าย ก็จะหมดง่าย  มองในมุมน้อง : ถ้าพี่ตัวเองยังไม่ช่วย แล้วจะไปหาความช่วยเหลือจากใครได้อีก  VevySang 16 พฤษภาคม 2563 เวลา 11:56 น.   ความคิดเห็นที่ 5  มาตรการช่วยเหลือจากรัฐ กู้ออมสิน 50000 บ. ดอกเบี้ย 0.35% ต่อเดือน ผ่อนนานสุด 36 เดือน สรุป ผ่อนประมาณเดือนล่ะ 1564 บาท ก็นะ... ถ้าคิดว่าเป็นการช่วยเหลือน้องชาย ถึงอาจจะกลายเป็นหนี้เสียที่คุณต้องรับผิดชอบ แต่ ถ้าคิดว่าเป็นการช่วยเหลือเดือนล่ะ 1564 บาท คือ บางทีก็จะลดความเครียดและกังวลใจ และ ความสัมสัพธ์พี่น้อง พ่อแม่ก็ยังปกติ ก็คิดว่า ช่วย ๆ กันไปครับ แต่ควรย้ำว่า... ถ้าเขาไม่ผ่อนและจัดการหนี้ก้อนนี้ให้ดี ๆ ... คราวหลังก็จะไม่ยอมช่วยเหลืออีกแล้ว  ปล. อันนี้คิดแบบมีน้ำใจกับครอบครัวนะครับ แต่บางทีคุณอาจกังวลยอดหนี้ที่อาจจะมากเกินไป แต่ยังดีที่ผ่อนในระดับ 1564 บาท ... มองในอีกมุมหนึ่ง ถ้าน้องคุณสามารถดูแลหนี้ส่วนนี้ได้ดี ก็ถือว่าคุณมีน้องที่ดีและรักษาน้ำใจสายเลือดที่ดีต่อกันครับ  สมาชิกหมายเลข 1862943 16 พฤษภาคม 2563 เวลา 12:28 น.   ความคิดเห็นที่ 6  ของออมสินโปรโควิด ดอกถูก ค้ำไปเหอะคับ จ่ายได้สบายๆ  ถ้าน้องเบี้ยวก็ปล่อยมัน ถือว่าทำบุญ  แล้วก็อย่าไปโง่ทำธุรกรรมอะไรกับมันอีกละ  สมาชิกหมายเลข 5853912 16 พฤษภาคม 2563 เวลา 13:10 น.   ความคิดเห็นที่ 7  ถือว่าคุณให้เงินน้องไปแล้ว 50,000 บาท และอาจจะถูกเรียกเก็บเพิ่มทีหลังด้วย...  ณ ช่วงเวลาหนึ่ง 16 พฤษภาคม 2563 เวลา 13:57 น.   ความคิดเห็นที่ 8  ถ้าน้องคุณไม่สามารถใช้หนี้ได้  ก็ต้องเป็นคุณละครับ  และคงมีโอกาส 50% ละ  สมาชิกหมายเลข 4363763 16 พฤษภาคม 2563 เวลา 13:57 น.   ความคิดเห็นที่ 9  อย่าเพิ่งวิตกจนเกินไปนัก  น้องของ จขกท. จะกู้ผ่านหรือเปล่า  ก็ยังไม่รู้เลย  GaoRangers 16 พฤษภาคม 2563 เวลา 15:09 น.   ความคิดเห็นที่ 10  ถ้ากู้แบบผ่อน1,500 ต่อเดือนตามคห.อื่นบอก ผมยอมนะ พี่น้องแท้ๆวัดใจกันไปเลย ว่าจะได้ตัดพี่ตัดน้องไหม ด้วยเงินแค่นี้ ไม่ได้เดือดร้อนอะไร  สมาชิกหมายเลข 881831 16 พฤษภาคม 2563 เวลา 15:17 น.   ความคิดเห็นที่ 11  ค้ำช่วยเหลือพี่น้องแค่ 5หมื่น ไม่อันตรายหรอกครับ ปัญหาคือการจัดการหลังจากได้เงิน5หมื่นต่างหาก ควรมีเงื่อนไขเช่นให้พี่สาวถือเงินแล้วให้ใช้เดือนล่ะ 6,000 บาท ที่เหลือคุณกับน้องน่าจะหาอะไรลงทุนครับ  สมาชิกหมายเลข 5011161 16 พฤษภาคม 2563 เวลา 15:49 น.   ความคิดเห็นที่ 12  ก็ถ้าเปลี่ยนเป็น ให้น้องไป 50,000 จขกท ยอมไหมครับ มันคงต่างกันไม่มาก เพราะกรณีนี้ดอกน้อยมาก  อีกอย่าง leave without pay คือยังไม่โดนให้ออกนะครับ ให้ไปหางานใหม่ตอนนี้ จะไปหางานที่ไหน ทำได้แค่งาน part time ขายของเล็กๆน้อยๆเท่านั้นเอง  สมาชิกหมายเลข 5004181 16 พฤษภาคม 2563 เวลา 16:38 น.   ความคิดเห็นที่ 12-1   ผมก็หางานได้นะครับ ผมก็ไม่ได้เก่งมาจากไหน แค่อยากแนะนำว่า ถ้าจะหางานให้ได้สัมภาษณ์หลายๆที่ 1. ต้องส่งใบสมัครไปหลายๆที่ครับ 10 20 30 บริษัท ส่งไปเลยครับ เข้าไป jobthai jobsdb เป็นแอพหางานที่ใหญ่ที่สุดในไทยล 2. ถ้าคิดว่าตัวเองยังไม่เก่งมาก ก็ขอเงินเดือนกลางๆไปก่อน อย่าขอสูง อาจมีสิทธิได้เรียกสัมภาษณ์ 3. ในระหว่าง leave without pay นี้ ผมว่ามีเวลาฝึกสกิลเพิ่มเติม ถ้าไม่มีตังค์ ก็หาความรู้ได้จากอินเทอร์เน็ตเลย ฟรี YouTube มีวิชาให้เรียนรู้ฟรีๆเยอะแยะ ผมว่าถ้าสามารถใช้ excel เป็น จะหางานได้ง่ายขึ้นอีกมาก      Priest123  16 พฤษภาคม 2563 เวลา 22:07 น.    ความคิดเห็นที่ 13  เราเคยค้ำประกันการทำงานให้น้อง แม่ทำไม่ได้เพราะเค้าเกษียณแล้ว นายจ้างบอกว่า ถ้าลาออกก่อน 2 ปี ต้องจ่ายเงินค่าอบรมให้เค้า 2 หมื่น (แบบนี้ก็มีด้วย)  เราบอกน้องก่อนเลย ว่าสัญญาทาสมาก ชั้นเซ็นค้ำให้ได้ แต่ถ้าออกก่อน ชั้นไม่จ่ายนะเงินก้อนนี้ แกต้องเก็บเงินจ่ายเอง! ซึ่งมันก็ออกจริงๆ คือคนเป็นพี่น้องกันมันก็ต้องช่วยเหลือกันอ่ะนะ แต่มันต้องเขียนขอบเขตให้ชัดเจน และต้องรู้ด้วยว่าน้องเรามีเครดิตมากน้อยแค่ไหน น้องเรายืมเงินเราประจำ แต่ฮีก็จ่ายคืนตรงเวลา ก้อนไหนขอคือขอตรงๆ ยืมก็บอกยืม ไม่เคยมีปัญหากันค่ะ  อิ อิ อิ 17 พฤษภาคม 2563 เวลา 13:39 น.   ความคิดเห็นที่ 14  ถ้าสมมุติผู้กู้ไม่ชำระเงิน ทางคนค้ำต้องรับภาระหนี้ทั้งหมดไว้ใช่มั้ยคะ?  ใช่ค่ะ สำรองเงินเผื่อไว้ก็จะดี  BONGKOCH.SP 17 พฤษภาคม 2563 เวลา 18:57 น.   </t>
  </si>
  <si>
    <t>Lord Fruity</t>
  </si>
  <si>
    <t xml:space="preserve">สอบถาม พี่ๆหน่อยครับคือผมพึ่งตกงานช่วงโควิค อายุ27ปี จบ ป.ตรี ได้งานใหม่ แต่เงินเดือนน้อยกว่าเดิม ครับ  ผมพึ่งตกงานมา เงินเดือนล่าสุดที่ได้ 18,000 พนักงานธุรการช่าง ครับ  ตกงานในช่วงโควิคหางานยากมากๆเลยครับ หางานอยู่ประมาณ 4 เดือน ระหว่างตกงานผมก็หาของตามตลาดนัดเงินต่อเดือนก็หมื่นนิดๆ พอดีผมพึ่งได้งานใหม่ เป็นงานสโตร์คลังสินค้าครับ เงินเดือน 13,000 ครับ ผมควรรับงานนี้ไหมครับ ใจก็อยากทำเพราะรายจ่ายเยอะมาก แต่ติดตรงมันน้อยกว่าเดิม ขอความคิดเห็นหนอนครับ  สมาชิกหมายเลข 6099175  1 กุมภาพันธ์ 2564 เวลา 12:40 น.  ความคิดเห็นที่ 1  ถ้าไม่พอใจเงินเดือนที่ใหม่ ก็ขายของไปแบบเดิมก่อนไหม รายได้ก็พอๆกัน แล้วหาใหม่ค่อยๆดูไป  หรือถ้ากลัวจะหางานเงินเดือนดียาก ก็ทำไปก่อน เวลาว่าง วันหยุดก็ขายของเสริมเอา  สมาชิกหมายเลข 2412007 1 กุมภาพันธ์ 2564 เวลา 13:12 น.   ความคิดเห็นที่ 2  ถ้าคิดว่าหางานที่ดีกว่าเดิม เท่าเดิมไม่ได้ ก็ควรทำไปก่อนนะ ลองหางานพวกธุรการนิติบุคคลคอนโด หมู่บ้าน ก็น่าสนใจนะ  meechang 1 กุมภาพันธ์ 2564 เวลา 13:38 น.   </t>
  </si>
  <si>
    <t>สมาชิกหมายเลข 6099175</t>
  </si>
  <si>
    <t xml:space="preserve">ตกงาน! อยากทำขนมเบเกอรี่ส่งร้านกาแฟ ร้านค้าต่างๆ ควรเริ่มจากตรงไหนดี และวิฑีการดิวร้านกาแฟ ขอคำแนะนำด้วยค่ะ  สวัสดีค่ะ .... ช่วงนี้ตกงาน มีรายได้ เล็กน้อยๆ จากการทำขนมส่ง ร.ร. ขายค่ะ  เลยมีความคิดที่อยากเริ่มทำขนมเบอเกอรี่ริงจังทำให้เป็นกิจการของตัวเองและ ให้ได้ โดยเราแพลนไว้ว่า อยากทำขนมขาย ทำส่งร้านกาแฟ สร้างรายได้ขึ้นมา แต่ยังไม่รู้จะเริ่มจากตรงไหน จะส่งขายร้านกาแฟยังไง   ทำยังไงจะมีลูกค้ามารับ มาซื้อ ทำยังไงถึงจะขายได้  เครียดเหมือนกันค่ะ เพราะภาระยังมี  และไม่เคยทำธุรกิจมาก่อน จึงอยากได้คำแนะนำค่ะ  สมาชิกหมายเลข 5077658  29 กันยายน 2563 เวลา 14:05 น.  ความคิดเห็นที่ 1  ผมไม่เคยทำนะ แต่อยากแสดงความคิดเห็น ขั้นแรก ไปคุยกับร้านกาแฟ ที่เราจะไปวางสินค้า  .... ถ้าคุณอยากให้เขาซื้อขาดเลย คงยากในสถานการณ์ แบบนี้ เพราะ สินค้าคุณยังไม่ติดตลาด ต้องใช้วิธี ขอ วางขาย แล้วให้เขาหักเปอร์เช็นไปก่อน ถ้าของคุณขายดี เขาก็จะดิวซื้อเอง...    รอผู้มีประสบการณ์มาแนะนำ  สมาชิกหมายเลข 2169168 29 กันยายน 2563 เวลา 14:20 น.   ความคิดเห็นที่ 2  ไปติดต่อร้านกาแฟ ขอคุยกับผู้จัดการ หรือผู้มีอำนาจ อย่างที่บอกไปว่าถ้าแบรนด์ยังไม่ติดตลาดคงต้อง deal แบบ Consignment คือ ฝากขาย ยกตัวอย่าง ขอฝากวางในร้าน 10 ชิ้น ตกเย็นเหลือ 5 ชิ้น = ขายได้ 5 ชิ้น  ให้หน้าร้านเท่าไรก็หักไปและคุณเก็บเงินส่วนต่าง ส่วนสต็อกที่เหลือคุณก็เอากลับบ้าน ทางร้านไม่ต้องรับผิดชอบ นี่คือ Consignment  สมาชิกหมายเลข 1182029 29 กันยายน 2563 เวลา 14:35 น.   ความคิดเห็นที่ 3  ลองทำดูแล้วเอาไปให้ร้านกาแฟชิมดู แล้วถือโอกาศคุยแบบ คห ข้างบน  วิธี เขียนอย่างนี้นะครับ  Rovershearer 29 กันยายน 2563 เวลา 14:40 น.   ความคิดเห็นที่ 4  ส่วนใหญ่ร้านกาแฟดังๆ เค้ารับแบบจำนวนเยอะเพื่อวางตามสาขาต่างๆ ส่วนใหญ่ต้องเป็นร้านBakeryมืออาชีพ รสชาติมีมาตราฐาน  ถ้าทำจำนวนน้อย ส่วนใหญ่ร้านกาแฟจะไม่ค่อยรับขายครับ แนะนำให้เปิดเองแล้วเสริมการขายกาแฟควบคู่ไปครับ ถ้าอร่อยจริงปากต่อปากในSocial Media คนจะมากันเองครับ  ฟ้าใส-เทาน้อย 29 กันยายน 2563 เวลา 15:18 น.   ความคิดเห็นที่ 5  ต้องฝากขายเอาครับ ทำส่งให้เขาซื้อขาดเลยคงยาก  พญาอินทรีย์เวหา 29 กันยายน 2563 เวลา 16:10 น.   ความคิดเห็นที่ 6  ถ้าทำอร่อย ลูกค้าติดใจ ต่อไปร้านจะเรียกเองครับ ขอให้โชคดี  กบมิช่ายเขียด อ๊บ อ๊บ 30 กันยายน 2563 เวลา 15:48 น.   </t>
  </si>
  <si>
    <t>สมาชิกหมายเลข 5077658</t>
  </si>
  <si>
    <t xml:space="preserve">แฟนเปลี่ยนไปเพราะเราตกงานไม่มีเงิน หรือเค้าเปลี่ยนไปเพราะมีคนอื่นค่ะ  คือเราตกงานมาเดือนกว่าแล้ว (เงินเดือนๆสุดท้ายก็ยังไม่ได้) เราเลยต้องใช้เงินแฟนค่ะ แต่หลังๆมาเหมือนแฟนเริ่มเปลี่ยนไป เค้าทำท่าทีเบื่อเราไม่สนใจเราบ้าง เริ่มไปยุ่งกะผู้หญิงให้เราหึงหวง  พอกลับมาบ้านก็ไม่ค่อยพูดคุยกะเราเล่นโทรศัพท์ใส่หูฟัง เป็นแบบนี้ทุกวัน   แต่มาวันนี้คำพูดเค้ามันทำให้เราคิดค่ะ เค้าพูดถึงเรื่องเงินเดือนๆสุดท้ายที่ยังไม่ได้ต่อหน้าครอบครัวเค้า เราเลยกลับมาคิดที่เค้าเปลี่ยนไปทุกวันนี้ เป็นเรื่องที่เราไม่มีเงินติดตัว หรือเค้าอยากมีคนอื่น??  สมาชิกหมายเลข 6179833  12 พฤศจิกายน 2563 เวลา 23:02 น.  ความคิดเห็นที่ 1  หลายๆเรื่อง พูดคุยตกลงกับแฟนยังไง เรื่องยางแน่แบบนี้  yong999 12 พฤศจิกายน 2563 เวลา 23:06 น.   ความคิดเห็นที่ 2  เลิกเถอะ ไม่ว่าเหตุผลใดก็ตาม  อยากเป็นแม่บ้าน 12 พฤศจิกายน 2563 เวลา 23:10 น.   ความคิดเห็นที่ 3  พยายามหางานให้ได้นะเหมี้ยว focus ที่จุดนี้  Pikapi 12 พฤศจิกายน 2563 เวลา 23:18 น.   ความคิดเห็นที่ 4  ถามไปตรงๆ  hongment 12 พฤศจิกายน 2563 เวลา 23:37 น.   ความคิดเห็นที่ 5  แค่คุณตกงานชั่วคราวก็ทำท่าจะชิ่งไปมีแฟนใหม่แล้วรีบหางานใหม่หาแฟนใหม่ดีกว่า  สมาชิกหมายเลข 5987509 13 พฤศจิกายน 2563 เวลา 00:51 น.   ความคิดเห็นที่ 6  ใจร่มๆนะครับ เขาแค่อยากมีโลกส่วนตัวบ้าง ผิดคำสัญญาอะไรเขาหรือเปล่าครับ นึกให้ออกแล้วรีบทำนะ ขอให้ได้งานเร็วๆครับ  พี่เม่าน้องแพนด้า 13 พฤศจิกายน 2563 เวลา 00:56 น.   ความคิดเห็นที่ 7  คนเราถ้าจะเปลี่ยนแปลงวิถีชีวิตของตนเองก็ขึ้นอยู่กับตนเองเท่านั้นจะโทษปัจจัยแวดล้อมได้อย่างไร เหมือนคนที่อยากเป็นทนายความเขาก็ต้องตั้งใจศึกษาไม่ใช่เพราะเขาบังคับ คนที่อยากกินข้าวขาหมูก็ต้องเกิดจากความต้องการในใจของเขาหาใช่จากการบังคับไม่  Bahamut TYPE-0 13 พฤศจิกายน 2563 เวลา 04:12 น.   ความคิดเห็นที่ 8  แฟนเป็นของนอกกาย  ตนเป็นที่พึ่งแห่งตน​ มั่นคงที่สุด  ก้มหน้าก้มตาหางาน​ รับjobทุกอย่าง เลี้ยงตัวเองให้ได้  ระหว่างนี้ถ้าแฟนช่วยเหลือบ้างก็ถือว่าโชคดี อย่าคิดแต่จะเกาะแฟนกินอย่างเดียว  --^ไชโย^-- 13 พฤศจิกายน 2563 เวลา 05:21 น.   ความคิดเห็นที่ 9  เกิดเหตุการณ์นี้ขึ้นเรากลับคิดว่ามันก็มีส่วนดีอยู่  ตรงที่คุณจะได้ไม่ประมาทในชีวิตและจะต้องคิด  ให้มากว่าเขาคือคนที่คุณจะร่วมทุกข์และฝากชีวิต  ได้หรือเปล่า ไม่ใช่แค่เรื่องเงินแต่ยังมีเรื่องผู้หญิง  คนอื่นเข้ามาอีก นับจากนี้คุณควรรีบหางานทำให้  ได้และเงินที่ได้มาไม่แน่ใจว่าเมื่อก่อนจัดการยังไง  แต่หลังจากนี้คุณจะต้องมีเงินสำรองไว้สำหรับไว้  ใช้จ่ายยามฉุกเฉิน  สมาชิกหมายเลข 1345444 13 พฤศจิกายน 2563 เวลา 10:47 น.   ความคิดเห็นที่ 10  เหมือนเราเลยโดนบอกเลิกเพราะตกงานแต่เค้ากำลังไปได้สวยคืองานเค้าจะเจอลูกค้าตลอดยุๆมาบอกเลิกเฉยทั้งทีเราก้อช่วยเค้าทุกอย่างรถมีให้ขับเงินไม่มีกินข้าวเราก้อให่เพราะเรามีเงินเก็บยุบ้างบางทีทำงานมาไม่มีเงินเราก้อให้ช่วยใช้หนี้ให้บอกเราไม่มีวุฒิ​ภาวะเราเลยถามคำเดียวมีคนอื่นรึป่าวเค้าบอกว่ามีโอเคสว่างเลยในวันที่เราลำบากเค้าไม่อยู่​กับเราเลือกที่จะไปแต่ในวันที่เค้าไม่มีเรายุช่วยถ้าคิดว่าคนนั้นดีก้อไปเราไม่รั้งถือว่าเราหมดเวรหมดกรรมเจ้าลองคุยดูกับแฟนนะคะค่อยๆคิดไม่อยากให้ปล่อยมันถือเป็นตัวพิสูจน์​อย่างหนึ่งด้วยถ้ามีงานทำเค้าอาจจะเปลี่ยนก้อได้ค่ะสู้​ๆค่ะ  สมาชิกหมายเลข 6156045 13 พฤศจิกายน 2563 เวลา 13:48 น.   ความคิดเห็นที่ 11  เราก็เริ่มคิดแบบ จขกท ละคะ แฟนเราก็เหมือนจะเป็น...  สมาชิกหมายเลข 6180982 14 พฤศจิกายน 2563 เวลา 09:52 น.   ความคิดเห็นที่ 12  คนรักควรช่วยกันยากลำบาก  สมาชิกหมายเลข 6172154 14 พฤศจิกายน 2563 เวลา 16:26 น.   ความคิดเห็นที่ 13  เขาพูดถึงเงินเดือน เดือนสุดท้ายหมายถึงยังไง เขาจะทวงเงินคุณหรือ มีไรก็ถามตรงๆ ไป ส่วนเรื่องเปลี่ยนไปไม่เปลี่ยนก็ถามไปตรงๆ เถอะถ้าตกงานยังหางานไม่ได้ไม่มีเงินยังจะคบกันอยุ่ไหม แต่คุณต้องแสดงถึงความพยายามในการหาเงินและช่วยเหลืองานที่บ้านด้วยนะครับ ไม่ใช่เอาแต่แบมือขอเงินเพราะตกงานอย่างเดียว  peggo 16 พฤศจิกายน 2563 เวลา 08:29 น.   ความคิดเห็นที่ 14  ขอบคุณทุกคำแนะนำนะคะ ตอนนี้เราก็หางานอยู่ค่ะ ยังไม่ได้งานเลย ตอนนี้ก็ขายของทำเล็บพอเลี้ยงชีพตัวเองค่ะ ขอบคุณทุกคนนะคะ  สมาชิกหมายเลข 6179833 17 ธันวาคม 2563 เวลา 23:29 น.   </t>
  </si>
  <si>
    <t>สมาชิกหมายเลข 6179833</t>
  </si>
  <si>
    <t xml:space="preserve">จบใหม่ ตกงานมา6เดือนแล้ว เครียดมาก  เราเรียนจบตั้งแต่เดือน มีนาคม ตอนนี้ตกงานมา6เดือนแล้ว จะย่าง7เดือนแล้ว เครียดมาก สมัครงานไป400ที่ (ดูจากประวัติ) เพื่อนเราหลายคนมากๆ ยังไม่ได้งานเหมือนกัน แต่เรามีปัญหาทางด้านการเงินคือถ้าสิ้นปีเรายังไม่ได้งาน เหมือนล้มเหลวในชีวิตเลยอ่ะ (ล้มเหลวในชีวิตสำหรับเรานะ) ตอนนี้เครียดมาก เราจะไม่มีงานประจำทำเลยใช่ไหม ต่อไปรุ่นน้องก็จบใหม่มา เด็กจบใหม่ยิ่งเยอะ แข่งขันกันเยอะ เราคงไม่ได้ทำงานแน่ๆ เราก็ไม่ได้เก่งจน ว้าว ส่วนมากรับแต่คนมีประสบการณ์หมดเลย มีที่นึงเรียก สุดท้ายก็ไม่ได้ รับคนมีประสบการณ์ อันนี้เราเข้าใจนะคะ แต่เราเหนื่อยแล้ว รู้สึกทำให้ครอบครัวผิดหวัง เรียนจบแล้ว กลับว่างงาน ไม่มีงานประจำ รู้สึกไม่มีคุณค่าในตัวเองเลย ทำไมว่างงานนานขนาดนี้  ปล. ตอนนี้เราทำงานพาร์ทไทม์อยู่ค่ะ เงินน้อยมากๆ น้อยมากจริงๆ เราเลยอยากได้งานประจำที่มั่นคงและเงินเดือนไม่น้อยจนน่าเกลียด  สมาชิกหมายเลข 3093379  22 สิงหาคม 2563 เวลา 13:25 น.  ความคิดเห็นที่ 1  เป็นกำลังใจ จขกท น่ะครับ จากที่เคยเจอปัญหาแบบนี้มาก่อน ตอนแรกก็เรียนจบมาสักพักสมัครงานไม่ได้เลยรับแต่คนมีประสบการณ์หมด เลยเริ่มจากการเป็น พนักงาน messenger ธนาคาร คือตอนนั้นงานอะไรก็ได้ทำหมด ของให้ได้เงินเป็นใช้ได้ ระหว่างที่ทำ พนักงาน messenger ธนาคาร ก็หางานที่เราตรงกับสายงานที่เราจบมา อีก 1ปีถึงได้งานที่ตรงกับสายงานที่จบมา และทำยาวมาจนเกือบ 10 ปีแล้ว ครับ ช่วงนี้อาจหางานยากหน่อยครับ แต่ สู้ๆๆ ครับ  สมาชิกหมายเลข 1434666 22 สิงหาคม 2563 เวลา 13:40 น.   ความคิดเห็นที่ 1-1   ขอบคุณนะคะ อ่านแล้วมีกำลังใจขึ้นมาเลยค่ะ ตอนนี้เราทำงานอื่นๆไปก่อน ระหว่างทำก็หางานประจำไปด้วยค่ะ แต่ไม่ได้สักที555      สมาชิกหมายเลข 3093379  22 สิงหาคม 2563 เวลา 13:50 น.    ความคิดเห็นที่ 2  เศรษฐกิจกำลังพังพินาศทั้งโลก.  หางานได้ซิแปลก.  ช่วงนี้ควรหาโอกาศเรียนหาความรู้เพิ่มเติม. หาความรู้สะสมกำลังไว้. รอเศรษฐกิจฟื้น  marupong 22 สิงหาคม 2563 เวลา 16:02 น.   ความคิดเห็นที่ 3  จบอะไรมาก็ไม่ยักบอก เหมือนกั๊กๆข้อมูล แก้ไขข้อความเมื่อ 22 สิงหาคม 2563 เวลา 16:31 น.  สมาชิกหมายเลข 5861833 22 สิงหาคม 2563 เวลา 16:31 น.   ความคิดเห็นที่ 4  ผิดปกติ ถ้าสมัคร400ที่ เรียกแค่ที่เดียว ควรจะเอา เรซูเม่มาถามว่าเขียนดีไม่ยังไง และควรบอกสาขาที่จบ บอกว่าสมัครตำแหน่งอะไรด้วย คนเขาจะแนะนำได้ครับ  สมาชิกหมายเลข 881831 22 สิงหาคม 2563 เวลา 17:53 น.   ความคิดเห็นที่ 5  ค้าขายเถอะครับ ถ้า 400 ที่แล้วยังไม่ถูกเรียก  จิ้งจอกน้ำแข็ง 22 สิงหาคม 2563 เวลา 18:26 น.   ความคิดเห็นที่ 6  ค่านิยม ป.ตรีทำพิษ คนตกงานส่วนใหญ่คือ ป.ตรี กับ ไม่มีวุฒิ สายอาชีพไม่ค่อยตกงานคนกลับไม่ค่อยชอบเรียนกัน  tigermo555 22 สิงหาคม 2563 เวลา 20:52 น.   ความคิดเห็นที่ 7  สู้ๆครับ  zaa10 23 สิงหาคม 2563 เวลา 19:18 น.   ความคิดเห็นที่ 7-1   ขอบคุณค่ะ       สมาชิกหมายเลข 3093379  24 สิงหาคม 2563 เวลา 07:05 น.    ความคิดเห็นที่ 8  น้องจบสาขาอะไรมาคะ....เดี๋ยวช่วยหางาน  สมาชิกหมายเลข 5353597 24 สิงหาคม 2563 เวลา 16:36 น.   ความคิดเห็นที่ 9  สวัสดีครับ จขกท ทักผมมาแต่ผมตอบกลับไม่ได้อะครับ  สมาชิกหมายเลข 4847419 19 กันยายน 2563 เวลา 21:07 น.   ความคิดเห็นที่ 9-1   ทักไปอึกรอบแล้วนะคะ      สมาชิกหมายเลข 3093379  19 กันยายน 2563 เวลา 21:50 น.    ความคิดเห็นที่ 9-2   มาตอบตอนนี้ทั้นมั้ย      สมาชิกหมายเลข 4847419  23 มกราคม เวลา 14:54 น.    </t>
  </si>
  <si>
    <t xml:space="preserve">ตอนตกงานมีใครมีวิธีให้กำลังใจตัวเองระหว่างรองานอย่างไรบ้างคะ  ตามหัวข้อเลยคะ ตอนนี้ตกงานรู้สึกเบื่อมาก ท้อมาก กำลังรอที่ทำงานเรียกตัวอยู่ ใครเคยผ่านประสบการณ์ตรงนี้บ้างมั้ยคะ ทำยังไงให้ตัวเองไม่คิดมากกันบ้างคะ  สมาชิกหมายเลข 799167  16 กุมภาพันธ์ เวลา 16:51 น.  ความคิดเห็นที่ 1  ไม่รู้ว่ามีเงินเก็บหรือเปล่า ลูกสาวตกงานมิถุนา 62 หางานห้าเดือน ได้งานพฤศจิกา 62 ก่อนโควิทห้าเดือน อยากบอกว่าอย่าเครียดหาไปเรื่อยๆ สักพักก็ได้ตอนที่ได้สองที่พร้อมกัน  สมาชิกหมายเลข 4430766 16 กุมภาพันธ์ เวลา 17:10 น.   ความคิดเห็นที่ 2  ให้กำลังใจนะ หางานด้านไหน บอกๆ ไว้ เพื่อมีช่องทาง จะได้แจ้งไป  กานต์(วีระพัฒน์) 16 กุมภาพันธ์ เวลา 17:47 น.   </t>
  </si>
  <si>
    <t>สมาชิกหมายเลข 799167</t>
  </si>
  <si>
    <t xml:space="preserve">พอ ดีตกงาน อยากถามใครพอรู้วิธียิงแอด โฆษณา แล้วสามารถสอนได้ ช่วยบอกทีครับ  ใคร รู้วิธี ทำยังงัย ถึงจะปังในโลกออนไล ยิงแอดทำยังงัย.แต่งเพจทำไง ช่วยบอกทีครับ  สมาชิกหมายเลข 6326670  18 กุมภาพันธ์ เวลา 07:26 น.  ความคิดเห็นที่ 1  ถ้าไม่มีประสบการณ์ทำออนไลน์เลย แนะนำว่าการหางานใหม่ หรือรับจ้างอะไรไปก่อนผมคิดว่าน่าจะได้เงินเร็วกว่านะครับ ระหว่างนี้ก็ฝึกไปนอกเวลางานหลัก เพราะจากประสบการณ์ยิงแอดมา 7 ปี วันนี้ถ้าจะมายิงแอดเพียว ๆ เพื่อขายของต้องมีเงินเป็นแสนบาทครับ คนทำมานานแล้ววันนี้ยังหืดขึ้นเลย เป็นยุคที่แข่งขันสูงครับ  ปล. Edit สะกดคำผิด แก้ไขข้อความเมื่อ 18 กุมภาพันธ์ เวลา 09:08 น.  สมาชิกหมายเลข 1182029 18 กุมภาพันธ์ เวลา 09:06 น.   </t>
  </si>
  <si>
    <t>สมาชิกหมายเลข 6326670</t>
  </si>
  <si>
    <t xml:space="preserve">ตกงาน จะลองเปิดร้านปลาหมึกย่างเล็กๆ ดีไหมคะ?  ตอนนี้ตกงานจาก โควิด19 ว่าจะลองเปิดร้านปลาหมึกย่างเล็กๆดู(แฟรนไชส์2,499฿) ถ้าเปิด พี่ๆว่าทำเลข้างทางหรือในตลาดดีคะ แถวชลบุรี ต.บึง ค่ะ  พี่ๆว่าจะเวิร์คไหมคะ? ไม่ก็ขายน้ำส้มขวดละ10บาทประมานนี้ค่ะ  ที่กำลังคิดๆไว้ค่ะ ขอบคุณล่วงหน้าค่ะ  สมาชิกหมายเลข 6039077  25 กรกฎาคม 2563 เวลา 18:22 น.  ความคิดเห็นที่ 1  . .  ก็ขายทั้งหมึกย่างแล้วก็น้ำส้มไปด้วยเลยค่ะ คนมาทานหมึกย่าง เจอน้ำจิ้มเเซ่บๆเข้าไป ก็อาจซื้อน้ำส้มดื่มแก้เผ็ดไปด้วย   ขอให้ทำน้ำจิ้มแซ่บๆ หมึกสดๆ จัดร้านสะอาดนะคะ ขอให้ขายดีค่าาาา ให้กำลังใจค่ะ ❤❤  impychii 25 กรกฎาคม 2563 เวลา 18:44 น.   ความคิดเห็นที่ 1-1   ขอบคุณมากค่ะ❤️      สมาชิกหมายเลข 6039077  3 สิงหาคม 2563 เวลา 16:03 น.    ความคิดเห็นที่ 2  จริงๆ อยากให้ลองขายน้ำส้มดูก่อนนะ ลงทุนน้อยๆไปก่อน ถ้าโอเคค่อยมาทำหมึกย่าง  แต่หมึกย่างก็ต้องคิดคำนวนให้ดี เช่น ขายในราคานี้ จะได้กำไรเท่าไหร่ , แล้วราคาที่ขายคิดว่าลูกค้ายอมรับได้ไหม  ,แถวนั้นมีคู่แข่งหรือป่าว  หรือลองสำรวจตลาดดูก่อนก็ได้ว่า อันไหนที่ยังไม่มีขาย แล้วคนอยากกิน  สมาชิกหมายเลข 5793883 25 กรกฎาคม 2563 เวลา 21:21 น.   ความคิดเห็นที่ 2-1   ขอบคุณมากค่ะ❤️      สมาชิกหมายเลข 6039077  3 สิงหาคม 2563 เวลา 16:03 น.    ความคิดเห็นที่ 3  หมึกย่างเนี่ยหลักๆเลยคือน้ำจิ้มต้องแซ่บ  ถ้ามั่นใจน้ำจิ้มแล้ว อุปกรณ์มีแล้ว ดูทำเลแล้วก็ok แหละ  ยิ่งถ้าอยู่ในที่สัญจรของ คนวัยทำงานจะยิ่งดีครับ  อาจขยับขยายมีลูกชิ้นนึ่งไม้ละสิบ สองไม้ยำฟรีได้ด้วย เริ่มต้นน้อยๆไปก่อนก็ได้ครับ(น้ำจิ้มซีฟู้ดเนี่ย ดัดแปลงได้หลายอย่างมากแล้วแต่จะต่อยอดเอา  ขอให้ขายดี นะครับ เป็นกำลังใจให้น๊า  สมาชิกหมายเลข 5962055 26 กรกฎาคม 2563 เวลา 11:32 น.   ความคิดเห็นที่ 3-1   ขอบคุณมากค่ะ❤️      สมาชิกหมายเลข 6039077  3 สิงหาคม 2563 เวลา 16:04 น.    ความคิดเห็นที่ 4  มีเพื่อนผมไปขายโดยซื้อเตาไปปิ้งเอง ขายในตลาดนัด ขายไม่ค่อยดีครับ ตอนนี้เลิกขายแล้ว ริมถนนแถวบ้านเคยมีมาตั้งแผงใหญ่ ก็อยู่ไม่นานครับ  ผมเห็นมีเป็นแฟรนไชส์ เป็นรถปิ้งเลยนะครับ อันนี้ขายในเมืองเอก ขายดีครับมีคนยืนรอกัน  ทำเล ความสดไม่มีกลิ่นคาว น้ำจิ้มรสเด็ด ก็น่าจะอยู่ได้นะครับ (แต่ลำเลเป็นสิ่งสำคัญนะ)  ลองดูก่อนแล้วกันนะ ไม่ดีก็ค่อยคิดหากันใหม่ ดีกว่าคิดแต่ไม่ลงมือทำเสียที  ขอให้ขายดิบขายดีนะครับ   Paka_1911 27 กรกฎาคม 2563 เวลา 06:04 น.   ความคิดเห็นที่ 4-1   ขอบคุณมากค่ะ❤️      สมาชิกหมายเลข 6039077  3 สิงหาคม 2563 เวลา 16:04 น.    ความคิดเห็นที่ 5  มีเพื่อนผมไปขายโดยซื้อเตาไปปิ้งเอง ขายในตลาดนัด ขายไม่ค่อยดีครับ ตอนนี้เลิกขายแล้ว ริมถนนแถวบ้านเคยมีมาตั้งแผงใหญ่ ก็อยู่ไม่นานครับ  ผมเห็นมีเป็นแฟรนไชส์ เป็นรถปิ้งเลยนะครับ อันนี้ขายในเมืองเอก ขายดีครับมีคนยืนรอกัน  ทำเล ความสดไม่มีกลิ่นคาว น้ำจิ้มรสเด็ด ก็น่าจะอยู่ได้นะครับ (แต่ทำเลเป็นสิ่งสำคัญนะ)  ลองดูก่อนแล้วกันนะ ไม่ดีก็ค่อยคิดหากันใหม่ ดีกว่าคิดแต่ไม่ลงมือทำเสียที  ขอให้ขายดิบขายดีนะครับ  แก้ไขข้อความเมื่อ 27 กรกฎาคม 2563 เวลา 06:05 น.  Paka_1911 27 กรกฎาคม 2563 เวลา 06:04 น.   </t>
  </si>
  <si>
    <t>สมาชิกหมายเลข 6039077</t>
  </si>
  <si>
    <t xml:space="preserve">คนเรียนวิทยาศาสตร์อาหารตกงานเยอะไหม    สมาชิกหมายเลข 6304890  4 กุมภาพันธ์ เวลา 11:23 น.  ความคิดเห็นที่ 1  เราก็จบวิทยาศาสตร์อาหารมานะ  ส่วนใหญ่ก็หากันได้   แต่เพื่อนที่เป็นคนกรุงเทพแทบจะหาไม่ได้  ได้แต่คนจังหวัดอื่นเพราะจะได้งานในพื้นที่จังหวัดตัวเอง    ในกรุงเทพโรงงานมีน้อยมากๆ      บางโรงงานก็รับเฉพาะคนในพื้นที่จังหวัด     งานจะเป็นงานในโรงงานส่วนใหญ่ถ้าเป็นคนกรุงเทพไม่แนะให้เรียนสายนี้    แล้วก็ผู้ชายจะหาได้ยากกว่าผู้หญิง แก้ไขข้อความเมื่อ 14 กุมภาพันธ์ เวลา 23:36 น.  สมาชิกหมายเลข 3077371 14 กุมภาพันธ์ เวลา 23:35 น.   </t>
  </si>
  <si>
    <t>สมาชิกหมายเลข 6304890</t>
  </si>
  <si>
    <t xml:space="preserve">เรียนบัญชีตกงานจริงมั้ย  ตามหัวข้อกระทู้เลยค่ะ เราเพิ่งขึ้นปี1เรียนบัญชีค่ะ อยากรู้ว่าจบมามีงานรองรับมากแค่ไหน เห็นหลายๆคนบอกว่าเรียนบัญชีหางานยาก  สมาชิกหมายเลข 3780265  15 สิงหาคม 2563 เวลา 08:46 น.  ความคิดเห็นที่ 1  ไปเอามาจากไหน ใครหลายๆคนบอกคือใคร  สมาชิกหมายเลข 6013042 15 สิงหาคม 2563 เวลา 09:01 น.   ความคิดเห็นที่ 1-1   ญาติๆ ลูกค้าที่มาซื้อของกับแม่ค่ะ พอรู้ว่าเราเรียนบัญชีแล้วเค้าชอบพูดประมาณจบมาไม่มีงานทำหรอกคนเรียนเยอะอะไรแบบนี้อะค่ะ      สมาชิกหมายเลข 3780265  15 สิงหาคม 2563 เวลา 09:14 น.    ความคิดเห็นที่ 1-2   เขารู้แคบ ๆ  อาชีพนี้มันมีคนประสบความสำเร็จและไม่ประสบผลสำเร็จแตกต่างกันมาก      สมาชิกหมายเลข 5888192  15 สิงหาคม 2563 เวลา 13:43 น.    ความคิดเห็นที่ 1-3   คนเรียนเยอะงานก็เยอะตามไปด้วย น้องลองนึกว่า บริษัททุกบริษัทในประเทศไทยต้องทำบัญชี และมีข้อกฏหมายเรื่องพนังงานบัญชีด้วย มันเป็นอาชีพที่ต้องให้คนจบบัญชีมาทำเท่านั้นคนอื่นทำไม่ได้ แต่ถ้าน้องจบไปไม่ชอบงานบัญชีน้องไปทำอย่างอื่นได้ แต่คนจบอย่างอื่นมาแล้วมาทำบัญชีมันทำไม่ได้นะ น้องคิดว่าอะไรเจ๋งกว่ากันละ      สมาชิกหมายเลข 6013042  15 สิงหาคม 2563 เวลา 16:37 น.    ความคิดเห็นที่ 2  ถ้าเป็นผู้ตรวจสอบบัญชีได้ และ ตรงต่อเวลา ให้คำแนะนำได้ บริษัทไหนก็ต้องการ เอาแค่จัดการยื่นภาษีประจำปี จัดการบัญชีตอนสิ้นเดือน คิดถูกๆเดือนล่ะ หมื่นอัพ บริษัทไหนเรื่องมากต่อราคาก็ไม่เอา บอกให้ไปหาคนอื่น รับทำแค่ 2-3 ที่บริษัทเล็กๆ หรือมากกว่านั้นถ้าจัดการเวลาได้ลงตัว เงินเท่าไหร่ (ถ้าทำกับบริษัทคนเยอะๆเป็นพันคน เป็นพนง.บัญชีกินเงินเดือนก็อีกเรื่อง) อาชีพนี้เลือกคนจ้างได้น่ะ ถ้าเก่งจริง ตรงต่อเวลา ให้คำแนะนำได้ ส่วนถ้าคิดว่าตรงต่อเวลาไม่ได้ ไม่มีความรับผิดชอบ เบื่อการจัดการเอกสาร การเดินทางความวุ่นวายกับตัวเลข หลงๆลืมๆ ควรตัดใจไปทำอาชีพอื่น ตั้งแต่ตอนนี้ยังไม่สาย นักบัญชีเก่งๆบริษัทไหนก็ต้องการ เครดิตสำคัญรักษาไว้ให้ดี แก้ไขข้อความเมื่อ 15 สิงหาคม 2563 เวลา 09:20 น.  สมาชิกหมายเลข 5313081 15 สิงหาคม 2563 เวลา 09:09 น.   ความคิดเห็นที่ 2-1   ขอบคุณที่แนะนำนะคะ      สมาชิกหมายเลข 3780265  15 สิงหาคม 2563 เวลา 10:37 น.    ความคิดเห็นที่ 3  จุฬา เกษตร ขอนแก่น สงขลานครินทร์ นเรศวร มหิดล ธรรมศาสตร์ เชียงใหม่ มศว  สมาชิกหมายเลข 5914329 15 สิงหาคม 2563 เวลา 10:21 น.   ความคิดเห็นที่ 3-1   คือจะถามว่าเรียนที่ไหนใช่มั้ยคะ เรียนมธค่ะ      สมาชิกหมายเลข 3780265  15 สิงหาคม 2563 เวลา 10:32 น.    ความคิดเห็นที่ 3-2   เพื่อนพี่ก็จบที่นั่นคนนึงบัญชีนะ ตอนนี้ทำงานอยู่  Deloitte ไม่ตกงานจ้า อย่าสนคำคน อย่าไปแคร์อะไร      สมาชิกหมายเลข 5914329  15 สิงหาคม 2563 เวลา 10:53 น.    ความคิดเห็นที่ 4  xxx แก้ไขข้อความเมื่อ 18 สิงหาคม 2563 เวลา 14:06 น.  ลิงจุ่น 15 สิงหาคม 2563 เวลา 13:25 น.   ความคิดเห็นที่ 5  ไม่ตกงาน  แต่อาชีพนี้แค่ตอนสตาร์ทเงินเดือนแรก  ๆ  มีคนที่ได้เงินระดับล่างสุด 1x,xxx  ต้น  ๆ  จนถึงเงินเดือน 3x,xxx ขึ้นไป  แค่จุดเริ่มต้นก็ห่างกันเป็นเท่าตัวแล้ว  ตอนทำงานไปอีก 10-20 ปี จะห่างกันแบบไม่เห็นฝุ่น      ลูกป้าของผมคนนึงจบ บัญชีเหมือนกันจะเกษียณในอีก 3-4 ปีหน้า   มีเงินเก็บในกองทุนประมาณ 20 ล้านขึ้นไป  เงินเดือน 3-4 แสนบาท  มีบ้านเดี่ยวหลังสวนหลวง ร9  ทั้งหมดเกิดจากการเป็นมนุษย์เงินเดือนอย่างเดียวทั้งชีวิต  คืออาชีพนี้มันมีคนประสบความสำเร็จและไม่ประสบผลแตกต่างกันมาก     คุณเรียน มธ ไม่น่าห่วงหรอก   เพราะหลายคนจบที่นี้ไปสตาร์ทเงินเดือนขั้นต่ำก็ได้กันมากกว่า 28,000 ขึ้นไป   เคยดูจากเวปของ  มธ  เอง ถ้าจะไปทำงานไก่กาอาราเล่อย่าไปทำ  คือคุณ จบ มธ ต่อไปมันสามารถก้าวต่อไปเรียกเงินเดือนต่อสูง ๆ  ได้ แก้ไขข้อความเมื่อ 15 สิงหาคม 2563 เวลา 13:46 น.  สมาชิกหมายเลข 5888192 15 สิงหาคม 2563 เวลา 13:37 น.   ความคิดเห็นที่ 6  ถ้าคนจบเยอะ ก็คงหางานยาก เพราะต้องแย่งงานกัน  พญาอินทรีย์เวหา 15 สิงหาคม 2563 เวลา 19:30 น.   ความคิดเห็นที่ 7  เรียนบัญชี ไม่มีทางตกงาน  aeetee 15 สิงหาคม 2563 เวลา 21:01 น.   ความคิดเห็นที่ 8  จบไปจะมีงานรองรับเราแน่นอน เงินเดือนค่าตัวสูงและเพิ่มขึ้นเรื่อยๆตามประสบการณ์ค่ะ น้องสามารถไปสอบ CPA,Audit เพื่ออัพค่าตัวได้สูงเลยค่ะ / เป็นอาชีพเสรี มีโอกาสสูงที่จะได้ไปทำงานในต่างประเทศค่ะ/เป็นได้ทั้งเจ้าของกิจการ เปิดสำนักงานบัญชีเอง หรือรับจ้างตรวจสอบได้ในบริษัทต่างๆ / ไม่มีใครแย่งงานเรา (มีแต่เราไปแย่งเขา) เพราะสามารถไปได้ในหลายสาขาค่ะ ครู,ธุรกรรม,การเงิน,บริหาร,ธุรกิจระหว่างประเทศ (ถ้าเก่งภาษานะคะ)  สมาชิกหมายเลข 5589329 17 สิงหาคม 2563 เวลา 18:50 น.   ความคิดเห็นที่ 9  จบ ม. อะไร อยู่ Tier ไหน คะแนนภาษาอังกฤษเป็นยังไง มีการแข่งขันอะไรระหว่างเรียนหรือเปล่า ความสามารถระดับไหน  ในอนาคตบัญชี สามารถตกงานได้ครับ ถ้าทำได้แค่ การลงบันทึกบัญชี ไม่สามารถวิเคราะห์บัญชี ทำบัญชีบริหาร ประเมินความเสี่ยง ออกแบบระบบบัญชี หรือ ตรวจสอบบัญชีได้  พูดแบบตรงๆไม่โลกสวย เรียน ม.อะไร เกรดเท่าไร กิจกรรมที่เคยทำ รางวัลที่เคยได้ ที่ฝึกงาน มีผลต่อการสมัครงานที่แรกครับ และ การสมัครงานที่แรก ก็มีผลต่อที่ต่อๆไป ยกเว้นได้ CPA, CIA, Certificate ต่างๆ นะครับ  สมาชิกหมายเลข 1573980 18 สิงหาคม 2563 เวลา 14:14 น.   </t>
  </si>
  <si>
    <t>สมาชิกหมายเลข 3780265</t>
  </si>
  <si>
    <t xml:space="preserve">ตกงานที่ต่างจังหวัดแล้วแม่เสียกระทันหัน  เราชื่อฝนอายุ18 เมื่อคืนสองทุ่ม ป้าข้างบ้านโทรมาบอกว่าแม่หนูเสียแล้วนะลูก ตอนบ่าย2 หนูตกใจมาก ครอบครัวเรามีฝน มีแม่และน้องอยู่ป.3 หนูเรียนไม่จบเพราะแม่ไม่ตังส่งเรียน เลยออกมาหางานทำที่ชลบุรี ตอนแรกมากับพี่ข้างบ้าน พอตกงานทั้งคู่ แกเลยย้ายไปพักหอแฟน แต่แกก็บอกว่าอยู่หอเดิมไปก่อนเดี๋ยวช่วยจ่าย แต่ก็อย่างว่าหนูไม่ตังติดตัวซักบาท คือประเด็นมันอยู่ที่ แม่กับน้องไม่มีโทรศัพท์ หนูติดต่อป้าแกไม่ได้จนตอนนี้ หนูไม่มีใครแล้ว หนูอยากกลับไปหาแม่มากๆ เป็นห่วงน้อง อยากรู้ว่านี่เรื่องจริงหรอ หนูต้องทำยังไงดีคะ อาการหนูตอนนี้เหมือนคนหมดหวังทุกอย่าง  สมาชิกหมายเลข 5765040  29 กุมภาพันธ์ 2563 เวลา 17:20 น.  ความคิดเห็นที่ 1  ขอยืมเงินพี่ที่มาทำงานด้วยกันนี้ก่อน อย่างน้อยเพื่อเป็นค่าอาหารและค่ารถเพื่อเดินทางกลับบ้าน หมดหวังไม่ได้ อย่าลืมว่ามีน้องที่ต้องดูแล ระหว่างนี้ ไม่ต้องตกใจ หากแม่เสียจริง คนใกล้บ้านคงช่วยเหลือดูแลน้องให้อยู่ค่ะ  หากเป็นความจริง นับจากนี้ ต้องมีและใช้สติในการดำรงชีวิตให้มาก เอาใจช่วยค่ะ   ipiup 29 กุมภาพันธ์ 2563 เวลา 19:06 น.   ความคิดเห็นที่ 2  ขายโทรศัพย์ที่ใช้อยู่นี่แหละค่ะ แล่วหารถกลับบ้านไปหาแม่กับน้อง  สมาชิกหมายเลข 5632684 29 กุมภาพันธ์ 2563 เวลา 21:07 น.   ความคิดเห็นที่ 3  สมาชิกใหม่เอี่ยม กระทู้แรก มุกเดิม  สมาชิกหมายเลข 5721397 29 กุมภาพันธ์ 2563 เวลา 23:33 น.   </t>
  </si>
  <si>
    <t>สมาชิกหมายเลข 5765040</t>
  </si>
  <si>
    <t xml:space="preserve">เติมพลังใจ พลังกายกันยังไงคะ ตอนนี้ตกงานค่ะ งานก็หายากมาก  ตามหัวข้อกระทู้เลยค่ะ ขอบคุณค่ะ  สมาชิกหมายเลข 6025072  16 กรกฎาคม 2563 เวลา 11:53 น.  ความคิดเห็นที่ 1  หางานสายอะไรเหรอครับ  สมาชิกหมายเลข 1568376 16 กรกฎาคม 2563 เวลา 12:02 น.   ความคิดเห็นที่ 2  สู้ๆนะครับ เดี๋ยวมันก็ผ่านไป ปล่อยวาง อย่าคิดมาก  สมาชิกหมายเลข 1356565 16 กรกฎาคม 2563 เวลา 16:59 น.   ความคิดเห็นที่ 3  สู้สิครับ  คิดถึงพ่อแม่สิครับ ขนาดพ่อแม่เราลำบากมากมายยังสู้ไม่เคยท้อเลยกว่าจะเลี้ยงลูกๆ มาจนลูกๆมีทุกวันนี้ได้  สมาชิกหมายเลข 1688633 18 กรกฎาคม 2563 เวลา 08:02 น.   </t>
  </si>
  <si>
    <t>สมาชิกหมายเลข 6025072</t>
  </si>
  <si>
    <t xml:space="preserve">กยศ สามารถผ่อนผันการจ่ายได้ไหมครับ  กยศ สามารถยื่นผ่อนผันการชำระได้ไหมครับ ตกงาน ไม่สามารถชำระได้ ทำไงดีครับ  สมาชิกหมายเลข 3678694  8 กุมภาพันธ์ เวลา 11:27 น.  ความคิดเห็นที่ 1  สวัสดีค่ะ  คุณสมาชิกหมายเลข 3678694 การขอผ่อนผันการชำระหนี้ ถ้าเป็นผู้ไม่มีรายได้  ต้องกรอกแบบฟอร์ม กยศ. 202 และ 203 หนังสือรับรองจากผู้ใหญ่บ้าน หรือข้าราชการระดับ 5 ขึ้นไป สำเนาภาพถ่ายบัตรประจำตัวข้าราชการผู้รับรอง ยืดเวลาได้คราวละไม่เกิน 6 เดือน รวมแล้วไม่เกิน 2 ปี ผู้กู้ต้องดำเนินการติดต่อกับ บมจ.ธนาคารกรุงไทย เพื่อขอผ่อนผันชำระหนี้ให้เสร็จสิ้นก่อนวันที่ครบกำหนดชำระหนี้แต่ละงวด และหากพ้นวันที่ครบกำหนดชำระแล้ว(5 กรกฎาคม ของทุกปี)  ถือว่าผู้กู้ยืมค้างชำระหนี้จะต้องเสียเบี้ยปรับและถูกติดตามหนี้จนกว่าจะได้รับอนุมัติผ่อนผันชำระหนี้  จึงระงับการติดตาม และถือเป็นหนี้ปกติต่อไป ทั้งนี้หากท่านมีข้อสงสัยใดๆเกี่ยวกับเรื่องกยศ โดยสามารถติดต่อสอบถามได้ที่ 0-2208-8699 ในวันและเวลาราชการ หรือ กยศ. Call Center หมายเลขโทรศัพท์ 02-016-4888 (ในวันและเวลาทำการ) ขอบคุณค่ะ  KTB8989 8 กุมภาพันธ์ เวลา 11:39 น.   </t>
  </si>
  <si>
    <t>สมาชิกหมายเลข 3678694</t>
  </si>
  <si>
    <t xml:space="preserve">เพิ่งตกงานครับ เครียด ไม่อยากฟุ้งซ่านเลย แนะนำกิจกรรมที่ทำให้หายเครียดหน่อยได้ไหมครับ  เพิ่งโดนที่บริษัทส่งเมล์มาบอกว่าเลิกจ้าง ทั้งๆคิดว่างานเรามั่นคงแล้วครับ โชคดีหน่อยพอมีเงินเก็บอยู่บ้าง ไม่รู้ว่าจะทำอะไรต่อดีจะหางานตอนนี้ก็ยากแต่ก็พยายามสมัครเรื่อยๆครับ แต่ตอนนี้มืดไปหมดเลยครับ  สมาชิกหมายเลข 5973448  15 มิถุนายน 2563 เวลา 13:28 น.  </t>
  </si>
  <si>
    <t>สมาชิกหมายเลข 5973448</t>
  </si>
  <si>
    <t xml:space="preserve">เครียดมาก ที่บ้านตกงาน  สวัสดีคะพี่ๆชาวกะทู้ทุกคน วันนี้มีเรื่องอยากจะมาปรึกษาคะ เพราะเราเครียดมากเครียดจนไม่รู้จะหาทางออกยังไง จะช่วยที่บ้านยังไง คือตั้งแต่กลางปีที่แล้วที่บ้านเราประสบปัญหาคะ แม่เราโดนลูกแชร์โกงเงินค่าแชร์ไปเป็นแสน ทำให้ไม่มีเงินหมุน ไม่สามารถขายของต่อได้เพราะเงินหมุนลงทุนมันไม่มี และทำให้ที่บ้านมีปัญหามากทั้งค่ารถ ค่าใช้จ่ายในบ้าน และค่าเรียนเรา เราพึ่งจะขึ้นปี1 เมื่อปีที่แล้ว ที่บ้านเจอปัญหานี้มาประมาณครึ่งปีแล้วไม่สามารถหาทางออกได้เลย จะลงทุนทำอะไรก็ต้องคิดเยอะๆเำราะถ้าขาดทุนไปคือพังกว่าเดิมแน่ๆ เลยอยากจะขอให้พี่ๆช่วยออกความเห็นหน่อยคะว่าเราควรทำยังไง เราอยากช่วยครอบครัวเรามาก เเต่เราเป็นแค่เด็กปี1 จะสมัครพาร์ทไทม์สมัยนี้ก็ยากมาก เเละเค้าจะเลือกแต่เด็กที่ประสบการณ์ เราอยากหาเงินช่วยครอบครัว เราจะหาทางออกมห้ที่บ้านยังไงดีคะ   สมาชิกหมายเลข 6222759  20 กุมภาพันธ์ เวลา 13:56 น.  ความคิดเห็นที่ 1  เป็นแม่บ้านแบบไปกลับ คงต้องพยายามหน่อย เพราะงานไหนก็ต้องการคนมีประสบการณ์ ส่วนเรื่องทำความสะอาดคุณน่าจะทำบ่อยอยู่แล้ว  สมาชิกหมายเลข 1591774 20 กุมภาพันธ์ เวลา 15:17 น.   ความคิดเห็นที่ 1-1   ขอบคุณนะคะ จะลองหาดูคะ       สมาชิกหมายเลข 6222759  20 กุมภาพันธ์ เวลา 23:44 น.    ความคิดเห็นที่ 2  ดรอปเรียนไว้ก่อน ไปทำงานให้มีรายได้เลี้ยงชีวิตก่อน  เรื่อง แชร์ เหมือนมันสามารถเเจ้งความเอาไว้ก่อนได้  อันนั้นลองไปปรึกษาตำตรวจดู  สมาชิกหมายเลข 6298332 20 กุมภาพันธ์ เวลา 16:00 น.   ความคิดเห็นที่ 2-1   ขอบคุณนะคะ       สมาชิกหมายเลข 6222759  20 กุมภาพันธ์ เวลา 23:44 น.    ความคิดเห็นที่ 3  ยังดีทีเสียแชร์แค่หลักแสน อย่างน้อยก็ช่วยให้เลิกเล่นได้ทัน ถ้าไม่มีอิทธิพลอะไรอย่างพวกปล่อยกู้นอกระบบ จะเป็นท้าวแชร์ ยังไงก็เสียเงินสักวันครับ  สมาชิกหมายเลข 6216837 20 กุมภาพันธ์ เวลา 18:34 น.   ความคิดเห็นที่ 3-1   อันนี้ตามยากมากคะ เค้าโกงไปประมาน30ล้านล้น โกงเจ้าอื่นด้วย      สมาชิกหมายเลข 6222759  20 กุมภาพันธ์ เวลา 23:45 น.    ความคิดเห็นที่ 4  ถ้าเรียนเอกชน เรียนรามแทนได้ไหม  ถ้าเรียนรัฐให้ขอทุน ทำงานพิเศษ  ต้องตั้งใจเรียน ต้องขยันให้มากๆ  อดทนนะ เดี๋ยวมันก็ผ่านไป  rain&amp;ant 20 กุมภาพันธ์ เวลา 22:14 น.   ความคิดเห็นที่ 4-1   เรียนอย ราชภัฏ คะตอนนี้ กะว่าจะกู้ กยศ ตอน ปี2 มันคงช่วยที่บ้านได้เยอะมากทั้งเรื่องค่าเทอมเรื่องค่าหอ ขอบคุณมากนะคะ สักวันต้องดีขึ้นคะ ❤️      สมาชิกหมายเลข 6222759  20 กุมภาพันธ์ เวลา 23:46 น.    </t>
  </si>
  <si>
    <t>สมาชิกหมายเลข 6222759</t>
  </si>
  <si>
    <t xml:space="preserve">ถ้าจะเรียน ปวช คอมพิวเตอร์ธุรกิจ จบไปแล้วตกงานมั้ย?  อยากทราบครับว่าถ้าเรียน ปวช คอมพิวเตอร์ธุรกิจ จบไปแล้วจะ ตกงาน มั้ย ปล.ผมกำลังจะจบม.3  สมาชิกหมายเลข 5670291  11 มีนาคม 2563 เวลา 06:25 น.  ความคิดเห็นที่ 1  ถ้าเรียนแล้วมีทักษะทำงานได้ ก็ไม่ตกงาน หลายแห่งยังต้องการเสมียนทำงานด้าน IT  สมาชิกหมายเลข 2699425 11 มีนาคม 2563 เวลา 08:47 น.   </t>
  </si>
  <si>
    <t>สมาชิกหมายเลข 5670291</t>
  </si>
  <si>
    <t xml:space="preserve">ชีวิตคนเรามันจะผิดพลาดได้กี่ครั้ง  สวัสดีค่ะ ชีวิตเราเคยตกงานครั้งนึง และหลายๆครั้งเหมือนโชคชะตาเล่นตลกเลยค่ะ ครั้งนี้เราตกงานพร้อมมีหนี้นอกระบบ ตามทวงตามทำร้ายร่างกาย ไม่ได้เสเเสร้งสร้างเรื่อง ตอนนี้รู้สึกเหนื่อยและท้อมาก อยากเริ่มต้นชีวิตใหม่อีกครั้ง แต่มันยากมากเลย ไม่มีแม้แต่โอกาสได้ลืมตาอ้าปาก ไม่รู้จะพูดยังไงมีแต่ปัญหาร้อยเเปด คิดไม่ออก อยากหนีแต่ก็ไม่มีเงิน บางคนก็จะหาว่าทำไมต้องหนีนอกระบบกู้แล้วต้อฃงจ่ายให้ได้ ตอนนั้นมันจำเป็นต้องใช้จริงๆค่ะ ไม่มีข้อเเก้ตัว แต่เเค่อยากหาทางออก ทนไม่ไหวจนอยากตาบจริงๆ  สมาชิกหมายเลข 5434477  8 ธันวาคม 2563 เวลา 09:36 น.  ความคิดเห็นที่ 1  คนเราผิดพลาดได้ทุกครั้ง​ ให้โอกาสตัวเองและคอยหาทางแก้ไข​ ทุกปัญหาเราเชื่อว่ามีทางออก​  สมาชิกหมายเลข 6198862 8 ธันวาคม 2563 เวลา 09:38 น.   ความคิดเห็นที่ 2  ถ้าถึงขั้นทำร้ายร่างกายทำไมไม่แจ้งความ หนี้นอกระบบถ้าไม่มีใช้คือต้องหนีอย่างเดียวในที่ๆตามตัวไม่เจอ  คุณชายสายถึก 8 ธันวาคม 2563 เวลา 09:55 น.   ความคิดเห็นที่ 3  ผมก็ผิดพลาดหลายครั้ง โดนโกง โดนชักดาบ โดนโน่น นี่ เคยหมดตัว เคยกินข้าวคลุกน้ำปลาเป็นเดือนๆ  napatn 8 ธันวาคม 2563 เวลา 10:12 น.   ความคิดเห็นที่ 4  ไม่ไหวก็หนีค่ะ  ถ้ามีบ้านมีพ่อแม่ ก็กลับบ้านก่อนค่ะ  ปีที่แล้วยังตกงาน หางานอยู่ มีคนช่วยประคับประคองจนได้งาน ผ่านไปอีกปี ตกงาน แถมมีหนี้นอกระบบงอกมาอีก  เทมปุระ 9 ธันวาคม 2563 เวลา 03:47 น.   </t>
  </si>
  <si>
    <t>สมาชิกหมายเลข 5434477</t>
  </si>
  <si>
    <t xml:space="preserve">กลุ้มใจ ไม่มีงานทำ 1 ปี ตกงานโควิด  สวัสดีค่ะ  ตกงานมาตั้งแต่เดือน ก.พ. 63 ค่ะ ปกติเป็นครูประกบเด็กพิเศษ  ฝึกเด็กสมาธิสั้น  เด็กออทิสติก เด็กพัฒนาการช้า ฝึกให้สามารถเด็กช่วยเหลือตนเองได้ค่ะ  ตั้งแต่โควิดมาคือไม่มีงานจนถึงปัจจุบัน  (ทำงานเป็นฟรีแลนซ์)  คือระหว่างปีที่ผ่านมามีผู้ปกครองติดต่อเข้ามานะคะ 1-3 หลาย ให้ไปช่วยฝึกและดูแลเด็ก  พอโควิคมาคือเลิกจ้างทุกคนเลยค่ะ ทั้งที่ตกลงทำสัญญาจ้างทำงานแล้วนะ  ระว่างเกือบปีที่ผ่านมาลองทำอาหารออกไปขายค่ะขายไม่ดีค่ะ  ไปสมัครงานยื่นใบสมัครไปหลายที่ค่ะยังไม่มีที่ไหนเรียกเลยสักทีเดียว  กลุ้มใจและกังวลกับชีวิตในอนาคตค่ะ  พยายามสู้และให้กำลังใจตัวเองค่ะ  พูดคุยปรับทุกข์  ระบายกับเพื่อนบ้างค่ะ จะได้ไม่ฟุ้งซ่าน   หลายคนตอนนี้คงเจอปัญหานี้เหมือนกัน  ทำยังไงกับชีวิตกันบ้างค่ะ ขอบคุณค่ะ  สมาชิกหมายเลข 5352248  17 กุมภาพันธ์ เวลา 15:55 น.  </t>
  </si>
  <si>
    <t>สมาชิกหมายเลข 5352248</t>
  </si>
  <si>
    <t xml:space="preserve">ตกงานอยากกลับบ้าน  สวัสดีค่ะพี่ๆ หนูมีเรื่องอยากระบายมากๆค่ะในนี้คงเป็นที่สุดท้ายที่พอจะมีพี่ๆให้คำปรึกษาได้ เข้าเรื่องเลยเข้าเรื่องเลยนะคะหนูอายุ20เดิมทีเป็นคนจ.เลยหนูตัดสินใจมาหางานทำเป็นโรงงานในนวนครจ.ปทุมธานีวันที่ 11/08/63 กู้เงินมาสร้างตัว1หมื่นบาท(จ่ายค่ารถ2คนมากับน้อง ค่ามัดจำห้อง ซื้อองใช้จำเป็นเข้าห้อง ค่าสมัครเเละค่าเสื้อผ้าเข้าทำงาน)หวังว่าชีวิตจะดีขึ้นมีเงินส่งให้ที่บ้าน หนูเองเป็นคนอ้วนเเละเตี้ยบางโรงงานเขาไม่รับหางานยากมากๆ เเต่มี1โรงงานที่เปิดรับก็เลยสมัครเเละเสียค่าตรวจโรค เเต่ทว่าโรงงานนี้จัดเป็น1ในโรงงานนรก (พี่วินมอเตอร์ไซค์หลายๆคนบอก มีคนเคยทำบอกในเพจจัดหางาน) เเต่หนูก็ไม่ได้สนใจเพราะหวังจะได้ทำงาน สมัครได้ประมาณ2-3ทางเขาก็โทรมาให้เริ่มวันจันทร์ที่ 17/08/63 ทำได้เเค่2วันก็ออกค่ะ หนักมากหนัหนักมากหนักที่สุด เหนื่อยกายเเล้วยังต้องเหนื่อยใจด้วยค่ะ ด้วยอะไรหลายๆอย่างที่เจอในโรงงานนี้เลยตัดสินใจออก หลังจากออกก็หางานทุกวันงาน จ๊อบงานโรงงานก็ไม่ได้สักที่เลย ตอนนี้มืดเเปดทิศเลยค่ะ ปัญหารุมเร้ามาก เงินที่กู้มาก็เสียไปฟรีหันหน้าไปทางไหนก็ไม่ได้ทางเเม่ก็ไม่มี ทางหอก็ต้องจ่ายค่าหอค่าน้ำค่าไฟวันที่ 25/08/63 ที่จะถึงนี้(พึ่งมาอยู่เเต่ทางหอเรียกเก็บ25นี้พร้อมคนที่มาอยู่ก่อนค่ะ)เครียดมากๆค่ะ เงินกินข้าวก็เหลือไม่ถึง100เเล้ว ท้อมากๆ อยากกลับบ้านก็กลับไม่ได้ ตอนนี้ต้องการหางานจ๊อบเพื่อเอาเงินมาจ่ายค่าหอให้ทันวันที่25นี้ พี่ๆคนไหนที่อยู่ระเเวกนวนครมีงานจ๊อบให้ทำเเนะนำหนูหน่อยนะคะหนูอยากกลับบ้าน ขอโทษที่ต้องมาเล่าเหตุการณ์ชีวิตในนี้นะคะหนูสุดทางจริงๆ.  สมาชิกหมายเลข 6077504  22 สิงหาคม 2563 เวลา 12:54 น.  </t>
  </si>
  <si>
    <t>สมาชิกหมายเลข 6077504</t>
  </si>
  <si>
    <t xml:space="preserve">..ให้กำลังใจคนคุมศก. ท่านใหม่ครับ....สึนามิตกงานปลายปี 1.5 ล้านคน  แรงงานภาคอุตสาหกรรมเจอสึนามิของจริง เสี่ยงตกงานเพิ่มอีก 1.5 ล้านคนช่วง 5 เดือนหลัง ทั้งปีรวมกว่า  3 ล้านคน ด้าน แรงงานนอกระบบประกันสังคมอีก 12 ล้านคน เสี่ยงตกงานอีกเพียบ  ส.อ.ท.เสนอรัฐ 10 มาตรการแก้ปัญหาว่างงาน  วอนต่ออายุจ่ายเงินชดเชยประกันสังคม 62% ตามมาตรา 33 ถึงสิ้นปี ช่วยนายจ้างรับมือสึนามิคนตกงาน ชี้ถ้าไม่มีเงินช่วยเหลือใหม่เข้ามาต้องปิดโรงงานลอยแพคนงานแน่  https://www.prachachat.net/economy/news-489726  WilPower  11 กรกฎาคม 2563 เวลา 20:32 น.  ความคิดเห็นที่ 1  หวังว่า รองนายก ศก คนใหม่ จะมีดวงตาใหญ่ เห็นปัญหาทะลุปรุโปร่ง สื่อสารรู้เรื่อง ทั้งภาคธุรกิจ รัฐ ปชช ต่างประเทศ  WilPower 11 กรกฎาคม 2563 เวลา 20:33 น.   ความคิดเห็นที่ 1-1   ถ้าเป็นป้าบิ๊กอายส์คนขี้อ้อนคนนั้น, ผมว่าคนที่ดันก้นคนนี้ไม่ไหวแล้วครับ... แพ้ทางลูกอ้อนของป้าฯ...  ก็คุณสมบัติป้าแกเหมาะสำหรับนั่งทำงานเชิงลึกๆ งานวิชาการตามที่ป้าแกถนัดนั่นแหละครับ ทำรายงานเชิงลึกแล้วเสนอให้ผู้บริหารตัดสินใจนั่นแหละเหมาะ... แต่ถ้าให้นั่งเป็นผู้บริหารแล้ว ผมว่าบารมีไม่ถึงครับ, เอาแค่สรุปประเด็นมาแถลงให้นักข่าวฟังยังไม่เคยเป็นป้าแกทำได้เลย...  ป้าแกออกมาพูดเรื่องไหนเรื่องนั้น นั่งพูดไป ป้านั่งสะดุ้งๆ ไปทุกที... แต่สรุปสาระไม่ได้ประเด็น...      สมาชิกหมายเลข 4519439  11 กรกฎาคม 2563 เวลา 23:31 น.    ความคิดเห็นที่ 2  ถ้าไม่มีปัญญาจ่ายเงินชดเชยการว่างงานก็เปิดประเทศเถอะครับ คนที่กลัวโควิดก็ควรจะออกจากงานกลับไปอยู่บ้านป้องกันตัวเองซะ เปิดโอกาศให้คนที่อดอยากเขาทำมาหากินกันซะที  สมาชิกหมายเลข 5261652 11 กรกฎาคม 2563 เวลา 20:42 น.   ความคิดเห็นที่ 2-1   งั้นก็เตรียมซ่อมบำรุงเตาเผาในเมรุทุกวัด ให้พร้อมใช้งานได้ตลอด24ชั่วโมงครับ  โลงเย็นไม่ต้องใช้หรอก  จุดธูปร่ำลาเสร็จ ก็เข็นศพใส่เตาเผาเลย จบ      turbo_vtec  12 กรกฎาคม 2563 เวลา 10:38 น.    ความคิดเห็นที่ 2-2   ก็คงต้องตามนั้นแหละครับ      สมาชิกหมายเลข 5261652  12 กรกฎาคม 2563 เวลา 10:39 น.    ความคิดเห็นที่ 3  ผมว่าถ้าเค้าบริหารไม่ได้ เค้าจะโทษทีมเก่าแหงแซะ  Mr.AV(Mr.Japan)  สมาชิกหมายเลข 4395406 11 กรกฎาคม 2563 เวลา 21:47 น.   ความคิดเห็นที่ 4  จริงๆ ผมอยากให้ ท่าน เศรษฐพุฒิ ได้ ตำแหน่ง รองนายกศก และคลัง คนใหม่ (ก่อนที่ชื่อจะไปเป็นผู้ว่าธปท)  ให้ ผู้ว่า ธปท เป็นของ คนในไปเถอะ จะได้คุมคนได้  WilPower 11 กรกฎาคม 2563 เวลา 21:52 น.   ความคิดเห็นที่ 4-1   ปกติในอดีตก็เป็นแบบนั้นนะ ผู้ว่าธปท.จะไม่ได้มาจากฝั่งรัฐบาล แต่ส่วนตัวผมว่า ครั้งนี้น่าจะเป็นเพราะรัฐฯ ไม่ใช่ธรรมดา เขาอยากมีคนในคอนโทรลไปอยู่ธปต. จะได้ควบคุมได้เบ็ดเสร็จ เพราะที่ผ่านมา ธปท.ขัดมาตรการรัฐมาหลายครั้งแล้ว (ไม่ใช่แค่ยุคของวิรไทคนเดียวครับ)      lets_kick_off  11 กรกฎาคม 2563 เวลา 22:23 น.    ความคิดเห็นที่ 5  จุดชี้เป็นชี้ตายรัฐบาล ถ้าแก้ปัญหาศก. ปากท้องไม่ได้ เตรียมตัวรับคลื่นมวลมหาประชาชนออกมา...........   gigigal 11 กรกฎาคม 2563 เวลา 22:29 น.   ความคิดเห็นที่ 5-1   ผมเบื่อม็อบนั่นแหละครับ...      สมาชิกหมายเลข 4519439  12 กรกฎาคม 2563 เวลา 11:31 น.    ความคิดเห็นที่ 6  ผมเบื่อประชาธิปไตยแล้วครับ... เบื่อ"เสียงส่วนใหญ่"ด้วยแหละ...  สมาชิกหมายเลข 4519439 11 กรกฎาคม 2563 เวลา 23:26 น.   ความคิดเห็นที่ 7  เวลานี้เราต้องการคนที่เก่งจริงๆ จะเสี่ยงกับมือสมัครเล่นไม่ได้  สมาชิกหมายเลข 754533 12 กรกฎาคม 2563 เวลา 07:28 น.   </t>
  </si>
  <si>
    <t xml:space="preserve">ใครพอจะมีร้านขายส่งเสื้อผ้าก็อปแบรนด์ มีป้ายบ้างค่ะ อยากรับมาขายค่ะ เนื่องจากตกงาน ขอบคุณล่วงหน้าค่ะ    สมาชิกหมายเลข 6047181  31 กรกฎาคม 2563 เวลา 12:56 น.  </t>
  </si>
  <si>
    <t>สมาชิกหมายเลข 6047181</t>
  </si>
  <si>
    <t xml:space="preserve">เหลือเงิน1000ทำอะไรดีถึงจะมีรายได้เข้าทุกวัน  ตกงานเหลือเงิน1000บาท​ ลงทุนทำอะไีรดีหรือทำงานอะไรดีที่พอจะมีรายได้เข้ามาใช้จ่ายในครอบครัวทุกวัน  สมาชิกหมายเลข 6211727  5 ธันวาคม 2563 เวลา 12:41 น.  </t>
  </si>
  <si>
    <t>สมาชิกหมายเลข 6211727</t>
  </si>
  <si>
    <t xml:space="preserve">วิศวะไฟฟ้า ยังเป็นที่ต้องการอยู่ไหม  ญาติพยายามดันให้เรียนเเพทย์ เเต่เราไม่ชอบ สนใจวิศวะ เห็นญาติบอกว่าเรียนวิศวะไฟฟ้าเเล้วตกงาน มันจริงไหมคะ (เราสนใจวิศวะไฟฟ้ากำลัง) แล้วเงินเดือนสตาร์ทเริ่มที่เท่าไหร่คะ  สมาชิกหมายเลข 4562476  25 กันยายน 2563 เวลา 18:57 น.  ความคิดเห็นที่ 1  เรียนแพทย์เลยจ้า  สนับสนุน เต็มที่  สมาชิกหมายเลข 5962984 25 กันยายน 2563 เวลา 19:02 น.   ความคิดเห็นที่ 2  บ้านผมถ้าไฟดับนี่แทบทำอะไรไม่ได้เลย เพราะเกือบทุกอย่างใช้ไฟฟ้าหมด แม้แต่สมาร์ทโฟนก็ต้องใช้ไวไฟ สรุปวิศวะไฟฟ้ากำลังยังเป็นที่ต้องการแน่นอน  สมาชิกหมายเลข 4711512 25 กันยายน 2563 เวลา 19:17 น.   ความคิดเห็นที่ 3  พี่คิดว่า  การที่ครอบครัว-ญาติ  พยายามดันให้เรียนแพทย์ ส่วนหนึ่งคงอยากให้น้องเป็นหมอเพื่อเกียรติ และ ศักดิ์ศรี ที่ดูสูงกว่าคนทั่วไป ก็ตามค่านิยมของคนไทยแหละครับ  ที่มองนักบิน , หมอ  ดูดีกว่าอาชีพอื่น และอาจหวังไกลถึงรายได้ที่สูงมาก ๆ หากเปิดคลีนิค หรือ ทำในโรงพยาบาลเอกชน  แต่  ที่ญาติบอกว่าเรียนวิศวไฟฟ้าแล้วตกงาน  ขอบอกเลยว่า "มั่ว" มากครับ ทุกวันนี้  พวกสินค้าและบริการต่าง ๆ ล้วนแต่ต้องการสายงานวิศวกรรมทั้งนั้นเลย วิศวกรรมไฟฟ้ากำลัง  สามารถทำงานในหลายบริษัทมาก ๆ  เช่น .... โรงงานอุตสาหกรรม (เยอะม๊ากกกก)  บริษัทด้านขนส่งมวลชน (BTS - MRT) บริษัทก่อสร้างต่าง ๆ   การไฟฟ้า  บริษัทผู้ให้บริการ Internet - โทรศัพท์  Vladivostok 25 กันยายน 2563 เวลา 19:48 น.   ความคิดเห็นที่ 3-1   ขอบคุณสำหรับคำแนะนำนะคะะ ( ´ ▽ ` )ﾉ      สมาชิกหมายเลข 4562476  25 กันยายน 2563 เวลา 19:58 น.    ความคิดเห็นที่ 4  วิศวกรไฟฟ้า เก่งๆ มีความรู้ความสามารถที่จะทำงานได้ ยังเป็นที่ต้องการของตลาดอีกมากเจ้าค่ะ โรงงาน ห้างร้าน หน่วยงานรัฐและเอกชน องค์กรต่างๆ แม้แต่บ้านเรือนทั่วไป ก็ต้องใช้ไฟฟ้าทั้งนั้น  แต่อย่างไรก็ตาม คุณภาพของวิศวกรไฟฟ้าที่จบมา ก็มีหลากหลาย วิศวกรห่วยๆกากๆ จะตกงาน ก็ไม่ใช่เรื่องแปลก ....ซึ่งก็เป็นเหมือนกับทุกๆสายงาน  ใครจะอยากรับคนห่วยๆไร้ความสามารถเข้าทำงาน  แ ต ง ก ว า * 25 กันยายน 2563 เวลา 20:18 น.   ความคิดเห็นที่ 5  ในคณะวิศวกรรมศาสตร์เอง วิศวกรรมไฟฟ้าหางานง่ายที่สุดแล้ว  สตาร์ทต่ำสุด 15k แถวระยองรวมทุกอย่าง 30k กลางทะเลรวมทุกอย่าง 40k-60k  สมาชิกหมายเลข 2327360 26 กันยายน 2563 เวลา 12:55 น.   ความคิดเห็นที่ 5-1   ขอบคุณสำหรับคำตอบนะคะะ(´∀`)      สมาชิกหมายเลข 4562476  26 กันยายน 2563 เวลา 14:55 น.    ความคิดเห็นที่ 6  วิศวกรรมไฟฟ้า นี่มาเป็นโปรแกรมเมอร์ แย่งงานคนจบวิศวคอม แล้วเขียนโปรแกรมเก่งกว่า อีก มันน่าเจ็บใจจริงๆ  Bigkub 26 กันยายน 2563 เวลา 22:57 น.   ความคิดเห็นที่ 7  ต้องถามว่ามีอะไรที่ไม่ใช้ไฟฟ้าบ้างเดี๋ยวนี้  Federal 14 พฤศจิกายน 2563 เวลา 07:13 น.   </t>
  </si>
  <si>
    <t>สมาชิกหมายเลข 4562476</t>
  </si>
  <si>
    <t xml:space="preserve">สอบถามเรื่องการเกิดสิทธิ์ประกันสังคม และการได้รับเงินชดเชยกรณีตกงานจากประกันสังคม  อยากสอบถามว่า ต้องทำงานกี่เดือน สิทธิ์ประกันสังคมถึงจะเกิด และต้องทำงานอย่างน้อยกี่เดือน ถึงจะมีสิทธิ์ได้รับเงินชดเชยจากประกันสังคมในกรณีมีการลาออก หรือถูกเลิกจ้างครับ สอบถามข้อมูลครับ  สมาชิกหมายเลข 1072619  24 ตุลาคม 2563 เวลา 08:05 น.  ความคิดเห็นที่ 1  1.การเกิดสิทธิ์ประกันสังคม ต้องจ่ายเงินสมทบมากกว่า 3 เดือน (ไม่ได้เอาเดือนที่ทำงานเป็นหลัก) 2.การใช้สิทธิ์ว่างงาน ต้องจ่ายเงินสมทบมากกว่า 6 เดือนภายใน 15 เดือน (นับย้อนหลัง 15 เดือน ต้องจ่ายเงินสมทบไม่น้อยกว่า 6 เดือน)  สมาชิกหมายเลข 5546632 24 ตุลาคม 2563 เวลา 14:07 น.   </t>
  </si>
  <si>
    <t xml:space="preserve">รู้สึกแย่ที่แม่เดินมาบอกให้ใช้วุฒิม.6ไปสมัครงาน  ทีรู้สึกแยเพราะว่าจะเรียนจบ.ปริญญาตรีมาทำไมว่ะ ถ้าตกงานแบบนี้ ตกงานมา2เดือนแล้ว ชีวิตแย่  สมาชิกหมายเลข 5940563  27 กันยายน 2563 เวลา 19:08 น.  </t>
  </si>
  <si>
    <t xml:space="preserve">เรียนก่อสร้างตกงานไหม เรียนยากไหม (ผู้หญิง)0  คือเรากลัวว่าถ้าเรียนไปแล้วจะตกงานกลัวมากเอาจริง ผู้หญิงด้วย จะเรียนได้มั้ย  สมาชิกหมายเลข 6278460  1 กุมภาพันธ์ 2564 เวลา 16:42 น.  </t>
  </si>
  <si>
    <t>สมาชิกหมายเลข 6278460</t>
  </si>
  <si>
    <t xml:space="preserve">ชีวิตย่ำแย่มาก รบกวนดูดวงให้ทีค่ะ  เกิดวันเสาร์ 22 มีค 2512 เวลา 21.55 น ตอนนี้ตกงาน บ้านกำลังถูกยึดขายทอดตลาด หนี้สินล้นพ้น รบกวนอาจารย์ทุกท่านช่วยตรวจดวงชะตาให้ทีค่ะ ว่าชีวิตจะดีขึ้นเมื่อไหร่  ขอบคุณค่ะ  สมาชิกหมายเลข 6139133  23 ตุลาคม 2563 เวลา 11:05 น.  ความคิดเห็นที่ 1  หนูอาจจะดูดวงไม่ได้แต่มาให้กำลังใจนะคะ สู้ๆ ค่ะ  สมาชิกหมายเลข 4618480 23 ตุลาคม 2563 เวลา 11:39 น.   ความคิดเห็นที่ 2  ขอบคุณมากๆ ค่ะที่เป็นกำลังใจให้ ในวันที่ชีวิตตกต่ำ ขอบคุณจากใจจริงๆค่ะ  สมาชิกหมายเลข 6139133 23 ตุลาคม 2563 เวลา 11:42 น.   ความคิดเห็นที่ 2-1   .      แก้ไขข้อความเมื่อ 1 พฤศจิกายน 2563 เวลา 17:26 น.       สมาชิกหมายเลข 3767339  25 ตุลาคม 2563 เวลา 18:22 น.    ความคิดเห็นที่ 3  สู้ๆ นะครับมาเป็นกําลังใจให้ ชีวิตคนมีขึ้นมีลง ขอให้คุณอดทน เดี๋ยวช่วงเวลาแย่ๆ มันก็จะผ่านไป ฟ้าหลังฝนนะครับ  สมาชิกหมายเลข 4063390 23 ตุลาคม 2563 เวลา 13:18 น.   ความคิดเห็นที่ 3-1   ขอบคุณมากๆ ค่ะ ที่เป็นกำลังใจให้สู้ต่อไป      สมาชิกหมายเลข 6139133  23 ตุลาคม 2563 เวลา 13:59 น.    ความคิดเห็นที่ 4  เกิดที่ไหนครับ  สมาชิกหมายเลข 1313156 23 ตุลาคม 2563 เวลา 16:27 น.   ความคิดเห็นที่ 4-1   กรุงเทพค่ะ      สมาชิกหมายเลข 6139133  23 ตุลาคม 2563 เวลา 16:33 น.    ความคิดเห็นที่ 5  เรื่องคู่ก็ไม่ดี ถ้าเคยมีก็เลิกไปนานแล้ว หนี้สินคงมีมานานแล้ว แต่หมุนไม่ทันตอนตกงาน เพื่อนฝูงพี่น้องก็ไม่ค่อยมี หรือไม่ค่อยติดต่อกัน คงพึ่งพาไม่ได้ ตามดวงต้องลองพึ่งพาญาติผู้ใหญ่ดูครับ แก้ไขข้อความเมื่อ 23 ตุลาคม 2563 เวลา 18:26 น.  สมาชิกหมายเลข 1313156 23 ตุลาคม 2563 เวลา 18:03 น.   ความคิดเห็นที่ 6  ตอบ คห ที่ 5  เรื่องคู่ อยู่ด้วยกันมานานเกือบ 30 ปีแล้ว ปัจจุบันรักและดูแลเราและลูกเป็นอย่างดี เรื่องหนี้สิน และพี่น้อง ทำนายถูกต้อง  ขอบคุณสำหรับคำแนะนำนะคะ จะลองขอความช่วยเหลือญาติผู้ใหญ่ดูค่ะ แก้ไขข้อความเมื่อ 23 ตุลาคม 2563 เวลา 18:46 น.  สมาชิกหมายเลข 6139133 23 ตุลาคม 2563 เวลา 18:43 น.   ความคิดเห็นที่ 6-1   ที่ผ่านมาเปลี่ยนงานบ่อยไหมครับ      สมาชิกหมายเลข 1313156  23 ตุลาคม 2563 เวลา 21:10 น.    ความคิดเห็นที่ 6-2   เปลี่ยนที่ทำงานไม่บ่อย ทำงานแต่ละที่ 6-10 ปี แต่อาจจะเปลี่ยนตำแหน่งหน้าที่ หรือสถานที่ทำงานภายในองค์กรบ้าง 2-3 ปี เปลี่ยนที เพื่อหมุนเวียนไปทุกแผนกที่เกี่ยวข้องค่ะ      สมาชิกหมายเลข 6139133  23 ตุลาคม 2563 เวลา 21:19 น.    ความคิดเห็นที่ 7  ความมั่นใจในตนเอง จะทำให้ชีวิตตกต่ำลงได้  ไม่ควรลงทุนในแบบเสี่ยง  ดวงอกแตก [Spoil] คลิกเพื่อดูข้อความที่ซ่อนไว้  (ดวงนี้เป็นข้อพิสูจน์ได้ว่า พระศุกร์เป็นเจ็ดกับลัคนา ไม่ได้มีปัญหาเรื่องความรักคู่ครองเสมอไป) แก้ไขข้อความเมื่อ 25 ตุลาคม 2563 เวลา 04:01 น.  สมาชิกหมายเลข 5475978 23 ตุลาคม 2563 เวลา 20:37 น.   ความคิดเห็นที่ 7-1   ขอบคุณค่ะ      สมาชิกหมายเลข 6139133  23 ตุลาคม 2563 เวลา 20:50 น.    ความคิดเห็นที่ 8  ในช่วง3เดือนนี้ถ้าคุณหางานอยู่ ก็ยังมีงานเข้ามาให้ได้ทำอยู่นะคะ ถึงคุณจะรู้สึกท้อและคิดว่าเป็นไปไม่ได้ก็ตาม ช่วงเวลา24 ธันวา-24 มกรา ช่วงนี้ชีวิตเริ่มที่จะดีขึ้นแล้วค่ะ มีโอกาสหลายอย่างเข้ามา ทำให้ลงตัวขึ้น มีผู้ใหญ่อุปถัมภ์และหยิบยื่นมือเข้ามาช่วยด้วย ไม่ต้องท้อหรือหมดกำลังใจนะคะ ที่ผ่านมาคุณไม่ใช่คนที่คิดร้ายหรือคิดไม่ดีกับใคร ช่วยเหลือคนอื่นทุกครั้งที่มีโอกาสตลอด สิ่งดีๆเหล่านี้กำลังจะย้อนกลับมาตอบแทนคุณในช่วงเวลาที่เหมาะสมค่ะ สุขภาพระมัดระวังเกี่ยวกับภูมิแพ้ ไข้หวัด ผื่นผิวหนัง รวมถึงอาการเวียนหัวด้วยนะคะ ไม่ค่อยสดชื่นเท่าไร ดูปวดหัวมึนหัว ร่างกายเพลียๆ ขอให้มีร่างกายและหัวใจที่เข้มแข็ง สมหวังในสิ่งที่ปรารถนาโดยเร็วค่ะเป็นกำลังใจให้นะคะ❤️  คุณรุจิเรข 23 ตุลาคม 2563 เวลา 22:02 น.   ความคิดเห็นที่ 8-1   ขอบคุณนะคะ อ่านแล้วทำให้มีกำลังใจมากขึ้น มีความหวังที่จะสู้ต่อไป  ขอบคุณมากๆ   เรารับรู้ถึงความจริงใจและกำลังใจที่คุณมีให้ ขอให้ความปรารถนาดีของคุณส่งผลบุญให้คุณมีความสุขความเจริญยิ่งๆ ขึ้นไปนะคะ      แก้ไขข้อความเมื่อ 23 ตุลาคม 2563 เวลา 22:42 น.       สมาชิกหมายเลข 6139133  23 ตุลาคม 2563 เวลา 22:38 น.    ความคิดเห็นที่ 9  "ชีวิตจะดีขึ้นเมื่อไหร่"  เห็นดวงชะตาคุณแล้วก็เหนื่อยใจจริงๆ คงต้องอดทนให้มากๆ ที่สุดเพื่อประคับประคองชีวิตและครอบครัว ปี 64 ก็คงต้องเหนื่อยมากๆ ดวงชะตาตอนนี้ถูกทวงหนี้จนอยู่ไม่ได้แล้ว ก็คงต้องเจรจากับเจ้าหนี้เพื่อหาทางออก ก็ไม่ทราบว่าได้คุยกันแล้วหรือยัง เข้าต้นปี 65 ก็คงพอได้เห็นได้มีหนทางเริ่มต้นชีวิตใหม่บ้าง แต่เรื่องหนี้อาจจะยังไม่หมด ก็ตามชำระสะสางกันไป ชีวิตคงต้องลำบากอีกหลายปี แต่ตอนนี้ก็ต้องดูแลเรื่องสุขภาพให้มากๆ ด้วย มีโอกาสเจ็บป่วยหนัก  ต้องเข้าใจไว้เป็นเบื้องต้นด้วยว่า คุณเป็นคนที่วาสนาไม่ได้สูง แต่เป็นคนที่เข้มแข็งมาก ต้องการมีชีวิตที่ดี ซึ่งบางที ก็นำไปสู่การทำอะไรที่เกินตัว เกินศักยภาพ เล็งผลเลิศในสิ่งที่ทำจนอาจลืมนึกถึงอันตรายที่จะมีได้ (มันก็เป็นเรื่องปกติแหละครับที่ทุกๆ คนอยากมีชีวิตที่ดี)  อย่างไรก็ตาม นี่เป็นดวงของคุณคนเดียว บางทีสามีอาจจะมีดวงชะตาที่พอจะเกื้อหนุน นำพาครอบครัวให้เดินต่อไปได้ เรื่องการเงิน การทำมาหาได้ในดวงชะตาคุณนั้นแม้จะเข้มแข็ง แต่ก็บ่งชัดว่าผูกพันอยู่กับหนี้ หากทำอะไรที่เกินตัวมากไป ก็จะพังพินาศอย่างไม่คาดคิด ไม่ทันตั้งตัว ก็ควรเดินทางสายกลางดีกว่า ...อดทนให้มากๆ นะครับ ตอนนี้คนจำนวนมากก็เป็นอย่างนี้..  พล พยากรณ์  สมาชิกหมายเลข 5343745 23 ตุลาคม 2563 เวลา 22:50 น.   ความคิดเห็นที่ 9-1   ขอบคุณ อ.พล มากค่ะที่กรุณาดูดวงให้ ฟังแล้วเหนื่อยใจจริงๆ แต่คงต้องอดทนและสู้ต่อไป      สมาชิกหมายเลข 6139133  24 ตุลาคม 2563 เวลา 06:13 น.    ความคิดเห็นที่ 10  อดทนครับ เป็นช่วงกรรมเก่ารุมเร้าครับ ประมาณสองปีครับ แนะนำลองสวดมนต์ก่อนนอนติดต่อกันสัก 2เดือนครับ จะเห็นทางออกหลากหลายครับ สู้ไ  พี่เม่าน้องแพนด้า 25 ตุลาคม 2563 เวลา 02:34 น.   ความคิดเห็นที่ 10-1   ขอบคุณค่ะ      สมาชิกหมายเลข 6139133  25 ตุลาคม 2563 เวลา 04:45 น.    ความคิดเห็นที่ 11  ไม่ใช่หมอดู แต่ให้กำลังใจได้นะคะ สู้ๆ ค่ะ✌✌✌  สมาชิกหมายเลข 2013572 25 ตุลาคม 2563 เวลา 23:18 น.   ความคิดเห็นที่ 11-1   ขอบคุณมากๆ ค่ะ สำหรับกำลังใจที่ส่งมาให้ เพื่อให้เราสู้ต่อไป      สมาชิกหมายเลข 6139133  26 ตุลาคม 2563 เวลา 09:25 น.    ความคิดเห็นที่ 12  หมั่นไหว้พระสวดมนต์น่ะครับ จัดสรรค์เวลาไปทำบุญเกี่ยวกับเด็กน่ะครับ เช่นทำบุญบ้านเด็กกำพร้า เด็กพิการ หรือถวายชุดเณร ชุดแม่ชีน้อยครับ  สมาชิกหมายเลข 4974349 2 พฤศจิกายน 2563 เวลา 17:36 น.   </t>
  </si>
  <si>
    <t>สมาชิกหมายเลข 6139133</t>
  </si>
  <si>
    <t xml:space="preserve">คนหลงผิดเล่นเกมส์ยิงปลาเสียสองหมื่นภายใน7-8เดือน  อยากเลิกเล่นแต่เพราะตกงานเลยคิดจะหาเงินในช่วงโควิค แรกก็สลับเสียสลับได้ สุดท้ายบวกลบคูณหาร เสียไป2หมื่นกว่า อยากเลิกเล่นมาก ทำไงดี  สมาชิกหมายเลข 5111532  10 พฤศจิกายน 2563 เวลา 03:00 น.  ความคิดเห็นที่ 1    สมาชิกหมายเลข 1386185 10 พฤศจิกายน 2563 เวลา 03:41 น.   ความคิดเห็นที่ 1-1   นอนไม่หลับ  เครียด โทษตัวเองที่โง่      สมาชิกหมายเลข 5111532  10 พฤศจิกายน 2563 เวลา 03:48 น.    ความคิดเห็นที่ 2  เงินอยู่กับตัวเอง ทำไมอยากหยุด แล้วจะหยุดไม่ได้  สมาชิกหมายเลข 778162 10 พฤศจิกายน 2563 เวลา 06:41 น.   </t>
  </si>
  <si>
    <t>สมาชิกหมายเลข 5111532</t>
  </si>
  <si>
    <t xml:space="preserve">รู้ว่าเรียนคณะนั้นเเล้วมันจะตกงานเเล้วไปเรียนทำไม?  คำถามนี้ฟังดูจุกไหมคะ?  นี้เป็นคำถามจากคนที่เป็นแม่ซึ่งก็ไม่แปลกที่เค้าจะถามเราแบบนั้น เราก็เศร้านะไม่รู้จะอธิบายยังไงเราเรียนคณะครุศาสตร์ค่ะหลักสูตร4ปีซึ้งรู้สึกว่ามันเสียเปรียบยังไงไม่รู้ หรืออาจรู้สึกว่าความสามารถเราอาจจะยังไม่ถึงก็ได้ แต่ที่เห็นๆมาคนเก่งๆเกรดดีๆเค้ายังตกงานยังไม่ได้เป็นครูบ้างก็มี รู้สึกใจอ่อนเลย ความกดดันถ้าพูดถึงก็มีทุกด้านค่ะตอนนี้ ด้านครอบครัวก็มี ลูกต้องอย่างนั้นนะอย่างนี้นะ ส่วนด้านรุ่นพี่ ก็เยอะค่ะ รู้สึกเฟลเลยนี้เหรอชีวิตที่กำลังจะโตเป็นผู้ใหญ่ทำไมมันไม่สวยงามอย่างที่คิด ที่พูดมาทั้งหมดนี้แค่เหนื่อยค่ะ ไม่อยากคิดเลย อนาคตจะเป็นยังไง เห้อออ!!!  สมาชิกหมายเลข 4910725  9 ธันวาคม 2562 เวลา 21:03 น.  ความคิดเห็นที่ 1  ทุกคณะล้วนมีจุดเด่นไปคนระแนวเรียนคณะอะไรก็มีงานทำ เหมือนอาชีพนั้นและครับทุกอาชีพไม่จน ที่จนเพราะเรายังไม่สำเร็จในอาชีพนั้น  สมาชิกหมายเลข 5550958 9 ธันวาคม 2562 เวลา 21:23 น.   ความคิดเห็นที่ 1-1   ขอบคุณค่ะ นี้ก็พยายามอยู่ จะเรียนให้ถึงที่สุด      สมาชิกหมายเลข 4910725  10 ธันวาคม 2562 เวลา 07:28 น.    ความคิดเห็นที่ 2  ไม่ว่าจะเรียนสาขาไหน ถ้าคุณไม่กระจอก รับรองไม่มีอดตาย  สมาชิกหมายเลข 5061178 9 ธันวาคม 2562 เวลา 22:21 น.   ความคิดเห็นที่ 3  555ละถ้าเค้ากระจอกหล่ะ   เค้าเป็นคนเรียนปานกลาง พอไปได้ พ่อแม่อยากให้เป็นพยายาลเเต่สอบไม่ติด  สมาชิกหมายเลข 4910725 10 ธันวาคม 2562 เวลา 07:31 น.   ความคิดเห็นที่ 3-1   กระจอกไม่ได้หมายถึงเรียนไม่เก่ง มันมีปัจจัยหลายอย่างถึงเรียนไม่เก่งแต่ถ้าคุณมี ความกระตือรือร้น ชอบเรียนรู้  มองหาโอกาสสร้างโอกาสให้ตัวเอง มนุษยสัมพันธ์ดี มีความอดทน... สิ่งเหล่านี้มันก็ช่วยคุณได้      สมาชิกหมายเลข 5061178  10 ธันวาคม 2562 เวลา 08:19 น.    ความคิดเห็นที่ 4  ไม่ตกงานหรอก ครู ใครก็รู้จัก บางสาขา เกิดมาบนโลก ไม่เคยได้ยิน เพิ่งตั้งใหม่ ก็มี หนักกว่าอีก  สมาชิกหมายเลข 1082362 10 ธันวาคม 2562 เวลา 13:40 น.   </t>
  </si>
  <si>
    <t>สมาชิกหมายเลข 4910725</t>
  </si>
  <si>
    <t xml:space="preserve">รีวิวเชิงบ่นชีวิต หลังโควิด ไม่ตกงานแต่โดนหักเงินเดือนจนเหลือแค่ฐาน กับการใช้ชีวิตที่เปลี่ยนไป...จนแบบว่า  *****ใครจะมาแนวเคร่งตัวสะกด ใดๆคือพักก่อนนะครับ  *****เป็นโพสเชิงบ่นชีวิต อยากระบาย  ก่อนอื่นเลย ใครที่บอกว่า โควิดไม่ตกงานก็ดีแล้ว แต่สำหรับเราคือรู้ว่า ไม่ตกงานแต่ไม่เหลือเงินเลย แถมต้องเปลี่ยนการใช้ชีวิตแบบค่อนข้างหักโค้งสำหรับเราอยู่พอควรเลย  อย่างแรกเงินเดือน ก่อนโควิดมา คือ 16-18 ต่อเดือน คือได้ค่าจิปาถะเสริมเข้าไป    หลังโควิดคือเหลือแค่ฐาน 9750 (ตามวุฒิอันน้อยนิดของเรา)   และเราอยู่หอพัก ไม่มีบ้านให้กลับ ความสัมพันธ์ในครอบครัวจัดว่า ค่อนข้างแย่กันทั้งบ้านตัวใครตัวมันขั้นสุดหมายถึงความสัมพันธฺนะ ดังนั่นห้ามโลกสวยว่า บ้านคือที่สุดท้ายยังไงก็ตัดไม่ขาด ยังไงก็กลับไปได้แหละ เคยจะกลับไปแล้ว แต่สิ่งที่เขาถามกลับมาคือ  จะจ่ายค่าเช่าให้ได้เดือนเท่าไหร่ ถ้าจะกลับมาอยู่ฟรีกินฟรีไม่ได้นะ    สิ่งที่เปลี่ยนแรกคือ ย้ายที่พักจากหอเดือนละ 3000 ไปอยู่ตึกที่ เดือนละ 1700 อันนี้คือช็อคจริงๆ แต่ต้องเอาเพราะอยู่ไกล้ตึกเดิมและไกล้ที่ทำงาน   สิ่งที่แตกต่าง เมื่อมาอยู่ 1700 คือ  สภาพในตึก - พื้นกระเบื้องเก่าๆมีรอยแตกแบบสะพรึงทุกชั้น สภาพคือรู้เลยว่าชาตินี้คงไม่คิดจะปรับปรุงอะไรในตึกแน่ๆ เก่าจนหลอนมากๆ  สภาพในห้อง - ห้องที่โล่ง โล่งๆเลย  จากพัดลมใหญ่ๆบนเพดาน ได้แค่พัดลมติดกำแพงตัวน้อยๆ T T  สังคมคนในตึก - เปิดประตูฟรีฟรอม เสียงดัง ทำกับข้าวกับปลา กลิ่นโขม่งไปทั่ว คือเปิดไม่กี่ห้องยังพอว่า เปิดเกือบทั้งชั้น แล้วคือเอนจอยกับการเปิดประตูดูทีวี ดูหนัง บลาๆกันมาก  ความปลอดภัย - ไม่มีกล้องวงจรปิดในตึก ที่มีคือกล้องดัมมี่ทั้งตึก ไม่มี รปภ.เฝ้าหน้าตึก ระเบียงตั้งแต่ชั้น 2 ไม่มีแผงรวดเหล็กปิด(ชั้น 1 ที่มีกั้นก็คือ เหล็กอ่อนยวบย้าบพร้อมโดนชนแล้วหลุดได้เสมอ) แล้วคือระเบียงแต่ละห้อง ไกล้ชิดกันจนสามารถปีนข้ามมาได้ (เคยเจอข้างห้องโยนก้นบุหรี่มา เราเลยแก้ด้วยการ เอากาวติดเหล็กที่เสียบยากันยุง สามอันตรงขอบระเบียง และจุดยากันยุงสามอันแบบควันโขม่ง ให้ควันขุ่ง พอลมพัดไปทีก็ได้ยินเสียงไอค่อกแค่ก จุดเสร็จคือปิดประตู หน้าต่างตรงระเบียงเลยนะ ให้ควันอบอวนตรงนั่นแหละ)  กำแพงห้องที่บางมาก - จากข้อบน บางไม่บางขนาดเสียงไอค่อกแค่กแบบ ไอเป็นจริงเป็นจังก็ได้ยินนะ หรือจะแค่เปิดเพลงดังตามปกติตอนอยู่ห้อง3000 เสียงก็มีลอดๆไปอีกห้องได้นะ  คือเสียงอะไรที่เคยดังได้ตอนห้อง 3000 มาห้อง 1700 คือไม่ได้เลย ทะลุหมด เพราะกำแพงบาง และประตูห้องที่เป็นไม้แบบใส้กลางโปร่งๆ และมีช่องว่างเว้นตรงพื้นประตูให้ลมและสรรพสัตว์เข้ามา(อันนี้หาอะไรมาติดกั้นไว้แล้ว)   คือห้องไม่มทีความดูดเสียงหรือเก็บเสียงใดๆเลย  ความรู้สึกเราก็คือ หลังโควิดมา  การที่เราไปทำงานเหนื่อยๆกลับมา ยังต้องเจอสภาพหอพักแบบนี้ สภาพแวดล้อมแบบนี้(ที่ทำงานก็เจอพวกประสาท-จะตายแล้ว) คือมันยิ่งทำให้สุขภาพจิตเราแย่ลงๆ    ปล.ใครที่บอกทำไมไม่เลือกหอที่ดีกว่านี้บลาๆ คือ ด้วยการเจอหักเงินจนเหลือแต่ฐานแบบหักดิบ มันก็ช็อคจนตั้งตัวไม่ทันหรอก และใช่เราไม่มีเงินเก็บเลย   อย่างที่สองคือจากที่สามารถอย่างน้อยไปกินบุฟเฟ่ได้เดือนละครั้ง  กินอะไรดีๆสักอย้างๆที่ไม่เกิน 500 สักเดือนละครั้ง ตอนนี้คือทำอะไรแบบนั่นไม่ได้เลย  เราขอบ่นแค่การเปลี่ยนแปลงเรื่องหอพักกับการกินจุบจิบพอนะ ไม่อยากผ่ามไปยาวกว่านี้ มันยิ่งพิมพ์ยิ่งทำให้แบบรู้สึกอึดอัดในใจไปหมด  ใครที่อ่านจนจบ  ขอกำลังใจที่อ่านแล้วไม่ต้องดึงซีนนั่นซีนนี้นะ ขอแบบเป็นกำลังใจที่อ่านแล้วแบบ  เออเนาะ นั่นสิบลาๆ  ไม่ต้องยกเรื่องตนมาเปรียบเทียบบลาๆนะขอร้องเลยยยย  สมาชิกหมายเลข 4528960  10 สิงหาคม 2563 เวลา 21:46 น.  ความคิดเห็นที่ 1  สู้ๆนะครับ เข้าใจความรู้สึก เดี่ยวอะไรดีขึ้น ค่อยย้ายที่ใหม่ครับ  Manjo_e 10 สิงหาคม 2563 เวลา 22:02 น.   ความคิดเห็นที่ 2  ลุงผ่านต้มยำกุ้งเมื่อ 22 ปีก่อน ไม่ตกงานก็ดีใจโห่หิ้ว เพราะบริษัทเกือบจะบังคับเลิกจ้างแต่ในที่สุดปราณีใช้นโยบายล่อด้วยให้เงิน 12-24 เดือนแล้วแต่อายุงาน ต่อพนงที่ต้องการลาออกสมัครใจ (ถ้าเลิกจ้างได้น้อยกว่า) เงินค่ารถ OT ริบหมดเหมือนกัน ลุงกลัวพอควรเพราะอายุเกือบ 50 แล้ว เงินเดือนก็มาก ถ้าเลิกจ้าง ก็คงหางานใหม่ไม่ได้แล้ว 555  3 ปีเต็มๆ เงินเดือนไม่ขึ้น โบนัสไม่มี ปีที่ 4 เงินเดือนไม่ขึ้นแต่ค่ารถได้มาเหมือนเดิมและโบนัส 1 เดืนอ 555  สมาชิกหมายเลข 2699425 10 สิงหาคม 2563 เวลา 22:49 น.   ความคิดเห็นที่ 3  เศร้า  สมาชิกหมายเลข 6054332 10 สิงหาคม 2563 เวลา 23:07 น.   ความคิดเห็นที่ 4  สู้ๆ ครับ เดี๋ยวก็ชิน  ตอนทำงาน พยายามเก็บตังแต่งภรรยา ผมเช่าห้องเดือนละ 1,000 เป็นหอไม้โทรมๆ ของเพื่อนแม่ ที่ให้เช่าระหว่างรอทุบทิ้งสร้างเป็นหอใหม่ครับ  ในห้องผมมีแต่กาน้ำร้อน กับ พัดลมเล็ก หลังเลิกงานผมจะไปฟิตเนส แล้วกลับมาอาบน้ำนอนอย่างเดียว ค่าไฟ ตกเดือนละ 90 บาท ค่าน้ำ 30 บาท  เคยโดนงัดห้องด้วย ของไม่หายเลย สงสารโจรที่ใช้แรงงัดเข้ามาเลย   เม่าน้อยดอยนาน 10 สิงหาคม 2563 เวลา 23:09 น.   ความคิดเห็นที่ 5  นึกย้อนไปแล้ว ช่วงเวลาที่มีความสุขสงบกลับเป็นตอนเช่าห้องอยู่ ทำงานต่างจังหวัด ในห้องมีแค่ทีวีเล็กๆไปซื้อมือ2มา800บาท มีกาไฟฟ้าต้มน้ำร้อน ฟูกก็เก่า  คือไปไหนไม่ห่วงของหายเลย คือได้ข้อสรุปว่า ยิ่งมีข้าวของทรัพย์สมบัติมากมันกลับเป็นเจ้านายเรา เราต้องรับใช้ซ่อมแซม ดูแล กลัวหาย  อมหุ้นแล้วยิ้ม 11 สิงหาคม 2563 เวลา 08:30 น.   ความคิดเห็นที่ 6  ไม่ว่าจะมีโควิด-19หรือไม่ ก็พึ่งพาตัวเองได้  ไม่ได้ขอการพึ่งพาจากรัฐ และยังมีปัญญาจ่ายภาษี  ไม่ได้มาอวดรวย เพราะไม่รวย  ปลูกของกิน ที่เหลือเอาไปแลกของกินอื่นที่ตัวเองไม่ได้ปลูก  ไม่มีเงิน ก็ไม่ต้องใช้เงิน  สมาชิกหมายเลข 714791 11 สิงหาคม 2563 เวลา 09:43 น.   ความคิดเห็นที่ 7  ขอเล่าประสบการณ์ตามจริงเลยนะครับ ผมมีเงินเดือนมากกว่าคุณหลายเท่า และอยู่ในบ้าน ที่เป็นบ้านครอบครัวตั้งแต่เกิด แต่จุดหักมุมคือ ผมถูกบริษัทส่งไปทำงานที่ ญี่ปุ่น (ไปฝึกงาน) ที่พักเป็นหอพักบริษัทย่านชานเมือง ที่ต้องนั่งรถไฟใต้ดินสายที่แน่นที่สุดในโตเกียวเพื่อไปทำงานทุกเช้า ถ้านึกสภาพไม่ออก ให้คิดว่า คนแน่นมาก ก่อนปิดประตู พนักงานรถไฟจะต้องดันผู้โดยสารเข้ารถ เข้าไปอยู่ท่าไหน ก็ท่านั้นเลย บางทีเอาเท้าวางได้แค่ข้างเดียว สภาพหอ เป็นหอเก่าอายุกว่า 20 ปี โดยมีชื่อว่า หอคนโสด (ที่ไทยอาจจะฟังแล้วแปลก แต่ที่ญี่ปุ่นไม่แปลก) ขนาดห้อง 8 ตารางเมตร (น่าจะเล็กกว่าหอที่คุณอยู่ ไม่น้อยกว่า 2 เท่า) ไม่มีห้องน้ำในตัว เตียงแข็ง เหมือนเป็นฟูกปูบนแผ่นไม้ แอร์รวม ปรับไม่ได้ ถ้าช่วงไหนเข้าหน้าหนาว หอปรับให้เป็นฮีทเตอร์อัตโนมัติ บางทีร้อนเกินจนต้องนอนเปิดหน้าต่างเอา แน่นอน เพื่อนไม่มี อยู่ไทยหมด เบี้ยเลี้ยงที่ใช้ได้ที่ญี่ปุ่นเท่า แรงงานขั้นต่ำ (ราวๆ 5หมื่นบาท แต่ตามค่าครองชีพ เทียบกะไทยก็ราวๆ 9000) เงินเดือนที่ไทยเข้าปรกติ แต่ผมยกให้แม่หมด (เอาบัตร ATM ไว้ให้รูดใช้เลย) อยู่แบบนั้นเป็นเวลา 188 วัน ตอนนั้นคือ ทรมานสุดๆ แต่พอผ่านมาได้ ก็คือ เป็นประสบการณ์ที่ดีครับ แบบว่า เออ!! กูตายยากดีว่ะ 555+ เป็นกำลังใจให้ทุกคนที่กำลังเจอวิกฤตอยู่ตอนนี้นะครับ  บานาน่าช้อคโก้ 11 สิงหาคม 2563 เวลา 10:08 น.   ความคิดเห็นที่ 7-1   จ่ายเบี้ยงเลี้ยง 5 หมื่นบาท ไม่รวมเงินเดือนที่ไทย ผมว่าเค้าให้เยอะนะ เพราะปรกติ เค้าต้องจ่ายเงินเดือนกับสวัสดิการที่ไทยเต็มจำนวนนิ ตอนผมได้ไปลักษณะคล้ายๆ คุณ ผมได้ขั้นต่ำเหมือนกัน แต่ออกมาแล้ว แค่ 6-7 หมื่นเยน เองครับ (โคตรน้อย เพราะโดนหักค่าหอพัก ค่าอื่นๆ บลาๆ ด้วย)      สมาชิกหมายเลข 5377733  11 สิงหาคม 2563 เวลา 11:54 น.    ความคิดเห็นที่ 7-2   ผมรับเงินสด เป็นเงินเยน 150k ครับ ที่พักฟรี เป็นหอบริษัท ส่วนเงินเดือนที่ไทย เข้าบัญชีตามปรกติ   ถามว่าเยอะไหม ก็ไม่เยอะครับ เพราะตอนอยู่ไทย ได้มากกว่าแรงงานขั้นต่ำหลายเท่า  แต่พอมาญี่ปุ่น ก็คือ ดักกินอาหารเย็นจากซูเปอร์ ที่จะมาแปะป้ายลดราคาตอน 2 ทุ่ม คือ เดินอยู่ในซูเปอร์ รอเค้าเอาสติ๊กเกอร์มาแปะอ่ะครับ ถ้าเทียบกันแล้ว ชีวิตความเป็นอยู่ต่างกันสุดๆเลยครับ      บานาน่าช้อคโก้  11 สิงหาคม 2563 เวลา 13:07 น.    ความคิดเห็นที่ 8    สมาชิกหมายเลข 1782203 11 สิงหาคม 2563 เวลา 14:06 น.   ความคิดเห็นที่ 9  ยังมีแรง ยังมีรายได้ สุขภาพยังดี สู้ สู้ นะ น้องชาย  แม่น้องหยง 11 สิงหาคม 2563 เวลา 15:57 น.   ความคิดเห็นที่ 10  ต้องอดทนเป็นอย่างมากครับ จึงจะผ่านวิกฤตินี้ไปได้ สู้ ๆ นะครับ  พญาอินทรีย์เวหา 11 สิงหาคม 2563 เวลา 18:16 น.   ความคิดเห็นที่ 11  อดทนไปก่อนครับ อนาคตข้างหน้ามันจะดีขึ้น คุณก็กลับไปใช้ขีวิตแบบเดิมได้ หรืออาจจะดีกว่าเก่าก็ได้  ตอนนี้คุณก็ยังดีกว่าอีกหลาย ๆ คนที่ไม่มีงานทำ ไม่มีเงิน  นพพัฒน์ 11 สิงหาคม 2563 เวลา 21:27 น.   ความคิดเห็นที่ 12  มาอัพเดตนะครับ เดือนหน้านี้ บ.จะเริ่มจ่ายโอทีและค่าจิปาถะอื่น(แค่25-50เปอเซ็นแล้วแต่อายุงาน) แต่เงื่อนไขคือ ห้ามหยุดงาน ตั้งแต่ต้นเดือน 11 จนจบเดือนมกรา (ป่วยได้แค่1 ครั้ง) ถ้าไม่สามารถทำได้ก็จะจ่ายแค่ค่าโอทีเท่านั่น น่าจะทำแค่โอทีก่อนแหละครับ  แพลนเก็บตังไว้รอย้ายหอใหม่ด้วย ขอบคุณทุกกำลังใจนะครับ  สมาชิกหมายเลข 4528960 25 ตุลาคม 2563 เวลา 22:01 น.   </t>
  </si>
  <si>
    <t>สมาชิกหมายเลข 4528960</t>
  </si>
  <si>
    <t xml:space="preserve">วิศวกรเครื่องกลตกงานมาเป็นช่างไฟฟ้า  สวัสดีพี่ๆชาวพันทิพทุกคน คือตามหัวข้อกระทู้เลยครับ ผมเป็นวิศวกรเครื่องกลตกงานมาสักพักแล้วครับ มาได้งานใหม่เป็นช่างไฟฟ้าอยู่ตามไซต์งาน คือผมหางานในเฟสพอดีเห็นเขาโพสต์ว่า รับช่างไฟฟ้าไม่ต้องมีความรู้หรือประสบการณ์มาก่อนก็ได้ เดี๋ยวจะมีคนคอยสอนให้ ผมก็ลองทำดู วันแรกก็มาดึงสายเมนเข้าตู้ ผมยังไม่มีความรู้เท่าไรก็เป็นเหมือนจับกังคอยช่วยช่างเขา แต่พอทำมาหลายวันผมรู้ว่ามันไม่ใช่งานในแบบที่ผมอยากทำ เพราะผมต้องเขียนแบบงานระบบไฟฟ้าในไซต์งานด้วย ซึ่งautocad ผมพอเขียนได้ แต่เขียนแบบไฟฟ้ามันก็ต่างกับเขียนแบบเครื่องกล คอนเซปผมก็ยังไม่รู้ มันก็กดดันผมเลยขอเถ้าแก่ลาออก แต่เหมือนแกอยากให้ผมอยู่ อยากให้อดทน เพราะสมัยนี้หางานยากมากครับ เมื่อเถ้าแก่เห็นคุณค่าในตัวผม ซึ่งจริงๆผมไม่ได้เก่งอะไรเลย ผมไม่เก่งปฎิบัติงานด้วยซ้ำ พี่ๆพอจะแนะนำได้ไหมครับ ว่าต้องซื้อหนังสืออะไรเกี่ยวกับการเขียนแบบระบบงานไฟฟ้าโรงงาน หรือมีลิ๊งค์ที่แนะนำตั้งแต่ไม่เป็นอะไรเลย จนทำงานได้ครับ เมื่อเขาให้โอกาส ผม ก็อยากทำ ผมก็ต้องอดทน แถมผมยังมีหนี้สินอีกแสนกว่าบาทอีก ตอนนี้ผมไม่รู้จะไปต่อยังไงดี ถ้าพี่มีประสบการณ์ก็ช่วยแนะนำผมด้วยครับ ขอบคุณครับ  สมาชิกหมายเลข 2999293  8 พฤศจิกายน 2563 เวลา 17:38 น.  ความคิดเห็นที่ 1  ลองหาของซีเอ็ดดูครับ  สมาชิกหมายเลข 5810383 8 พฤศจิกายน 2563 เวลา 18:50 น.   ความคิดเห็นที่ 1-1   ขอบคุณครับ      สมาชิกหมายเลข 2999293  8 พฤศจิกายน 2563 เวลา 20:27 น.    ความคิดเห็นที่ 2  อ่านหนังสือสอบข้าราชการเลยครับ ขรก.ท้องถิ่นจะเปิดสอบแล้ว มีรับวิศวะเครื่องกลด้วยนะ  สมาชิกหมายเลข 6164322 8 พฤศจิกายน 2563 เวลา 20:43 น.   ความคิดเห็นที่ 2-1   มันมีเวลาเตรียมตัวน้อยครับ      สมาชิกหมายเลข 2999293  15 พฤศจิกายน 2563 เวลา 05:23 น.    ความคิดเห็นที่ 3  หนังสือไฟฟ้ากำลัง (หรือเปล่า) ครับ อยากช่วยคิด แต่ไม่รู้ว่าจะตรงกับที่ต้องการไหม  BeLaBall 8 พฤศจิกายน 2563 เวลา 22:18 น.   ความคิดเห็นที่ 3-1   ขอบคุณครับ      สมาชิกหมายเลข 2999293  15 พฤศจิกายน 2563 เวลา 05:23 น.    ความคิดเห็นที่ 4  http://www.industrial-electronics.com/eed5th_10.html หน้าตาแบบในลิงค์ป่าวคะ  ลองดู YouTube ดูวิธีอ่าน drawing ให้เข้าใจว่าอะไรคืออะไร https://m.youtube.com/watch?v=SOOVbNtkgek  ดูว่าตรงกับงานคุณไม๊คะ  สมาชิกหมายเลข 5019680 9 พฤศจิกายน 2563 เวลา 12:55 น.   ความคิดเห็นที่ 4-1   ขอบคุณครับ เป็นงานเดินสายไฟตู้คอนโทรลครับ      สมาชิกหมายเลข 2999293  15 พฤศจิกายน 2563 เวลา 05:30 น.    ความคิดเห็นที่ 5  ขอแบบงานไฟฟ้ามาดู มันต้องมี จะทำอะไรก็ต้องตามแบบ แล้วก็เทียบกับเวลาทำจริงมันคือตรงไหนในแบบ ถ้าอยู่ออฟฟิตก็ดูพวก Reference เวลาจะเพิ่ม ลด แก้ คำนวณโหลดต่างๆ หรือขอดู ผิ่น ที่จะใช้เริ่มงานโปรเจคใหม่ๆ ทำความเข้าใจเอง 2 รอบ แล้วไปเช็คกับหัวหน้าว่าใช่ไหม? ติดตรงไหนก็ถามเขา  สโคปเล็กๆ ก็ถือแบบห้องๆนึง  power, lighting , receptacle, communication, cctv   เดินเข้าไปในห้องแล้วมองของจริงเทียบกับแบบ  ALLBand 9 พฤศจิกายน 2563 เวลา 13:48 น.   ความคิดเห็นที่ 5-1   ขอบคุณที่แนะนำครับ      สมาชิกหมายเลข 2999293  15 พฤศจิกายน 2563 เวลา 05:27 น.    ความคิดเห็นที่ 6  หนังสือ แนะนำ ของ power system design ของ อ. ประสิท  วิศวะไฟฟ้าผ่านเล่มนี้มาทุกคนครับ ป.ล. หนังสือมีจุดผิดเยอะอ่านระวังหน่อยก็ดีครับ แต่ช่วยได้เยอะครับ  reborn_bb 14 พฤศจิกายน 2563 เวลา 20:36 น.   ความคิดเห็นที่ 6-1   ขอบคุณมากครับ      สมาชิกหมายเลข 2999293  15 พฤศจิกายน 2563 เวลา 05:26 น.    </t>
  </si>
  <si>
    <t>สมาชิกหมายเลข 2999293</t>
  </si>
  <si>
    <t xml:space="preserve">อาชีพที่คิดว่าน่าจะไม่ตกงานต่อจากปี 2020  ตอนนี้เครียดมากเลยค่ะ กำลังจะต้องตัดสินใจว่าควรเรียนต่อคณะไหนดี ก็เลยอยากรู้ หรือใครอยากลองเเขร์อาชีพี่ตัวเองทำก็ได้นะคะ  ขอบคุณค่ะ  สมาชิกหมายเลข 5917397  12 พฤษภาคม 2563 เวลา 22:00 น.  ความคิดเห็นที่ 1  จริง ๆ แล้วควรเลือกที่คุณเอง ชอบ / สนใจ ครับ  เพราะคนอื่นแนะนำไปคุณ จะชอบไหมเอ่ย ?   แต่ถ้าตอบเฉพาะ ตามหัวกระทู้ละก็ มีเยอะครับ  เข่น - คหกรรม  :  เปิดร้านของตัวเองก็ได้ เช่นทำเบเกอรี่ หรือขายอาหาร อะไรก็ได้ครับ                   อย่าไปคิดว่า โห...อันนี้ ไม่ต้องเรียน ก็เปิดร้านได้ ... ผลงาน จะต่างกันครับ - นิติศาสตร์ : เน้นไปทางด้านโลกอินเตอร์เน็ต ครับ ความต้องการด้านนี้ มากขึ้นแน่ ๆ ครับ  ศุภชัย(หาดใหญ่)ประเสริฐเวชทนต์ 12 พฤษภาคม 2563 เวลา 22:05 น.   ความคิดเห็นที่ 2  ไม่ตกงานแน่ๆ    รับดูแลผู้สูงอายุและผู้ป่วย  zodiac28 13 พฤษภาคม 2563 เวลา 04:17 น.   </t>
  </si>
  <si>
    <t>สมาชิกหมายเลข 5917397</t>
  </si>
  <si>
    <t xml:space="preserve">วิศวะเครื่องกลตกงาน  คือหนูอยากเรียนวิศวะเครื่องกลอ่ะค่ะ( ส่วนสูง 150 นํ้าหนัก 41 ) แฮร่เตี้ยมากเลยถ้าหนูเรียนจบแล้วสมัครงานเขาจะรับมั้ยคะ กลัวผู้หญิงเขาไม่รับค่ะหนูเตี้ยมากๆด้วยส่วนตัวชอบด้านยานยนต์ตั้งแต่เด็กค่ะ อยากทํางานในโรงงานรถยนต์ ปล. อยากเรียน มข ค่ะ ถ้าจบมามีโอกาสได้ทํางานมากกว่า ม. ในกรุงเทพมั้ยคะ  สมาชิกหมายเลข 5701160  1 พฤษภาคม 2563 เวลา 22:38 น.  ความคิดเห็นที่ 1  งานมันมีทำคร้าบ ไม่เกี่ยวเลย รูปลักษณ์ภายนอก เครื่องกลยิ่งหางานง่าย ยิ่งจบมหาลัยดังๆ อย่าง ม.ขอนแก่น ยิ่งหาง่าย  สถาบันวิศวะ มีตั้ง 74 แห่ง รวมทั้ง เอกชน ราชภัฎ ราชมงคล เปิดกันเยอะเกิ้น เยอะจริงๆไม่รู้ทำไม  วิศวะที่ดังๆ มีภาษี เป็นที่ยอมรับ  มีไม่กี่ที่หรอกครับ 8 เกียร์เก่า กับ มหาวิทลัยดังๆ เท่านั้นแหละ 1.ม.ขอนแก่น 2.ม.นเรศวร 3. ม.เชียงใหม่ 4.ม.สงขลานครินทร์ 5. พวก 3 พระจอม บางมด ลาดกระบัง พระนครเหนือ 6.จุฬา 7. ม.เกษตรศาสตร์ 8. ม.ธรรมศาสตร์ 9. มหิดล 10 ม.เทคโนโลยีสุระนารี  น้องเลือกเอาเลย จะเรียน มหาวิทยาลัยไหน สอบเข้าให้ได้ สู้ๆนะ  ส่วนตัวพี่ยอมรับ สถาบันที่กล่าวมา เรียนหนัก วิชาการแน่น อาจารย์เก่ง  สมาชิกหมายเลข 5914329 22 พฤษภาคม 2563 เวลา 10:07 น.   ความคิดเห็นที่ 1-1   ขอบคุณค่ะ      สมาชิกหมายเลข 5701160  22 พฤษภาคม 2563 เวลา 14:15 น.    </t>
  </si>
  <si>
    <t>สมาชิกหมายเลข 5701160</t>
  </si>
  <si>
    <t xml:space="preserve">เรียนเกษตรป่าไม้มีโอกาสตกงานไหมคะ  คืออยากรู้ว่าถ้าเรียนแล้วจะมีโอกาสตกงานสูงไหมคะเพราะตอนนี้อยู่ม.6แล้ว  สมาชิกหมายเลข 6141887  12 ตุลาคม 2563 เวลา 21:27 น.  </t>
  </si>
  <si>
    <t>สมาชิกหมายเลข 6141887</t>
  </si>
  <si>
    <t xml:space="preserve">ไม่ได้เรียนนิติม.top3 เสี่ยงตกงานมั้ยครับ  ผมพึ่งติดนิติศาสตร์มหาลัยรัฐแห่งหนึ่งในกรุงเทพฯไปครับ นิติไม่ใช่คณะที่เด่นในม.นี้เลย ผมเลยกังวลว่าจะไปสู้พวกมธ ฬ รามฯ อะไรงี้ได้มั้ย เพราะการสมัครงานสมัยนี้ดูชื่อมหาลัยก่อน ถูกมั้ยครับ  หลายๆคนก็บอกว่าถ้าตั้งใจเรียนก็ไม่ตกงานหรอก แต่พอใครๆรู้ว่าผมเรียนนิติม.นี้ก็จะบอกประมาณว่าทำไมไปเข้าtop3ล่ะ จะไปสู้เค้าได้หรอ   แล้วเท่าที่ผมอ่านกระทู้ต่างๆจากหลายๆเว็บ ได้เห็นว่านิติโอกาสตกงานสูงถ้าไม่เรียนต่อ ถ้าไม่มีตั๋วทนาย คือผมคิดไว้ว่าจบตรีแล้วจะหางานทำเลยทันที เพราะผมมีภาระทางบ้านอยู่ กะจะทำงานไปซักพักแล้วค่อยคิดเรื่องต่อโท(อาจจะทำงานไป เรียนโทไป ส่งตัวเองเรียน)   คือมีแต่คนบอกว่านิติมีแต่อ่านกับอ่านไปตลอดชีวิต ถ้าไม่ได้จะเป็นทนาย อัยการ ผู้พิพากษา ก็ไปเรียนสายสังคมสาขาอื่นดีกว่ามั้ย บลาๆ ผมเครียดหนักเลย คืออัตราการจบของนิติมันเยอะจริงๆในปีนึง แล้วเนติฯก็รองรับตั้งหลายที่แล้วด้วยตอนนี้ ผมไม่อยากหลอกตัวเองว่ายังไงก็มีงานแน่นอน100% มันอาจต้องยอมรับสถานการณ์จริงแล้วในสมัยนี้ ยิ่งครอบครัวผมไม่ได้มีเงินซัพพอร์ทผมในเรื่องการเรียนต่อ การไปต่างประเทศ อะไรพวกนนี้อีก  พี่ๆเพื่อนๆที่กำลังเรียนอยู่หรือทำงานแล้วช่วยแขร์ประสบการณ์ แนะนำ แล้วก็ให้กำลังใจผมได้มั้ยครับ ผมเครียดมากเลยตอนนี้   ปล.ขอวอนอย่าด่าหรือใช้คำรุนแรงมากเลยนะครับ ขอบคุณครับ  สมาชิกหมายเลข 4159369  8 กรกฎาคม 2563 เวลา 23:34 น.  ความคิดเห็นที่ 1  มีเพื่อนเรียนนิติจุฬา ธรรมศาสตร์ เห็นมันเรียนพร้อมกัน2ใบ ใบแรกที่มอตัวเองใบ2ที่รามเพื่ออะไรไม่รู้เล่าให้ฟังเฉยๆ แต่พวกนี้เป้าหมายมันคือผู้พิพากษา/อัยการ สู้ๆนะครับอย่าไปเครียดตั้งใจอ่านหนังสือดีกว่า มหาลัยก็แค่ใบเบิกทาง   สมาชิกหมายเลข 5673907 9 กรกฎาคม 2563 เวลา 01:46 น.   ความคิดเห็นที่ 1-1   ขอบคุณครับ      สมาชิกหมายเลข 4159369  9 กรกฎาคม 2563 เวลา 14:47 น.    ความคิดเห็นที่ 1-2   เด็กเกษตรหรอครับ อย่าไปคิดมากไม่ต้องเครียดครับ ตั้งใจอ่านหนังสือดีกว่า หรือไม่ก็ลงรามไปอีกก็ได้นะครับคิดถือว่าได้ทบทวนไปด้วยในตัว      สมาชิกหมายเลข 5673907  10 กรกฎาคม 2563 เวลา 03:51 น.    ความคิดเห็นที่ 2  พี่ในฐานะที่เรียนจบนิติ มีตั๋วทนาย สอบได้เนติแล้ว ตอนนี้ทำงานแล้ว และก็อ่านหนังสือสอบศาล อัยการอยู่  ไม่อยากให้ จขกท. กังวลเกินไปกับอนาคตที่ยังมาไม่ถึง คิดได้แต่อย่ากังวลจนเครียด  คณะนิติศาสตร์ เน้นอ่านหนังสือเป็นส่วนใหญ่ ซึ่งหนังสือมีมากมายให้เลือกอ่าน ส่วนการเรียนการสอนในห้องเป็นแค่ส่วนหนึ่งเท่านั้นเอง หาก จขกท.ขยันยังไงก็ได้ดีในเส้นทางสายนี้แน่นอน  เมื่อจบ ป.ตรีแล้ว ก็ไปสอบเป็น นิติกรในหน่วยงานต่างๆได้ครับ หรือจะไปสอบตำรวจ หรือจะทำงานเอกชน แล้วแต่จะเลือกเลยไปได้หลายทางมาก ลองไปศึกษาดูนะ พอจบมาแล้ว จะมีงานให้สมัครเต็มไปหมด แต่จะสอบได้งานนั้นๆหรือไม่ก็ขึ้นอยู่กับตัวเราเอง+จังหวะ+โอกาส  หากชอบด้านทนายก็ไปสอบตั๋ว บางครั้งการมีตั๋วทนายหรือเนติฯ หรือโท มันก็เป็นใบเบิกทางให้หางานได้ง่ายขึ้น (หากไม่มีความพร้อมด้านการเงินจบตรีก็สอบทำงานเลย ตั๋ว เนติฯ โท ค่อยมาเรียนเอาก็ได้ครับ)  ส่วนที่ไม่ได้ติดมหาลัยท็อป 3 พี่ว่าอย่ากังวลไปเลย มีที่เรียนแล้วก็เรียนให้เต็มที่ดีกว่า  ตบหัวกลางศาลา ขอขมาที่บ้าน 9 กรกฎาคม 2563 เวลา 03:13 น.   ความคิดเห็นที่ 2-1   แล้วการสมัครงานมีการกำหนดมหาลัยหรือเลือกม.topก่อนมั้ยครับ แล้วพี่จบม.ไหนหรอครับ(ไม่สะดวกตอบไม่เป็นไรนะครับ)      สมาชิกหมายเลข 4159369  9 กรกฎาคม 2563 เวลา 14:47 น.    ความคิดเห็นที่ 2-2   พี่ยังไม่รู้เลย มหาลัยtop3มีที่ไหนบ้าง5555 คือมันก็มีทั้งคนเก่งและไม่เก่งในแต่ละมหาลัยแหละ ส่วนพี่จบมหาลัยรามคำแหงครับ เพื่อนพี่บางคนเขาจบตรีก็สมัครสอบงานเลย ไม่ได้สอบตั๋ว เนติ หรือเรียนโทต่อ น้องได้ที่ไหนเผื่อพี่ช่วยตัดสินใจให้ได้  งานเอกชน พี่ไม่แน่ใจว่าจะเลือกมหาลัย top3ก่อนไหมอันนี้คงแล้วแต่แนวคิดของบริษัท หรือหน่วยงานนั้นๆจริงๆ  แต่งานราชการ ถ้าทำได้คะแนนดี มั่นใจว่าทำข้อสอบได้ และอยู่ในลำดับต้นๆ ยังไงเขาก็เรียกเข้าทำงานครับ ไม่เกี่ยวกับมหาลัย top3 เลย      แก้ไขข้อความเมื่อ 9 กรกฎาคม 2563 เวลา 15:03 น.       ตบหัวกลางศาลา ขอขมาที่บ้าน  9 กรกฎาคม 2563 เวลา 14:56 น.    ความคิดเห็นที่ 3  สายเนติบัณฑิต ผู้พิพากษา อัยการ ทนายความมีแต่ Top3 ครองทั้งนั้นค่ะ  สมาชิกหมายเลข 1858364 9 กรกฎาคม 2563 เวลา 11:36 น.   ความคิดเห็นที่ 3-1   ของเกษตรปีนี้พึ่งรุ่น16 คนที่จบไปส่วนมากยังอายุน้อยๆ ผมเลยคิดว่าอาจจะด้วยเหตุผลนี้เลยยังไม่ค่อยเห็นคนมีประสบการณ์เท่าไหร่ครับ      สมาชิกหมายเลข 4159369  9 กรกฎาคม 2563 เวลา 14:49 น.    ความคิดเห็นที่ 4  เรียนไปเถอะ เป็นใบเบิกทาง เรียนจบรีบสอบเข้ารับราชการจะได้ส่งเสียตัวเอง และเป็นที่พึ่งให้พ่อแม่ได้ จากนั้นค่อยหาลู่ทาง สอบหรือเรียนต่ออื่นๆไป วุฒินิติได้เปรียบในการสอบเข้าราชการ จะได้หลากหลายตำแหน่งมากกว่าวุฒิอื่น  สมาชิกหมายเลข 3657919 9 กรกฎาคม 2563 เวลา 12:25 น.   ความคิดเห็นที่ 4-1   ขอบคุณครับ      สมาชิกหมายเลข 4159369  9 กรกฎาคม 2563 เวลา 14:50 น.    ความคิดเห็นที่ 5  เรียนนิติเฉพาะจุฬาฯ กับธรรมศาสตร์ดีกว่าครับ  สมาชิกหมายเลข 5075400 9 กรกฎาคม 2563 เวลา 13:51 น.   ความคิดเห็นที่ 5-1   ตอนนี้ผมติดม.อื่นไปแล้ว ถ้ามองตามโลกความเป็นจริงควรออกไปเข้าม.topมั้ยครับ หรือถ้าเรียนให้ดีก็สู้ม.topได้      สมาชิกหมายเลข 4159369  9 กรกฎาคม 2563 เวลา 14:52 น.    ความคิดเห็นที่ 6  Top3 คือที่ไหนบ้างอ่ะคะ เราอยากทราบเฉยๆ มีจุฬา ธรรมศาสตร์ อีกที่นึงคือที่ไหนรามหรือเกษตรอ่ะคะ  สมาชิกหมายเลข 5933174 9 กรกฎาคม 2563 เวลา 23:00 น.   ความคิดเห็นที่ 6-1   รามครับ ผมเรียนเกษตร      สมาชิกหมายเลข 4159369  10 กรกฎาคม 2563 เวลา 09:46 น.    ความคิดเห็นที่ 7  ชื่อเสียงมหาลัยอาจจะสำคัญแต่ไม่ใช่ที่สุดจ้า เราเรียนจบมหาลัยเอกชน ตอนนี้ทำงานอยู่ใน law firm พยายามเรียนให้ได้ GPA ดีๆฝึกพัฒนาภาษาอังกฤษ ไม่ตกงานแน่นอนจ้า สู้ๆ  สมาชิกหมายเลข 1428717 10 กรกฎาคม 2563 เวลา 20:07 น.   ความคิดเห็นที่ 7-1   ผมขอสอบถามว่าlaw firmนี่ควรจบเกรดประมาณไหนครับ แล้วควรแน่นกฎหมายมากๆมั้ย ภาษาควรสื่อสารได้เหมือนเจ้าของภาษาเลยมั้ยครับ แล้ววุฒิตรีนี่สมัครจะมีโอกาสมากมั้ยครับ เพราะผมคงไม่มีกำลังส่งตัวเองไปต่างประเทศจริงๆ      สมาชิกหมายเลข 4159369  11 กรกฎาคม 2563 เวลา 08:13 น.    ความคิดเห็นที่ 7-2   เกรดประมาณไหนน่าจะ 3.00 ขึ้นไปก็โอเคนะครับ แต่ขึ้นอยู่กับว่า law firm ที่เราอยากทำเป็น law firm แบบไหน มีชื่อเสียงมากน้อยแค่ไหนด้วยครับ เพราะถ้า law firm ระดับ Top การแข่งขันก็สูงตามไปด้วย / ควรแน่นกฎหมายมากๆมั้ย ก็ต้องแน่นพอสมควรครับ แต่ไม่จำเป็นต้องแน่นทุกวิชาเพราะใน law firm เวลาเราเข้าไปทำจะแบ่งแผนกค่อนข้างชัดเจน ip / tax ไรงี้อ่ะครับแต่เอาจิงๆที่เรียนมามันไม่พอเลยครับ ต้องมาเรียนรู้ตอนทำงานอีกมาก / การสื่อสารภาษา ก็ต้องอ่านได้เขียนได้พอสมควรครับ เพราะลูกความส่วนมากเป็นต่างชาติครับ / ป.ตรีมีโอกาสครับ แต่บางที่ก็ต้องการคนจบป.โท ต่างประเทศก็เยอะครับ      สมาชิกหมายเลข 1428717  12 กรกฎาคม 2563 เวลา 12:26 น.    </t>
  </si>
  <si>
    <t>สมาชิกหมายเลข 4159369</t>
  </si>
  <si>
    <t xml:space="preserve">ช่างกลโรงงานยังเป็นที่ต้องการของตลาดอยู่รึป่าว?  อยากรู้ว่าสาขาช่างกลโรงงานจบไปจะตกงานไหมในอีก2ปีข้างหน้า  สมาชิกหมายเลข 6267228  12 มกราคม เวลา 20:57 น.  ความคิดเห็นที่ 1  ถ้าโรงงานยังใช้เครื่องจักรในการผลิตงานแทนคนอยู่ ถ้าเรียนสายช่างยังไงก็ไม่ตกงานครับ เพราะทุกวันนี้แรงงานด้านช่างน่าจะขาดตลาดอยู่ครับ เพราะว่าทุกวันนี้คนหันไปเรียนระดับปริญญาตรีกันเยอะ แต่ถ้าเราเรียนช่างจบมาทำงานเราก็สามารถไปต่อปริญญาตรีในสายวิศวะ ได้อยู่นะครับ  สมาชิกหมายเลข 1288272 13 มกราคม เวลา 09:33 น.   ความคิดเห็นที่ 1-1   สายช่างไปต่อ ป.ตรี ทางวิศวฯ เปิดสอนแค่ไม่กี่ที่ครับ แล้วค่อนข้างปรับตัวเยอะ จากเข้า shop เป็น lab แต่ถ้ามีความพยายามก็ไม่เกินหรอก  ถ้ามีโอกาส ไม่ต้องรีบออกมาทำงาน เลือกอย่างใดอย่างหนึ่งไปเลย ว่าจะเป็นช่าง หรือ วิศวฯ ทำงานจริงมันคนละเรื่องกัน เหมือนหมอ กับ พยาบาล (แต่หลักสูตรของช่างฯ เราเปิดโอกาสให้ เที่ยบโอน ปวช, ปวส. ไป วศ.บ.ได้) จขกท.ไม่ได้ถาม แค่ไม่อยากให้เข้าใจผิด  แล้วช่างกลโรงงาน มีงานทำแต่ พอโตขึ้นจะมีคำถามที่ยากกว่านี้ว่า มีอนาคตดีไหม เติบโตใน บ.แบบไหนได้บ้าง หรือทำธุรกิจของตัวเองได้ไหม ทางที่ดีปรึกษาผู้ใหญ่หลายๆท่านดีกว่า(ผู้ใหญ่ที่ทำงานประเภทนี้จริงๆน่ะ)      สมาชิกหมายเลข 4701408  13 มกราคม เวลา 10:33 น.    ความคิดเห็นที่ 2  ช่างกลโรงงาน ถ้าเก่งก็ไม่ตกงานหรอกครับ เพื่อผมหลายคนก็ไปเป็นช่างอยู่ญี่ปุ่นรวยไแหละ ชิ้นส่วนเครื่องจักรในโรงงานยังจำเป็นต้องใช้ช่างกลในการผลิต และสิ้นค้าใหม่ ยังต้องผลิตมาเพื่อแข่งกันกัน เครื่องจักรใหม่ๆก็ต้องการเหมือนกัน  สมาชิกหมายเลข 2369662 15 มกราคม เวลา 09:56 น.   </t>
  </si>
  <si>
    <t>สมาชิกหมายเลข 6267228</t>
  </si>
  <si>
    <t xml:space="preserve">ตกงานจากโควิค จะครบปี ประคับประคองชีวิตให้อิออน!มานาน วันนี้เหนื่อยเต็มที  เป็นหนี้ก็ต้องใช้ตรงนี้ทราบ! ยินดี  ้ื้ื่จ่ายเพราะที่ผ่านพยามมาตลอด เราว่างานมาจะ1ปีแล้วคะเป็นหนี้อิออนตั้งแต่สมัยทำงานเหลือหนี้ประมาณ3หมื่นกว่า ผ่านการปรับโครงสร้างหนี้แล้วต้องชำระเดือนละประมาณ1500บาท เราไม่มีรายได้ประจำอีก ต้องกลับมาบ้านที่ต่างจังหวัดอาศัยขายของออนไลน์เล็กไปน้อย บ้างวันกำไรไม่ถึง30บาท แต่ดีมีข้าวกิน  เราจ่ายอิออนแบบ 200 ผ่านไปอีก3วัน 200 อีก2-3วัน 100 ตัวอิออนโทรทวงคะ บางทีผ่านไปอาทิตย์1เราก็จ่าย200-300จนในเดือนครบ 1500 เป็นแบบนี้มาตลอด แต่ช่วงนี้อิออนหนักข้อขึ้นโทรทุกวันจนเราจิตตกเหนื่อยใจ ท้อแท้ เจ้าหนี้เห็นความพยามใช้หนี้กูไหม อย่ากดดัน โควิครอบนี้หนักกว่าเดิม ขายของแถบไม่ได้ เราไม่กลัวโดนฟ้องหรือติดเครดิตบูโรนะ บูโรไม่ได้หน้ากลัวแล้ว   สุดมือสอยคงต้องปล่อยไป... ควรปล่อยให้ฟ้องฆ่าเวลาไปดีไหม จะได้หายใจซักพัก  QunneA  29 มกราคม เวลา 15:44 น.  ความคิดเห็นที่ 1  สวัสดีค่ะ คุณ QunneA  ขอบคุณที่เลือกใช้บริการบัตรอิออนและขออภัยในความไม่สะดวกค่ะ กรณีรายละเอียดเกี่ยวกับการชำระแนะนำติดต่อที่ ฝ่ายดูแลบัญชีลูกค้า เบอร์ 0-2025-6666 ,0-2035-6666 เวลา 09.00 - 18.00 น. ติดต่อได้ทุกวัน เพื่อสอบถามข้อมูลกับเจ้าหน้าที่ได้ค่ะ หรือท่านสามารถแจ้งเรื่องเสนอแนะ หรือ ติชมบริการของเรา  เพื่อให้เจ้าหน้าที่ตรวจสอบและประสานงานให้ค่ะ  โดยคลิก https://www.aeon.co.th/contact-us/th/  AEONTS 29 มกราคม เวลา 16:39 น.   ความคิดเห็นที่ 2  ไปหาเขา ตัวเป็นๆ คุยๆๆๆๆๆ  งาบ123456 31 มกราคม เวลา 10:59 น.   </t>
  </si>
  <si>
    <t>QunneA</t>
  </si>
  <si>
    <t xml:space="preserve">จ่ายป.ก.ส.ค.มาเกินสิบปีตกงานรับชดเชย 6 เดือน,เดือนที่ 6 กลับมาจ่าย ม.39 จากนั้น ม.33 จะนับอายุประกันสังคมอย่างไร?  ผมทำงานและจ่ายประกันสังคมมาเกินสิบปี เมื่อโควิดมาที่ทำงานรับผลกระทบเนื่องจากโควิดทำให้จำเป็นต้องทำเรื่องเลิกจ้าง  ผมได้รับชดเชยจากประกันสังคม 6 เดือน (ที่ทำงานไม่มีใครติดโควิด) พอครบ 6 เดือนผมได้ทำเรื่องจ่ายมาตรา 39 และเมื่อปีใหม่ที่ทำงานได้ทำเรื่อง ประกันตนมาตรา 33 ให้ผม  ... คำถามคือ ผมอยากทราบว่าสถานะพวกบำเน็จหรือบำนาญจะนับอายุอย่างไร จะเริ่มนับใหม่หรือนับต่อเนื่องครับ ?  need_for_slow  13 มกราคม เวลา 05:39 น.  ความคิดเห็นที่ 1  นับต่อค่ะ ประกันสังคม จะนับเป็นเดือนที่คุณจ่ายเงินสมทบลงไปค่ะ ไม่ว่าจะเป็น ม.33 หรือ ม.39  สมาชิกหมายเลข 3899723 13 มกราคม เวลา 13:45 น.   ความคิดเห็นที่ 1-1   ขอบคุณครับ      need_for_slow  14 มกราคม เวลา 16:24 น.    </t>
  </si>
  <si>
    <t>need_for_slow</t>
  </si>
  <si>
    <t xml:space="preserve">ช่วยหน่อยค่ะ เรื่องรับเงินช่วยเหลือตกงานจาก covid—19  คือหนูทำงานpart time ในบริษัทเเห่งหนึ่ง ได้รายได้เป็นรายวัน วันไหนไม่ไปทำก็ไม่ได้ หักเสาร์อาทิตย์ เเล้วหนูก็ยังเรียนอยู่ ทำงานส่งตัวเองเรียนนั้นเเหละค่ะ ทำมาเข้าปีที่2เเล้ว ปีเเรกไม่ได้เข้าระบบประกันสังคมค่ะ หักเป็นภาษี 3% เเล้วก็จะได้คืนสิ้นปี ก็คือการขอคืนภาษีนั้นเเหละค่ะ เเล้วหนูก็พึ่งมาเข้าประกันสังคมเมื่อต้นปีนี้ คือตั้งเเต่เงินเดือนรอบเดือนมกรา จนโควิดเข้ามา บริษัทมีนโยบายเลิกจ้างpart time หนูทำงานวันสุดท้ายวันที่12 มีนา  คำถามคือ หนูทราบว่าหนูอยู่ในระบบประกันสังคม เเต่เท่าที่ฟังจากรายการโหนกระเเสเเล้ว คือเขาไม่ได้เเจ้งว่าต้องส่งประกันสังคมมาเเล้วกี่งวด สรุปคือหนูจะได้จากกระทรวงเเรงงาน 50%ของเงือนเดือน หรือ 5000 จากกระทรวงการคลังค่ะ หรือไม่ได้เลย (เงินเดือนประมาณมากสุด9พันค่ะ ) ปล.ถ้าไม่ได้นี่เเย่เเน่เลยค่ะ  สมาชิกหมายเลข 5809505  26 มีนาคม 2563 เวลา 22:21 น.  ความคิดเห็นที่ 1  ลองอ่านข่าวนี้ดูนะครับ https://www.matichon.co.th/covid19/thai-covid19/news_2092165  ถ้ายังมีข้อสงสัย โทร. 1566 สอบถามประกันสังคม กระทรวงแรรงาน https://www.sso.go.th/eform_news  และลองลงทะเบียนรับเงินช่วยเหลือที่เว็บไซต์ www.เราไม่ทิ้งกัน.com  yoonnoi 26 มีนาคม 2563 เวลา 23:00 น.   ความคิดเห็นที่ 1-1   ขอบคุณค่ะ ทราบเเล้วค่ะ ได้อันนี้เพราะส่งเบี้ยไม่ครบ       สมาชิกหมายเลข 5809505  27 มีนาคม 2563 เวลา 01:59 น.    </t>
  </si>
  <si>
    <t>สมาชิกหมายเลข 5809505</t>
  </si>
  <si>
    <t xml:space="preserve">JJNY : ‘เอกชน’ส่อง‘แฟลชม็อบ’/เฉลิมเสนอใช้รธน.1หน้าแล้วยุบสภา/สมชัยชวนจับตาวันลงมติส.ส.ร./ตกงานแห่ขายลอตเตอรี่5หมื่น  ‘เอกชน’ส่อง‘แฟลชม็อบ’ ส่งสัญญาณเศรษฐกิจไทย https://www.matichon.co.th/politics/politics-in-depth/news_2303381   ‘เอกชน’ส่อง‘แฟลชม็อบ’ส่งสัญญาณเศรษฐกิจไทย   หมายเหตุ – ภาคเอกชนได้ประเมินสถานการณ์การชุมนุมทางการเมืองของนิสิต นักศึกษา จะส่งผลกระทบต่อภาคเศรษฐกิจของประเทศที่กำลังฟื้นตัวจากสถานการณ์โควิด-19 โดยรวมหรือไม่ พร้อมกับมีข้อเสนอแนะถึงฝ่ายรัฐบาลและผู้ชุมนุม   เกียรติศักดิ์ จิระขจรวงศ์ นายกสมาคมส่งเสริมการรับช่วงการผลิตไทย   จากการติดตามสถานการณ์ของม็อบที่มีหลายกลุ่มทำให้ภาคเอกชนกังวลว่าจะกระทบต่อเศรษฐกิจไทยที่กำลังชะงักจากสถานการณ์โควิด-19 หากสถานการณ์ของม็อบทวีความรุนแรงอาจส่งผลต่อเสถียรภาพของรัฐบาลด้วย อยากให้รัฐบาลเร่งแก้ปัญหา ปัจจัยที่อาจส่งผลต่อเสถียรภาพของรัฐบาลและอาจทำให้ปริมาณม็อบเพิ่มขึ้นยังมาจาก 2 ประเด็นสำคัญ คือ คดีของบอส หรือ นายวรยุทธ อยู่วิทยา และกรณีของบ่อนพระราม 3 ประเด็น เหล่านี้หากรัฐบาลไม่สามารถทำให้กระบวนการยุติธรรมได้รับการยอมรับจะส่งผลเสียต่อรัฐบาลเอง กระทบต่อความเชื่อมั่นของคนไทยทั้งประเทศ สุดท้ายก็จะวนกลับมาที่ระบบเศรษฐกิจของประเทศ   อยากให้ทีมเศรษฐกิจชุดใหม่ที่เตรียมเข้าทำงานอย่างเป็นทางการเร่งช่วยเหลือผู้ประกอบการภาคธุรกิจ โดยเฉพาะเอสเอ็มอีให้เข้าถึงสินเชื่อดอกเบี้ยต่ำ (ซอฟต์โลน) ต่างๆ โดยเฉพาะซอฟต์โลน 5 แสนล้านบาท ของธนาคารแห่งประเทศไทย (ธปท.) ที่กลไกที่มีอยู่ทำให้เอสเอ็มอีจำนวนมากไม่สามารถเข้าถึงได้   นอกจากนี้ อยากให้รัฐเปิดโอกาสให้เอสเอ็มอีผู้ผลิตชิ้นส่วนที่มีศักยภาพ สินค้าได้มาตรฐานทัดเทียมต่างชาติสามารถเข้าไปมีส่วนในการจัดซื้อจัดจ้างของภาครัฐที่แต่ละปีมีวงเงินไม่ต่ำกว่า 1.3 ล้านล้านบาท เพราะเอสเอ็มอีไทยมีศักยภาพสู้ต่างชาติได้ แต่อาจมีต้นทุนราคาที่สูงกว่าสินค้าจากต่างชาติอยู่บ้าง แต่อยากให้ภาครัฐมองถึงประโยชน์ที่ประเทศจะได้รับมากกว่า โดยเฉพาะการสร้างงาน การสร้างเม็ดเงินที่ช่วยกระตุ้นระบบเศรษฐกิจไทยให้หมุนเวียนได้   กัณญภัค ตันติพิพัฒน์พงศ์ ประธานสภาผู้ส่งสินค้าทางเรือแห่งประเทศไทย   ในช่วงที่ผ่านมา เศรษฐกิจได้รับผลกระทบจากโควิด-19 ที่เกิดขึ้นทั่วโลกมีผลกระทบที่ชัดเจนมาก ส่วนการชุมนุมเพื่อแสดงออกการเมืองของนักศึกษาและประชาชนที่มีจุดยืนทางการเมืองนั้น ส่วนหนึ่งก็ไม่อยากให้ถูกปิดกั้นในการแสดงออกทางความคิดเห็น ตราบใดที่ดำเนินการด้วยความสงบ ไม่ก่อให้เกิดความรุนแรงขึ้น ส่วนผลกระทบที่จะเกิดขึ้นกับเศรษฐกิจนั้น เนื่องจากการชุมนุมยังไม่มีอะไรที่รุนแรง และไม่อยากเห็นภาพความรุนแรงในการแสดงออกทางความคิดเห็นเหมือนต่างประเทศที่มีการแสดงออกทางการเมือง ลุกลามไปจนถึงการก่อเหตุจลาจล อาทิ ฮ่องกง สหรัฐ   ในส่วนของนักศึกษาที่ต้องการแสดงออกถึงจุดยืนทางการเมืองถือว่า เป็นการกระทำที่ดี แต่อยากให้ทำในขอบเขตที่มีความเหมาะสมและเป็นไปด้วยความเรียบร้อย และอยากให้ผู้ใหญ่ในประเทศ โดยเฉพาะผู้ที่อยู่ในวงการเมือง รับฟังความคิดเห็นของนักศึกษาบ้าง ต้องไม่ลืมว่าคนรุ่นใหม่ถือเป็นพลเมืองของประเทศต่อไปในอนาคต จะเข้ามาช่วยขับเคลื่อนประเทศต่อไป   หากการชุมนุมรุนแรงมากขึ้นจะส่งผลกระทบต่อการบริโภคภายในประเทศมากกว่า เชื่อว่า คงไม่มีการปิดเส้นทางที่เกี่ยวข้องกับการส่งออก ทำให้ผลกระทบในภาคการส่งออกคงยังไม่มี แต่เรื่องการบริโภคภายในประเทศน่าจะได้รับผลกระทบมากกว่า เนื่องจากภาคการท่องเที่ยวไทยก็ถูกผลกระทบจากโควิด-19 จนทรุดตัวลงค่อนข้างลึก ทำให้มีการกระตุ้นการท่องเที่ยวในประเทศ เพื่อให้เกิดการใช้จ่ายหมุนเวียนมากขึ้น ซึ่งการชุมนุมทางการเมืองอาจกระทบกับการเดินทางในพื้นที่ และกระทบกับการกระตุ้นการท่องเที่ยวในประเทศบ้าง แต่เท่าที่ประเมินเบื้องต้นยังไม่เห็นว่าการชุมนุมทางการเมืองมีผลกระทบทางเศรษฐกิจ   ในด้านความเชื่อมั่น เนื่องจากรัฐบาลต่างประเทศให้สิทธิเสรีภาพในการแสดงออกและแสดงความคิดเห็นอยู่แล้ว หากพิจารณาจากกรณีการออกกฎหมายความมั่นคงภายในของฮ่องกงจนเกิดผลกระทบตามมาค่อนข้างบานปลาย ตั้งแต่สหรัฐจะคว่ำบาตรจีน จีนจะคว่ำบาตรสหรัฐคืน มีการปิดสถานกงสุล สถานทูตต่างๆ เราไม่อยากเห็นว่าประเทศไทยถูกคว่ำบาตรจากต่างประเทศ เพราะมีการควบคุมการแสดงความคิดเห็นของประชาชนผ่านการใช้ความรุนแรงเข้าปราบปราม เพราะการแสดงความคิดเห็นและจุดยืนต่างๆ ไม่ใช่เรื่องที่ต้องใช้การปราบปราม ยังไม่ถึงขั้นนั้น หากทุกอย่างเป็นการแสดงด้วยความสงบก็จะไม่มีปัญหา แต่หากมีการใช้ความรุนแรงในการปราบปรามกลุ่มผู้ชุมนุม ต่างชาติอาจจะคิดว่า หากปล่อยให้นักลงทุนจากเมืองเขาเข้ามาแล้ว เกิดมีปัญหาในเรื่องใดขึ้น ภาครัฐก็จะใช้กำลังและอำนาจในการควบคุมพวกเขาได้เช่นกัน   เรื่องการฟื้นฟูเศรษฐกิจเข้าใจว่าเป็นงานที่ยาก เพราะส่วนหนึ่งการเติบโตทางเศรษฐกิจอาศัยรายได้จากนักท่องเที่ยวต่างชาติ ในปี 2563 ไม่มีนักท่องเที่ยวต่างชาติเข้ามาแล้ว จึงต้องอาศัยการบริโภคภายในประเทศแทน แต่ยังมีข้อจำกัดในเรื่องของปริมาณจำนวนประชากรที่ไม่ได้มีมากนัก ไม่เหมือนประเทศจีนที่มีจำนวนประชากรมาก หากกระตุ้นให้บริโภคภายในประเทศ ไม่ซื้อของจากต่างชาติเลยก็สามารถอยู่ได้ สามารถผลิตได้เอง หาวัตถุดิบได้เองและค้าขายกันเองได้ แต่ประเทศไทยไม่สามารถอยู่ได้หากทำอย่างนั้น เพราะมีข้อจำกัดหลายอย่าง ทำให้ปัญหาเฉพาะหน้าในตอนนี้คือ การถดถอยทางเศรษฐกิจ สะท้อนได้จากจีดีพีไตรมาส 2/2563 ที่ออกมาติดลบกว่า 10% และตัวเลขการส่งออกที่ติดลบไปกว่า 23% ทำให้ผู้ประกอบการในภาคธุรกิจเริ่มรู้สึกถึงสภาพคล่องที่น้อยลง และการเลิกจ้างที่อาจจะเกิดขึ้นเพิ่มเติม   สิ่งที่ภาครัฐควรทำคือ พยายามกระตุ้นให้เกิดการจ้างงาน อยากเห็นเรื่องการสนับสนุนหรืออัดฉีดเงินเข้ามาในระบบเพื่อเสริมสภาพคล่องให้กับผู้ประกอบ เพราะหากประเมินจากมาตรการแหล่งเงินกู้ดอกเบี้ยต่ำ(ซอฟต์โลน) ก็ยังไม่ได้ถึงมือผู้ประกอบการมากนักจึง อยากให้พยายามหาเงื่อนไขให้ผู้ประกอบการสามารถเข้าถึงแหล่งเงินทุนได้ง่ายขึ้นเพื่อดำเนินธุรกิจต่อไปให้ได้ ในส่วนของภาครัฐยังอยากเห็นการปรับกฎระเบียบให้สะดวกขึ้น รวมถึงประกาศของกระทรวงต่างๆ ที่มีความล้าสมัย ถือเป็นการสร้างภาระให้กับภาคเอกชน อาทิ การส่งออก ที่จะกำหนดให้รถบรรทุกวิ่งเข้ากรุงเทพฯเป็นเวลา อยากให้ทบทวนให้ดีที่สุด เพื่อไม่ให้ส่งผลกระทบต่อภาคธุรกิจมากเกินไป   การมีคณะรัฐมนตรี (ครม.) ใหม่ที่เกี่ยวข้องกับเศรษฐกิจโดยตรง ขณะนี้ยินดีที่ได้เห็น เพราะคนใหม่ที่เข้ามาเคยทำงานร่วมกับภาคเอกชนอย่างต่อเนื่อง โดยเฉพาะรัฐมนตรีกระทรวงการคลัง ที่ผ่านมาได้มีการประชุมกับภาคเอกชนในส่วนของมาตรการเยียวยาหลายรอบ เชื่อว่ามีความเข้าใจในสถานการณ์และปัญหาของเศรษฐกิจ การที่เข้าใจในพื้นฐานปัญหา ทำให้การร่วมมือกันระหว่างรัฐและเอกชนในการฟื้นเศรษฐกิจในช่วงถัดไป น่าจะทำได้ง่ายขึ้นกว่าเดิม   อัทธ์ พิศาลวานิช ผู้อำนวยการศูนย์ศึกษาการค้าระหว่างประเทศ ม.หอการค้าไทย   จากกระแสการออกมาชุมนุมของประชาชนและนักศึกษาในขณะนี้นั้น มองว่าเหตุการณ์ดังกล่าวสอดคล้องกับความกังวลของนักลงทุนต่างประเทศ และนักลงทุนไทยที่ยังไม่เชื่อมั่นในเสถียรภาพทางการเมืองของไทย เห็นได้จากการที่สื่อต่างประเทศนำเรื่องการเมืองไทยไปนำเสนอ แต่มองว่าในช่วงนี้ยังไม่มีผลกระทบต่อเศรษฐกิจและตัวเลขเศรษฐกิจของไทย (จีดีพี) มากนัก คาดว่าจีดีพีปีนี้จะติดลบประมาณ -9% และส่งออกจะติดลบอยู่ที่ประมาณ -10% ถึง -12% ซึ่งเป็นตัวเลขคาดการณ์ในสถานการณ์ปัจจุบัน   จากการสำรวจความคิดเห็นของผู้ประกอบการต่างประเทศยังอยากมาลงทุนตั้งฐานการผลิต ผลิตภัณฑ์ที่เกี่ยวกับยาง อาทิ ถุงมือยาง และผลิตภัณฑ์ที่เกี่ยวกับสุขภาพในประเทศไทย แต่ส่วนใหญ่อยู่ระหว่างการเฝ้าดูสถานการณ์หากไม่ทวีความรุนแรงไปมากกว่านี้ ช่วงหลังจากสถานการณ์คลี่คลายก็จะได้เห็นการเข้ามาลงทุนในประเทศไทยมากขึ้น   แต่หากระดับการชุมนุมรุนแรงมากขึ้น รัฐบาลไม่สามารถจัดระเบียบได้เชื่อว่าจะกระทบต่อการลงทุนแน่นอน เอกชนอาจจะไม่ได้ยกเลิกการลงทุนในไทย แต่จะทำให้เกิดการชะงักงันในเรื่องของการก่อสร้างแน่นอน รวมถึงจะส่งผลต่อการตัดสินใจของกลุ่มนักลงทุนรายใหม่ๆ อีกด้วย ดังนั้น มองรัฐบาลควรรีบควบคุมสถานการณ์ตั้งแต่ตอนนี้ ไม่อยากให้เกิดความรุนแรงเหมือนในช่วง 5-6 ปีที่ผ่านมา   ส่วนเรื่องการจับจ่ายใช้สอยของประชาชนขณะนี้ ยังถือว่า อยู่ในระดับปกติถึงแม้จะมีการชุมนุมทั่วประเทศแต่จะเห็นได้ว่าประชาชนยังมีการจับจ่ายใช้สอยตามปกติ การชุมนุมจึงยังไม่มีผลต่อเรื่องการจับจ่ายมากนัก เพราะยังไม่ถึงขั้นร้ายแรง   จากเหตุการณ์การชุมนุม รัฐบาลควรเปิดให้มีเวทีแลกเปลี่ยนความคิดเห็นให้กับคนกลุ่มนี้ อยากให้ทุกฝ่ายไม่เอาทัศนคติของตนเองเป็นที่ตั้ง และรัฐบาลไม่ควรมองคนที่คิดเห็นต่างกัน ควรมานั่งแลกเปลี่ยนความคิดเห็นกันแบบจริงจัง เพื่อนำความคิดเห็นต่างๆ มาช่วยกันขับเคลื่อนประเทศ และลดความขัดแย้งที่มีอยู่ลง เรื่องนี้มองว่าควรรีบดำเนินการเพื่อให้ประเทศได้เดินต่อแบบไม่สะดุด   ส่วนทีมเศรษฐกิจใหม่ที่กำลังจะเข้ามาดำรงตำแหน่งในรัฐบาลนั้น มองว่าคนที่เข้ามารับตำแหน่งทำให้ภาคเอกชนมีความเชื่อมั่นในรัฐบาลมากขึ้น แต่แม้ว่าคนที่เข้ามาดำรงตำแหน่งจะเป็นคนที่เป็นที่รู้จักและมีความสามารถ มองว่าโจทย์ที่ต้องเข้ามาแก้ไข อาทิ เรื่องการค้าระหว่างประเทศ การลงทุน และการแก้ไขปัญหาเรื่องปากท้อง ล้วนเป็นเรื่องที่ไม่ง่าย แต่ต้องติดตามการทำงานของทีมเศรษฐกิจใหม่นี้ต่อไปว่าจะสามารถเข้ามาแก้หลายปัญหานี้อย่างไร   ตระการ คุณาวุฒิ รองประธานหอการค้าจังหวัดพิจิตร   กรณีม็อบนิสิต นักศึกษา ออกมาเรียกร้องให้มีการแก้รัฐธรรมนูญนั้น ผมเองเห็นด้วย เนื่องจากรัฐธรรมนูญฉบับเดิมนั้นเอื้อผลประโยชน์ให้พวกพ้องของรัฐบาล ม็อบจะรุนแรงหรือไม่ขึ้นอยู่กับรัฐบาลที่จะต้องดูแล ถ้ามีม็อบมาชนกัน นั่นแหละจะเกิดความรุนแรง โดยธรรมชาติม็อบนิสิตนักศึกษาที่ออกมาเรียกร้องเพื่อแสดงความคิดเห็นทางการเมืองในการเรียกร้องประชาธิปไตย ขณะที่ม็อบสนับสนุนฝั่งรัฐบาล ไม่เห็นจะถูกจับหรือมีอะไรเกิดขึ้น จะชุมนุมอย่างไรก็ไม่มีความผิด   ผมมองว่า หากมีม็อบชนม็อบ ประกอบกับการเมืองยังไม่นิ่ง เชื่อว่ามีผลกระทบต่อภาคธุรกิจ โดยเฉพาะภาคท่องเที่ยว เนื่องจากนักลงทุนคงไม่กล้ามาประเทศไทย การเมืองไม่นิ่งมีปัญหา ทุกวันนี้นักลงทุนไม่อยากมาลงทุนในประเทศไทยแล้ว ทำเอาเศรษฐกิจแย่ลง จนชาวบ้านจะอดตายกันอยู่แล้ว ไม่อยากให้ม็อบที่เห็นต่างไปเข้าใกล้กับม็อบนิสิตนักศึกษา เพราะจะเกิดความวุ่นวายบานปลาย อาจนำไปสู่ความรุนแรงจนนองเลือดไม่อยากให้ประวัติซ้ำรอย   การที่นิสิตนักศึกษาออกมาชุมนุมเรียกร้องอะไร เนื่องจากเป็นห่วงบ้านเมือง เป็นห่วงถึงอนาคต อยากให้รัฐบาลปรับปรุงให้ดีขึ้น จึงควรรับเงื่อนไขในเรื่องของการแก้ไขรัฐธรรมนูญ เพราะรัฐธรรมนูญฉบับนี้เอื้อผลประโยชน์ให้พวกพ้อง อีกทั้งรัฐบาลเคยประกาศเป็นนโยบายเร่งด่วนว่าจะแก้ไขรัฐธรรมนูญ รัฐบาลควรเสียสละรับเงื่อนไข ไม่อย่างนั้นปัญหาจะบานปลาย แก้ไขข้อความเมื่อ 12 สิงหาคม 2563 เวลา 14:32 น.  สมาชิกหมายเลข 3784277  12 สิงหาคม 2563 เวลา 14:18 น.  </t>
  </si>
  <si>
    <t xml:space="preserve">ช่วยผมด้วยผมตกงาน ผมต้องการขายลำโพงเอาไปจ่ายค่าห้อง ค้างมาสองงวดแล้ว  ผมลงประกาศขายตั้งแต่วันที่2 มค   ในเพจเฟสบุค มาเก็ตเพลส ขายดี ตามร้านรับซื้อผมลงหมดแล้ว มีคนมาซื้อพอถึงวันรับเขาก็บิดผม ผมไม่รู้จะทำยังใงแล้วครับ ค้างค่างวดมาสองงวดแล้วครับ ผมต้องการเงินจำนวน2500 ค่าเช่าห้อง พอจะทราบที่ขายหรือรับซื้อโดยตรงใหมครับ ผมอยู่เขต บางกะปิ กทม ไปสอบถามร้านไหนเขาบอกไม่รับ บ้างร้านเขาก็ตีให้แค่100เดียว ทั้งที่ของยังใหม่อยู่ ใช้แค่3-4เดือนเท่านั้น จขห เขาก็ไม่รับเขาบอกขอเป็นเงินสด ผมเลยต้องการขายอย่างด่วน ก็อย่างที่บอกครับ ไม่มีใครรับเลยแถมโดนบิดอีก หมดหนทางแล้วครับ ช่วยผมหาคนที่ต้องการทีครับ ผมไม่มีกระจิตกระใจทำอย่างอื่นแล้วครับ อย่างน้อยก็ให้มันพ้น ณ จุดๆนี้ไป ตอนนี้ผมตั้งตัวไม่ได้เลยครับ ผมไม่กินเหล้าและสูบบุหรี่นะครับ  ผมไม่มีเงินหมุนเพราะผมตกงานต้องการความช่วยเหลือครับ  สมาชิกหมายเลข 4006958  4 มกราคม เวลา 08:12 น.  ความคิดเห็นที่ 1  ลองไปตั้งขายที่ www.munkonggadget.com น่าจะขายได้เร็วขึ้น  monolith 4 มกราคม เวลา 08:51 น.   ความคิดเห็นที่ 1-1   ผมลงไปแล้วครับ เว็บในต่างๆ เงียบมาก หาคนซื้อยากมากครับ ใช้เวลา2-3 ยังไม่มีใครรับเลยครับ      สมาชิกหมายเลข 4006958  4 มกราคม เวลา 09:05 น.    ความคิดเห็นที่ 2  ใกล้บ้านแหะ ไหนขอดูหน่อยลำโพงไร  เข้ามาสมน้ำหน้า 4 มกราคม เวลา 09:46 น.   ความคิดเห็นที่ 2-1                 สมาชิกหมายเลข 4006958  4 มกราคม เวลา 10:08 น.    ความคิดเห็นที่ 2-2   นัดรับได้ครับตอนนี้ผมเดือนร้อนมากครับ ถ้าช่วยจะขอบพระคุณมากครับ      สมาชิกหมายเลข 4006958  4 มกราคม เวลา 12:50 น.    ความคิดเห็นที่ 2-3   นึกว่าลำโพงคอมตั้งโต๊ะ อยู่หอนี่ต้องใช้ขนาดนี้เลหรอฮะ       เข้ามาสมน้ำหน้า  4 มกราคม เวลา 14:07 น.    ความคิดเห็นที่ 2-4   ป่าวครับผม ผมเอาเคยเอามาซ้อมร้องเพลงแต่อยู่3-4เดือนแล้วก็เลิกครับ ก็เลยจะขาย      สมาชิกหมายเลข 4006958  4 มกราคม เวลา 14:55 น.    ความคิดเห็นที่ 2-5   ไม่ใหญ่มากครับสูงประมาณหัวเข่าตั้งบนโต๊ะไม่ได้ครับ      สมาชิกหมายเลข 4006958  4 มกราคม เวลา 14:57 น.    ความคิดเห็นที่ 3  ของยังใหม่อยู่นะครับแต่ผมไม่ได้เช็ดทำความสะอาดเฉยๆ  สมาชิกหมายเลข 4006958 4 มกราคม เวลา 10:09 น.   ความคิดเห็นที่ 4  ใครอยากจะได้ หรือ ต้องการจะซื้อ โทร 0994090533 นัดรับ ได้ เขต บางกะปิ  สมาชิกหมายเลข 4006958 4 มกราคม เวลา 11:39 น.   </t>
  </si>
  <si>
    <t>สมาชิกหมายเลข 4006958</t>
  </si>
  <si>
    <t xml:space="preserve">ชาวต่างชาติตกงานในช่วงโควิด ยังหางานใหม่ไม่ได้ จะสามาถขอวีซ่าอะไรได้บ้างครับ  ชาวต่างชาติตกงานในช่วงโควิด ยังหางานใหม่ไม่ได้ จะสามาถขอวีซ่าอะไรได้บ้างครับ  เพื่อนเป็นคนญี่ปุ่นเพิ่งถูกเลิกจ้างเนื่องจากสถานการณ์โควิดครับ ปัจจุบันถือวีซ่า B (ทำงาน) อยู่และจะหมดอายุวันที่ 7 พย นี้ หากภายใน 7 พย ยังหาที่ทำงานใหม่ไม่ได้ จะสามารถขอวีซ่าประเภทอื่นให้อยู่ในประเทศไทยก่อนชั่วคราวโดยไม่ต้องออกไปนอกประเทศได้มั้ยครับ รบกวนท่านผู้รู้ช่วยแนะนำแนวทางหน่อยนะครับ ตอนนี้เขาไม่รู้จะทำยังไงดี โทรไป ตม.เจ้าหน้าที่ก็สื่อสารกันไม่รู้เรื่องครับ  สมาชิกหมายเลข 4081807  20 ตุลาคม 2563 เวลา 21:25 น.  ความคิดเห็นที่ 1  ไหนๆคุณก็อาสามาถามให้เขาแล้ว แทนที่จะมาถามในนี้ อีเมลไปถามโดยตรงที่ ตม เลยค่ะ  กองบังคับการตรวจคนเข้าเมือง 1  ศูนย์ราชการเฉลิมพระเกียรติ ถ.แจ้งวัฒนะ เขตหลักสี่, กรุงเทพมหานคร 0 2141 9889 division1.immigration@gmail.com Fax:0 2143 8228 08:30 AM - 04:30 PM Mon, Tues, Wed, Thur, Fri  เราเดาเอานะ ว่าเขาสามารถอยู่ด้วยวีซ่าท่องเที่ยวต่อได้อีก 30 วัน ซึ่งปกติแล้ว ถ้าเข้ามาในฐานะ นทท เลย ไม่ต้องขอวีซ่าเลย  แต่ถ้าจะอยู่เกิน 30 วันต้องไป extend แต่กรณีเขา จะต้องเปลี่ยนจาก work visa เป็น tourist visa น่าจะต้องไปติดต่อด้วยตนเอง แก้ไขข้อความเมื่อ 21 ตุลาคม 2563 เวลา 02:05 น.  yinnerella 21 ตุลาคม 2563 เวลา 02:02 น.   </t>
  </si>
  <si>
    <t>สมาชิกหมายเลข 4081807</t>
  </si>
  <si>
    <t xml:space="preserve">วันก่อนโรงเรียนเก่าจัดงานเกษียณให้กับคุณครูที่เคยสอนผมในวัยเด็ก แต่ผมไม่มีเงินซื้อบัตรโต๊ะจีนเลยไม่ได้ไป เศร้า^^  ใจอยากไปร่วมงานมากครับ เห็นเพื่อนๆถ่ายรูปช่วยจำหน่ายบัตรโต๊ะจีนกัน แต่ตอนนี้ตกงานขอเจียดเงินที่เหลือไว้เลี้ยงลูกเมียก่อนดีกว่า  ผึ้งน้อยแผลงศร  27 กันยายน 2563 เวลา 21:00 น.  ความคิดเห็นที่ 1  คุณจัดลำดับความสำคัญได้ถูกต้องแล้ว  แมวเหมียวลายสีชมพู 28 กันยายน 2563 เวลา 08:25 น.   </t>
  </si>
  <si>
    <t>ผึ้งน้อยแผลงศร</t>
  </si>
  <si>
    <t xml:space="preserve">ช่วยดูดวงการงานให้หน่อยครับว่าจะได้งานทำตอนไหนครับ ตกงานมา 1 ปีแล้วครับ  เกิด 4 ก.ค. พ.ศ.2539 เวลาเกิด 09.24 น. กรุงเทพ ตกงานมา 1 ปีแล้วครับ เครียดมาก  สมาชิกหมายเลข 5636590  23 เมษายน 2563 เวลา 01:16 น.  ความคิดเห็นที่ 1  ดูดวงไม่ช่วยให้ได้งานนะ ไปทำบุญสิได้แน่ ถ้าไม่มีเงินกวาดลานวัด ล้างส้วมก็ได้  เวลาไปทำก็ตั้งใจคิดว่ามาด้วยจิตสาธารณะ ช่วยทำนุบำรุงพระศาสนา  แต่ถ้าไปทำแล้วคิดแต่ว่าต้องได้งาน ไม่ได้หรอก เรากวาดบ่อยจนเขานึกว่าลูกสมภาร  สมาชิกหมายเลข 2457609 23 เมษายน 2563 เวลา 01:25 น.   ความคิดเห็นที่ 2  เลขเจ็ดตัว 4 ฐาน หลัง 4 ก.ค. ฟ้าเปิดจ้า  สมาชิกหมายเลข 5861187 23 เมษายน 2563 เวลา 19:13 น.   ความคิดเห็นที่ 2-1   ให้เพื่อนช่วยหา ช่วยแนะนำ จะถูกโฉลกนะ เป็นงานที่ต้องเดินทาง หรือไกลๆหน่อย งานเกี่ยวกับการเงิน      สมาชิกหมายเลข 5861187  23 เมษายน 2563 เวลา 19:17 น.    ความคิดเห็นที่ 2-2   ....ข้อความซ้ำกับข้างบน.....      แก้ไขข้อความเมื่อ 23 เมษายน 2563 เวลา 19:21 น.       สมาชิกหมายเลข 5861187  23 เมษายน 2563 เวลา 19:17 น.    </t>
  </si>
  <si>
    <t>สมาชิกหมายเลข 5636590</t>
  </si>
  <si>
    <t xml:space="preserve">วิศวกรรมวัสดุจบไปทำงานอะไร จะตกงานมั้ยคะ  ขอความกรุณาผู้รู้ด้วยนะคะ  สมาชิกหมายเลข 4162919  18 เมษายน 2563 เวลา 13:24 น.  ความคิดเห็นที่ 1  หางานยากแน่  บ้านหลังนี้มี4คน 19 เมษายน 2563 เวลา 16:42 น.   ความคิดเห็นที่ 2  ตอนนี้ ถ้าพูดถึงสัก 100 สายงาน. จะมีสักแค่ 10-20 สายงานที่ไม่ได้รับผลกระทบกับพิษเศรษฐกิจ  สายงานในสังคมนี้มีเป็นพัน ส่วนใหญ่ได้รับผลกระทบหมด มีแค่ไม่กี่สายที่ไม่ได้รับผลกระบ ดังนั้น ต้องถามตัวเอง จะเลือกที่ชอบ หรือเลือกที่หางานได้ เงินดี  ถ้าจะเลือกเพราะชอบ ก็ทำใจหน่อย  ถ้าไม่งั้นก็เลือกเป็นหมอ เภสัช เทคนิคการแพทย์ งานมีเยอะมากครับ  ไม่ก็ไปทาง it, programmer ไรพวกนี้.    งานพวกวัสดุ มันเป็นงานนวัตกรรม. เอกชนไทยเวลาลำบาก ตัดงบตรงนี้ออกก่อนลำดับแรกเลยครับ อันนี้เรื่องจริง ไม่อยากพูดให้เสียกำลังใจ  แต่ถ้ารักวิจัยและนวัตกรรมมากจริงๆ   ก็ลองครับ แก้ไขข้อความเมื่อ 19 เมษายน 2563 เวลา 22:24 น.  ใหม่แกะกล่อง 19 เมษายน 2563 เวลา 21:33 น.   ความคิดเห็นที่ 3  ผมจบวัสดุจาก ม ทางโซนภาคใต้นะครับ ปัจจุบันทำงานเป็น R and D  ในโรงงานผลิตลวด ส่วนตัวคิดว่า อาจจะหางานยากหน่อย แต่หาได้ครับ เพราะ วัสดุ จบมาเบนสายไปทำเป็น PE ก็ได้ครับ แต่อาจจะต้องไปเรียนรู้เพิ่มเติมหน่อย หรือจะทำตรงสายเลย ก็ได้แต่คิดว่าอาจจหางานยากหน่อยถ้าตรงสาย ก่อนหน้านี้ผม ทำอยู่แผนก PE มาก่อน 1 ปีครึ่งแล้วย้ายมาอยู่ R and D อีกปีครึ่ง  สมาชิกหมายเลข 803458 25 พฤษภาคม 2563 เวลา 11:53 น.   </t>
  </si>
  <si>
    <t>สมาชิกหมายเลข 4162919</t>
  </si>
  <si>
    <t xml:space="preserve">สมัยนี้นายจ้างเลือกคนทำงานได้หรอคะ​ ท้อใจมาก​ ทำงานอยู่ดีๆก็ต้องตกงานเพราะหาคนมาแทนเรา  เศร้ามากค่ะ​ เสียใจมากๆ  สมาชิกหมายเลข 5270598  5 ธันวาคม 2563 เวลา 21:01 น.  ความคิดเห็นที่ 1  นายจ้างเลือกคนทำงานได้ทุกสมัยครับ ไม่ใช่แค่สมัยนี้ครับ  สมาชิกหมายเลข 5132877 5 ธันวาคม 2563 เวลา 21:27 น.   ความคิดเห็นที่ 2  ลองถามตัวเองว่างานที่ทำ เราทำเต็มที่หรือยัง หรือแค่ผ่านไปวันๆ แล้วรอรับเงินเดือน  สมาชิกหมายเลข 1395269 5 ธันวาคม 2563 เวลา 21:50 น.   ความคิดเห็นที่ 3  ทุกคนมีสิทธิเลือก สิ่งที่ดีที่สุดให้กับชีวิต แต่จะมีสักกี่คน ที่สมหวัง การเปลี่ยนแปลง อาจจะดีขึ้นหรือเลวลงก็ได้ครับ แก้ไขข้อความเมื่อ 5 ธันวาคม 2563 เวลา 22:37 น.  Pantsu 5 ธันวาคม 2563 เวลา 22:37 น.   ความคิดเห็นที่ 4  งานไม่ง้อคนมานานแล้วครับ    ต้องเปลี่ยนให้แรงงานมีน้อยกว่างานนั่นแหละงานถึงจะต้องง้อคน  zodiac28 6 ธันวาคม 2563 เวลา 02:14 น.   ความคิดเห็นที่ 5  นายจ้างเขามีสิทธิ์เลือกได้ก็เงินของเขาอ่ะ แค่เขาคิดว่าเขาอยากเอาเงินเดือนเรามาจ่ายให้คนที่เขา "พอใจกว่า" แทน แค่นี้เราก็เด้งออกจากบริษัทได้แล้ว เงินอยู่ในมือเขาอำนาจก็อยู่ในมือเขาไม่ต้องไปเรียกหาหรอกความเป็นธรรม  สมาชิกหมายเลข 4036623 6 ธันวาคม 2563 เวลา 06:59 น.   ความคิดเห็นที่ 6  สามารถทำได้ครับ แต่ถ้าให้เราออกโดยไม่มีความผิด ก็ต้องชดเชยเงินจ่ายให้เราตามกฎหมายด้วย  สมาชิกหมายเลข 2977504 6 ธันวาคม 2563 เวลา 10:29 น.   ความคิดเห็นที่ 7  เป็นคำถามที่ตลกมากค่ะ นายจ้างเค้าจ่ายเงินก็ต้องเป็นคนเลือกสิ ก็อย่าแปลกใจเลยว่าทำไมเค้าเอาคนอื่นมาทำงานแทน  lekumi 6 ธันวาคม 2563 เวลา 10:38 น.   ความคิดเห็นที่ 8  มันมี switching cost สูงนะครับ  - ถ้าเอาคนใหม่มาต้องฝึกใหม่จาก 0 - คนใหม่มาจะทำได้ป่าวไม่รู้ ถ้าไม่ได้ก็นับ 0 ใหม่งานสะดุดยาว - คนใหม่มาทำ ถ้ามันไม่ชอบออกอีก นับ 0 ใหม่วนไป  ถ้าเค้ายัง switch แปลว่าเค้าพิจารณาแล้วครับว่าคุ้มเสียง  สมาชิกหมายเลข 5989591 6 ธันวาคม 2563 เวลา 11:31 น.   ความคิดเห็นที่ 9  ทำไมเขาถึงหาคนมาแทน ไม่มองมุมนี้บ้าง - เขาไม่พอใจกับการทำงานของเราหรือเปล่า เขาบ่นให้เราฟังบ้างไหม - เขาไม่ชอบอะไรคุณหรือเปล่า ปัญหาส่วนตัวหรือเปล่า - เขาอาจจะอยากได้พนักงานใหม่ที่ค่าจ้างถูกลงหรือเปล่า ซึ่งตำแหน่งของคุณอาจจะไม่ได้สำคัญมากถึงขนาดหาคนมาแทนได้ยาก  สมาชิกหมายเลข 1142467 6 ธันวาคม 2563 เวลา 20:02 น.   ความคิดเห็นที่ 10  ตามกฏหมายถ้าเชิญออก นี้ต้องชดเชย สองเดือนนะครับ แสดงว่าเขาคิดว่าคุ้มแล้ว  ChocoSunday 7 ธันวาคม 2563 เวลา 09:48 น.   ความคิดเห็นที่ 11  งงกับจขกทมาก มาอธิบายหน่อยสิ อย่าหายไปทั้งงี้  สมาชิกหมายเลข 3205957 7 ธันวาคม 2563 เวลา 10:20 น.   ความคิดเห็นที่ 11-1   เราเริ่มงานคอลเซ็นเตอร์​ตั้งแต่เดือนพฤศจิ​กายน ยังไม่ทันได้เริ่มงานเขาก็เชิญคนใหม่มาสัมภาษณ์​ และตอนบ่ายเชิญเราออก​ อ้างว่าไม่มีความรู้ทางเทคนิค​ ไม่สามารถรับเข้าทำงานได้      สมาชิกหมายเลข 5270598  10 ธันวาคม 2563 เวลา 11:07 น.    ความคิดเห็นที่ 11-2   ในประโยคที่คุณพยายามอธิบาย เราก็ยัง "งง" อยู่ดีค่ะ  1.  เราเริ่มงานตั้งแต่เดือนพฤศจิกายน 2.  ยังไม่ทันได้เริ่มงานเขาก็เชิญคนใหม่มาสัมภาษณ์ และตอนบ่ายเชิญเราออก  ตกลงได้ทำงานยังไงคะ เริ่ม 1 พฤศจิกายน ไปตอนเช้า บ่ายโดนให้ออก ใช่มั้ยคะ  เป็นคอลเซ็นเตอร์ ความสำคัญคือ "การสื่อสาร" นะคะ คุณอธิบายแบบนี้เรายัง "งง" เลยค่ะ จะเป็นคอลเซ็นเตอร์ได้ไง?      สติมาปัญญาเกิด  13 ธันวาคม 2563 เวลา 15:33 น.    ความคิดเห็นที่ 11-3   เริ่มเทรนงาน10พย  โดนให้ออก1ธันวาคมค่ะ สอบไม่ผ่านไง      สมาชิกหมายเลข 5270598  14 ธันวาคม 2563 เวลา 10:42 น.    ความคิดเห็นที่ 12  เก่าไป ใหม่มา อะไรลดต้นทุนได้นายจ้างคงลด หรือคนมาใหม่อาจมีฟังก์ชั่นที่ได้เปรียบกว่าคุณ  สมาชิกหมายเลข 1692395 7 ธันวาคม 2563 เวลา 15:21 น.   ความคิดเห็นที่ 13  จริงครับ บางเคสปกติไม่มีอะไรแต่มันจะมีพวก ให้ข้อมูลไม่ผิด ๆกับผู้บริหารก็อาจซวยได้ ยิ่งถ้านายเป็นพวกหูเบาเล่นพรรคเล่นพวกยิ่งไปกันใหญ่  สุดท้ายคือความว่างเปล่า 8 ธันวาคม 2563 เวลา 08:13 น.   ความคิดเห็นที่ 14  เล่าไม่ครบเลยค่ะ ถ้าเราทำงานได้ไม่เป็นที่น่าพอใจของนายจ้าง เค้าหาคนมาแทนเราได้ตลอดค่ะ ถ้าอยากได้งานแบบที่นายจ้างไล่เราออกยากๆ ลองหางาน full-time ที่สวีเดนดูนะคะ เค้าไล่คนออกยากค่ะ  fern-eva 8 ธันวาคม 2563 เวลา 10:11 น.   ความคิดเห็นที่ 15  เหมือนคุณจะจ้างคนมาทำความสะอาดบ้าน จ้างคนไม่เลี้ยงลูก จ้างคนมาสร้างบ้าน คุณยังเลือกเองเลย ไม่ใช่ใครมีอาชีพนี้ก็มาทำได้ โดยที่คุณไม่ได้เลือก คุณจะเต็มใจจ่ายเงินหรือเปล่าแค่นั้นแหละ  เสธฯชัช 8 ธันวาคม 2563 เวลา 13:43 น.   ความคิดเห็นที่ 16  ดูจากกระทู้เก่าๆ เราว่าตัวคุณเองก็มีปัญหาอยู่เหมือนกันนะคะ  อิ อิ อิ 9 ธันวาคม 2563 เวลา 07:01 น.   ความคิดเห็นที่ 17  ทำงานอยู่ดีๆ ทำไมต้องตกงาน?? ถ้าทำงานดี ทำไมเขาต้องหาคนมาแทน ?? อยากให้ จขกท.ช่วยตอบสองคำถามนี้หน่อย  Diesel Engine 10 ธันวาคม 2563 เวลา 10:53 น.   ความคิดเห็นที่ 17-1   เราเริ่มงานคอลเซ็นเตอร์​ตั้งแต่เดือนพฤศจิ​กายน ยังไม่ทันได้เริ่มงานเขาก็เชิญคนใหม่มาสัมภาษณ์​ และตอนบ่ายเชิญเราออก​ อ้างว่าไม่มีความรู้ทางเทคนิค​ ไม่สามารถรับเข้าทำงานได้ ตอบกลับ 0 0  สมาชิกหมายเลข 5270598 21 ชั่วโมงที่แล้ว      สมาชิกหมายเลข 5270598  11 ธันวาคม 2563 เวลา 09:17 น.    ความคิดเห็นที่ 17-2   แย่ค่ะ ถ้าคุณไม่มีความรู้ทางเทคนิคจริงอย่างเขาว่า ก็ไม่น่าจะรับคุณตั้งแต่แรก  เป็นกำลังใจให้นะคะ คุณจะได้งานที่เหมาะกับคุณแน่นอน      Diesel Engine  11 ธันวาคม 2563 เวลา 11:23 น.    ความคิดเห็นที่ 17-3   บริษัทนี้บริหารงานไม่เปนระบบค่ะ  อยู่ดีๆให้เราออกเลย​ และเขียนใบลาออกให้เราไปเอาเงินประกันสังคมเอาเอง  เราอยากจะบอกว่า​ ชั่ว​ ด้วยซ้ำ      สมาชิกหมายเลข 5270598  11 ธันวาคม 2563 เวลา 23:32 น.    ความคิดเห็นที่ 18  เราเริ่มงานคอลเซ็นเตอร์​ตั้งแต่เดือนพฤศจิ​กายน ยังไม่ทันได้เริ่มงานเขาก็เชิญคนใหม่มาสัมภาษณ์​ และตอนบ่ายเชิญเราออก​ อ้างว่าไม่มีความรู้ทางเทคนิค​ ไม่สามารถรับเข้าทำงานได้  สมาชิกหมายเลข 5270598 10 ธันวาคม 2563 เวลา 11:30 น.   ความคิดเห็นที่ 19  เราว่ามันเป็นส่วนของนายจ้างที่มีสิทธิ์เลือกคนที่เหมาะสมกับงานนะคะ หากพิจารณา switching cost ที่เกิดขึ้นแล้วผลลัพธ์ดีกว่าก็ดีค่ะ  อย่างเราเอง ตอนที่ได้งานใหม่ก็เพิ่งรู้ว่า หามาแทนคนเก่าที่ performance ไม่ดี หาเราได้ก่อนถึงไปแจ้งคนเก่าว่ามีคนมาแทนแล้วนะ  ตอนนั้นก็คิดว่าทำไมบ.นี่ใจร้ายจังวะ แต่คนเก่าเค้าก็เอาคืนด้วยการอยู่สอนงานเราแค่สามวัน แล้วก็สอนผิดๆ สอดไส้งานบ้าง เล่นเอาวุ่นวายไปเป็นสองวีคเลยค่ะ  Bring me to the moon 12 ธันวาคม 2563 เวลา 01:03 น.   </t>
  </si>
  <si>
    <t xml:space="preserve">รบกวนดูดวงการงานให้ทีคะ ตกงานมาปีกว่า อยากทราบว่ามีเกณฑ์จะได้งานทำตอนไหนคะ  รบกวนดูดวงให้หน่อยคะ แก้ไขข้อความเมื่อ 30 กันยายน 2563 เวลา 11:11 น.  สมาชิกหมายเลข 6068855  21 กันยายน 2563 เวลา 21:18 น.  </t>
  </si>
  <si>
    <t>สมาชิกหมายเลข 6068855</t>
  </si>
  <si>
    <t xml:space="preserve">วิศวะ เครื่องกล เสี่ยงจะตกงานไหมครับ ในอีก10ปีข้างหน้า  ตามคำถามเลยครับ  สมาชิกหมายเลข 6271022  15 มกราคม เวลา 10:18 น.  ความคิดเห็นที่ 1  ไม่ตกงานหรอกครับ ทุกวันนี้ทุกอย่างก็ต้องพึ่งพาเครื่องจักรกลอยู่ ต้องใช้น้ำมันอยู่ ถึงอนาคตระบบไฟฟ้าจะเข้ามีบทบาทมากขึ้น ยังไงๆกระบวนการผลิตก็ยังต้องใช้เครื่องกลอยู่ดี  KINKIMONO 15 มกราคม เวลา 10:34 น.   ความคิดเห็นที่ 2  ถ้าไม่พัฒนาตัวเองก็เสี่ยงตกงานครับ  meechang 15 มกราคม เวลา 10:40 น.   ความคิดเห็นที่ 3  ยังไงก็ไม่ตก ถ้าปรับตัวและเก่งจริง  จบเครื่องกลไม่ได้แปลว่าต้องทำแต่เครื่องกล  MavericK MaN 15 มกราคม เวลา 10:53 น.   ความคิดเห็นที่ 4  วิศวะยังไงก็ไม่ตกงานถ้ายอมทำสายอื่น เป็นสาขาที่องค์ความรู้ปรับใช้ได้หลากหลาย  สมาชิกหมายเลข 3224403 15 มกราคม เวลา 10:58 น.   ความคิดเห็นที่ 5  ยิ่งใช้คนน้อยเครื่องกลยิ่งสำคัญ  krairam 15 มกราคม เวลา 11:36 น.   ความคิดเห็นที่ 6  ไม่ตกหรอกค่ะ ยังไงก็มีงาน  onearth 16 มกราคม เวลา 00:15 น.   ความคิดเห็นที่ 7  ไม่มีทาง หุ่นยนต์มันก้อเครื่องกลชนิดนึง  Mr.Rope 16 มกราคม เวลา 07:55 น.   ความคิดเห็นที่ 8  ไม่แน่ครับ ในยุคที่คณะวิศวกรรมศาสตร์เปิดกันเกลื่อน ถ้าถามแค่ว่าวิศวะเครื่องกลจะตกงานไหม ผมว่ามีโอกาส ถ้าหลงเข้าไปเรียนในมหาวิทยาลัยที้ไม่ได้คุณภาพเท่าไร  elninoaof 16 มกราคม เวลา 14:15 น.   </t>
  </si>
  <si>
    <t>สมาชิกหมายเลข 6271022</t>
  </si>
  <si>
    <t xml:space="preserve">เรียนอะไรดี ที่ไม่ตกงาน  อยากทราบว่าควรเรียนอะไรดีที่อนาคตมีโอกาสตกงานน้อยบ้างคะ ใครพอมีแนวทาง ประสบการณ์ ช่วยแนะนำหน่อยนะคะ  ขอบคุณค่ะ☺️  สมาชิกหมายเลข 5897578  10 พฤศจิกายน 2563 เวลา 16:53 น.  ความคิดเห็นที่ 1  หมอ เภสัช ทันตะ สัตวแพทย์ พยาบาล ไม่ตกงานแน่นอนใน 10 ปีข้างหน้าถ้าไม่เลือกสถานที่ทำงาน  สมาชิกหมายเลข 2699425 10 พฤศจิกายน 2563 เวลา 17:32 น.   ความคิดเห็นที่ 2  สายแพทย์ค่ะ ถ้าไม่เลือกงานไม่ตกงานแน่นอน  สมาชิกหมายเลข 6169564 10 พฤศจิกายน 2563 เวลา 17:51 น.   ความคิดเห็นที่ 3  สายสุขภาพอย่าง คคห บนๆ  บ้านเราก้าวสู่สังคมผู้สูงวัย คนเราแก่ตัวลง ส่วนใหญ่มีแต่หาหมอ      ไม่ก็สายเทคโนโลยี เช่นวิศวกรรมซอฟท์แวร์  หรือวิศวกรรมหุ่นยนต์ ฯลฯ  สมาชิกหมายเลข 785849 10 พฤศจิกายน 2563 เวลา 17:57 น.   ความคิดเห็นที่ 4  เรียนพยาบาล แล้วเปิดบริษัทเกี่ยวการดูแลผู้สูงอายุ  ปัญญาประดิษฐ์ 10 พฤศจิกายน 2563 เวลา 18:16 น.   ความคิดเห็นที่ 5  นักเรียนายสิบตำรวจ ทหาร หรือนักเรียนนายร้อย ถ้าเรียนจบหลักสูตร ยังไงก็ไม่ตกงาน  สมาชิกหมายเลข 1435351 10 พฤศจิกายน 2563 เวลา 18:17 น.   ความคิดเห็นที่ 6  ลองถามตนเองก่อนว่าสนใจและถนัดเกี่ยวกับอะไรเพราะการเรียนนำไปสู่การทำงานหากในตอนนี้อาชีพที่เราคิดว่าในอนาคตจะเป็นที่ต้องการแล้วเราเรียนสาขานี้แต่เราไม่ชอบไม่ถนัดเรื่องนี้เราจะมีความสุขไหม  สมาชิกหมายเลข 6155826 10 พฤศจิกายน 2563 เวลา 21:01 น.   ความคิดเห็นที่ 7  ไอที เขียนโค้ด  Priest123 6 ธันวาคม 2563 เวลา 23:16 น.   </t>
  </si>
  <si>
    <t>สมาชิกหมายเลข 5897578</t>
  </si>
  <si>
    <t xml:space="preserve">มีใครยังตกงานอยู่บ้างมั้ยคะ จากโควิด มาให้กำลังใจกันเถอะ  สืบเนื่องจากโควิด ทำให้ตอนนี้เราตกงานตั้งแต่กุมภา ท้อใจมากเลยค่ะ ไปสัมมาหลายที่เค้าก็ไม่รับ โดนปฎิเสธจนท้อเลยค่ะ  เริ่มคิดว่าตัวเองแย่อะไรรึเปล่า  ใครยังเป็นเหมือนกันมาช่วยให้กำลังใจกันเองกันเถอะค่ะ 5555  กอดๆทุกคนนะคะ เราจะผ่านมันไปด้วยกัน  ปล.จขกท ประสบการณ์ 2 ปียัง junior อยู่เลยค่ะ ต้องไปแย่งงานเด็กจบใหม่ยอมลดเงินเดือน แถมยังไม่มีความสามารถเท่า mid level ด้วย ไม่รู้ทำยังไงดี แก้ไขข้อความเมื่อ 1 กรกฎาคม 2563 เวลา 14:03 น.  สมาชิกหมายเลข 1955514  1 กรกฎาคม 2563 เวลา 14:01 น.  ความคิดเห็นที่ 1  เป็นกำลังใจให้ค่ะ   บริษัทก็เลือกคน   คนก็เลือกงาน   คนอยากมีงาน   งานก็ไม่มี    อยู่เฉยงานมา  ก็ไม่อยากทำ  สมาชิกหมายเลข 4018314 1 กรกฎาคม 2563 เวลา 17:29 น.   ความคิดเห็นที่ 2  สู้ๆ ค่ะ หาอยู่เหมือนกันค่ะ หวังว่าจะโชคดีเหมือนกระทู้คนที่ได้งานแล้วมาแชร์บ้าง   บะหมี่ร้อนๆ 1 กรกฎาคม 2563 เวลา 23:45 น.   ความคิดเห็นที่ 2-1   บีบมือให้กำลังใจกันนะคะ ^^      สมาชิกหมายเลข 1955514  10 กรกฎาคม 2563 เวลา 19:56 น.    ความคิดเห็นที่ 3  ตกงานตั้งแต่พ.ค.ค่ะ วันนี้จะมีสัมภาษณ์3ที่ ขอให้รอด ไม่เคยมีสัมภาษณ์เกิน1ที่ภายในวันเดียวกันมาก่อนในชีวิต  แต่หางานยากมากจริงๆค่ะ เมื่อช่วงสิ้นเดือนพ.ค.จนถึงมิ.ย. เราส่งใบสมัครไปเยอะมากเมื่อวานลองนั่งนับดูก็ประมาณ30กว่าได้ มีเรียกไปสัมภาษณ์แบบจริงจังถึงบริษัทแค่ที่เดียวคือเมื่อ2อาทิตย์ที่แล้ว - - และคงไม่ได้งานนั้นแล้วเพราะเงียบกริบมาก5555 อายุเยอะแล้วด้วยมั้ง29ปี  แต่ก็ไม่รู้โชคดีหรืออะไรที่เรียกสัมภาษณ์3ที่เลย  สมาชิกหมายเลข 756127 8 กรกฎาคม 2563 เวลา 00:47 น.   ความคิดเห็นที่ 3-1   เหมือนกันเลยค่ะ สู้ๆไปด้วยกันนะ ตอนนี้เริ่มมีสัมบ้างแล้ว ^^      สมาชิกหมายเลข 1955514  10 กรกฎาคม 2563 เวลา 19:55 น.    </t>
  </si>
  <si>
    <t>สมาชิกหมายเลข 1955514</t>
  </si>
  <si>
    <t xml:space="preserve">ผู้หญิงจบปวส.โยธา มีสิทธิ์ตกงานมากน้อยแค่ไหนคะในสมัยนี้  พอดีกำลังจะต่อปวส.โยธาค่ะ ต้องการทราบว่าถ้าจบไปจะมีโอกาสได้งานหรือไม่คะ แล้วสายงานที่ผู้หญิงมีสิทธิ์จะได้ทำเป็นงานประมาณไหน จะมีโอกาสได้ไปลุยๆไหมคะ พอดีชอบทำงานที่ลุยๆหน่อย ไม่ค่อยชอบอยู่กับที่ พึ่งจะค้นพบตัวเองว่าชอบอะไรตอนอายุ23ค่ะ อายุค่อนข้างเยอะเลย พี่ๆที่จบไปแล้ว ได้ทำงานตรงสายช่วยแนะนำหน่อยนะคะ อ่อจขกท.มีแพลนต่อป.ตรีวิศวะโยธานะคะ แต่อาจจะหลังจากจบไปแล้ว แล้วได้ทำงานแล้วค่ะ  สมาชิกหมายเลข 4037293  15 มกราคม เวลา 04:09 น.  ความคิดเห็นที่ 1  สายงานโยธา ถ้าเป็นผู้หญิงส่วนใหญ่ คือ ถอดแบบ ประมาณราคา เขียนแบบ นั่งที่ office  ความก้าวหน้าก็ประมาณหนึ่งแต่ยังไงก็สู้ วิศวะที่คุม site งานไม่ได้  ส่วนหน้างาน ต่อให้เป็นคนลุยแค่ไหน ผู้หญิงก็ทำงานยาก ทั้งไม่ปลอดภัย  ไม่เหมาะสม และไม่น่าเชื่อถือ (ไม่ใช่มีสิทธิ หรือไม่มีสิทธิ์)  ว่าแต่ว่า ชอบงานก่อสร้างโยธาจริง ๆ หรือ ชอบเขียนแบบ ก่ออิฐสร้างบ้านจริง ๆ ใช่ไม๊  สมาชิกหมายเลข 4259536 15 มกราคม เวลา 11:11 น.   ความคิดเห็นที่ 1-1   ใช่ค่ะ ชอบออกแบบ เขียนแบบ และก็เคยช่วยพ่อแบกอิฐแบกปูน ผสมปูน สร้างบ้านค่ะ      สมาชิกหมายเลข 4037293  15 มกราคม เวลา 20:41 น.    ความคิดเห็นที่ 1-2   ถ้าเป็นแนว ทำแบบ ประเมินราคา consultทำ document น่าจะไปได้นะ  แต่ถ้าเป็นงาน คุม site บริหารโครงการ ดูแลผู้รับเหมา  คนงาน  เป็นเรื่องที่ยากมาก ไม่ได้ทำงานยาก แต่ที่พบเห็นมาเขาไม่เชื่อถือและไม่อยากเสียเวลาคุยด้วย  (พอดีเพื่อนสนิทสมัยเรียน เป็นผู้หญิงที่อยู่สายงานนี้ ผ่านมา 20 กว่าปี ก็ยังเจอปัญหาเหมือนเดิม ไม่มีอะไรเปลี่ยนแปลง )  อีกสายงานหนึ่ง ไปทางราชการ  พวกเจ้าหน้าที่โยธาที่อยู่ตามสำนักงานตาง ๆ อบต เทศบาล หรือ อื่น ๆ  ก็น่าจะพอได้      แก้ไขข้อความเมื่อ 16 มกราคม เวลา 11:44 น.       สมาชิกหมายเลข 4259536  16 มกราคม เวลา 11:43 น.    ความคิดเห็นที่ 2  ลำบากหน่อยนะ  เพราะจบตัวนี้เมนคือเป็นโฟร์แมนหน้างาน คุมผู้รับเหมา  พอเป็นผู้หญิงมันก็ลำบากโดยธรรมชาติอยู่แล้ว ที่ที่รับก็น้อย ถ้าเป็น วิศวโยธาผู้หญิง ยังมีทางไปมากกว่า ได้รับการยอมรับ หางานง่ายกว่า  Twinnie Rider 15 มกราคม เวลา 11:13 น.   ความคิดเห็นที่ 2-1   ขอบคุณสำหรับข้อมูลนะคะ      สมาชิกหมายเลข 4037293  15 มกราคม เวลา 20:42 น.    </t>
  </si>
  <si>
    <t>สมาชิกหมายเลข 4037293</t>
  </si>
  <si>
    <t xml:space="preserve">เปิด Face มาตอนเช้าๆด้วยข่าวคราวตกงานไม่ทันตั้งตัวของเพื่อนมันก็จะอึนๆหน่อย  ยิ่งถ้าเพื่อนคนไหนมีภาระ มีลูกเล็ก หรือ เป็น Single Mom ด้วยนี้ จะเหี่ยวไปด้วยเป็นพิเศษ  ยิ่งคนที่ไม่ได้มีแผนสำรองไว้ด้วยคงยิ่งช๊อคหนัก  เพราะแต่ละคนหน้าที่การงาน เงินเดือนดีๆ กันทั้งนั้น   [Spoil] คลิกเพื่อดูข้อความที่ซ่อนไว้  สมาชิกหมายเลข 6106386  22 กันยายน 2563 เวลา 08:55 น.  ความคิดเห็นที่ 1  เดี๋ยวก็มาถึงคิวเรา เตรียมตัวพร้อมหรือยังหล่ะ  สมาชิกหมายเลข 2877170 22 กันยายน 2563 เวลา 09:08 น.   ความคิดเห็นที่ 2  มองตัวเองเถอะครับ   มันเป็นวิกฤติทั่วโลก ที่ต้องเผชิญ  MR.Bigsu 22 กันยายน 2563 เวลา 09:20 น.   ความคิดเห็นที่ 3  ได้ชดเชยตามกฏหมาย ก็มีเวลาหางาน แบบไม่ต้องทำงานได้หลายเดือนเหมือนกันนะคะ ขึ้นอยู่กับว่าทำงานมานานแค่ไหน  สมาชิกหมายเลข 5772630 22 กันยายน 2563 เวลา 09:22 น.   ความคิดเห็นที่ 4  เดี๋ยวตามมาอีกเยอะครับ หวยจะออกที่ไหนเมื่อไหร่ก็รอลุ้นกันไป พวกท่องเที่ยว-บริการ ถ้าไม่แง้มๆประเทศ เดี๋ยวตกงานตามไปอีกเป็นแสนครับ แต่ก็ต้องทำใจเพราะคนในสังคมส่วนใหญ่ไม่ยอมให้แง้มประเทศ ภาคท่องเที่ยวเรายื้อเราอุดหนุนกันเองไหวถึงแค่ไตรมาสแรกปีหน้าแค่นั้นแหละครับ หลังจากนั้นอ้วกแตก  พวกส่งออกนี่ก็โคม่า ตลาดปิดทั่วโลกไม่รู้จะไปขายใครคนไทยก็อุดหนุนกันเองไม่ไหว รัฐก็ทำได้แค่แจกเงินกันอดแดรก จะไปบีบให้ต่างชาติกลับมาซื้อก็ยากเพราะกำลังซื้อทั่วโลกตกระเนระนาด ออเดอร์ไม่มีเข้ามา โรงงานก็อยู่ไม่ได้ อย่างที่ทำงานผมนี่ตลาดอินเดียหายกลายเป็น0 ตลาดยุโรปเหลือไม่ถึง20% ยังดีที่ตลาดไต้หวันยังไม่กระทบ ถ้าตลาดไต้หวัน-ญี่ปุ่น ลงเหว ผมคงหนาวๆร้อนๆ เพราะโอกาสที่บริษัทจะไม่รอดมีสูง  โควิดนี่หนักกว่าที่คิดครับ มันไม่ได้ทำลายแค่สุขภาพแต่มันทำลาย ดีมานด์-ซัพพลาย ทั่วโลกรวนไปหมด เงินฝืด คนตกงาน ก็เยอะไปทั่วทุกประเทศบนโลก ไม่มีที่ไหนไม่ได้รับผลกระทบแล้วมันแก้แทบไม่ได้ ต้องรอเวลาอย่างเดียว้ลย  หิมะละลาย 22 กันยายน 2563 เวลา 09:32 น.   ความคิดเห็นที่ 5  เจอเหมือนกันเลย แก้ไขข้อความเมื่อ 29 กันยายน 2563 เวลา 16:11 น.  สมาชิกหมายเลข 6119479 23 กันยายน 2563 เวลา 15:41 น.   ความคิดเห็นที่ 6  ทะยอยมาเรือย ๆ แหละครับ เดี๋ยวนี้ลดตำแหน่ง ยุบโครงการไม่ก่อรายได้ เน้นออนไลน์ สมาร์ทออฟฟิศ ทักษะทำงานทั่ว ๆ ไป คงอยู่ยาก  พญาอินทรีย์เวหา 23 กันยายน 2563 เวลา 19:31 น.   </t>
  </si>
  <si>
    <t>สมาชิกหมายเลข 6106386</t>
  </si>
  <si>
    <t xml:space="preserve">เทคนิคการแพทย์กับพยาบาล  ระหว่างเรียน เทคนิคการแพทย์กับพยาบาลอันไหนดีกว่าโอกาศตกงานเท่าไร  สมาชิกหมายเลข 6089197  31 สิงหาคม 2563 เวลา 11:12 น.  ความคิดเห็นที่ 1  ตรงๆเลยคือ พยาบาลโอกาสตกงานน้อยมากๆครับ วัดง่ายๆ 1 รพ มี พยาบาลเป็น10 แต่เทคนิคมีไม่เยอะแล้วแต่ขนาด รพ   แต่ ๆๆ  พยาบาลงานหนักมากๆ น้องจะต้องเจอกับการเข้าเวร เช้า บ่าย ดึก. ซึ่งโหดมากๆ ควบเวรยับ. งานก็หนัก คือต้องทำแทบทุกอย่างเลย แต่เงินก็ดีนะครับ ยิ่งเอกชนนี้เงินดีมาก.   แต่ถ้าแนะนำพี่แนะนำ พี่ไม่ขอแนะนำทางนี้ครับ  LemonEnergy 31 สิงหาคม 2563 เวลา 23:28 น.   ความคิดเห็นที่ 2  พยาบาลดีกว่าเยอะมาก  สมาชิกหมายเลข 6180054 27 พฤศจิกายน 2563 เวลา 10:10 น.   </t>
  </si>
  <si>
    <t>สมาชิกหมายเลข 6089197</t>
  </si>
  <si>
    <t xml:space="preserve">วิธีรับมือถ้าตกงานช่วงนี้  พึ่งเริ่มงานใหม่เมื่อต้นปีคะ ก่อนจะตัดสินใจมามีคนแนะนำว่าคนเก่าเขาจะลาออกไปดูแลลูก แล้วเขาต้องการคนใหม่มาเริ่มงานไปด้วยกัน คือต้องบอกว่าเป็นงานนิติบุคคลบ้านจัดสรรคะ พอดีช่วงที่ได้มาทำ บ้านในโครงการจะขายหมดแล้วเขาเลยอยากได้คนมาเริ่มนิติบุคคลด้วยกัน เราเลยตัดสินใจมาทำที่นี่ แต่เมื่อเช้าได้ยินพี่ที่สำนักงานใหญ่บอกว่า เหมือนจะมีแพลนเกี่ยวกับนิติบุคคลคือ บางที่อาจจะต้องจ้างบริษัทนิติบุคคลมาทำงานตรงนี้แทนเลย แล้วอาจจะต้องจ้างพนักงานเก่าออก ซึ่งก็หมายถึงเรา.....เอาจริงๆใจหายคะ แอบคิดว่าถ้าจ้างออกจริงๆจะทำยังไงต่อไป หรือบริษัทใครมีปัญหาแบบเดียวกันบ้างไหมคะ?  สมาชิกหมายเลข 5715534  6 มีนาคม 2563 เวลา 12:39 น.  </t>
  </si>
  <si>
    <t>สมาชิกหมายเลข 5715534</t>
  </si>
  <si>
    <t xml:space="preserve">กำลังจะตกงาน  อยากขอคำแนะนำแบบจริงจัง จากทุกคนว่า ถ้ากำลังจะตกงาน และ มีเงินก้อนอยู่ 25k บาท ในช่วงเวลาที่เราหางานใหม่  ผมควรทำอะไรดีครับ เนื่องจากปัจจุบันมีค่าเช่าที่พัก ค่าอาหาร แต่เพราะกำลังจะว่างงาน จึงจะย้ายกลับไปอยู่บ้าน แต่ในช่วงที่ยังหางานไม่ได้พร้อมกับมีเงินติดตัวประมาณ 25k มีอะไรที่ผมควรมองหาและเริ่มต้นยังไงดีครับ อยากได้คำแนะนำจริงจัง  สมาชิกหมายเลข 1270718  29 มกราคม เวลา 09:07 น.  </t>
  </si>
  <si>
    <t>สมาชิกหมายเลข 1270718</t>
  </si>
  <si>
    <t xml:space="preserve">ในอนาคตวิสัญญีแพทย์ จะตกงานมั้ยคะ ?  สวัสดีค่ะ ตอนนี้เราอยู่ ม.4 กำลังจะขึ้น ม.5 ค่ะ เราอยากเป็นวิสัญญีแพทย์ตั้งแต่ม. ม.2 แล้วเราจึงอยากถามว่า  1.อนาคตวิสัญญีเเพทย์จะตกงานมั้ย ?? 2.เงินเดือนอยู่ที่ประมาณเท่าไหร่ ?  ใครรู้รบกวนช่วยบอกด้วยนะคะ ขอบคุณล่วงหน้าค่าา ./\.  สมาชิกหมายเลข 5963312  7 มิถุนายน 2563 เวลา 03:09 น.  ความคิดเห็นที่ 1  1.อนาคตวิสัญญีเเพทย์จะตกงานมั้ย ??  การผ่าตัดต้องอาศัยวิสัญญีแพทย์ให้ยาสลบ  ถ้าไม่มีวิสัญญีแพทย์ก็ไม่ามารถผ่าตัดได้  2.เงินเดือนอยู่ที่ประมาณเท่าไหร่ ?  สองอาชีพนี้ไม่ควรถามถึงเงินเดือน  คือแพทย์กับครู แก้ไขข้อความเมื่อ 7 มิถุนายน 2563 เวลา 03:37 น.  สมาชิกหมายเลข 5934473 7 มิถุนายน 2563 เวลา 03:36 น.   ความคิดเห็นที่ 2  หลายๆ ประเทศรวมทั้งบ้านเราก้าวเข้าสู่สังคมผู้สูงวัย คนแก่ส่วนใหญ่มีแต่หาหมอ  อาชีพสายสุขภาพน่าจะเป็นอาชีพที่มั่นคงและเป็นที่ต้องการในหลายๆ ประเทศค่ะ ไม่น่ามีปัญหาเรื่องตกงาน  สมาชิกหมายเลข 785849 7 มิถุนายน 2563 เวลา 04:08 น.   ความคิดเห็นที่ 3  เรียนแพทย์จนใกล้จบหรือจบแล้ว ได้เห็นของจริงแล้วค่อยคิดเรื่องเลือกเฉพาะทาง  สมาชิกหมายเลข 3137301 7 มิถุนายน 2563 เวลา 04:22 น.   ความคิดเห็นที่ 4  ตกงานไหม ? ถ้าได้เรียน เรียนได้จนได้เป็น - ไม่ตก  เงินเดือน ? หลายหมื่น ---&gt; หลายแสน (ถ้าได้เป็น)  สมาชิกหมายเลข 1459811 7 มิถุนายน 2563 เวลา 07:30 น.   ความคิดเห็นที่ 5  ต้องสอบให้ติดแพทย์ก่อนนะ  สมาชิกหมายเลข 5737473 7 มิถุนายน 2563 เวลา 08:25 น.   ความคิดเห็นที่ 6  หมอดมยา พยาบาลดมยา ไม่น่าจะตกงานง่าย ๆ เคยผ่านตาว่าเฉพาะทางสายนี้ เป็นงานยากด้วยนะ พูดง่าย ๆ ก็คือ ตัวหมอมีความสำคัญมากน่ะค่ะ  อวัยวะชิ้นนั้น 7 มิถุนายน 2563 เวลา 22:58 น.   </t>
  </si>
  <si>
    <t>สมาชิกหมายเลข 5963312</t>
  </si>
  <si>
    <t xml:space="preserve">มีแววจะตกงานตอนอายุ 40++ หาทางดิ้นยังงัยดี  ตอนนี้อายุ 40+ กำลังเจอมรสุมก้อนมหึมา อาจจะต้องตกงานตอนอายุเยอะ หางานใหม่ดี หรือหาอะไรทำพยุงรายได้ก่อนดีครับ ใครมีทางไหนแนะนำบ้าง ตอนนี้สมองไม่แล่น อาจจะมองภาพได้ไม่กว้างพอ ขอบคุณครับ  พญามังกร  22 มกราคม 2563 เวลา 16:28 น.  </t>
  </si>
  <si>
    <t>พญามังกร</t>
  </si>
  <si>
    <t xml:space="preserve">ฟังกันชัดๆ (คลิป) เจ้าสัวธนินท์ กับข้อเสนอผู้นำธุรกิจ ไม่ต้องบริจาคเงิน เเค่ไม่ให้พนักงานตกงาน  "...ผมคิดว่าองค์กรต่างๆ ไม่ต้องบริจาคก็ได้ แต่เรื่องแรกต้องช่วยพนักงานให้อยู่รอดก่อน อย่าปลดพนักงาน และต้องมาคิดว่า หลังวิกฤติจะทำอะไร มืดแล้วต้องมีสว่าง มีวิกฤติก็ต้องมีโอกาส แต่ต้องเตรียมพร้อม เตรียมคน เปลี่ยนแปลงให้เข้ากับยุค 4.0 ผมว่าอาจไม่จำเป็นต้องเอาเงินมาบริจาคก็ได้ แต่สำคัญ คือ รักษาไม่ให้คนของบริษัทตกงาน และสร้างให้เขามีประสิทธิภาพสูงขึ้น..."    [Spoil] คลิกเพื่อดูข้อความที่ซ่อนไว้  สมาชิกหมายเลข 5783604  24 เมษายน 2563 เวลา 11:47 น.  </t>
  </si>
  <si>
    <t>สมาชิกหมายเลข 5783604</t>
  </si>
  <si>
    <t xml:space="preserve">คณะที่เรียนแล้วเสี่ยงตกงานมากสุดในยุคนี้  ตามหัวข้อกระทู้เลยครับ เพราะหลังๆมานี้อัตราเด็กเข้ามหาลัยมีเยอะมากๆๆๆๆๆต่อปีนึง จบทีนี่หัวหมุนกันเป็นแถบ ใครที่มีที่บ้านรองรับก็โล่งไป แต่คนที่กะจะหางานให้ได้ ไม่งั้นแกลบแน่ก็ซวยไป  หลังๆมานี้ผมเห็นหลายมหาลัยเปิดคณะขึ้นมาเหมือนสักแต่จะเปิด สักแต่จะสอน แต่จบไปมีงานมั้ยไม่รู้ รับเด็กทีนึงหลักร้อย ผมเห็นแล้วนึกไปถึงตอนเรียนจบเลยว่ามันจะล้นขนาดไหน  ผมเลยอยากรู้ในมุมมองคนอื่นว่าคณะ,สาขาที่ทุกคนมองว่าปัจจุบันหรือหลังจากนี้คงไปต่อไม่ไหว จะมีอะไรบ้างครับ  สำหรับผมที่ผมเจอๆมาแล้วก็ได้ยินคนอื่นบอกๆกันมา - นิเทศ,สื่อสารมวลชน - สถาปัตย์ - นิติ,รัฐศาสตร์,เศรษฐศาสตร์ - ครุศาสตร์,ศึกษา - วิศวะ - บริหาร (โดยเฉพาะการตลาดกับการจัดการ) - การโรงแรม  อันนี้ผมก็สงสัยเหมือนกัน ใครรู้ก็ช่วยขยายความหน่อยนะครับว่าทำไมคณะเหล่านี้ถึงตกงาน หรือมีคณะอื่นอีกนอกเหนือจากที่ผมบอก  สมาชิกหมายเลข 4159369  17 สิงหาคม 2563 เวลา 23:22 น.  ความคิดเห็นที่ 1  - นิเทศ,สื่อสารมวลชน รุ่นเก่าๆ ยังไม่ได้งานมากและสะสม ทีวีดิจิทัลเจ้ง งานเลยยิ่งน้อยลง  - สถาปัตย์ เศรษฐกิจทั่วโลกตกต่ำ การก่อสร้างชลอตัว  - นิติ,รัฐศาสตร์,เศรษฐศาสตร์ จบมามากกว่าความต้องการเป็น 10 เท่า ไม่ตกก็ไม่ได้แล้ว  - ครุศาสตร์,ศึกษา จบมามากกว่าความต้องการเป็น 10 เท่า ไม่ตกก็ไม่ได้แล้ว  - วิศวะ จบมามากกว่าความต้องการเป็น 10 เท่า ไม่ตกก็ไม่ได้แล้ว  - บริหาร (โดยเฉพาะการตลาดกับการจัดการ) จบมามากกว่าความต้องการเป็น 10-100 เท่า ไม่ตกก็ไม่ได้แล้ว  - การโรงแรม การท่องเที่ยวตกต่ำไปอีกอย่างน้อย 3 ปี  สมาชิกหมายเลข 2699425 17 สิงหาคม 2563 เวลา 23:33 น.   ความคิดเห็นที่ 1-1   ผมมาสายนิติ เครียดเลย มหาลัยเกือบทั่วประเทศเปิดสอนกันเยอะจัด      สมาชิกหมายเลข 4159369  18 สิงหาคม 2563 เวลา 10:36 น.    ความคิดเห็นที่ 2  มาเพิ่มให้อีกคณะ  ธุรกิจการบิน  ตั้งหน้าตั้งตาขายฝันให้เด็กที่อยากเป็น flight attendant จะได้บินไปเที่ยวเมืองนอก แต่งชุดสวย โก้หรู เงินเดือนแพง [Spoil] คลิกเพื่อดูข้อความที่ซ่อนไว้  ตอนสอบคัดเลือกเข้าทำงานจริง แข่งสู้คนจบ อักษร, ศิลปศาสคร์, วิศวะ, พยาบาล,...ไม่ได้เลย  สมาชิกหมายเลข 1459811 18 สิงหาคม 2563 เวลา 08:03 น.   ความคิดเห็นที่ 2-1   ประเทศเรามันไม่เอื้อกับพวกเด็กสายศิลป์ด้วยประเด็น ยิ่งถ้าไม่ได้ภาษาอีกผมว่าเครียดเลย      สมาชิกหมายเลข 4159369  18 สิงหาคม 2563 เวลา 10:37 น.    ความคิดเห็นที่ 3  นิเทศ,สื่อสารมวลชน น่าจะอันตรายสุด เพราะถุก Disrupt โดยสื่ออิเล็กทรอนิกส์ และไม่มีทีท่าว่าจะฟื้นเลย นอกจากจะหดตัวลงไปเรื่อยๆ  เพราะ สื่อโซเชี่ยล ข่าว การโฆษณา ฯลฯ มันพัฒนาจนคนทั่วๆไปที่ไม่ได้จบด้านนี้ก็ทำได้ คอนเท้นต์ต่างๆออกมาเต็มไปหมด ยูทูปเบอร์ หน้าใหม่เกิดตลอด มี Production ของตัวเอง (แต่ละคนที่ทำก็ไม่ได้จบจาก นิเทศ,สื่อสารมวลชน) แถมยังมีโฆษณา ผู้สนับสนุนเข้ามาจ้างเต็มไปหมด  ส่วนพวกสาขาอื่นๆ - สถาปัตย์ - นิติ,รัฐศาสตร์,เศรษฐศาสตร์ - ครุศาสตร์,ศึกษา - วิศวะ - บริหาร (โดยเฉพาะการตลาดกับการจัดการ) - การโรงแรม  กลุ่มนี้ยังคงอยู่อีกนาน แต่ตลาดจะต้องการมากน้อยแค่ไหน มันขึ้นกับสภาพเศรษฐกิจ ณ เวลานั้นๆ  ไม่ออกนาม 18 สิงหาคม 2563 เวลา 09:57 น.   ความคิดเห็นที่ 3-1   ผมเรียนนิติอยู่ยังเครียดอยู่ทุกวันเลยว่าจะหางานได้มั้ย55555 ต้องจบสูงขนาดไหนถึงจะหางานดีๆทำได้      สมาชิกหมายเลข 4159369  18 สิงหาคม 2563 เวลา 10:38 น.    ความคิดเห็นที่ 4  หลานสาวจบนิติฯ ปีนี้จากมหาวิทยาลัยดัง จนป่านนี้ยังไม่ได้ทำงานเลยเพราะจะไปสมัครงานที่ใหนก็ไม่ได้ จะไปสมัครสอบที่ใหนก็ไม่ได้ เพราะออกเกรดช้า และ ณ วันนี้มหาวิทยาลัยยังไม่ออกใบ transcript ให้เลย  เคนก็เคนเหอะ 18 สิงหาคม 2563 เวลา 11:19 น.   ความคิดเห็นที่ 4-1   ใบ้ๆหน่อยได้มั้ยครับว่าม.อะไร ผมเรียนนิติอยู่เหมือนกัน      สมาชิกหมายเลข 4159369  18 สิงหาคม 2563 เวลา 12:01 น.    ความคิดเห็นที่ 5  สำหรับผมที่ผมเจอๆมาแล้วก็ได้ยินคนอื่นบอกๆกันมา ==&gt; ผมตอบให้เป็นข้อๆ แล้วกันครับ - นิเทศ,สื่อสารมวลชน     รูปแบบของอาชีพเปลี่ยนไป โดยเฉพาะในสาขาวารสาร ยิ่งแล้วใหญ่ สิ่งพิพ์ลดลงมาก เป็นสื่อดิจิทัล รูปแบบของทีวีเปลี่ยนไป หลายคนทำสื่อจาก IT ที่มีอยู่ การใช้อุปกรณ์ IT ในการทำสื่อของประชาชนง่ายขึ้น รูปแบบของสื่อที่ประชาชนบริโภคเปลี่ยนไป youtuber จำนวนมากก็จบมาจากสาขาหลากหลาย หลายคนไม่ได้จบปริญญาด้วยซ้ำ ดังนั้นความต้องการ ปริญญาด้านนี้ก็ลดลง  - สถาปัตย์      ในสาขานี้ ส่วนตัวผม ยังคิดว่า ไม่ได้วิกฤตมาก ยังมีความต้องการอยู่ แต่รูปแบบการทำงานไม่ได้จำกัดอยู่ที่การออกแบบบ้าน ที่อยู่อาศัย หรือ  ภูมิสถาปัตย์ ผมมีคนรู้จัก จบสถาปัตย์ ไปทำงานออกแบบฉาก ให้ Netfix สาขานี้ก็ยังพอไปได้ แต่ปริมาณอาจจะลดลง        จากสถานการณ์ Covid-19 ที่ผ่านมาจนถึงเวลานี้ ผลกระทบด้านอสังหา สำหรับบ้านราคา 10 ล้าน+ กระทบน้อย ส่วนใหญ๋ไปกระทบที่ คอนโด และบ้านขนาดเล็ก แต่อันนี้ ยังต้องดูปลายปีนี้ (หลังจาก ธนาคารไม่ได้ช่วยเรื่องพักชำระหนี้ต่อ)  - นิติ,รัฐศาสตร์,เศรษฐศาสตร์         ในสาขาพวกนี้ โดยส่วนตัวยังคิดว่าไม่ได้วิกฤตเช่นกัน ส่วนหนึ่งของคนที่จบสายนี้ จะไปทางตำแหน่งงานราชการ , ประกันภัย ส่วนนิติศาสตร์ ก็ประกอบอาชีพทนายอีกทางหนึ่ง เท่าที่ทราบ ปริมาณงานลดลงจริง เพราะช่วงสถานการณ์ที่ผ่านมา จะเป็นการประนอมหนี้ด้วยตนเองเป็นส่วนใหญ่ ในสายนิติ หากเรียนให้ได้คุณสมบัติ ในการสอบอัยการ ผู้พิพากษา ก็ยังมีความต้องการมากอยู่  - ครุศาสตร์,ศึกษา          ในสายนี้ ขึ้นอยู่กับสาขาวิชาที่จะไปสอน บางสาขายังขาดแคลน [Spoil] คลิกเพื่อดูข้อความที่ซ่อนไว้ และอีกหลายสาขาที่ต้องการ ==&gt; https://www.kruwandee.com/news-id43598.html           แต่หลายสาขาก็จบเยอะ รับสมัครน้อย แข่งขันมาก หัวข้อนี้ อาจต้องแยกเป็นสาขาๆ ไปนะครับ  - วิศวะ           คณะนี้ บางสาขาก็ยังเป็นที่ต้องการครับ โดยเฉพาะสาขาที่มาใหม่ๆ เช่น วิศวกรรมการแพทย์ , วิศวกรรมซอฟต์แวร์, วิศวกรรมอัตโนมัติและหุ่นยนต์ เป็นต้น แต่ที่จะหางานยาก ในช่วงนี้ ก็เห็นจะเป็นวิศวกรรมอากาศยาน วิศวกรรมโยธา วิศวกรรมอุตสาหการ เป็นต้น เพราะตลาดซบลง  - บริหาร (โดยเฉพาะการตลาดกับการจัดการ)          ที่หายไปเลย และต้องปรับเปลี่ยนสาขา คือ การเงินการธนาคาร , การจัดการทั่วไป ส่วนสาขาการตลาด ก็จะปรับเปลี่ยนให้ออกไปในรูปแบบสาขาการตลาดสมัยใหม่ หรือนวัตกรรมธุรกิจ ไปโน้น  - การโรงแรม           แน่นอนที่สุด การโรงแรมและการท่องเที่ยว เจอไปขนาดนี้ น่วมแน่นอน แต่จะว่าไปคำว่า Hospitality จะกว้างขวางกว่า และเวลานี้ หากศึกษาไปทาง hospitality wellness ก็ยังมีอนาคต เอาแค่นี้ก่อน  กานต์(วีระพัฒน์) 18 สิงหาคม 2563 เวลา 11:33 น.   ความคิดเห็นที่ 5-1   กลายเป็นว่าสายวิทย์-คณิตรุ่งกว่าจริงๆ ประเทศเราไม่เอื้ออาชีพให้สายศิลป์เลยToT      สมาชิกหมายเลข 4159369  18 สิงหาคม 2563 เวลา 12:02 น.    ความคิดเห็นที่ 5-2   ไม่จริงเสมอไป ผมเองไม่ได้เจนตนาตอบอย่างนั้น        ที่จริงแล้ว ในอนาคตนักธุรกิจจำนวนไม่น้อย ก็จะมาจากศิลป-คำนวณ แต่บรรยากาศช่วงนี้ เราอาจมองว่า สายวิทยาศาสตร์สุขภาพมีบทบาท       จขกท. อายุก็อาจจะไล่ๆ กับลูกชายคนโตของผม เรียนอยู่ปี 2 ที่สวิส เวลานี้ ดรอป ไปบวช ==&gt; https://pantip.com/topic/40027265 เดิมเลยหลังจากเขาจบ High School  ที่ NZ กลับมาก็ตั้งใจจะไปสายนิติศาสตร์ เป้าหมายจะไปสอบผู้พิพากษา ศาลชำนัญพิเศษ -ศาลทรัพย์สินทางปัญญาและการค้าระหว่างประเทศ แต่สุดท้ายเขาไม่ชอบท่อง ก็มาสอบ เรียน software engineer ที่ CAMT ของ มช. เรียนได้เทอม คิดว่าไม่ใช่ แล้วเปลี่ยนไปเรียน Hospitality ที่สวิส นี้ก็คือ ไม่ใช่สาย สายวิทย์-คณิต แน่นอน        ผมบอกกับลูกว่า ให้คิดเอา ว่าอยากจะทำงานอะไร หากตั้งใจจะรับราชการ , ทำงานบริษัทกินเงินเดือน โดยเป้นวิชาชีพเฉพาะ ก็ต้องจบปริญญา ตามกฎหมาย เช่น บัญชี แพทย์ วิศวะ วิทยาศาสตร์สุขภาพ ฯลฯ        แต่หากตั้งใจจะเป็นเจ้าของธุรกิจ เรียนอะไรก็ได้ เอาแค่เปิดโลกให้กว้างขึ้น จบสาขาไหนก็ได้ หรือจะอยากทำงานก๋อนแล้วค่อยไปเรียนปริญญาในภายหลังก็ได้ จบ High School แล้วไปเรียนเฉพาะทาง สักปีก็ได้ แล้วมาตั้งบริษัท เรียนรู้จากชีวิตจริง ==&gt; [Spoil] คลิกเพื่อดูข้อความที่ซ่อนไว้https://youtu.be/gnJJNNgvJXY            จขกท. เรียนทางนิติศาสตร์ ก็ดีแล้ว จากนี้ คือ หาเป้าหมายของตนเอง ว่า   ตนเองอยากทำงานอะไร หรืออยากมีธุรกิจ หรืออยากเป็นผู้เชี่ยวชาญเฉพาะทาง จบนิติไม่ได้แคบ แต่ต้องไปต่ออีกหน่อย เพราะโลกเปลี่ยนไปมาก         หากจบนิติศาสตร์ ป.ตรี เวลานี้ อาจจะกล่าวว่ากว้างไป มีสองทางเลือก คือ เรียนต่อ ป.โท /เรียนเนฯ แล้วสอบอัยการ-ผู้พิพากษา อันนี้มาตรฐานทั่วไป ที่หลายคนอยากได้ แต่หากมีเงิน ก็จะไปเรียน ป.โท ต่างประเทศ สอบสนามจิ๋ว บางคนไปเรียนเฉพาะทางเพิ่มมา เช่น ไปเรียนเพิ่มในสาขาทรัพย์สินทางปัญญา อันนี้ได้เปรียบมาก         นิติกร ที่มีความรู้เฉพาะทาง ในด้านทรัพย์สินทางปัญญา ยังเป็นที่ต้องการมาก ไม่ตกงาน ส่วนใหญ่ จะจบนิติศาสตร์แล้วไปหาเรียนที่ต่างประเทศ 1 ปี ส่วนจะกลับมาแล้ว จะสอบเนฯ เพิ่มอีกหรือไม่ก็อีกเรื่องหนึ่ง          มีหลายคนที่ผมรู้จัก ที่เป็นนักธุรกิจ แต่จบนิติศาสตร์มา          การจบปริญญาสาขาใดสาขาหนึ่งมา ไม่มีข้อห้ามในการที่เราจะเรียนรู้ศาสตร์ด้านอื่น อย่าเอาปริญญามาตีกรอบความคิดเรา  มันมีศักดิ์และสิทธิในการเรียนรู้ศาสตร์ด้านอื่นๆ          เมื่อวานนี้ ผมได้พานักธุรกิจทางภาคเหนือ ไปฟังเรื่อง wellness เพราะเขาสนใจจะปรับเปลี่ยนโรงแรมที่มีอยู่มาทำด้านนี้  เนื่องจากสัปดาห์ก่อน ผมเล่าให้ฟังว่า ผมคุยกับลูกๆ ว่า หากไปเรียนทาง Hospitality หลายคนก็จะมองว่า ต้องเป็นการโรงแรม การท่องเที่ยว แต่แท้ที่จริงแล้ว ก็ปรับให้เป็น Hospitality wellness ได้ ซึ่งมันก็คือ wellness &amp; hospitality business อย่าให้ปริญญามาตีกรอบความคิดเรา เราต่างหาก ที่ต้องเอามันมาเป็นฐานในการแตกความคิด          มีที่ดินติดแม่น้ำปิงอยู่สามสี่ไร่ ก็อาจเอามาทำ อย่าทำโรงแรมที่พัก เพราะคิดอย่างนั้นแคบไป คู่แข่งมาก สุดท้ายก็ย้อนกลับมาที่คำถามแรก คือ อยากเป็นลูกจ้างหรือจะเป็นเจ้าของกิจการ          จขกท. เรียนมาทางกฎหมาย จบตรียังไม่ควรหยุด ต้องไปต่ออีกหน่อย แนะนำว่า ไปเน้นเรื่องทรัพย์สินทางปัญญา สายนี้ ในไทยเรายังมีผู้เชี่ยวชาญน้อย และยังจำเป็น คนรู้ผิวๆ มีเยอะ คนที่รู้ลึกมีจำกัด อยากรู้เพิ่มไปถามที่กรมทรพย์สินทางปัญญาได้เลย           เหมือนคนจบแพทย์ จบแค่อายุรแพทย์ไม่พอ เพราะมีเยอะ แต่แพทย์เฉพาะทาง บางสาขามีน้อยมาก คนจบนิติศาสตร์ก็เช่นกัน มีเยอะ เพราะเป็นความรู้กฎหมายทั่วไป แต่พอลงเฉพาะทางแล้ว มีน้อย           แม้แต่ด้านทรัพย์สินทางปัญญา ก็เถอะ เขายังแยกละเอียดลงไปอีก ว่าเชี่ยวชาญทรัพย์สินทางปัญญาด้านไหน ด้านพืช ด้านวัสดุ ด้านทะเบียนการค้า เป็นต้น           จะเห็นว่า ในต่างประเทศ เขาจะรับจากคนที่จบด้านอื่นๆ ไปเรียนต่อทางนิติศาสต์ เช่น จบวิศวะ จบแพทย์ จบพืชศาสต์ วัสดุศาสตร์ พอไปต่อด้านทรัพย์สินทางปัญญาแล้ว เขารู้ลึกเลย เวลานี้ แม้แต่ผู้พิพากษา ก็ยังขาดในด้านทรัพย์สินทางปัญญา หรือแม้แต่บางคน จบมาแล้วมาตั้งบริษัทให้คำปรึกษาทางกฎหมาย รับเดินเรื่องจดทะเบียน สาขาพวกนี้ มักเปิดในต่างประเทศ คนเรียนก็จะได้ภาษาไปด้วย ไม่ตกงาน ซึ่งจะต่างจาก จบแค่นิติศาสตร์ทั่วไปนะครับ      กานต์(วีระพัฒน์)  18 สิงหาคม 2563 เวลา 16:38 น.    ความคิดเห็นที่ 5-3   ขอบคุณมากเลยครับผม ให้คำแนะนำดีมากๆเลย  ผมวางแพลนไว้ว่าจบตรีน่าจะต้องหางานทำก่อน แล้วสอบเอาตั๋วทนายให้ได้ เรื่องต่อโทอาจจะต้องดูเวลา ณ จุดนั้น แล้วก็กำลังที่จะส่งตัวเองเรียนด้วย เรื่องต่างประเทศคงอีกนานเลยครับ      สมาชิกหมายเลข 4159369  18 สิงหาคม 2563 เวลา 23:50 น.    ความคิดเห็นที่ 6  เป็นที่มาของคำว่า &gt;&gt;เรียนที่ไหนก็ไม่เหมือนกัน&lt;&lt;   คณะที่คุณน้องกล่าวมา เปิดเยอะจนน่าตกใจ ฉะนั้น คุณภาพที่คัดได้หยาบๆที่สุด คือ ชื่อสถาบันที่จบ กับเกรดจบ จบเกรดเท่าไร่ สถาบันไหน  ต้องเข้าใจคนที่สอบเข้า ม.ดัง ม.รัฐบาล ได้นั้นถือว่ามีความพยายาม ขยัน ตั้งใจ หัวดี ในระดับนึง และเรียนหากเรียนจบมาได้ ก็ถือว่าไม่มีฟลุคแน่นอน  สังคมไทยหรือเมืองนอกก็ตาม ก็เป็นแบบนี้ คนจบ ม.ดัง ย่อมมีโปรไฟล์ดีและเครดิตดีในระดับนึง เป็นใบเบิกทางที่ดี ในการหางานทำ เรื่องจริง ไม่โลกสวย  สมาชิกหมายเลข 5914329 18 สิงหาคม 2563 เวลา 13:04 น.   ความคิดเห็นที่ 6-1   เรื่องชื่อเสียงคือจริงมากเลย กลายเป็นว่าต้องเหนื่อยจากการเรียนให้จบไม่พอ ไปเหนื่อยกับตอนหางานอีก      สมาชิกหมายเลข 4159369  18 สิงหาคม 2563 เวลา 23:51 น.    ความคิดเห็นที่ 7  นิติศาสตร์ถ้าภาษาอังกฤษดีมากๆ แล้วเรียนเน้นด้านกฎหมายธุรกิจ อาจมีโอกาสได้ทำงานใน law firm ดีๆ  สมาชิกหมายเลข 2774888 18 สิงหาคม 2563 เวลา 19:27 น.   ความคิดเห็นที่ 7-1   ผมกำลังสนใจมากๆเลยครับ แต่ภาษาผมยังไม่ดีเท่าไหร่   ไปดูคนมีประสบการณ์อะไรต่างๆ ส่วนมากก็จบนอกกันเยอะะะ      สมาชิกหมายเลข 4159369  18 สิงหาคม 2563 เวลา 23:53 น.    ความคิดเห็นที่ 8  ธุรกิจการบิน ปกติก็น่าจะหางานยาก สู้คนจบสายภาษาโดยตรงไม่ได้อยู่แล้ว ยิ่งเจอวิกฤตโรคระบาดอีก...  สมาชิกหมายเลข 6044653 18 สิงหาคม 2563 เวลา 20:26 น.   ความคิดเห็นที่ 8-1   แล้วภาษาคือแค่อิ้งไม่ได้แล้วด้วย ภาษาที่3ที่4ต้องมาแล้วจุดนี้      สมาชิกหมายเลข 4159369  18 สิงหาคม 2563 เวลา 23:54 น.    ความคิดเห็นที่ 9  โชคดี ที่เรียน 2 ใบ การตลาด กับ คอมพิวเตอร์บริหาร  สมาชิกหมายเลข 4845116 19 สิงหาคม 2563 เวลา 11:27 น.   ความคิดเห็นที่ 9-1   ผมเรียนนิติอยู่ กำลังคิดว่าอยากควบบริหารด้วย จบ2ใบคงมีโอกาสมากขึ้น      สมาชิกหมายเลข 4159369  19 สิงหาคม 2563 เวลา 11:51 น.    ความคิดเห็นที่ 9-2   เรียน ม.ใหนครับ      สมาชิกหมายเลข 4845116  19 สิงหาคม 2563 เวลา 15:26 น.    ความคิดเห็นที่ 9-3   เกษตรครับ      สมาชิกหมายเลข 4159369  19 สิงหาคม 2563 เวลา 17:57 น.    ความคิดเห็นที่ 10  จาก 9-1 ที่บอกเรียนควบบริหาร บริหาร ต่อเป็น ป.โท ไม่ดีกว่าหรือคะ  สมาชิกหมายเลข 6044653 19 สิงหาคม 2563 เวลา 13:07 น.   ความคิดเห็นที่ 10-1   ทางบ้านผมซัพพอร์ทได้แค่ป.ตรีครับ ผมก็คิดเรื่องต่อโท แต่คงต้องเก็บเงินเรียนเอง      สมาชิกหมายเลข 4159369  19 สิงหาคม 2563 เวลา 17:57 น.    </t>
  </si>
  <si>
    <t xml:space="preserve">อายุเยอะตกงานบริหารเงินก้อนสุดท้ายอย่างไรดี  อายุ 45  ปี ทำงานด้านฝ่ายบริหารงานสินค้าคงคลังและLogistic  เคว้งมา  ด้วยความที่เราโตจากฝ่ายปฏิบัติการภาษาไม่ได้ดีเลย ตกม้าตายตอนมีวิกฤต (อุทาหรณ์) ทำงาน 1x ปี ซื่อสัตย์ตั้งใจมาตลอด เฮอ ได้เงินค่าตกใจมา 1.2 ล้าน  เอาไปฝากออมทรัพย์แล้ว 1 ล้าน   เหลือ สองแสน  บาท  เริ่มต้นหางานใหม่ กับภาระผ่อนบ้าน 1.5 หมื่นบาทต่อเดือน ให้กับครอบครัว (ปัจจุบันพักชำระหนี้อยู่) เริ่มหางานมาตลอดสามเดือนแล้ว มีเรียกไปคุย แต่ติดอายุ   ตนเองไม่เกี่ยงเรื่องเงินเดือน 2 หมื่นก็ไปแล้ว 55  ภาระต้องเลี้ยงพ่อแม่อีกให้เดือน ละ 5 พัน ซื้อของเข้าบ้าน 2-3 พันต่อเดือน รวมๆ ค่าใช้จ่ายส่วนตัว ก็ปาไป 2 หมื่น (รวมผ่อนบ้าน)   อยากถามเพื่อนๆว่าทำไงดีมืดไปหมด ตังค์เริ่มหมดแล้ว กับระยะเวลาพักชำระหนี้  เราคิดในใจอย่างนี้   1)      ประนีประนอม ขอขยายเวลาการพักชำระหนี้   หรือลดการผ่อนส่งเหลือ 5-6 พันบาท  ไม่รู้แบงค์จะยอมไหม เพราะตกงาน (เราไม่อยากเอาเงินก้อนมาใช้ โปะ) 2)      หางานไปเรื่อยๆอีก สักสองสามเดือน ถ้าไม่ได้คงจะถอนเงินก้อน 1 ล้านมา ค้าขายน้ำชาต่างๆ(ตัวเองชอบ แต่ตลาดมีแต่คนขาย) ไม่รู้ทำไรจริงๆ 3)      ?? ขอคำแนะนำหน่อย  มืดจริงๆ  ตอนแรกคิดว่า ลดเงินเดือน คงทำงานได้ต่ออีกสักพัก เฮ้อ อยากหางานจนหยดสุดท้าย เพราะลงทุนตอนนี้เสี่ยง แก้ไขข้อความเมื่อ 24 กันยายน 2563 เวลา 15:37 น.  สมาชิกหมายเลข 6120869  24 กันยายน 2563 เวลา 15:28 น.  </t>
  </si>
  <si>
    <t>สมาชิกหมายเลข 6120869</t>
  </si>
  <si>
    <t xml:space="preserve">ม.กรุงเทพ64 คณะไหนดี  คือตอนนี้ใกล้จะจบม.6แล้วว ไม่รู้ว่าจะลงคณะไหนดี เลยอยากจะมาขอความเห็นหน่อยค่ะ ตอนนี้เล็งอยู่2คณะ นิเทศกับบริหารธุรกิจระหว่างประเทศ ควรลงเรียนคณะไหนดีคะ ที่จบมาแล้วไม่ตกงานแน่นอนอ่ะค่ะ  ขอบคุณทุกคนที่เข้ามาตอบน่ะคะ  สมาชิกหมายเลข 6193122  20 ธันวาคม 2563 เวลา 14:01 น.  ความคิดเห็นที่ 1  ขอเหตุผลทำไมต้อง ม.กรุงเทพฯ ม.เอกชน ไม่ลองสอบแข่งขัน เข้า ม.รัฐบาล ก่อน อ่ะ  สมาชิกหมายเลข 6010100 20 ธันวาคม 2563 เวลา 15:32 น.   ความคิดเห็นที่ 1-1   คือเราเรียนไม่ค่อยเก่งค่ะ คือเรารู้อยู่แล้วว่ายังใงก็สอบไม่ได้ และถ้าจะไปลองดูก่อนตอนนี้ก็คงไม่ทันแล้ว      สมาชิกหมายเลข 6193122  20 ธันวาคม 2563 เวลา 18:41 น.    ความคิดเห็นที่ 2  สวัสดีครับพี่เรียนอยู่คณะนิเทศศาสตร์ของที่มอกรุงเทพนะ จะบอกว่า2คณะที่จขกท.บอกมามีหลักสูตรการเรียนที่แตกต่างกันมากๆ อยากให้ลองหาสิ่งที่ตัวเองชอบ สิ่งที่ถนัด และอยากต่อยอดในอนาคตดูเพิ่มอีกนิด ส่วนสำหรับเรื่องได้งานทำคิดว่าเรียนคณะไหนก็มีความเสี่ยงเหมือนกัน จะอยู่ที่ตัวบุคคลมากกว่า ว่าในขณะที่เรียนมีประสบการณ์หรือผลงานอะไรบ้างในสายนั้นๆ อย่างของนิเทศศาสตร์ก็มีหลายสาขามากๆ และแต่ละสาขาก็มีความเด่นแตกต่างกันออกไป ลองเข้าไปดูหลักสูตรแต่ละสาขาของคณะนิเทศศาตร์ในลิ้งค์นี้เลยย https://www.bu.ac.th/th/comarts  สมาชิกหมายเลข 6052927 22 ธันวาคม 2563 เวลา 22:12 น.   ความคิดเห็นที่ 3  มหาวิทยาลัย เอกชน มหาวิทยาลัยกรุงเทพ  เหมือน น้อง ยังหาตัวเอง ไม่พบ  แต่ละ คณะ สาขา ภาควิชา เอก เน้นคนละด้าน ชื่อ คณะ สาขา ภาควิชา เอก ก็บอกอยู่แล้ว  ไม่เลือกงาน ไม่ตกงาน ถ้า เก่ง จริง และ มีความสามารถ จริง  ต้อง มองหา อาชีพ เสริม ไว้บ้าง เพราะ โรคระบาด ยัง ระบาด อยู่ ใน อนาคต อาจจะ มี โรคระบาด ร้ายแรง กว่านี้  สมาชิกหมายเลข 5923770 23 ธันวาคม 2563 เวลา 23:31 น.   </t>
  </si>
  <si>
    <t>สมาชิกหมายเลข 6193122</t>
  </si>
  <si>
    <t xml:space="preserve">ในอนาคตอีก 10 ปีข้างหน้า อาชีพสายภาษา หรือด้านการออกแบบจะตกงานไหมคะ?  เราเรียนศิลป์-จีนค่ะ ตอนนี้ ม.4 ยังไม่แน่ใจว่าจะเข้าคณะอะไรเลยค่ะ เลยอยากมาสอบถามไว้เป็นตัวเลือกในการตัดสินใจ แก้ไขข้อความเมื่อ 26 มีนาคม 2563 เวลา 09:06 น.  สมาชิกหมายเลข 5701597  26 มีนาคม 2563 เวลา 08:46 น.  ความคิดเห็นที่ 1  ตกครับ สู้ AI ไม่ได้  แอ๊ด ปากเกร็ด 26 มีนาคม 2563 เวลา 13:37 น.   ความคิดเห็นที่ 2  อาจจะตกนะ เพราะว่าเทคโนฯในสมัยนี้และอนาคตช่วยได้มาก แต่ว่า ถ้ารู้จักนำวิธีส่งวิชาความรู้ที่เล่าเรียนมาไปป้อนข้อมูลให้เอไอ ฯลฯ อาจจะไม่ตกงาน คล้ายๆเป็นครูสอนเอไอ มันไม่ใช่สอนแบบสอนคน แต่คือการเปรียบเทียบ แก้ไขข้อความเมื่อ 26 มีนาคม 2563 เวลา 15:47 น.  สมาชิกหมายเลข 3725359 26 มีนาคม 2563 เวลา 15:43 น.   ความคิดเห็นที่ 3  แล้วควรเลือกเรียนอะไรถึงจะไม่ตกงานคะ ช่วยแนะนำหน่อยค่ะ‍♀️  สมาชิกหมายเลข 5701597 26 มีนาคม 2563 เวลา 16:15 น.   ความคิดเห็นที่ 4  เรียนแพทย์  แก้ไขข้อความเมื่อ 26 มีนาคม 2563 เวลา 17:45 น.  แอ๊ด ปากเกร็ด 26 มีนาคม 2563 เวลา 17:44 น.   ความคิดเห็นที่ 5  แค่มีแนวความคิดแบบนี้ก็ คงอยู่ได้ยากในสังคม เพราะมุ่งแต่จะหาความมั่งมี มั่นคงในอาชีพแต่เพียงด้านเดียว แทนที่จะตั้งใจเรียนรู้พัฒนาศักยภาพของตน ในอาชีพที่เราชอบและรอบรู้  คุณรู้หรือไม่ว่าอาชีพหมอ ไม่ได้ร่ำรวยทุกคน และเมื่อสอบติดแพทย์ ก็มีไม่น้อยที่เรียนไม่จบ  อาชีพซื้อ-ขายเก็บขยะขาย ก็มีคนรวยปะปนอยู่  ชาวนายิ่งทำยิ่งเป็นหนี้ แต่ชาวนาที่ผมรู้จัก ทำนาแค่ 13 ไร่ พอมีพอกินสบายๆ  อย่าดูถูกอาชีพที่เราเก่งเราชำนาญ ไม่มีจน แต่ต้องรู้จักพัฒนาตนตามโลกให้ทัน  ฝากเอาไปคิดละกัน  dansivilai 27 มีนาคม 2563 เวลา 09:58 น.   ความคิดเห็นที่ 5-1   เห็นด้วย ปัญหาอยู่ตรงที่เด็กม 4 เขายังไม่มีความรู้ความชำนาญน่ะสิ      แอ๊ด ปากเกร็ด  27 มีนาคม 2563 เวลา 11:45 น.    ความคิดเห็นที่ 5-2   ขอบคุณสำหรับคำแนะนำค่ะ‍♀️จะนำกลับไปคิดเพื่อพัฒนาและปรับปรุงตัวเองต่อไปค่ะ      สมาชิกหมายเลข 5701597  27 มีนาคม 2563 เวลา 11:56 น.    </t>
  </si>
  <si>
    <t>สมาชิกหมายเลข 6157124</t>
  </si>
  <si>
    <t xml:space="preserve">โทรศัพท์ค้างรายเดือนใช้งานไม่ได้โดนล็อคต้องทำไงคับ​ พอดีช่วงนี้ตกงาน    สมาชิกหมายเลข 6157124  25 ตุลาคม 2563 เวลา 22:19 น.  ความคิดเห็นที่ 1  ก็ต้องหาเงินไปจ่ายค่ะ  คุณรู้ใช่ไหมคะ เบอร์จดทะเบียนรายเดือน แม้ไม่ได้ใช้ก็จะถูกคิดค่าบริการ(ปกติ)  สมาชิกหมายเลข 3663351 25 ตุลาคม 2563 เวลา 23:59 น.   </t>
  </si>
  <si>
    <t>สมาชิกหมายเลข 4292259</t>
  </si>
  <si>
    <t xml:space="preserve">รัฐศาสตร์&amp;สัตวศาสตร์ จบไรมีสิทธิ์ตกงานมากกว่ากันคะ  ตอนนี้เราตัดสินใจเอาตัวเลือก2ตัวนี้ค่ะ เราชอบทั้งสองแต่เลือกไม่ได้ ขอถามตามหัวข้อเลยค่ะ อันไหนดีค่ะ สัตวศาสตร์จบมาเราอาจมาทำฟาร์มที่บ้าน แต่ก็ยังชอบรัฐศาสตร์ เราลืมไม่ถูกเลยค่ะ  สมาชิกหมายเลข 4292259  22 กันยายน 2563 เวลา 13:09 น.  ความคิดเห็นที่ 1  ถ้าที่บ้านมีฟาร์มและคิดว่าจะกลับมาดูแล แนะนำให้เรียนสัตวศาสตร์ แล้วค่อยไปลงเรียนรัฐศาสตร์ รามเพิ่มเอา  We can fly to the Sky 22 กันยายน 2563 เวลา 13:26 น.   ความคิดเห็นที่ 2  สัตวศาสตร์มันวิชาชีพนี่ครับเอามาเปรียบเทียบกับรัฐศาสตร์ได้ยังไง แล้วรัฐฯ มันยังแบ่งได้อีกว่าเป็นการเมืองการปกครอง ความสัมพันธ์ระหว่างประเทศ แล้วก็สาขาบริหารรัฐกิจ จิปาถะครับ  คนเราถ้าเก่งซะอย่างจบอะไรมามันหางานได้หมดแหละครับ  ToR_GerRarD 22 กันยายน 2563 เวลา 13:28 น.   </t>
  </si>
  <si>
    <t>สมาชิกหมายเลข 3419084</t>
  </si>
  <si>
    <t xml:space="preserve">สวัสดีค่า คือหนูอยากเรียน รัฐศาสตร์มากค่ะ แต่กลัวตกงาน  ตามที่หัวข้อเลยค่ะอยากเรียน รัฐศาสตร์มาก และเล็งมหาลัยธรรมศาสตร์ แต่ไปอ่านกระทู้ต่างๆ ตกงานกันเพียงเลย ในอีก5-6ปีข้างหน้างานสายนี้ยังจำเป็นมั้ยคะ ถ้ามันตกงานเยอะจริงๆตอนนี้หนูยังมีโอกาสเปลี่ยนค่ะ อยากถามพี่ๆ หรือว่าใครก็ได้  สมาชิกหมายเลข 3419084  28 กันยายน 2563 เวลา 21:56 น.  ความคิดเห็นที่ 1  ควรเสริมด้านภาษาเข้าไปด้วย เช่นภาษาอังกฤษ จีน หรือ ญี่ปุ่น  เด็กที่จบคณะนี้ มหาลัยนี้ บวก ภาษาอังกฤษที่เก่งมากๆ จบออกมาก็ไม่ตกงาน นะ ทำงานบริษัทใหญ่โตด้วย  Honeymile 29 กันยายน 2563 เวลา 13:00 น.   ความคิดเห็นที่ 2  รัฐศาสตร์ ม.ดังๆ (จุฬาฯ) ภาษาอังกฤษเก่ง ได้ ภาษาที่ 3 ยิ่งดี ไม่ต้องกลัวตกงาน แก้ไขข้อความเมื่อ 29 กันยายน 2563 เวลา 16:22 น.  สมาชิกหมายเลข 4284892 29 กันยายน 2563 เวลา 15:55 น.   </t>
  </si>
  <si>
    <t>สมาชิกหมายเลข 5926981</t>
  </si>
  <si>
    <t xml:space="preserve">ยุคปี63+++โลจิสติกส์จะล้นตลาดไหม มีโอกาสตกงานสูง???  พอดีว่าตอนนี้กำลังชั้นม.6ค่ะแล้วก็สนใจคณะบริหารธุรกิจสาขาการจัดการโลจิสติกส์และโซ่อุปทานที่ม.แม่ฟ้าหลวงอยู่ค่ะ แต่พ่อไม่ให้ไปพ่อบอกว่าถึงรุ่นหนูคงล้นตลาดแล้วค่ะ หนูอยากทราบว่าในยุคหนูรุ่นหนูอ่ะค่ะมันมีโอกาสตกงานสูงหรอคะ ถามพี่ๆที่พอจะรู้แล้วก็พี่ๆที่จบจากสายงานนี้มาหน่อยค่ะว่ามีคนตกงานบ้างไหมคะ ##คือตอนนี้หนูเครียดมากๆค่ะ## ช่วงหัวเลี้ยวหัวตอของชีวิตเลย  สมาชิกหมายเลข 5926981  17 พฤษภาคม 2563 เวลา 20:17 น.  ความคิดเห็นที่ 1  1.จะล้นตลาดไหมในอนาคต มีคนตกงานเยอะไหม 2.จบมาทำงานอะไรได้บ้างที่ไหน 3.เงินเดือน star ที่เท่าไหร่ถึงเท่าไหร่  ##ขอบคุณค่ะ##  สมาชิกหมายเลข 5926981 17 พฤษภาคม 2563 เวลา 20:20 น.   ความคิดเห็นที่ 2  1. ตอนนี้กำลังมา อีก 4 ปี ก็โตไปได้ อย่าลืมวา่เศรษฐกิจขับเคลื่อนด้วยการขนส่ง/โลจิสติกส์และโซ่อุปทานครับ 2. การจัดการด้านโลจิสติกส์และโซ่อุปทานได้หมด 3. ตามเรท ป.ตรี ณ เวลานั้น  Arc_ 18 พฤษภาคม 2563 เวลา 13:15 น.   </t>
  </si>
  <si>
    <t>สมาชิกหมายเลข 6196717</t>
  </si>
  <si>
    <t xml:space="preserve">Bhip 2020 จริงหรือหลอกลวง  ช่วยแชร์หน่อยค่ะ โดนมากับตัว ช่วยเป็นกระบอกเสียงของคนที่ตกงานและต้องการหารายได้ แล้วมาโดนหลอก  สมาชิกหมายเลข 6196717  25 พฤศจิกายน 2563 เวลา 11:55 น.  ความคิดเห็นที่ 1  เค้าก้ไม่ได้หลอกนะ เค้าให้ลงทุนขายของ ถ้าคุณรักงานขายคุณก็จัดไปค่ะ  สมาชิกหมายเลข 4857132 25 พฤศจิกายน 2563 เวลา 12:17 น.   ความคิดเห็นที่ 2  เคยเข้าไปสัมผัส ผมไม่ชอบวิธีการขาย และการบังคับให้ต้องซื้อสินค้า  ไม่ชอบการสต๊อกสินค้า  สินค้าหลายตัวในวงการ ใช้สินค้าบังหน้า ขายแพงกว่าความเป้นจริง แต่คุณภาพพอๆ กับตัวอื่นๆ แต่แพงกว่า  หลายๆ ตัว สมาชิกต้องซื้อสินค้าเต็มบ้าน แตะระบายไม่ออก  ธุรกิจเครือข่าย สร้างงานสร้างอาชีพได้ แต่ต้องพิจารณาหลายอย่างประกอบกัน  สมาชิกหมายเลข 5911755 25 พฤศจิกายน 2563 เวลา 12:23 น.   ความคิดเห็นที่ 3  เขาไม่ได้หลอกนะ อยู่ที่ว่าคนทำจะคล้อยตามจิตวิทยาการจูงใจแกมบังคับของเขารึเปล่าเท่านั้นเอง ยุคนี้ดูเหมือนจะไม่มีการใช้กลุ่มคนมาขู่แบบสมัยก่อนแล้ว  สมาชิกหมายเลข 2992959 26 พฤศจิกายน 2563 เวลา 11:35 น.   ความคิดเห็นที่ 4  ไม่ได้หลอกแต่คนที่หลวมตัวไป 90-98% ไปไม่รอด  สมาชิกหมายเลข 2066078 26 พฤศจิกายน 2563 เวลา 14:25 น.   ความคิดเห็นที่ 5  ืความจริงแล้วเรื่องของMLM นั้นเป็นที่ไม่ยากแล้วก็ไม่ง่าย  ถ้าเราตั้งใจศึกษาให้ดีๆจะสามารถมีรายได้ที่ตามต้องการได้ แต่การที่จะทำเครือข่ายMLMต้องเลือกบริษัทที่ สินค้ามีราคาที่ไม่แพงมีคุณภาพ เลือกแผนการจ่ายที่คุ้ม เลือกว่าบริษัทสอนการทำตลาดออนไลน์แบบไหน เนี่ยคือองประกอบที่ดี จงเรียนรุ้เพิ่มเติมกดดุได้ https://www.youtube.com/watch?v=ttybfLpXhJo  สมาชิกหมายเลข 6221143 14 ธันวาคม 2563 เวลา 13:44 น.   </t>
  </si>
  <si>
    <t>สมาชิกหมายเลข 6009790</t>
  </si>
  <si>
    <t xml:space="preserve">ผมเครียดมากครับ ตกงาน  ผมตกงานมา 4 เดือนแล้วครับเงินติดต่อเหลือ 100 บาท ท่านใดมีงานให้ผมทำบ้างครับ หมดแล้วครับ  เบอร์ติดต่อ 085-7074463 หมดทางจะหาแล้วครับ ไปสมัคร 20 ที่ก็ไม่เรียก จะสิ้นเดือนแล้ว ผมเครียด ลำบากมากครับ ข้าวยังไม่ได้กิน เงินต้องเก็บไว้ใช้เวลาจำเป็นจริงๆ ท่านใดเห็นใจ ของานให้ทำหน่อยครับ จบ ป.ตรี ครับ ขอบพระคุณครับ  สมาชิกหมายเลข 6009790  6 กรกฎาคม 2563 เวลา 00:36 น.  ความคิดเห็นที่ 1  กรมแรงงานไง   ตอนนี้หลายๆแห่งของภาครัฐและรัฐวิสาหกิจ 2-3 แห่ง  เขาก็รับคนตกงานระยะสั้น 3 เดือน  ลองไปหาข่าวย้อนหลังดู  สมาชิกหมายเลข 5863339 6 กรกฎาคม 2563 เวลา 09:10 น.   </t>
  </si>
  <si>
    <t>สมาชิกหมายเลข 5041334</t>
  </si>
  <si>
    <t xml:space="preserve">ทำงานร้านอาหาร ตอนนี้ตกงานค่ะ ตายายพิการเราเครียดมากค่ะ  สวัสดีค่ะ กระทู้นี้มาขอคำปรึกษาค่ะจะทำยังไงดีกับชีวิตคะ ตอนนี้ตกงานค่ะทำงานร้านอาหารมาเป็นปีละคะ เพราะพิษโควิด19 ร้านปิดกิจการถาวรค่ะ เราเครียดมาก ว่างงานมา2เดือนแล้วค่ะ 2เดือนที่ผ่านมามีเงินสำรองเก็บค่ะ แต่ตอนนี้เงินหมด ยายพิการอัมพฤกเดินได้แต่เดินไม่แข็งแรงค่ะ ตาก็พิการนิ้วมือขาดค่ะ เราต้องหาเลี้ยงครอบครัว มีกันอยู่สามคนค่ะ ลงทะเบียนเราไม่ทิ้งกันก็ยังไม่ได้เลยค่ะ รอตรวจสอบบัญชีที่แก้ไขมาเป็นเดือนแล้ว ข้าวก็ต้องซื้อดีนะคะที่ไม่ต้องเช่าบ้าน หางานที่ไหนทำก็เต็มหมดค่ะเราอาศัยอยู่จังหวัดเล็กๆ ตอนนี้เรารู้สึกว่าตัวเองไร้ค่ามากที่ช่วยครอบครัวไม่ได้ พ่อกับแม่ก็มีครอบครัวใหม่มีภาระของเค้าค่ะ ญาติๆก็ช่วยกันไม่ค่อยได้ปากกัดตีนถีบกันทุกคนค่ะ เราควรทำยังไงดีคะ#ขอคำแนะนำนะคะ อย่าด่าเเรงค่ะ  สมาชิกหมายเลข 5041334  14 พฤษภาคม 2563 เวลา 20:19 น.  ความคิดเห็นที่ 1  เซเว่นหรือปั้มน้ำมันมีไหมคะ ที่นั่นอาจจะพอมีงานอยู่บ้าง  สมาชิกหมายเลข 3686802 14 พฤษภาคม 2563 เวลา 20:37 น.   ความคิดเห็นที่ 2  สมัครมาแล้วค่ะ รอเค้าติดต่อมาค่ะนานเป็นเดือนแล้ว  สมาชิกหมายเลข 5041334 14 พฤษภาคม 2563 เวลา 20:41 น.   ความคิดเห็นที่ 3  รอตรวจสอบบัญชี ??? แสดงว่ายังมีสิทธิ์ได้นะ   ไม่ทราบว่าบัญชีที่ใช้ลงทะเบียน ยังใช้งานได้อยู่หรือไม่ และสมัครพร้อมเพย์ผูกกับบัตรประชาชนไว้รึเปล่า ??? ถ้าผูกไว้จะเร็วกว่านะ แก้ไขข้อความเมื่อ 14 พฤษภาคม 2563 เวลา 21:00 น.  สมาชิกหมายเลข 5863339 14 พฤษภาคม 2563 เวลา 20:59 น.   </t>
  </si>
  <si>
    <t>สมาชิกหมายเลข 4864692</t>
  </si>
  <si>
    <t xml:space="preserve">เรียนมหิดลอินเตอร์จะตกงานไหมคะ  จะเข้าmaterial and nano engineering ของมหิดล คือการลงทุนมันค่อนข้างสูง คนจบแบบนี้จะคกงานไหมคะ  แต่มันเป็นคณะscience อ้ะค่ะ หนูสืบค้นประวัติรุ่นพี่ไม่ได้เลยว่าจบมาแล้วไปทำอะไรกันบ้าง  สมาชิกหมายเลข 4864692  3 เมษายน 2563 เวลา 10:20 น.  </t>
  </si>
  <si>
    <t>สมาชิกหมายเลข 4917276</t>
  </si>
  <si>
    <t xml:space="preserve">มีใครบ้าง ณ ยามนี้ ตกงานเกิน ครึ่งปี แล้วบ้างเอ่ย  อยากระบายความรู้สึก แต่ก้อไม่รู้จะเริ่มระบายอะไรยังไง  แค่รู้สึกว่า ตกงานเกิน ครึ่งปี มานี้ ชีวิตดูแย่มาก ยิ่งสภาพศก.มาเป็นแบบนี้อีก รู้สึกเซ็งมากเลยนะเราว่า  ถ้ากลับไปทำงานที่เก่า มันคงไม่เสียศักดิ์ศรีมากใช่มั้ยเอ่ย เราคิดว่ามีงานมีเงินเดือนดีกว่า ณ สถานการณ์แบบนี้ ณ ปี2563  สมาชิกหมายเลข 4917276  26 ตุลาคม 2563 เวลา 14:34 น.  ความคิดเห็นที่ 1  ต้องดูว่าออกจากที่เก่าเพราะสาเหตุอะไร ถ้าก่อนออกเราได้สร้างวีรกรรมเอาไว้เยอะมาก จะกลายเป็นว่า เป็นงัยหละสุดท้ายก็ต้องกลับมาตายลัง  แต่ถ้าไม่ได้สร้างวีรกรรมอะไรไว้ ก็กลับไปที่เดิมก็ได้ถ้าเจ้านายเค้ายังอ้าแขนรับอยู่น่ะ  ผมอยู่กลุ่มนึงในกลุ่มหางานอมตะชลบุรี ทุกวัน ที่ผมเห็นคนได้งาน ก็จะถามประมาณว่า บริษัทนี้ สวัสดิการณ์ดีไหม อันนี้ดีไหม ผมมักจะตอบเสมอว่า อย่าถามหา สวัสดิการณ์เลย เอาแค่มีงานทำทุกวันนี้ก็ดีแล้ว ตลอด เหอะๆ  สมาชิกหมายเลข 4395408 26 ตุลาคม 2563 เวลา 15:02 น.   ความคิดเห็นที่ 2  ผมตกงานมาตั้งแต่กลางเดือน มี.ค. 63 เครียดนะ แต่ก็พอทนได้  สมาชิกหมายเลข 5261652 26 ตุลาคม 2563 เวลา 20:21 น.   </t>
  </si>
  <si>
    <t>สมาชิกหมายเลข 5341013</t>
  </si>
  <si>
    <t xml:space="preserve">อาชีพไหนในอนาคตน่าจะไม่ตกงานคะ  ตอนนี้หนูเรียนอยู่ชั้นม.6 ค่ะ กำลังจะเข้ามหาวิทยาลัย ไม่รู้ว่าควรเลือกคณะไหน กลัวเลือกพลาด แล้วอนาคตตกงานค่ะ ขอคำแนะนำหน่อยค่ะ แก้ไขข้อความเมื่อ 19 สิงหาคม 2562 เวลา 22:18 น.  สมาชิกหมายเลข 5341013  19 สิงหาคม 2562 เวลา 22:08 น.  ความคิดเห็นที่ 1  อาชีพที่เป็นพวกวิชาชีพอะค่ะ พวกหมอ พยาบาล  ตำรวจ ทหาร ครู อาจารย์  เราเรียนสายอะไรคะ  สมาชิกหมายเลข 5302681 19 สิงหาคม 2562 เวลา 22:14 น.   ความคิดเห็นที่ 1-1   สายสามัญ ศิลป์อังกฤษค่ะ      สมาชิกหมายเลข 5341013  19 สิงหาคม 2562 เวลา 22:17 น.    ความคิดเห็นที่ 2  หมอ พยาบาล ทันตะ เภสัช สัตวแพทย์ จบมาเท่าไรก็ไม่มีวันตกงานใน 10 ปีข้างหน้า  ตำรวจ ถ้าได้เรียน รร นายสิบ นายร้อย จบมาก็มีงานทำทันที  ทหาร ถ้าได้เรียน รร นายสิบ นายร้อย จบมาก็มีงานทำทันที  ครู เรียนจบมา โอกาสตกงานสูง เพราะจบมากกว่าตำแหน่งเปิดรับหลายสิบเท่า แข่งกันตกงาน เพราะส่วนน้อยได้บรรจุ ส่วนใหญ่เตะฝุ่น รอสอบรอบใหม่ พร้อมกับคนจบรุ่นใหม่ๆ  อาจารย์มหาวิทยาลัย เรียนก็ยากต้องได้ถึงปริญญาเอก แต่โอกาสตกงานก็มีในอนาคตถ้าสอนในมหาวิทยาลัยเอกชนหรือที่ไม่มีชื่อเสียง เนื่องจาก นศ ลดน้อยลง ที่รอดก็คือเป็นมหาวิทยาลัยเก่าแก่ระดับ อายุ 50 ปีขึ้นไป เพราะสร้างสมชื่อเสียงมานาน  สมาชิกหมายเลข 2699425 19 สิงหาคม 2562 เวลา 23:46 น.   ความคิดเห็นที่ 3  สายสามัญ   ศิลป์ภาษา สายอาชีพ สาขาภาษาต่างประเทศ ไปได้บางคณะ สาขา ภาควิชา เอก มหาวิทยาลัย ไม่เลือกงาน ไม่ตกงาน ถ้า เก่ง จริง และ มีความสามารถ จริง  น้อง ต้องหาตัวเองให้พบ ชอบอะไร ไม่ชอบอะไร ถนัดอะไร ไม่ถนัดอะไร หลงใหลอะไร ไม่หลงใหลอะไร บุคลิกภาพ เป็น แบบไหน เรียนจบแล้วอยากทำงานเกี่ยวกับอะไร แล้วเลือกเรียนในสิ่งที่ใช่ทำในสิ่งที่ชอบแล้วจะมีความสุขในการเรียนและการทำงาน  มหาวิทยาลัย มีทั้ง มหาวิทยาลัย เอกชน และ มหาวิทยาลัย รัฐบาล  ชื่อ คณะ สาขา ภาควิชา เอก ก็บอกอยู่แล้ว แต่ละ คณะ สาขา ภาควิชา เอก เน้นคนละด้าน  บางคนคิดว่า ชอบ ถนัด หลงใหล พอมาเรียน จริง ๆ เรียน ไม่ได้ ไม่ไหว ทุกปี ทุกมหาวิทยาลัย มีย้าย คณะ สาขา ภาควิชา เอก เสีย ทั้ง เวลา และ เงิน  ภาษา   ใช้ในการเรียนต่อ และ การทำงาน  สมาชิกหมายเลข 5273511 20 สิงหาคม 2562 เวลา 02:19 น.   ความคิดเห็นที่ 4  อยากเป็นอาชีพอะไร คิดก่อนครับ เเต่ที่สำคัญกว่าคือสอบเข้า ม.รัฐชื่อดังให้ได้ อย่างน้อยก็การันตรีว่าโอกาสตกงานน้อยมากครับ  สมาชิกหมายเลข 3189998 20 สิงหาคม 2562 เวลา 07:23 น.   ความคิดเห็นที่ 5  ถ้าไม่นับพวก หมอ (ที่ต้องเก่ง) พยาบาล (ที่ขาดคนตลอด)   ตอนนี้สาย นวัตกรรม และ Digital Marketing กำลังขาดแคลนคนอย่างหนักในทุกสาขาสายงานครับ  อินทรีสามก๊ก 20 สิงหาคม 2562 เวลา 11:10 น.   </t>
  </si>
  <si>
    <t>สมาชิกหมายเลข 5845633</t>
  </si>
  <si>
    <t xml:space="preserve">อายุมากตกงานไม่มีที่อยู่ สิ่งที่เจอจาก ศ.คุ้มครองคนไร้ที่พึ่ง ความหวัง ศรัทธา กัย ความเป็นจริง  ก่อนอื่น ผมขอกราบขอโทษทุกๆคนที่เคยให้คำแนะนำ ช่วยเหลือ ในทุกๆเรื่อง ตลอดเวลาเกือบ10วันที่ผ่านมา ผมขอโทษที่ทำให้ความช่วยเหลือทุกอย่างเหมือนหมดความหมายเพราะเลือกที่จะเดินออกมาจาก ศ.คุ้มครองคนไร้ที่พึ่ง ในคืนนี้ ผมเข้าพักที่ ศูยน์ 2วัน2คืน เจ้าหน้าที่แทบทุกคนพูดจาดี มีความอารี มีน้ำใจ แต่วันนี้ คืนนี้ มี เจ้าหน้าที่คนหนึ่ง สื่อสารคำพูดไม่เจ้าใจ แล้วเจ้าหน้าที่คนนั้น ใช้วาจาแบบ ทรามมาดกับผม  ผมอายุ57เจ้าหน้าที่อายุไม่เกิน30ต้น ชี้หน้าด่าว่า  ต่อหน้าคนที่เข้าพักที่ศูยน์ ต่อหน้าเจ้าหน้าที่ด้วยกัน ผมพยายามชี้แจง มีเจ้าหน้าที่ท่านอื่นมาบอกขอโทษแทนโดยให้เหตุผล ว่า เจ้าหน้าที่เหนื่อยถึงแสดงกิริยาอย่างนั้น ผมลำบาก ผมไม่มีที่อยู่แต่อย่างเดียวที่ยังเหลืออยู่คือศักดิ์ศรีความเป็นคน ผมอายุขนาดนี้ให้เด็กมายืนชี้หน้าด่าแล้วยังต้องทนอยู่คงไม่ได้ ผมเลือกที่จะออกมาเลยตอน3ทุ่มกว่า ขณะที่เจ้าหน้าที่ท่านอื่นมาขอโทษห้ามไม่ให้ออก บอกอย่างน้อยจะไป ก้อไปเช้า ให้พักอีกคืนก่อน คนที่ด่าผม พูดแทรกขึ้นมาว่า ไปเลย ถามหน่อยครับเป็นคุณจะอยู่ต่อหรือเปล่า ศ.คุ้มครองคนไร้ที่พึ่ง เป็นเหมือนความหวังของหลายคนในสภาพที่เราเจอกันตอนนี้ หลายคนป่วย ตกงาน ไม่มีที่ไป แต่ไม่ใช่เราต้องทนให้ย่ำยี ความเป็นคน เจ้าหน้าที่ในคืนนี้ที่อยู่ในเหตุการณ์ จะเลือกที่จะปกป้องพวกพ้อง ก้อเป็นสิทธ์ของพวกคุณ วันนี้เรื่องเกิดกับผม ผมมีแรงที่จะเดินออกมา ถ้าเกิดกัยคนที่ป่วย ที่ช่วยตัวเองไม่ได้ คนพวกนั้นต้องทนให้ คนแบบนึ้ด่าว่า เอา หรือไง อยากฝากบอกแค่สั้นๆ เวรกรรมมีจริง วันข้างหน้าถ้าสิ่งที่คุณทำไปเกิดกับพ่อ แม่คุณ คุณจะเข้าใจความรู้สึกผมในวันนี้ ผมกราบขอโทษ ทุกคำแนะนำ ทุกการช่วยเหลือที่หวังจะให้ผมได้งาน ได้มีที่อยู่ ได้สู้ต่อ ผมขอโทษจริงๆที่ถ้าไม่ไหวขอตายแบบยังมีค่าความเป็นคนเหลืออยู่ กราบขอบคุณทุกๆคนและขอโทษอีกครั้งที่ ทำให้สิ่งที่พวกท่านเคยช่วยเคยแนะนำ ดูสูญเปล่า ขอโทษจริงๆครับ  สมาชิกหมายเลข 5845633  22 มกราคม เวลา 23:18 น.  ความคิดเห็นที่ 1  ไม่เป็นไรค่ะ การช่วยเหลือ และกำลังใจที่ส่งไป ไม่มีสูญเปล่าหรอกค่ะ ขอให้ลุงเลือกสิ่งที่ดีกับตัวลุง เดินไปข้างหน้า อย่าท้อ อดทนให้มากๆนะคะ เป็นกำลังใจให้ค่ะ  สมาชิกหมายเลข 2063231 22 มกราคม เวลา 23:46 น.   ความคิดเห็นที่ 1-1   ครับ ขอบคุณครับ จะพยายาม ขอพักสงบจิตใจคืนนี้ก่อน ใจมันไม่สู้แล้ว รอพระอาทิตย์ขึ้นเผื่อมันจะคิดอะไรออก ขอบคุณนะครับ      สมาชิกหมายเลข 5845633  23 มกราคม เวลา 00:16 น.    ความคิดเห็นที่ 2  ผมไม่รู้เหตุการณ์นะครับแต่เข้าใจครับ  ผมคนนึงรับอะไรแบบนี้ไม่ค่อยได้ ที่ปีนรั้วบ้านพี่ชายหนีออกมาตอนสี่ทุ่มมาอยู่คนเดียวก็เพราะแบบนี้  ยังไงก็อย่าเพิ่งสิ้นหวังครับ  ยังเอาใจช่วยเหมือนเดิมครับ  ให้คุณได้มีชีวิตที่ดี  ทั้งร่างกายและจิตใจ เพราะเราไม่ใช่หุ่นยนต์ที่แค่เติมน้ำมันแล้วจับใส่โกดังให้ก็พอ  คนมันต้องคำนึงถึงการเยียวยาจิตใจด้วยจึงได้ชื่อว่าเป็นมืออาชีพ แก้ไขข้อความเมื่อ 22 มกราคม เวลา 23:59 น.  ชอบชีวจิต 22 มกราคม เวลา 23:58 น.   ความคิดเห็นที่ 3  ผมพูดไม่ออก ไม่รู้จะบอกความรู้สึกตอนนี้อย่างไงมันเสียใจ ไม่ใช่จากสิ่งที่คนคนนั้นทำ มันเสียใจที่มีความหวังหรือเปล่าไม่รู้ มันตื้อ มันคิดอะไรไม่ออก ไม่อยากให้ที่ทุกๆคนเคยช่วยเคยให้กำลังใจสูญเปล่า แต่เหมือนใจมันไม่เอาแล้ว  สมาชิกหมายเลข 5845633 23 มกราคม เวลา 00:06 น.   ความคิดเห็นที่ 4  ว่าแต่เค้าเอาคนไม่รู้จิตวิทยาผู้สูงอายุมาดูแลผู้สูงอายุนี่  คิดว่า เป็นการ  put the right man into the right job. แล้วหรือ  ชอบชีวจิต 23 มกราคม เวลา 00:07 น.   ความคิดเห็นที่ 5  ไม่เป็นไรนะครับผมไม่ได้ให้กำลังใจกับที่นี่ ที่นี่ไม่ได้ก็หาต่อไปครับ เราต้องพบที่ที่เหมาะสมกับเราแน่นอน ผมมั่นใจ  ชอบชีวจิต 23 มกราคม เวลา 00:09 น.   ความคิดเห็นที่ 5-1   ขอบคุณที่เป็นกำลังใจให้เสมอมา ขอบคุณครับ      สมาชิกหมายเลข 5845633  23 มกราคม เวลา 00:13 น.    ความคิดเห็นที่ 6  ลุงใจเย็นๆครับ อย่าเพิ่งทิ้งพวกเราไป คน 10 คน คน 9 คน มีน้ำใจกับลุง เคารพในศักดิ์ศรีความเป็นมนุษย์ของลุง แต่มีคนทราม 1 คน พูดจาไม่ดีกับลุง ลุงอย่าไปสนใจ 1 คน นั่นครับ อย่าให้คนไม่ดีไม่กี่คน มามีอิทธิพลกับชีวิตเราได้ครับ  ถ้าสังคมได้รู้จักลุง รู้ว่าลุงเป็นใคร ผมว่าทุกคนพร้อมจะช่วยหางานให้ลุงครับ มันติดตรงที่ ในเนท มันไม่รู้ว่าใครเป็นใคร คนก็เลยช่วยได้แค่พูดคุย ให้คำแนะนำ ลุงมี facebook มั้ยครับ  แล้วศูนย์ที่ไหนครับ ปล่อยให้คนพูดจาแบบนี้ได้ อยู่คุยกันก่อนนะครับ  สมาชิกหมายเลข 3703532 23 มกราคม เวลา 00:19 น.   ความคิดเห็นที่ 6-1   ผมต้องมีตัวตนจริงซิครับ การเข้าพักในศูยน์คุ้มครองคนไร้ที่พึ่ง ต้องแสดงบัตรประชาชน ต้องถ่ายรูป คนที่จะออกต้องเซ็นเอกสาร แต่เชื่อมั๊ย ตอน3ทุ่มที่ผมเดินออกมา ผมถามว่าต้องเซ็นอะไรมั๊ย มีหนึ่งในเจ้าหน้าที่บอกไปเลยจะไปก้อไปเลยไม่ต้องเซ็น แปลกดีเหมือนเรื่องทั้งหมดผมเป็นคนผิด มีอยู่ท่านนึงพยายามห้ามบอกว่า พี่ดึกแล้ว พี่จะออกไปยังไง จะไปไหน แต่เค้าก้อคงทำได้แค่นั้น ความดีของคนหลายคนมันหมดไปเพราะการเลือกปกป้องพวกพ้อง อีกมุมก้อน่าภูมิใจแทนคนที่มาชี้หน้าด่าผม ทำแบบนี้เพื่อนฝูงพวกพ้องยังปกป้อง อีกอย่างเจ้าหน้าที่ที่ด่าผม ใช้ภาษา พ่อขุนราม ตลอดการพูด ผมพยายามที่สุดแล้วแต่ไม่ไหว ถึงต้องเดินออกมา      แก้ไขข้อความเมื่อ 23 มกราคม เวลา 00:34 น.       สมาชิกหมายเลข 5845633  23 มกราคม เวลา 00:29 น.    ความคิดเห็นที่ 6-2   เพิ่มเติมที่พึ่งนึกออก เจ้าหน้าที่คนนี้ในตอนสายๆก้อมีปัญหา กับคนที่ขอเข้ามาพักที่ศูยน์ คนนึงเป็นผู้หญิง เห็นมีการโต้เถึยงกัน สักพักผู้หญิงคนนั้นก้อเก็บของเดินออกจากศูยน์ไป อันนี้เป็นแค่ข้อสังเกตุนะ ผมไม่ได้อยู่ใกล้พอจะได้ยินว่าเค้ามีปัญหาอะไร แต่ทุกอย่าวที่พูด มันมีกล้องวงจรปิด มีเอกสารการเข้าออก ของคนที่ขอเข้าพักที่ศูยน์ ผมคงไม่กล้ามากล่าวอ้างลอยๆ ครับ      สมาชิกหมายเลข 5845633  23 มกราคม เวลา 00:46 น.    ความคิดเห็นที่ 7  ผมไม่รู้ว่าตอนนี้ ผมรู้สึกอย่างไง โกรธ เสียใจ สิ้นหวัง ท้อ มันปนเปไปหมด แต่การได้เล่าได้ระบายออกมา ผมยอมรับว่าทุกคำตอบที่ตอบที่ให้กำลังใจ มันช่วยได้เยอะจริงๆ กราบขอบคุณอีกครั้งครับ  สมาชิกหมายเลข 5845633 23 มกราคม เวลา 00:50 น.   ความคิดเห็นที่ 8  ขอให้ทำเรื่องร้องเรียนครับ​ เพราะถ้าเป็นจริง​ คนแบบนี้จะทำความเสื่อมเสียให้หน่วยงาน  KittySP 23 มกราคม เวลา 05:26 น.   ความคิดเห็นที่ 8-1   ผมนั่งคิดอยู่ทั้งคืนว่าควรร้องเรียนหรือเปล่า ในเมื่อเวลานี้ผมมาถึงขนาดนี้แล้ว ถ้าไม่ร้องเรียนเปลี่ยนเป็นฟ้องร้อง เราสามารถฟ้องหน่วยงานรัฐ ได้หรือเปล่า ถึงแม้ว่าผมอาจจะไม่อยู่จนจบเรื่องแต่จะเป็นตัวอย่างให้คนอื่นได้หรือเปล่า      สมาชิกหมายเลข 5845633  23 มกราคม เวลา 08:09 น.    ความคิดเห็นที่ 8-2   อาจจะมีปัญหาคนเดียวเอง​ จขกท​ ก็บอกเองว่าคนอื่นดีหมด  แค่นี้คิดไม่ได้หรือว่า​ ควรร้องเรียน​ ไม่ใช่ฟ้องร้อง      KittySP  23 มกราคม เวลา 09:28 น.    ความคิดเห็นที่ 8-3   ครับขอบคุณครับ อย่าว่าผมเลยที่คิดไม่ได้ สถาพที่ออกมาตอน3ทุ่ม จนมานั่งโพส มันสับสน โกรธ เสียใจ ง่วง ปนเปกันไปหมด ขอบคุณที่แนะนำครับ      สมาชิกหมายเลข 5845633  23 มกราคม เวลา 09:43 น.    ความคิดเห็นที่ 9  ติดต่อทนายอัจฉริยะ เขามีเพจอยู่  เขาอาจจะส่งคนแฝงตัวเขา  ไป  ประเด็นคือ ทำไมคนอื่นเขาอยู่ได้  สมาชิกหมายเลข 6280986 23 มกราคม เวลา 09:24 น.   ความคิดเห็นที่ 9-1   ครับ ลองไล่อ่านลงมานะครับ ประเด็นคือผมอยู่แค่2วัน2คิน เจ้าหน้าที่คนนี้มีปัญหากับผู้พักพิง ต้องเก็บของเดินออกมา 2คน ตอนสายๆเป็น ผญ แล้วมา เป็นผมตอน3ทุ่ม      สมาชิกหมายเลข 5845633  23 มกราคม เวลา 09:47 น.    ความคิดเห็นที่ 10  คุณต้องร้องเรียน  เพื่อคนส่วนมากจะอยู่ได้สงบขึ้น  นั่นเป็นการช่วยสังคมให้น่าอยู่ขึ้น  นั่นเป็นคุณค่าของคุณที่จะฝากไว้ให้สังคมต่อไป  รับน้องขึ้นดอย 23 มกราคม เวลา 09:43 น.   ความคิดเห็นที่ 10-1   ครับ ขอบคุณครับ      สมาชิกหมายเลข 5845633  23 มกราคม เวลา 10:16 น.    ความคิดเห็นที่ 10-2   เห็นด้วยค่ะ      สมาชิกหมายเลข 6284383  23 มกราคม เวลา 12:39 น.    ความคิดเห็นที่ 10-3   ร้องเรียนผ่านสื่อได้นะค่ะ      สมาชิกหมายเลข 6284383  23 มกราคม เวลา 12:41 น.    ความคิดเห็นที่ 11  ผมอ่านทุกกระทู้ที่โพสต์ (ถ้าไม่ตกหล่นไป) ขอเป็นกำลังใจให้สู้ต่อนะครับ เข้าใจดีว่าคนอายุมากต้องมาให้คนที่เด็กกว่ามายืนชี้หน้าด่าเพราะเค้าอาจคิดว่าเราไม่มีที่ไปจะมีความรู้สึกยังไง  ติงหลอ1 23 มกราคม เวลา 12:10 น.   ความคิดเห็นที่ 12  เราไม่สามารถแจ้งหน่วยงานที่รับผิดชอบให้มาตรวจสอบได้ใช่ไหมคะ เชื่อว่าลุงคงไม่ได้โดนแค่คนเดียว รู้ว่าทำงานเหนื่อย รู้ว่ามีหน้าที่รับผิดชอบหลายอย่าง แต่จำเป็นไหมที่ต้องกระทำออกมาอย่างนี้ ต้องนำพนักงานมาตักเตือนนะค่ะ  สมาชิกหมายเลข 6284383 23 มกราคม เวลา 12:38 น.   ความคิดเห็นที่ 12-1   คืนนั้นมี เจ้าหน้าที่อยู่ในเหตุการณ์5-6คน ไม่เห็นไม่ได้ยินใครสักคน ตำหนิ คนที่ที่พูดจาแบบนั้นกับผม แล้วอย่างที่บอกเค้าพูดแค่ว่า เจ้าหน้าที่เหนื่อย ถ้ามีการร้องเรียน ถ้ามีการสอบ ผมพูดคนเดียว ใครจะเชื่อ คนที่เห็นคนที่ได้ยิน คือผู้พักพิง(ไม่นับเจ้าหน้าที่นะครับ เพราะยังไงต้องพูดเพื่อช่วยเพื่อนเค้าอยู่แล้ว เพราะถ้าเค้าคิดจะทำสิ่งที่ถูกคงทำตี้งแต่คืนนั้นแล้ว) แล้วผู้พักพิงคนไหน จะกล้าพูด ไม่ต้องพูดเพื่อช่วยผมแค่พูดความจริง ที่เห็นที่ได้ยิน ใครจะกล้าในเมื่อบางคนช่วยตัวเองไม่ได้ยังต้องอยู่ที่นี้ต่อ ผมเองเลยไม่รู้จะเริ่มตรงไหน ครับ      สมาชิกหมายเลข 5845633  24 มกราคม เวลา 07:19 น.    ความคิดเห็นที่ 13  มาอีกรอบ  ที่ผมไม่คิดว่าเป็นเรื่องแต่งเพื่อการโจมตีทางการเมืองเพราะอะไรรู้มั๊ยครับ   คำถามแรกเลยที่เกิดขึ้นเมื่ออ่านกระทู้แรกของคุณคือ "แล้วทำไมมีโทรศัพท์มือถือ  เล่นพันทิปได้"    คุณก็บอกแต่แรกแล้วว่า คุณไม่ใช่คนไร้ที่อยู่อาศัยมาตั้งแต่แรก เพิ่งมาตกงานช่วงนี้ อีกอย่างอาชีพเดิมคุณก็ต้องใช้  การมีจึงไม่แปลก  ชาร์จแบตที้ไหน ?  ตามห้างเพียบที่ชาร์จแบตฟรี   แล้วเน็ตล่ะ  ไวไฟฟรีถมไป หรือถ้าแพ็คเดิมยังไม่ครบเดือนก็ใช้ได้อยู่แล้ว      ที่คุณไม่เปิดเผยหน้าตา ตัวตน ก็มีเหตุผลรองรับอีก คุณถือเรื่องเกียรติและศักดิ์ศรี  ตลอดจนเรื่องอาวุโส เป็นผมผมก็คงไม่เปิด  ถ้าผมต้องไปนั่งขอทานตามสะพานลอย (เพราะจนเคยคิดจริงๆนะ ) กลัวเจอเพื่อน  กลัวเพื่อนมาดู อีกอย่างมันก็ผิดกฎหมาย  คนเคยมีที่อยู่ มีทุกสิ่งทุกอย่างที่เพียงพอต่อการดำรงชีวิตของเค้า จะรับพวกนี้ไม่ค่อยได้หรอก และ คุณระบุมาชัดมากว่าอยากได้งานมากกว่าที่จะได้รับความช่วยเหลือจากใครฟรีๆ  เมื่ออยู่ในสภาวะที่ต้องปรับตัว จากเคยทำอะไรก็ได้อย่างอิสระเสรี มีผิดแน่นอน  ความกลัวในใจของคุณย่อมมี  เค้าอาจไม่ได้เป็นคนอย่างนั้นแต่ถูกวางตัวให้เป็นอย่างนั้นหรือเปล่าผมก็ไม่ทราบนะครับ  ทีนี้เราไม่เคย เราไม่ได้เร่ร่อนมาจากไหน แถมอายุก็มากแล้ว  การกระทำที่ผิดเมื่อต้องมาอยู่โดยรวมที่มีวินัยย่อมมี การยึดติดสิ่งเดิมๆที่เคยปฏิบัติได้อย่างอิสระเสรี เนื่องจากอายุย่อมมี ความกลัวในสังคมใหม่ที่ไม่เหมือนเดิมลึกๆในใจย่อมมี แต่คุณไม่พูด แทบไม่พูดพาดพิงไปถึงบุคคลที่สามเลย นอกจากคนที่มาชี้หน้าด่า  ผมไม่รู้เหตุการณ์ว่าบริบทมันเป็นยังไง  ความถูกผิดตรงนี้ผมไม่สามารถเข้าไปแทรกแซงได้   แต่การที่อายุเท่านั้นแล้วมาชี้หน้าด่าคนอายุ 57 ปี ด้วยภาษาพ่อขุนราม ไม่ว่าเค้าจะผิดอะไร  เป็นกิริยาที่  ผิดแน่นอน  ต่อให้เกิดแล้วตายตายแล้วเกิดอีกสิบชาติผมก็ยืนยันคำตอบเดิม   ถ้าจะควบคุมหรือเคร่งครัดวินัย  ไม่ให้เวลาปรับตัวบ้างเลยหรือ โดยเฉพาะกับผู้สูงอายุที่เคยมีแล้วต้องมาสูญเสียทุกสิ่งทุกอย่างอย่างฉับพลันไม่เคยเร่ร่อนที่ไหน  ยากที่จะมาหักด้ามพร้าด้วยเข่าในสองสามวัน  แต่ไม่ได้บอกว่า  ไม่ต้องมีวินัยในการอยู่รวมหมู่   แค่อยากรู้ว่าความผิดอะไร โทษเลวร้ายแบบนั้น  ทุกอย่างมีเหตุผลรองรับหมดเลย ผมเลยเชื่อคุณและยืนข้างคุณมาตลอด    ไม่คิดว่าเป็นกระทู้โจมตีทางการเมืองนะครับ  ใครจะเป็นรัฐบาลสิ่งนี้มันต้องมีอยู่ในใจมนุษย์ทุกคน "ความเห็นใจและเคารพในคุณค่าแห่งความเป็นมนุษย์ของคนทุกคน"  ไม่ใช่เห็นว่าเป็นคนไร้ที่พึ่งแล้วทำยังกับสุกรหรือสุนัข เนอะ คนที่ชี้หน้าด่าหยาบคาย  ชอบชีวจิต 23 มกราคม เวลา 12:56 น.   ความคิดเห็นที่ 14  ศูนย์คุ้มครองคนไร้ที่พึ่ง หรือ ศูนย์สงเคราะห์สัตว์พิการครับ มองคนเป็นคนมั๊ย  ชอบชีวจิต 23 มกราคม เวลา 13:00 น.   ความคิดเห็นที่ 15  ณ.เวลานี้ผมนั่งอยู่โลตัส พระรามสาม ตรงศูยน์อาหารชั้น3 อาศัฃยชาทร์แบตเค้าอยู่ มีชานมแด้วละ19บาทวางไว้ไม่ให้น่าเกียจเกินไป และคงยังนั่งอีกอย่างน้อย2-3ชม เพราะยังไม่รู้จะเอาไง จะไปทางไหน ถ้าใครอยากฟังเรื่องเต็มอยากพิศูจน์ว่า ผมมีตัวตนจริงมั๊ย ผมยินดี ขอแคีอย่าถ่ายรูป ยอมให้บันทึกเสียงไว้เป็นหลักฐานตามสบาย ผมอ่านข้อความของ คุณ ชอบชีวจิตแล้ว แทบนั่งตรงนึ้ไม่ได้ น้ำตาไหลโดยไม่ต้องทำอะไรเลย ขอบคุณที่เหมือนเพื่อนในยามยากให้กำลังใจเสมอมา ขอบคุณครับ  สมาชิกหมายเลข 5845633 23 มกราคม เวลา 13:25 น.   ความคิดเห็นที่ 15-1   ผมเคยนั่งศูนย์อาหารโลตัสบ่อย​ ไม่ต้องสั่งอะไร​ หิวน้ำก็มีน้ำฟรี  ตอนหลังน้ำเย็นมีกลิ่น​ ซื้อน้ำขวดแทน  มีไวรัส​ เลยไม่กล้าไป​ กทม.ก็ประกาศไทม์ไลน์​ ขนาดห้างเล็กๆ​ ว่างๆ​ ก็ยังน่ากลัว      KittySP  24 มกราคม เวลา 07:53 น.    ความคิดเห็นที่ 16  เราอยู่ห่างกันแทบจะคนละมุมของประเทศ  แต่อยากให้คุณรับรู้ไว้ว่า ณ จุดเล็กๆจุดหนึ่งของประเทศไทย มีความรักความปรารถนาดีและความเข้าอกเข้าใจให้เสมอครับ  ผมไม่เคยถามเลยว่า ทำไมคุณอายุเท่านี้แล้วยังต้องทำงาน ลูกหลานไปไหน เพราะผมเองก็เลขห้าเหมือนกันและไม่อยากให้ใครมาถาม ไม่อยากเล่า ไม่อยากเท้าความ  เราหัวอกเดียวกันหลายอย่าง ผมถึงเข้าใจคุณไงครับ เป็นกำลังใจให้เสมอครับ  ผมนี่เปิดหางานในกูเกิ้ลออกบ่อย อยากจะไปเสียให้พ้นๆ แต่ผมทำได้น้อยกว่าคุณ แถมมีโรคประจำตัว  เหมือนที่คุณพูดล่ะครับ  ความฝัน ภาพที่เคยวาดหวัง กับ ความจริง มันต่างกันละเรื่อง โดยมากตรงกันข้ามด้วยซ้ำไป  ถ้าคุณเปรียบเสมือนคนลอยคออยู่กลางทะเลที่เวิ้งว้างไม่มีทางไปไร้จุดหมาย  ผมก็ลอยอยู่เหมือนกันล่ะครับ ทะเลเดียวกัน  ถึงแม้ไม่พบเจอกัน  ชอบชีวจิต 23 มกราคม เวลา 14:01 น.   ความคิดเห็นที่ 16-1   * เราคงเป็นดั่งเรือน้อยลำหนึ่ง ในทะเลแห่งชีวิตกว้างใหญ่ ฟ้าคลื่นลมซัดมาก็หวั่นไหว ในใจมีแต่จุดหมายคือฝั่ง มันจะไกลสักเพียงไหนต้องไป แม้ว่าในหัวใจ ไม่มีใครเลย (เรือลำหนึ่ง) เสือ ธนพล      สมาชิกหมายเลข 5845633  23 มกราคม เวลา 19:04 น.    ความคิดเห็นที่ 17  ผมควรทำไงดี ผมเริ่มด้วยการส่งลิ้งค์ กระทู้อันนี้ไปที่1111 ตั้งแต่เช้าแต่ยังไม่มีการตอบกลับอาจเป็นเพราะเป็นวันหยุด แล้วผมควรทำไงต่อ เมื่อเช้าแอบมีความหวังเล็กๆลองเข้าไปยื่นกู้ออมสินในแอปมายโม่ พอบ่ายข้อความเข้าว่าไม่ผ่าน คงเพราะผมกู้มาครั้งนึงแล้วตอนโควิดรอบแรก กำหนดชำระงวดแรกเมื่อวันที่16ที่ผ่านมา แต่ก้ออยากที่ทราบ ไม่มีไปจ่ายครั้งนี้เลยไม่ผ่าน บางทีบางเวลามันมืด มันสับสนไปหมด ร่างกายล้า ใจไม่อยากสู้ ต้องทำไงดี ถึงอยากสู้อีก  สมาชิกหมายเลข 5845633 23 มกราคม เวลา 19:00 น.   ความคิดเห็นที่ 18  mgronline.com/news1/detail/9630000053136   ไม่ต้องตอบนะครับ เซฟแบตไว้ อย่าเพิ่งท้อ อย่าเพิ่งสูญสิ้นศรัทธาในความดี ได้ยินว่าธนาคารออมสินมีการผ่อนผันการชำระหนี้ แต่ผมไม่ได้อ่านรายละเอียดครับ  เรากำลังอยู่กลางสมรภูมิ  ยังจะเลือกได้อีกหรือว่าจะเข้าหรือไม่เข้าสู่สมรภูมิ  จะทำอะไรได้มากไปกว่าถือดาบขึ้นกวัดแกว่งแม้จะมองไม่เห็นทางชนะ  ผมตั้งคำถามกับตัวเองเสมอ  ถ้าไม่มีเรื่อง covid-19 อะไรนี่ วันนี้ผมไม่มีวันมานั่งอ่านกระทู้ คุณก็คงไม่คิดมาตั้งกระทู้  แต่มันก็เป็นไปไม่ได้ ชะตากรรมของเราอาจเป็นคนละแบบ คุณอยู่ในสถานการณ์ที่ดีกว่าผมเยอะ  คุณไม่มีโรคประจำตัว  ถ้าเป็นผม "ตายสถานเดียว" จะเอาเงินที่ไหนมาจ่ายค่าหมอ ค่ายา  ชอบชีวจิต 23 มกราคม เวลา 20:15 น.   ความคิดเห็นที่ 19  mgronline.com/news1/detail/9630000053136  ขออภัยครับลืมว่าจะแทรกลิงค์ต้องกดรูปโซ่  ชอบชีวจิต 23 มกราคม เวลา 20:17 น.   ความคิดเห็นที่ 19-1   ลิงค์ที่แนบมา เข้าไม่ได้ครับ มันคือข่าวอะไร      สมาชิกหมายเลข 5845633  24 มกราคม เวลา 06:59 น.    ความคิดเห็นที่ 19-2         สมาชิกหมายเลข 6140766  24 มกราคม เวลา 13:24 น.    ความคิดเห็นที่ 19-3   โครงการ “สลบมา ฟื้นไป” ช่วยคนตกทุกข์ได้ยาก  “จะมีโครงการหนึ่ง ชื่อว่า โครงการสลบมา ฟื้นไป คือจะให้มาทำงานที่นี่ 1 วัน 2 วัน 3 วัน 4 วัน จนกว่าตัวเองจะมีค่ารถ แล้วก็กลับบ้านได้ คือสลบมา มาแต่ตัวเลย เราก็จะรับ แบบบัตรประชาชนใบเดียวมา มาปุ๊บ เราก็จะหางานที่เหมาะกับคนๆ นั้น และให้ทำงานสัก 15 วัน 10 วัน แล้วเราถึงจะให้เขาเลือกว่าจะกลับบ้านหรือจะอยู่ต่อ เป็นโครงการของหลวงพ่อพระพยอม สลบมา ฟื้นไป ตอนนี้ก็มาเรื่อยๆ จนบางคนมาสร้างเนื้อสร้างตัวอยู่ที่นี่เลย ก็มี” พรสิน ศักดิ์สม ฝ่ายบุคคล วัดสวนแก้ว ขยายความโครงการ สลบมา ฟื้นไป      สมาชิกหมายเลข 6140766  24 มกราคม เวลา 13:25 น.    ความคิดเห็นที่ 19-4   รบกวนทักมาหลังไมค์หน่อยครับ ผมมีข้อความบางอย่าง อยากฝากไว้กับคุณ เป็นการส่วนตัว      สมาชิกหมายเลข 5845633  26 มกราคม เวลา 08:39 น.    </t>
  </si>
  <si>
    <t>สมาชิกหมายเลข 5839253</t>
  </si>
  <si>
    <t xml:space="preserve">ในอนาคตอีก8ปีข้างหน้าพยาบาลมีโอกาสตกงานมั้ยคะ    สมาชิกหมายเลข 5839253  26 กันยายน 2563 เวลา 20:14 น.  ความคิดเห็นที่ 1  คงไม่ตกหรอก มีคนออกเยอะ ทำละไม่มีความสุข เหนื่อยขึ้นเวร เพลียจิต ยิ่งทำพลังชีวิตยังหายไป   นี่มีเพื่อนสมัยเรียน จบพยาบาลกัน3-4 คน เห็นทำงานได้2ปี ตอนนี้ออกกันเกือบหมดละ คนนึงไปเป็นพริตตี้ และไลฟ์สดขายของ เพราะนางสวย อีกคนเปิดร้านทำเล็บเพราะหุ้นกันทำกับเพื่อนพยาบาลอีกคนที่ชวนกันออกมาทำอะไรสวยๆงามๆ ส่วนอีกคน แต่งงานมีลูก อีกเป็นทอม ยังคงเป็นพยาบาลอยุ่คนเดียวในรุ่น  สมาชิกหมายเลข 6097190 26 กันยายน 2563 เวลา 20:41 น.   ความคิดเห็นที่ 2  ยากส์  สมาชิกหมายเลข 6180054 27 พฤศจิกายน 2563 เวลา 10:33 น.   </t>
  </si>
  <si>
    <t>สมาชิกหมายเลข 5866832</t>
  </si>
  <si>
    <t xml:space="preserve">ตอนนี้ตกงานคะ อยากผ่อนผันหนี้ กยศ ในช่วงโควิด  ก่อนอื่นต้องบอกก่อนว่าเคยขึ้นศาลเพื่อไกล่เกลี่ยคดีกับทนายความแล้ว โดยท่านทนายความให้ผ่อนจ่ายเป็นเงิน 1,600บาท ทุกวันที่1-5 ของทุกเดือน ถ้าช่วงนี้อยากผ่อนผันหนี้ กยศ ได้ไหมค่ะ ปกติคือว่าจ่ายครั้งละ 1,600-2,000 บาทต่อเดือนเป็นประจำทุกเดือน แต่ช่วงนี้ตกงานเลยไม่มีรายได้ ไม่รู้อีกนานแค่ไหนเขาจะเรียกไปทำงานอีกครั้ง เราต้องปรึกษาหน่วยงานไหนได้บ้างคะ คือเดือดร้อนมากจริงๆคะ  สมาชิกหมายเลข 5866832  20 เมษายน 2563 เวลา 03:52 น.  ความคิดเห็นที่ 1  รายละเอียดเพิ่มเติม หรือสอบถามเพิ่มเติม ได้ที่เพจกยศเลยครับ  สมาชิกหมายเลข 4828930 20 เมษายน 2563 เวลา 20:24 น.   ความคิดเห็นที่ 1-1   ขอบคุณคะ      สมาชิกหมายเลข 5866832  24 เมษายน 2563 เวลา 02:16 น.    </t>
  </si>
  <si>
    <t>สมาชิกหมายเลข 2844151</t>
  </si>
  <si>
    <t xml:space="preserve">ตกงาน  ขอบคุณทุกๆกำลังใจที่ส่งเข้ามานะคะ หวังว่าทุกอย่างจะดีขึ้นในเร็ววัน แก้ไขข้อความเมื่อ 17 มิถุนายน 2563 เวลา 22:11 น.  สมาชิกหมายเลข 2844151  15 มิถุนายน 2563 เวลา 16:51 น.  </t>
  </si>
  <si>
    <t>สมาชิกหมายเลข 3198652</t>
  </si>
  <si>
    <t xml:space="preserve">เรียนบริหารจะตกงานไหม  คือกำลังจะเข้ามหาลัยปีนี้ค่ะ แล้วลังเลคณะบริหาร กับวิศวะ ตอนมปลายเรียนสายวิทย์มา แล้วเรียนฟิสิกส์ไม่เข้าใจ ทั้งๆที่พยายามมาก แต่ก็ไม่เข้าใจสักที แต่ก็ไม่ได้เกลียดหรือไม่ชอบนะคะ  จบมาเกรดฟิสิกส์ก็พอให้ไม่ติด0 ได้เกรดประมาณ2-3 แต่ตอนนี้มีโอกาสเลือกบริหารกับวิศวะ ใจอยากไปบริหาร เพราะกลัวเรียนวิศวะไม่รอด แต่ยิ่งช่วงนี้เลยกลัวเรียนบริหารมาละตกงาน หางานทำไม่ได้อ่ะค่ะ ควรตัดสินใจยังไงดีคะ  สมาชิกหมายเลข 3198652  13 กรกฎาคม 2563 เวลา 19:43 น.  ความคิดเห็นที่ 1  เรียนบริหารแค่กลัวตกงาน แต่เรียนวิศวะน่าจะได้กลัวเรียนไม่จบแทน เผลอๆตายตั้งแต่ฟิสิกส์ตัวแรก ลงตัวต่อไปไม่ได้อีก  สมาชิกหมายเลข 2931704 14 กรกฎาคม 2563 เวลา 09:15 น.   ความคิดเห็นที่ 1-1   จริงด้วยค่ะ ขอบคุณค่ะ      สมาชิกหมายเลข 3198652  15 กรกฎาคม 2563 เวลา 14:43 น.    ความคิดเห็นที่ 2  ถ้าที่บ้านไม่มีกิจการอยู่แล้ว พอชอบเลขอยู่บ้าง ก็แนะว่าไปเรียนบัญชี น่าจะรุ่งกว่า บริหารครับ เป็นที่ต้องการของบริษัททั่วไปมากกว่า เรียนบัญชีแล้วลงวิชาเลือกสายบริหารก็ได้ เรียนวิศวะ พื้นฟิสิกส์ไม่ดี นี่ตายสถานเดียวครับ ขนาดเด็กสายวิทย์ เกรดฟิสิกส์ 3-4 ยังมา F ฟิสิกส์1 กันมากมาย แต่ถ้าน้องเข้าใจ ดิฟ-อินทิเกรดเชิงเส้น และ พื้นที่ปิด อยู่บ้างแล้ว ก็น่าจะไหวครับ  หมาจิ้งจอกกับองุ่นเปรี้ยว 14 กรกฎาคม 2563 เวลา 12:27 น.   ความคิดเห็นที่ 3  ขอบคุณมากค่ะ แต่ตอนนี้เปลี่ยนไปบัญชีไม่ทันแล้ว เ  สมาชิกหมายเลข 3198652 15 กรกฎาคม 2563 เวลา 14:44 น.   ความคิดเห็นที่ 3-1   ตอนนี้เรียนอะไรอยู่หรอครับ      สมาชิกหมายเลข 6316156  19 กุมภาพันธ์ เวลา 18:38 น.    </t>
  </si>
  <si>
    <t>สมาชิกหมายเลข 5656447</t>
  </si>
  <si>
    <t xml:space="preserve">มาเล่าชีวิตหลังตกงานให้คนที่ยังมีงานทำอยู่หรือคนที่ตกอยู่ในสถานะแบบเดียวกันได้มีกำลังใจตอนที่สังคมเป็นแบบนี้ค่ะ  สวัสดีนะคะ จากที่ดิฉันได้เคยตั้งกระทู้ไปก่อนหน้านี้เรื่องที่บริษัทของ ดิฉันทำงานกำลังจะปิดกิจการ https://pantip.com/topic/39651644   ดิฉันเริ่มต้นจากการเป็นพนักงานต๊อกต๋อยตำแหน่งบัญชีธรรมดา ดิฉันเข้าทำงานที่บริษัทแห่งนั้นตั้งแต่ตอนที่บริษัทเริ่มก่อตั้ง เมื่อ 15 ปีที่แล้ว บุกบ่าฝ่าฟันกันมา จนดิฉันชำนาญระบบในโรงงานและบริษัท จนเจ้าของบริษัทเห็นสมควร และไว้วางใจให้ดิฉันเป็นผู้จัดการสาขา 1 (มี7สาขา)  และค่อยๆ ขยับไปเรื่อยๆจนควบคุมสาขาทั้งหมดของบริษัท ดิฉันรู้สึกเป็นเกียรติมากที่บริษัทไว้วางใจให้ดิฉันบริหาร จัดการ ดูแลในหน้าที่ตรงนี้   กิจการเริ่มจะไม่ดี ก็มาแผงฤทธิ์ตอนปี 2560 จนถึงปลายปี 2562 เดือนตุลาคม กิจการของดิฉันก็เริ่มไม่มีกำไรและขาดทุนย่อยยับแบบที่สุด แต่บริษัทก็ยังใจดีและเห็นว่าพนักงานทุกคนทำงานให้บริษัทกันมานาน ด้วยการยื้อเวลาไปอีก 2 เดือน ซึ่งก็คือมาถึงต้นเดือนมกราคม ก็ยังไม่ ตัดสินใจที่จะปิดกิจการ เพราะแต่ละคนก็มีหนี้ส่วนตัวสินเยอะ แต่เหมือนว่าน่าจะเจอเคราะห์ซ้ำกรรมซัด ทั้งเดือนมกราปีใหม่ บริษัทของดิฉัน มีงานโปรเจคเล็กๆน้อยๆ สาขาละ 1 โปรเจคเท่านั้น ซึ่งตั้งแต่เปิดบริษัทมา ดิฉันขอยืนยันว่าในฐานะที่ทำงานจนได้มีหุ้นในบริษัท่แห่งนี้ เราไม่เคยประสบวิกฤตร้ายแรงขนาดนี้มาก่อน มันเป็นอะไรที่จุกจนพูดไม่ออก บริษัทแทบไม่มีเงินจ่ายค่าเช่าที่ในสาขาที่ 6 และ 7 และยังเงินเดือน พนักงานรายเดือน รายวันอีกมากมาย วันที่ 27 มกราคม 2563 หลังจากเลิกงานวันนั้น ดิฉันพูดกับตัวเองว่า " สงสัยได้เตรียมตัวกลับบ้านแล้วมั้ง" ซึ่งไม่คิดว่าคำพูดของดิฉันวันนั้น จะเป็นจริงวันที่ 19 กุมภาพันธ์ เพราะบริษัทแจ้งการสิ้นสุดการดำเนินกิจการวันที่  21 ทันที ซึ่งก็คือเหลือเวลา แค่ 2 วันเท่านั้น ที่จะได้เข้ามาเหยียบในบริษัทแห่งนี้ ดิฉันไม่เท่าไหร่เพราะเตรียมใจและเห็นแววมาพอสมควรแล้วว่ายังไงวันนี้ต้องมาถึงไม่ช้าก็เร็ว   หลังจากที่ได้รับค่าชดเชยตามกฎหมายแล้วนั้น ดิฉันก็สิ้นสุดการเป็นพนักงานของบริษัททันที ดิฉันสิ้นสุดการเป็นผู้จัดการ ที่มีหน้าที่ควบคุม วางแผนระบบ ในเครือข่ายทั่วหลายจังหวัด ดิฉันสิ้นสุดการเป็นหัวหน้างาน ของลูกน้องหลายคนที่บางคนอาจจะชอบในสิ่งที่เราทำอยู่  หรืออาจจะเกลียดในสิ่งที่ฉันได้ตำหนิติเตียนไป ซึ่งสิ่งที่ดิฉันได้กระทำลงไปนั้น ดิฉันเห็น สมควรแล้วว่ามันจำเป็นที่จะต้องทำแบบนั้น ทุกอย่างมีเหตุผลของมัน ทำหน้าที่เต็มที่แล้ว   ดิฉันได้ตัดสินใจขายบ้านในกทม.ทิ้ง ที่ซื้อมา ขายให้กับเจ้าของโรงงานแห่งหนึ่งที่ไม่ใช่สายงานเดียวกับดิฉัน ด้วยราคาแพงกว่าที่ดิฉันซื้อมาอีกนิดหน่อย แต่คนที่สนใจเขาเสนอซื้อต่อในราคาสูงเป็นเท่าตัวในราคา x.x ล้านบาท หลังจากที่ได้เช็คจากการประเมินราคา สภาพบ้าน ค่าซ่อมและปรับปรุง ค่าธรรมเนียมและค่าภาษีต่างๆในการโอนกรรม สิทธิ์แล้วนะคะ ทั้งนี้ดิฉันไม่ได้เป็นคนตั้งราคาเอง แต่คนซื้อเขาเสนอมาให้ ดิฉันก็ไม่ลังเลที่จะขาย ไม่คิดว่าตัวเองโชคดี หรือลาภลอยก็ไม่รู้ เพราะขนาดอยู่ในกทม ดิฉันยังใช้เงินแค่หมื่นกว่าบาท ค่าไฟ5ร้อยกว่า ค่าน้ำ300บางเดือนน้อยบาง เดือนเยอะกว่านี้ เพราะต้องซักผ้าทุกอาทิตย์ วันเสาร์ทำงานบ้าน วันอาทิตย์ไปข้างนอกซื้อของเติมเข้าบ้าน ตลอดหลังๆ มานี้ดิฉันใช้ชีวิตแบบฉันเกิดมาเพื่อทำงานใช่มั้ย ถามตัวเองซ้ำๆว่า ชีวิตนี้ไม่คิดจะหาความสุขให้ตัวเองบ้างเลยใช่มั้ย   จะทำงานจนตายเลยใช่มั้ย ตอบไม่ได้สักที จนกระทั่งเขาเสนอซื้อต่อเพื่อที่จะพักอาศัย เนื่องจากทำเลตรงนี้ มันเหมือนมีสิ่งอำนวยความสะดวกพอสมควรรอบบ้าน ใกล้โรงพยาบาลเอกชนและภาครัฐหลายแห่ง ใกล้ bts หลายจุด และระแวกรอบบ้าน มีตลาดสดใหญ่หลายแห่งมากมาย ใกล้คลินิกเสริมความงามและคลินิกรักษาโรคทั่วไป ใกล้ห้างสรรพสินค้า ถ้ามีมอเตอร์ไซต์สักคันนี่เหมาะเลย ขับแปบเดียวถึง แต่แนะนำว่านั่งแท็กซี่จะปลอดภัยที่สุด   ตอนนี้ดิฉันได้กลับบ้านต่างจังหวัดแล้ว หลังจากกลับบ้านดิฉันก็พักผ่อนอยู่อาทิตย์นึง  แล้วก็เกิดไอเดียอยากสร้างบ้านที่มีพื้นที่ดินว่างเปล่าพอที่จะสร้างบ้านได้แบบน่าอยู่เล็กๆสักหลังนึงได้ ขณะนี้กำลังอยู่ในช่วงดำเนินการ บ้านที่จะสร้างใหม่นี้ อยู่ในพื้นที่เดียวกันกับบ้านของพ่อแม่ค่ะ อยากใช้ชีวิตแบบส่วนตัวจริงๆ เพราะชินกับการอยู่คนเดียวมาสิบกว่าปี คิดว่าบางคนที่เข้ามาอ่านก็คงเข้าใจเราไม่มากก็น้อย เราก็คิดอยู่ประมาณ 2 อาทิตย์ จนสรุปว่าอยากได้บ้านสไตล์โมเดิร์นสักหลัง ด้วยงบ 8.5 แสนบาทเป็นบ้านชั้นเดียว ยังไม่รวมเฟอร์นิเจอร์ข้างในนะคะ บางคนอาจจะคิดและไม่เชื่อนะคะ มีบ้านในกรุงเทพราคา 3.5 ล้าน แต่พอกลับต่างจังหวัดจะอยู่บ้านราคา 8 แสน จะอยู่ได้เหรอ   ตอบค่ะ อยู่ได้ค่ะ สบายมากๆเลย เราเน้นบ้านไม่แพงแค่ครบครันด้วยสิ่งอำนวยความสะดวกค่ะ5555 เราเป็นคนใช้เงินแล้วต้องคิดว่ามันจะคุ้มค่ามากน้อยแค่ไหน อีกอย่างบ้านที่จะสร้างนี้เราอยู่แค่คนเดียว เพราะเราไม่มีครอบครัว ไม่มีแฟน ไม่มีลูก ก็เหงานะคะแต่ชอบชีวิตแบนี้ ใครจะว่าเราอาภัพรักเราไม่เคยสนใจ กลับรู้สึกสบายมากกว่าซะอีก เงินส่วนที่ขายบ้านนั้นจะพยายามใช้ให้น้อยที่สุด เพราะแก่ตัวไป ไม่อยากเป็นภาระ ให้น้องๆแล้วก็หลานๆดูแลเกินไป อยากเป็นคนชราที่แข็งแรงเหมือนรุ่นตายาย ชีวิตนี้เราไม่เคยมีแฟน ตอนเรียนก็ คือมีแต่เพื่อน เพื่อน และก็เพื่อน ก็มีแอบปลื้มๆอยู่บ้างแต่ก็ไม่ถึงขนาดต้องคุยกัน เราเป็นคนชอบคนยากด้วย ชอบยากมากค่ะ แต่ปลื้มนี่คือปลื้มจนนับชื่อไม่หมดแต่ก็เป็นธรรมดาค่ะที่เราจะปลื้มใครสักคนเนอะ555 ทั้งนี้เราบ้านใหม่ที่กำลังจะสร้าง ยังอยู่ในช่วงดำเนินการอยู่ค่ะ เสร็จแล้วจะมารีวิวให้ดูนะคะ    ตอนนี้เราก็เป็นตกงานอย่างสมบูรณ์แบบ แล้วสิ่งที่ควรจะทำต่อไปก็คือ หางานทำซะ แน่นอนว่างานที่จะทำก็คือค้าขาย เพราะเราจะไม่หวนกลับไปสังคมออฟฟิศอีกแล้ว มันถึงจุดอิ่มตัว ตอนนี้เราขายข้าวมันไก่ทอดต้ม/ไก่ทอด/หมูทอดสามชั้นกระเทียมพริกไทย อยากบอกว่า หมูสามชั้นทอดกระเทียม กินกับข้าวมัน แล้วอร่อยจนคนขายจะอ้วนแล้วค่ะ555555   เราขายอยู่ 3 อย่างก่อน รอดูว่าผลตอบลัพธ์จะเป็นอย่างไร ส่วนมากเราจะขายให้เด็กมหาลัยและคนทำงานซะส่วนใหญ่ ขายดีมากค่ะ ไม่คิดว่าจะขายดีขนาดนี้ ซื้อของตอนบ่ายๆ เตรียมของอะไรเสร็จ เริ่มขาย บ่ายโมงเย็น ยังไม่ถึง 4โมงเย็นก็ขายหมด ลูกค้าที่มากินบอกเป็นเสียงเดียวกันว่า อร่อย ชอบน้ำจิ้มของข้าวมันไก่ที่ไม่เผ็ดเกินไป และไก่ต้มนั้นนิ่มได้กลิ่นของขิงและสมุนไพร  เราชื่นใจมาก ไม่คิดว่าเราจะทำได้ดีขนาดนี้ จากพนักงานออฟฟิศมาเป็นแม่ค้าข้าวมันไก่ แต่เรามีความสุขกว่าตอนทำงานประจำอีกค่ะ55555 มันมีความสุข มันไม่กดดันเหมือนตอนทำงานประจำที่ต้องเครียดสาระพัด เรียกได้ว่าเข้าสู่ช่วงเช้าชามเย็นชามของจริง แต่เราสนุก เราจะขายแบบมีกล่องกระดาษนะคะ ไม่มีหน้าร้าน เราขี้เกียจล้างจานค่ะ เลยขายแบบเน้นให้ลูกค้าซื้อไปกินที่บ้านมากกว่า  ก็ได้รับการตอบรับที่ดีค่ะ แต่ยังไม่กล้าลงทุนเยอะ เท่าไหร่ เพราะกลัวว่าลงทุนแล้วมันจะขายดีได้แค่พักนึงแล้วกลัวคนจะเริ่มเบื่อ เราทำงานมานานเรารู้ดีเรื่องพวกนี้ ฉะนั้นมันเป็นประโยชน์ที่เรารู้ทัน เลยไม่ประหม่าดีที่สุด   อากาศบ้านเราคือร้อนสุดๆ พอขายเสร็จบางวันถ้ายังมีแดด เราก็จะปั่นจักรยานไปเล่นน้ำแม่ปิงแถวบ้าน ไปนั่งกดโทรศัพท์กลางหาดทราย นั่งรับลมโชย ลมมาที หัวเราแทบปลิวอ่ะลมแรงมาก เรามีความสุขนะ เราได้เห็นรอยยิ้มของคนแก่ ได้เห็นรอยยิ้มของเด็กที่มาเล่นน้ำ แถมยังมีของกินขายเต็ม มีให้เลือกหลายหลายราคาไม่แพง เด็กๆชาวบ้านเอื้อมถึงซื้อกินสบาย น้ำปั่นลูกชิ้นทอดของทอด เยอะแยะริมน้ำปิง มันทำให้เราฉุกคิดในหัวว่า เออ ! " ฉันไปอยู่ที่ไหนมาวะ ทำไมฉันไม่ลาออกจากงานมาตั้งนาน ทำไมฉันไม่ลาออกให้เร็วกว่านี้ ตอนนั้นฉันทำไม ทำไม ทำไมเต็มหัวไปหมด "   ตอนนี้เรารู้ซึ้งแล้วว่าบ้านเกิดนั้นสบายใจที่สุด ไม่มีที่ไหนสบายใจและมีความสุขมากที่สุดเท่าบ้านเกิดตัวเอง คหสต นะคะ จังหวัดเราไม่ใช่เมืองเที่ยว ไม่ค่อยมีชาวต่างชาติ ส่วนมากจะเป็นคนพื้นที่ อยากเดินห้างก็ต้องเข้าเมือง 15 กิโลสำหรับคน นอกเมือง แต่เราอยู่ในเมืองค่ะ จึงไม่จำเป็นต้องใช้รถยนต์เวลาไปข้างนอก ไม่ไกลเท่าไหร่  อยู่ต่างจังหวัด รถยนต์เราแทบ ไม่ค่อยได้ใช้ จะใช้ก็ตอนเป็นอิบ้าซื้อของเตรียมขายข้าวเท่านั้น ถ้าไปห้างหรืออะไรที่ต้องซื้อเยอะก็จะใช้รถยนต์ ตอนนี้รถเครื่อง (ต่างจังหวัดเขาจะเรียกว่ารถเตอร์ไซต์ว่ารถเครื่องค่ะ) เราขับรถเครื่องจนเก่งแล้วค่ะ มาแข่งกับเราได้นะคะ แซวๆ   ตอนนี้จังหวัดเราก็ยังไม่มีคนติดเชื้อโควิด-19 นะคะ ก็จะพยายามใช้ชีวิตอย่างไม่ประมาท กินร้อน ช้อนกลาง ล้างมือ  แต่คนในหมู่บ้านเราก็ยังใช้ชีวิตกันตามปกติ เพราะส่วนมากจะเป็นคนท้องถิ่น ไม่ใช่เมืองเที่ยว เป็นจังหวัดธรรมดาของ เมืองภูมิพลเขื่อนใหญ่และวัดหลวงพ่อทันใจค่ะ ตอนนี้เวลาว่างของเราก็คือหาเรื่องปลูกผักอีกแล้ว แต่ยังไม่รู้ว่าจะปลุกอะไร ช่วงนี้เอามะละกอมาซอยมาทอดชุบแป้งทอดจนเบื่อแล้วล่ะ เป็นห่วงไขมัน เลยเลิกไปก่อน กินมา 2 วันติดแล้ว   พอก่อนแค่นี้นะคะ เขียนไม่หมดยังอยากเขียนเล่าอีก แต่คาดว่าคืนนี้ก็คงไม่จบแน่ๆ ยังไงคนที่ตกงานเหมือนกันแล้วกลับบ้านต่างจังหวัด ก็เข้ามาแชร์ชีวิตหลังตกงานให้เราได้อ่านบ้างนะคะ เราชอบอ่านค่ะ สวัสดีค่าาาาา   ปล. ใครมีที่เที่ยวดีๆ มาแชร์กันหน่อยนะคะ ส่วนตัวอยากไปเที่ยวกระบี่ตามเกาะมากแต่กลัวขับรถไม่ไหว รอให้โรคระบาดซาลงก่อนค่อยว่ากัน5555  แก้ไขคำผิด แก้ไขข้อความเมื่อ 21 มีนาคม 2563 เวลา 20:14 น.  สมาชิกหมายเลข 5656447  21 มีนาคม 2563 เวลา 18:07 น.  </t>
  </si>
  <si>
    <t>สมาชิกหมายเลข 2940065</t>
  </si>
  <si>
    <t xml:space="preserve">ขอคำแนะนำ "วิทยาการคอมพิวเตอร์"  ขอคำแนะนำจากรุ่นพี่หน่อยค่ะ ถ้าเรียนวิทคอม ในสมัยนี้แนะนำไหม โอกาสตกงานสูงรึป่าว แล้วม.ที่แนะนำ ควรเรียนม.ไหนดี  สมาชิกหมายเลข 2940065  15 กันยายน 2563 เวลา 09:27 น.  </t>
  </si>
  <si>
    <t>สมาชิกหมายเลข 4614711</t>
  </si>
  <si>
    <t xml:space="preserve">ใครเคยค้างผ่อนสินค้าจาก Thisshop บ้างคะ  พอดีว่าช่วงนี้ตกงานว่าจะจ่ายเดือนหน้าทีเดียวจะทำได้ไหมคะ ปล ค้างมา สองเดือนแล้วคะ แต่ก็ผ่อนอยู่บ้างน้อยๆไม่เต็มจำนวน  สมาชิกหมายเลข 4614711  29 กันยายน 2563 เวลา 14:10 น.  </t>
  </si>
  <si>
    <t>สมาชิกหมายเลข 4127415</t>
  </si>
  <si>
    <t xml:space="preserve">ถามเรื่องการงาน  อยากทราบว่าการงานจะเป็นอย่างไร จะตกงาน เปลี่ยนงาน หรือจะได้อยู่ต่อ  [Spoil] คลิกเพื่อดูข้อความที่ซ่อนไว้  สมาชิกหมายเลข 4127415  24 กรกฎาคม 2563 เวลา 13:50 น.  ความคิดเห็นที่ 1  ไม่ตกงานครับ  ดวงมีดาวเกตุคุ้มตัว เเต่หากอยากจะเปลี่ยนงาน เเนะนำให้ไปงานในสายเกี่ยวกับการกุศล  วัด  ศาสนา  สาธารณะกุศลต่างๆ จะดีครับ  สมาชิกหมายเลข 6011600 25 กรกฎาคม 2563 เวลา 08:39 น.   ความคิดเห็นที่ 2  อยากรู้ว่าจะตกงานไหมให้ดูที่ยอดขายของ บ.ถ้ายังทำยอดขายได้ ไม่ตกหรอก ส่วนการเปลี่ยนแปลงต้องดูที่ตำแหน่งที่ทำอยู่มีความสำคัญในการงานแค่ไหน  ถ้าไม่สำคัญมีโอกาศถูกเลิกจ้างสูงแน่  สมาชิกหมายเลข 1183009 26 กรกฎาคม 2563 เวลา 06:50 น.   </t>
  </si>
  <si>
    <t>สมาชิกหมายเลข 5591110</t>
  </si>
  <si>
    <t xml:space="preserve">จิตวิทยาคลินิก ในปัจจุบันมีโอกาสตกงานสูงมั้ย??  ตามหัวข้อเลยนะคะ นักจิตวิทยาคลินิกในปัจจุบันมีโอกาสที่จะตกงานสูงมั้ยคะ แล้วรายได้ขั้นต่ำstartที่เท่าไหร่คะ  สมาชิกหมายเลข 5591110  7 พฤศจิกายน 2562 เวลา 15:08 น.  </t>
  </si>
  <si>
    <t xml:space="preserve">ความรู้สึกในใจของคนที่กำลังจะตกงานกับการทำงานมา 15 ปีในบริษัทที่กำลังจะปิดกิจการ  หลังจากทำงานมา 15 ปี เมื่อเช้าบริษัทเรียกประชุมว่ากำลังจะปิดกิจการวันศุกร์นี้ โดยจะจ่ายค่าชดเชยตามกฎหมายให้ทุกคน ความรู้สึกคือ ตันไปหมด มันเคว้ง มันตื้อ มันมืด แต่ดีตรงที่ไม่มีหนี้สินอะไรต้องผ่อน แต่เราใจหายนะที่จู่ๆบริษัทที่ผูกพันธ์กำลังจะจบลง   ส่วนตัวเรา อีกมุมเล็กๆก็รู้สึกโล่งหัว หัวมันโล่งๆเหมือนกันนะ เหมือนหลังจากนี้ฉันจะเป็นอิสระในการตื่นนอนแล้ว (เหรอ)555 เพราะชีวิตที่ผ่านมาของเรา ทำงานมาตลอด งานแต่ละวันก็เครียด เงินเดือนเยอะก็หน้าที่เยอะ โคตะละมหึมา แต่หลังจากนี้ก็คงจะโล่งหัวสักที  ถ้าถามถึงชีวิตว่าจะเอายังไงจะทำอะไรต่อดีหลังจากนี้ เรารู้สึกว่าเราอ่ะบ้าน รถก็มีแล้ว และที่สำคัญคือโสด พี่น้องมีครอบครัวหมดแล้วแต่ยกเว้นเราเนี่ยแหละ จะขึ้นคานแล้ว น้องยังแซวทุกวัน55555    แต่หลังจากนี้ยังไม่รู้เลยว่าจะทำอะไรต่อหลังจากออกจากงาน  แต่ที่แน่ๆอาจจะหาอะไรทำกิ้กก้อก จักรยานที่ซื้อให้แม่สงสัยเราจะเอาออกมาใช้เองตอนกลับไปอยู่บ้านแล้วล่ะ ร่างกายเสื่อมโทรมจากการทำงานมานาน กลับบ้านไปจะต้องฟื้นฟูกันยาวๆเลย เงินเก็บมีหลักล้าน มีพอร์ตหุ้น กินปันผลมาตลอด และโชคดีตรงที่พ่อแม่เป็นข้าราชการ ชีวิตเราเลยเหมือนล้มบนฟุก แต่ที่แน่ๆบอกกับตัวเองว่าฉันเหนื่อย ฉันพอแล้วกับชีวิตสังคมออฟฟิศ ฉันจะกลับบ้านต่างจังหวัดและหาอะไรทำเพื่อเลี้ยงตัวเองต่อไป    ทั้งนี้ เราขอเป็นกำลังใจให้มนุษย์เงินเดือนทุกท่าน จงทำหน้าที่ให้เต็มที่นะ ในเศรษฐกิจแบบนี้จะหางานทำต่อก็คงยากจริงๆ สู้ๆ  สมาชิกหมายเลข 5656447  19 กุมภาพันธ์ 2563 เวลา 18:50 น.  </t>
  </si>
  <si>
    <t>สมาชิกหมายเลข 5656448</t>
  </si>
  <si>
    <t xml:space="preserve">โลจิสติกส์  สวัสดีค่ะ โลจิสติกส์นี่เรามีโอกาสตกงานมากไหมคะ  หนูอยากเรียนคณะนี้อ้ะค่ะ สนใจที่ ม.ศรีปทุม  สมาชิกหมายเลข 4158151  1 ธันวาคม 2563 เวลา 10:52 น.  ความคิดเห็นที่ 1  เรียนโลจิสติกส์รหัส 53 ทำงานที่แรกแถวสยาม ทำมาได้ 1 ปีกว่าๆ ในฐานะคลังสินค้าครับ งานตัวนี้ใช้แรงครับ คุมคน บริหาร STOCK แต่ก็ทำแบบยังไม่มีประสบการณ์มากครับ  ทำงานที่สองอยู่บริษัท มหาชน ยักษ์ใหญ่ในวงการเหมือนกัน ทำมา 5 ปีจะ 6 ปีแล้วในฐานะเจ้าหน้าที่งานคลังสินค้า งานตัวนี้ออกแนวปฏิบัติ ออกไปท่าเรือ คลังสินค้า โรงงาน อยู่ออฟฟิตด้วยครับ กึ่งเอกสารกึ่งปฏิบัติงานจริง ติดต่อขนส่ง ท่าเรือ โรงงาน แทบจะจบกระบวนการขนส่งสินค้าออกเลย  งานโลจิสติกส์สำหรับผมนะมันมีหลายรูปแบบมาก แฟนผมจบมาสาขาใกล้เคียงกัน แต่เป็นพานิชนาวี ทำงานเอกสารอยู่บริษัทยักษ์ใหญ่ของประเทศ เงินเดือนขึ้นต่อปี 2000-2500 หยุดเสาร์อาทิตย์เหมือนผม สวัสดิการเพียบ แต่งานก็อยู่ที่ช่วงเวลานั้นเยอะมากน้อยแค่ไหน  เหมือนงานสายนี้มันแยกได้เยอะครับ จบมาอยากไปทำส่วนไหน ไม่ชอบออกข้างนอก ก็อยู่ออฟฟิต ทำเอกสาร สายเรือ BL มีให้เยอะมากครับ ถ้าชอบออกข้างนอกก็ไปอยู่ท่าเรือ พนักงานคลังสินค้า หรือจะออกไปอยู่ที่ตามโรงงานต่างจังหวัด แต่งานสายนี้ผมว่าเริ่มต้นเงินเดือนไม่เยอะครับ 15000 ไม่เกินนี้ และงานสายนี้อยู่ที่ประสบการณ์ครับ ถ้าได้ภาษาก็จะดีมาก เพราะบางคนไม่เก่งภาษาเลยแต่อยู่ได้นะ  ท่าเรือที่ผมติดต่องานทำงานมา 30 กว่าปี ผมก็ยังให้แกสอนงานอยู่เลยตามสายงานที่ผมทำ งานพวกนี้ผมว่าประสบการณ์ ครูพักลักจำ จากคนเก่าที่เคยทำงานหรืออะไรได้เยอะครับ ผมว่าสายนี้อดตายยากครับ แต่เงินเดือนที่ได้ก็ค่อยๆไต่ระดับไปครับ  Boundary 1 ธันวาคม 2563 เวลา 11:17 น.   ความคิดเห็นที่ 1-1   ขอบคุณพี่มากๆเลยนะคพ      สมาชิกหมายเลข 4158151  2 ธันวาคม 2563 เวลา 17:10 น.    ความคิดเห็นที่ 2  ว.โลจิสที่นี่เรียนอะไรบ้าง ยกตัวอย่างภาพรวม รายละเอียดหลักสูตร พัฒนาผู้เรียนให้มีความรู้ความสามารถ และความเชี่ยวชาญในงานด้านการจัดการโลจิสติกส์และโซ่อุปทาน ทั้งภาคทฤษฎีและภาคปฏิบัติ ระหว่างศึกษามีการเตรียมความพร้อมให้ผู้เรียนผ่านกิจกรรมเสริมหลักสูตร อาทิ การเสริมสร้างความเข้าใจแบบบูรณาการด้วยเกมส์ด้านโลจิสติกส์ การอบรมเสริมความรู้ใหม่ๆ โดยวิทยากรที่มีความเชี่ยวชาญชั้นนำ สาขาการจัดการโลจิสติกส์และโซ่อุปทานได้ทำการแบ่งกลุ่มวิชาเพื่อสร้างความเชี่ยวชาญให้เกิดขึ้นกับนักศึกษามากยิ่งขึ้น ได้แก่ 1. กลุ่มวิชาการขนส่ง 2. กลุ่มวิชาคลังสินค้า 3. กลุ่มวิชาการผลิต นอกจากนี้ทางสาขาการจัดการโลจิสติกส์และโซ่อุปทาน มหาวิทยาลัยศรีปทุม ได้มีความร่วมมือกับสหพันธ์การขนส่งทางบกแห่งประเทศไทยในด้านการพัฒนาหลักสูตรให้ทันสมัยอย่างต่อเนื่องและการเน้นสร้างความเชี่ยวชาญให้กับผู้เรียน  เส้นทางอาชีพและความก้าวหน้า สาขาการจัดการโลจิสติกส์และโซ่อุปทานเป็นการบูรณาการความรู้ในทุกๆ ด้านเพื่อยกระดับความสามารถในการแข่งขันให้กับองค์กร  เป็นต้น  ที่นี่เรียนไม่ยาก อ.น่ารัก พี่ๆก็คอยซัพพอตน้องๆ  ขึ้นอยู่กับความชอบ ของตัวเอง ชอบอะไรก็เรียนไป ทุกอย่างฝึกฝนได้ มีโอกาสได้ร่วมงานกับสถานประกอบที่มีความร่วมมือกับคณะตั้งแต่ยังเรียนไม่จบ ทาง อ. จะดันนักศึกษา ที่มีความเก่ง ขยัน ตั้งใจ ให้ประสบผลสำเร็จอยู่แล้ว ไม่ต้องกังวลเรื่องตกงาน ถ้าเรามีของดี จริง !!  เลือกดูและตัดสินใจดีๆ ก่อนเรียนนะ เป็นกำลังใจให้ ✌✌   สมาชิกหมายเลข 6127377 9 ธันวาคม 2563 เวลา 14:41 น.   </t>
  </si>
  <si>
    <t>สมาชิกหมายเลข 4158151</t>
  </si>
  <si>
    <t xml:space="preserve">ตกงานมาหลายเดือน กลับบ้านต่างจังหวัด ต้นทุนน้อย หาอะไรทำพอปะทังชีวิตได้บ้างครับ   ผมตกงานตั้งแต่ช่วงโควิดตอนแรก ได้ออกจากงานสิ้นเดือนมีนาคม 2563 กลับบ้านพร้อมกับเงินก้อนนึงซึ่งไม่มากนัก และผมก็ไปยื่นขอประกันสังคม เพื่อจะให้พอใช้จ่ายในแต่ล่ะเดือน แต่ก็ไม่พอเลย เพราะได้เงินประกันสังคมน้อย ก็อยู่แบบใช้จ่ายประหยัดที่สุด เท่าที่จะทำได้ สุดท้ายประกันสังคมก็หมด ก็ทำงานรับจ้างทั่วไป ลืมบอกไปผมมีวุฒิ ป.ตรี อยู่ต่างจังหวัด มีช่วงที่โควิดซา แต่ผมยังหางานไม่ได้ ต้องทนแรงกดดันทั้งจากครอบครัว ญาติพี่น้อง จะถามตลอดว่ายังไม่ไปทำงานอีกหรา ยิ่งทำให้ผมเครียดมาก นอนไม่หลับเลย คนที่พอเราไม่มีผลประโยชน์ เค้าก็ไม่ใยดีเราเลย เป็นบทเรียนราคาแพงมากๆ แต่ก็ดีที่ทำให้เรารู้ว่า ใครที่คิดดีและหวังดีกับเราจริงๆ จนผมสมัครงานทางออนไลน์ ได้งานที่กรุงเทพ ตัดสินใจจะไปทำงานหลังปีใหม่ ตอนนั้นผมสมัครงานเสิร์ฟร้านอาหารไป ในใจคิดอย่างเดียวว่า ต้องออกจากวังวนนี้ งานอะไรก็ทำไปก่อน จนมาเจอโควิดรอบสอง งานที่จะไปทำก็พักไปก่อน เครียดมากขึ้นไปอีกครับ กดดันมาก คนที่คอยพูดให้เราทั้งต่อหน้าและลับหลังก็พูดให้เราตลอด จนวันนึงผมเก็บอารมณ์ที่สะสมมาไม่อยู่ ผมระเบิดออกมา จนทำให้ครอบครัวไม่คุยกันเลยจนถึงตอนนี้ เครียดมากครับ เงินก็แทบจะไม่เหลือเลย ขอกำลังใจและคำแนะนำจากพี่ๆ เพื่อนๆ ในนี้ด้วยครับ  สมาชิกหมายเลข 6295004  29 มกราคม เวลา 12:44 น.  ความคิดเห็นที่ 1  ถือโอกาส บวชซัก 1พรรษาครับ...สงบจิตใจ ไม่ให้ฟุ้งซ่าน ปล.คนรอบข้างจะได้เลิกบ่น แถมยกมือไหว้ พูดอะไรก็ไม่มีใครกล้าเถียง  สมาชิกหมายเลข 2877170 29 มกราคม เวลา 13:56 น.   ความคิดเห็นที่ 2  สวัสดีค่ะ เราก็เพิ่งตั้งกระทู้ไปเมื่อกี้เอง  ส่วนตัวเราก็เหมือนกัน กลับมาอยู่บ้านต่างหวัดได้จะครบเดือน มันยังไม่ชิน และไม่มีงาน ขายของก็ไม่ได้เพราะคนเก่าเขาก็ขายกันหมดแล้ว เราเลยหางานแถว กทม. ก็มีแต่งานขายทางโทรศัพท์  เขาโทรให้ไปสัมภาษณ์ ใจหนึ่งเราก็อยากลองนะ แต่เราไม่มีประสบการณ์ด้านนี้มาก่อนเลย  คิดอยู่ แต่อยู่บ้านก็ไม่มีรายได้  เราอยากลองดูสักตั้งถ้าไม่ไหวเราก็จะกลับมาบ้าน หรือถ้าโชคดี อาจเดินๆสมัครงานแถวๆที่เราจะไปสัมภาษณ์  ยังไงขอให้โชคดีและผ่านไปได้นะคะ  สมาชิกหมายเลข 1533706 29 มกราคม เวลา 14:37 น.   ความคิดเห็นที่ 3  อาจจะช่วยอะไรเจ้าของกระทู้ไม่ได้ แต่ขอเป็นหนึ่งกำลังใจให้ฮะ  สนิทสนมกลมกลิ้งปิ้งปลา 30 มกราคม เวลา 07:09 น.   ความคิดเห็นที่ 4  ไปทำงาน 7-11 ก่อนค่ะ ถ้าทำได้  onearth 30 มกราคม เวลา 11:38 น.   </t>
  </si>
  <si>
    <t>สมาชิกหมายเลข 6295004</t>
  </si>
  <si>
    <t>สมาชิกหมายเลข 5909923</t>
  </si>
  <si>
    <t xml:space="preserve">เรียนITMดีไหม  คือเราโต้เถียงกะพี่หนักมากเรื่องเรียนต่อ ส่วนตัวเราอยากเรียนITM (IT Marketing) ถึงเราจะไม่ค่อยถนัดแต่เราอยากเรียนมากๆเพราะเราชอบ เราคิดแน่วแน่มากว่าถ้าเราตั้งใจจริงๆเราจะทำได้ ส่วนพี่เราอยากให้เราเรียนสาธารณสุข เราไม่ค่อยชอบอะไรแนวนี้เท่าไหร่ พี่แกบอกว่าเรียนสาธาแล้วไม่ตกงาน เลือกเรียนอะไรไม่เรียน เรียนการตลาด จบมาตกงาน อยากทราบว่าจบมามันจะไม่มีงานทำจริงๆเลยหรอคะ  สมาชิกหมายเลข 6220508  11 ธันวาคม 2563 เวลา 16:09 น.  </t>
  </si>
  <si>
    <t>สมาชิกหมายเลข 6220508</t>
  </si>
  <si>
    <t xml:space="preserve">ตกงานช่วงโควิท19 มี2โอกาสเข้ามาให้เลือก ระหว่างไปเรียนอาบน้ำตัดขนสุนัข VS กลับไปทำงานประจำเลือกอะไรดีคะ?  เราเป็น1คนที่ได้รับผลกระทบเหมือนอีกหลายๆคนค่ะ  และมีเหตุจำเป็นให้ต้องออกจากงานช่วง Covid19ค่ะ  สถานการณ์ที่ผ่านมา เรามีความเครียดพอสมควรเลยค่ะ แต่ว่า...ก็อยากผลักดันค.เครียดให้เป็นพลังในทางบวกมากกว่า ก็เลยเริ่มถามตัวเองว่า เอ๊ะ..ชั้น มีความฝัน หรือว่า มีงานอะไรที่อยากทำและยังไม่มีโอกาสได้ทำอีกไหม??  ในช่วงที่ว่างงาน ถ้ามองเป็นโอกาส มันก็เป็นโอกาสจริงๆนะ ที่เราจะได้ไปเรียนรู้ในสิ่งที่อยากทำ และพัฒนาเป็นอาชีพ ได้อยู่กับมันอย่างเต็มที่ เพื่อลงให้ลึก เรียนรู้ให้จริงจัง ที่ผ่านมาช่วงเวลาที่เราเป็นมนุษย์ออฟฟิศมาเกือบ 10 ปี เราไม่มีเวลาได้ทำงานอดิเรกที่ชอบสักเท่าไหร่ เพราะเราทำงานออฟฟิศหนักมาก กลับดึกทุกวัน พอได้หยุด เสา-อา ก็เลยน็อคตลอด นอนเป็นผัก 5555  และตอนนี้มีอีก Passion นึงที่อยากทำมานานและ ไม่มีโอกาสสักที จนมาตกงานนี่ละ (ตั้งใจอยากทำมาก) ส่วนตัวเราเป็นคนรักหมามากค่ะ รักมากเหมือนเป็นลูกเลย  ก็เลยมีไอเดียอยากไปเรียนอาบน้ำตัดขนสุนัข แต่บอกตรงๆเรายังไม่รู้จะไปต่อยอดยังไง หลังเรียนจบ  รู้แค่...เป็นความฝันที่อยากลองทำมากๆๆ ในช่วงที่มีโอกาส...ตกงานยาวๆแบบนี้ จะได้เรียนรู้สิ่งที่รัก  ซึ่งคิดว่าน่าจะเอาไปทำอะไรต่อยอดอะไรได้ (คิดเอาเอง) เราก็เลยดิ่งๆๆ ไปสมัครเรียนเลยค่ะ เสร็จแล้วก้อดีใจมาก (ส่วนราคาไม่แพงเพราะเรียนฝึกอาชีพของกทม. เรียน จ-ศ) เพราะถ้าไปเรียนของเอกชน คอร์สราคาหลายหมื่นบาท  เราตั้งใจกับเรื่องนี้เต็ม100%เลย เราชอบมาก และใจรักอยากลองทำมากๆ แต่บอกตรงๆ เราว่า...ปลายทางมันยังไม่ชัดเจนเท่าไหร่นะ อาจเพราะไม่เคยลองจับธุรกิจสายนี้ เลยยัง งงๆ มึนๆ  ว่ามันจะเอาไปต่อยอดยังไง โดยเฉพาะในช่วงโควิทแบบนี้ และเราไม่มีทุนสำหรับเอาไปเปิดร้านด้วย และมองว่าไม่คุ้ม ที่จะเปิดธุรกิจอะไรในเศรษฐกิจแบบนี้ ตอนแรก เราเลยอยากจะเรียนเพื่อเอามาทำฟรีแรนซ์ อาบน้ำ ตัดขน น้องหมาในหมู่บ้านตัวเองและใกล้เคียงก่อน (มี 5 หมู่บ้านค่ะ หมู่บ้านใหญ่ และหมาลูกบ้านก็เยอะมากกกก)  บอกตรงๆมีหลายเรื่องที่เรายัง ไม่แน่ใจ และเราลังเลในการตัดสินใจอยู่ คือเราไม่รู้ว่า ค.รู้ที่ได้ จะเอาไปทำอะไรได้มากน้อยแค่ไหน และไม่รู้ connection จากโรงเรียนฝึกอาชีพฯ กทม.  จะช่วยต่อยอด อาชีพกรูมมิ่ง เราไปได้ไกลแค่ไหน ถ้าโชคดีอาจไปเจอคนเก่งๆที่สามารถแนะนำช่วยเหลือได้ หรืออาจจะเป็น Connection  ที่ดี สามารถพาเราเข้าไปในเส้นทางอาชีพเกี่ยวกับสุนัขด้านอื่นๆได้ หรือหากโชคไม่ดี อาจไปเจอ คุณลุง คุณป้า คุณน้า คุณพี่ ที่ออกมาเรียน หาอะไรทำ แก้เหงาเฉยๆ  แต่สุดท้ายเราก็ตัดสินใจไปเรียนค่ะ  เพราะมันคือความฝัน และเป็นจังหวะที่ดี พอดีกันเป๊ะ เพราะมันเรียนวันธรรมดา และราคาโคตรถูกกก ถ้าไปเรียนเอกชนเราสู้ราคาไม่ไหว จิตใจ จดจ่อ รอเรียน และมีความสุขมากๆ  แต่อยู่ดีๆ ฟ้าดินก็เมตตา มอบทางเลือกมาให้แบบ ฟลุ๊คๆ จู่ๆก็มี บ.นึง อยากให้เราไปร่วมงานกับเค้าค่ะ เค้าเสนอเงินเดือนให้ในเรทที่พอรับได้ และงานที่เราพอทำได้ แต่สถานที่ตั้งของที่ทำงาน ไม่ค่อยน่าไปทำ แต่อยู่ไม่ไกลบ้าน (อยู่ชานเมือง และอยู่แถบที่แรงงานต่างดาวอยู่เยอะะะะ) ออฟฟิศนั้น จะแอบเก่าๆ น่ากลัวๆนิดนึงค่ะ  ทำงาน 6 วัน / สัปดาห์ ทำเต็มวันด้วย  ส่วนตัวเรามองว่า องค์กรฯไม่ค่อยน่าไปทำ และไม่คุ้มค่าตัว แต่ก็พอเข้าใจนะคะ สถานการณ์แบบนี้เราไม่ควรเลือกงาน โชคดีเท่าไหร่แล้วที่มีคนติดต่อมา ทั้งที่คนอื่นตกงานกัน แต่ก็ยังรู้สึกไม่ดีกับออฟฟิศที่นี้อยู่ มองว่าไม่น่าไปทำเลย ตอนเดินเข้าไปสัมภาษณ์แล้วรู้สึกกลัวแปลกๆ เพราะออฟฟิศ อยู่ติดชุมชนแออัด รอบข้างเป็นโรงงานแรงงานต่างด้าวอีก เดินออกมาข้างหน้าเจอก้อเจอแต่ป้ายโฆษณาภาษาต่างด้าว และคนงานต่างด้าวเยอะมากกกกก  แต่.....เราก็ไม่รู้ว่าถ้าเราปฏิเสธ งานประจำที่นี้ไป แล้วไปเรียนอาบน้ำตัดขนสุนัขอย่างเดียว  แล้วออกมารับฟรีแรนซ์อาบน้องหมาตามบ้านจะเวิคไหม?? โดยเฉพาะในสถานการณ์โควิทระบาดแบบนี้ด้วย  แต่หากเราเลือกไปทำงานประจำที่ใหม่ เรามองว่าไม่คุ้มและองค์กรไม่น่าไปทำเลย สภาพแวดล้อมมันน่ากลัวมาก รู้สึกว่าที่ทำงานไม่ดึงดูดให้อยากไปทำเลย แต่หากไปทำคั่นเวลาช่วง Covid 19 นี้ มันอาจจะพอเป็นหลักประกันได้ ว่าเราจะมีเงินเดือนใช้แน่ๆทุกเดือน แม้อาจจะไม่ค่อยแฮปปี้กับมันเท่าไหร่ แต่เราจะไม่กลายเป็นคนตกงาน (แต่เราไม่มีหนี้นะ 0 บาท)  บอกตรงๆ เราตัดสินใจไม่ถูกค่ะ และเราจำเป็นต้องเลือก เพราะทั้งสองอย่างจะต้องเริ่มในช่วงเวลาเดียวกัน เราต้องเลือกเพียงอย่างเดียว   เราเลยอยากปรึกษาเพื่อนๆพี่ๆ ที่เคยมี ปสก. เปิดร้านกรูมมิ่ง หรือ เคยเรียนอาบน้ำตัดขนหมา หรือ ทำธุรกิจเกี่ยวกับสุนัข ให้ช่วยแนะนำทีค่ะ ถ้าเราอยากไปในอาชีพ กรูมมิ่ง หรือทำธุรกิจเกี่ยวกับสุขนัข ได้ไกล มันจะต้องเริ่มยังไงคะ การเริ่มต้นแบบเราถูกหรือเปล่าคะ? แล้วต้องใช้เวลาแค่ไหน ต้องผ่านอะไรบ้าง ถึงจะสำเร็จคะ? เราต้องเริ่มเดินเข้าไปสู่เส้นทางนี้ยังไงคะ เพื่อจะหาหนทางไปต่อธุรกิจด้านสุขนัข  และหากเป็นเพื่อนๆมี ทางเลือก 2ทาง จะเลือกอย่างไหนคะ 1.กลับไปทำงานประจำที่เราไม่ค่อยชอบ ในสถานที่ทำงานสภาพแวดล้อมน่ากลัว แต่มีเงินเดือนแน่ๆ ในสถานการณ์แบบนี้ 2.ไปเรียนกรูมมิ่ง แต่ยังไม่รู้อนาคตต่อยอดยังไง แต่ได้ทำตามความฝัน และมีความสุข ในสิ่งที่อยากทำมาตลอด   รบกวนขอคำแนะนำด้วยนะคะ  แก้ไขข้อความเมื่อ 29 พฤษภาคม 2563 เวลา 19:18 น.  สมาชิกหมายเลข 5948593  29 พฤษภาคม 2563 เวลา 18:49 น.  ความคิดเห็นที่ 1    สมาชิกหมายเลข 5948593 29 พฤษภาคม 2563 เวลา 18:54 น.   ความคิดเห็นที่ 2  ผมคิดว่าธุรกิจส่วนตัว มันแบกความเครียดแบกทุกอย่างครับ หลายๆกิจการแย่มากๆ  ถ้าเป็นผมจะเลือกทำงานประจำได้เงินเดือน จะเหนื่อยหน่อยแต่ถึงสิ้นเดือนมันก็ได้เงินแน่ๆ  สมาชิกหมายเลข 1919490 29 พฤษภาคม 2563 เวลา 19:00 น.   ความคิดเห็นที่ 2-1   ขอบคุณค่า      สมาชิกหมายเลข 5948593  29 พฤษภาคม 2563 เวลา 20:13 น.    ความคิดเห็นที่ 3  ต่อให้ จขกท. บอกว่าไม่มีหนี้  แต่คนเราก็ยังต้องกินต้องใช้นี่ครับ  ถ้ามีแต่จ่ายออก  ไม่มีเงินเข้าเลย  จขกท. จะอยู่บ้านเฉย ๆ โดยที่ไม่มีรายได้เลย  ได้สักกี่เดือนกี่ปีกันล่ะ ไปทำงานประจำ ณ ตอนนี้  ยังได้เงินมาเลี้ยงตัวแน่ ๆ  ในขณะที่การไปเรียนอาบน้ำตัดขนหมา  ไม่มีอะไรมาเป็นหลักรับประกันเลย  ว่าในอนาคต จขกท. จะทำรายได้เลี้ยงตัวได้อย่างเพียงพอหรือไม่  GaoRangers 29 พฤษภาคม 2563 เวลา 19:28 น.   ความคิดเห็นที่ 3-1   ขอบคุณค่า      สมาชิกหมายเลข 5948593  29 พฤษภาคม 2563 เวลา 20:13 น.    ความคิดเห็นที่ 4  ถ้าจขกท.ไม่ขัดสนเรื่องค่าใช้จ่าย ในระหว่างที่ยังไม่มีรายได้...ไปเรียนกรูมมิ่งเลยครับ  รายละเอียดที่ลงมา ก็รู้แล้วว่าจขกท.ชอบทางไหน เพียงแต่ยังลังเล (ก็แน่ละ เคยทำงานออฟฟิศมาเป็น 10 ปี)  เรียนจบแล้วทำยังไงต่อ... - ถ้ามีทุน ก็เปิดหน้าบ้าน(ร้าน) รับอาบน้ำตัดขนไปเลย (ต้องมีการกั้นห้องกระจก กรงพักสัตว์ อุปกรณ์อีกระดับนึง) - ถ้าไม่มีทุน ไปสมัครเป็นลูกมือร้านอาบน้ำอื่น เก็บทุน+สร้างประสบการณ์  ด้วยโควิดนี่แหละ ทางเลือกของเจ้าของสัตว์เลยมีไม่มาก ผมก็ต้องเปลี่ยนร้านที่เคยพาไปอาบน้ำ-ตัดขนประจำ  งานพวกนี้ ถ้ามีใจรักเป็นทุนเดิม ใส่ใจในงานที่ทำ ตกแต่งหน้าร้านและพื้นที่ทำงานให้ดี....มีโอกาสไปได้ไกลครับ  ตับอ่อนอักเสบ 29 พฤษภาคม 2563 เวลา 19:37 น.   ความคิดเห็นที่ 4-1   ขอบคุณค่า      สมาชิกหมายเลข 5948593  29 พฤษภาคม 2563 เวลา 20:13 น.    ความคิดเห็นที่ 5  แนะนำให้ไปเรียนค่ะ ไหนๆก็ได้ reskill แล้วถ้างานที่เข้ามายังไม่โดน เราว่ายุคต่อไปงานประจำมั่นคงมันไม่มีแล้วอ่ะ ทุกคนน่าจะต้องทำได้หลายๆอย่าง เราว่าตลาด pet care เมืองไทยไปได้อีกเยอะค่ะ ถ้าตัดขนตามบ้านได้เราว่าเวิคอ่ะช่วงปิดโควิทเพื่อนเราต้องตัดขนหมาเองเพราะร้านปิดกันหมด บ่นหนักมาก  นางสาว ภูมิใจ 29 พฤษภาคม 2563 เวลา 20:28 น.   ความคิดเห็นที่ 5-1   ขอบคุณสำหรับคำแนะนำค่า      สมาชิกหมายเลข 5948593  29 พฤษภาคม 2563 เวลา 21:12 น.    ความคิดเห็นที่ 6  รักหมาไม่ใช่จะตัดขนหมาแล้วมีความสุขนะคะ ไม่งั้นจะมีเจ้าของเอาหมามาให้ตัดขนหรือ?? คิดดีๆก่อนนะคะ ส่วนตัวก็รักหมาแมว แบบเฝ้าไข้เฝ้าคลอด ป้อนนมทุก 2 ชม.ไม่ได้หลับได้นอนก็ทำได้ แต่การตัดขนแมว ขนหมา ร้อน เมื่อย คัน ไม่ค่อยอยากทำ (แต่ก็ทำ กลัวร้านทำไม่ดี) นะคะ  ณ ช่วงเวลาหนึ่ง 30 พฤษภาคม 2563 เวลา 00:21 น.   </t>
  </si>
  <si>
    <t>สมาชิกหมายเลข 5948593</t>
  </si>
  <si>
    <t xml:space="preserve">พ่ออายุ43 ตกงาน  ตอนนี้พ่อเราตกงาน เขาจบแค่ม.3ค่ะ ก่อนตกงานเขาขับแท็กซี่แล้วมันต้องต่อภาษีรถใหม้แต่มันแพงมากค่ะไม่รู้ว่าจะหางานอะไรทำค่ะ พ่อเราถนัดเรื่องซ่อมนิดหน่อย แล้วก็ขับรถค่ะ  สมาชิกหมายเลข 5957663  3 มิถุนายน 2563 เวลา 21:31 น.  ความคิดเห็นที่ 1  ขับแท็กซี่ได้เงินเยอะมากนะคะ ก่อนตกงาน ไม่มีเงินเก็บสักหน่อยหรอคะ?  คนแถวบ้านไม่ได้เรียน แถมติดคุกเพิ่งออกมา เขาก็ยังหางานได้นะ(ขับรถ 10 ล้อ รถพ่วง ขนดิน ขนทราย) ถ้าพ่อคุณไม่เลือกงาน หางานได้สบายค่ะ เพราะโปรไฟล์ดีกว่าคนที่เราว่ามาเยอะ  สมาชิกหมายเลข 1996564 5 มิถุนายน 2563 เวลา 03:43 น.   </t>
  </si>
  <si>
    <t>สมาชิกหมายเลข 5957663</t>
  </si>
  <si>
    <t xml:space="preserve">ค้างจ่ายรายเดือนทรู แยกจ่ายได้ไหมคะ  ค้างจ่ายรายเดือนอยู่4เดือนค่ะ ตกงานพึ่งได้งานสามารถแยกจ่ายทีละเดือนได้ไหมคะ  สมาชิกหมายเลข 6106572  13 กันยายน 2563 เวลา 11:38 น.  ความคิดเห็นที่ 1  สวัสดีครับคุณสมาชิกหมายเลข 6106572 ผมขอรับเรื่องตรวจสอบให้ครับ รบกวนแจ้งหมายเลขเข้ามาให้ผมทางหลังไมค์นะครับ  intelligence 13 กันยายน 2563 เวลา 11:40 น.   </t>
  </si>
  <si>
    <t>สมาชิกหมายเลข 6106572</t>
  </si>
  <si>
    <t xml:space="preserve">อาชีพเซลล์ตอนนี้ สถานการณ์เป็นไงกันนะ  เซลล์ขายอะไรกันบ้าง  เครียด  ยอดตก  แต่ออกไปตกงานไม่ได้  ทำไงดี  สมาชิกหมายเลข 1834162  17 มกราคม เวลา 20:26 น.  ความคิดเห็นที่ 1  แล้วแต่สินค้าที่ขายค่ะ เราอยู่บ.FMCG สินค้าเป็นสินค้าที่ต้องกินต้องใช้ในชีวิตประจำอยู่แล้ว ก็อาจจะกระทบเรื่องยอดบ้าง ติดลบจากปี2019นิดหน่อย แต่ถ้าเป็นสินค้าฟุมเฟือย เซลล์ก็ทำงานยากอยู่ค่ะ  สมาชิกหมายเลข 4635229 18 มกราคม เวลา 12:21 น.   ความคิดเห็นที่ 2  ผมอยู่ในอุตสาหกรรมยา เติบโตทุกปี  ซาตานกลับใจ 18 มกราคม เวลา 14:30 น.   </t>
  </si>
  <si>
    <t>สมาชิกหมายเลข 1834162</t>
  </si>
  <si>
    <t xml:space="preserve">เป็นหนี ตกงานทำอะไรได้บ้าง  มีหมายศาลมาเป็นหนี้ เจ็ดหมื่นกว่าบาท เกิดจากเซ็นสัญญาเรียนภาษา ซึ่งการจ่ายเป็นสัญญาบัตรเครดิต ผ่อนชำระ แต่พอมีโควิดมาทำให้ตกงานทำให้ดอกเบี้ยสูงจนกระทั่งมีหมายศาลมา ทำให้เป็นหนี้ แต่ตอนนี้ตกงานอยู่พยายามหางานแต่ยังหาไม่ได้ควรทำยังไงดีคะ  สมาชิกหมายเลข 6285028  23 มกราคม เวลา 19:29 น.  ความคิดเห็นที่ 1  หยุดจ่ายหนี้บัตรเครดิต หาเงินวิธีต่างๆ ตั้งตัวก่อนครับ แต่ถ้ามีเงิน ควรแบ่งเก็บไว้ เตรียมจ่ายโดยการเจรจาต่อรองหนี้  สมาชิกหมายเลข 3671804 23 มกราคม เวลา 19:32 น.   ความคิดเห็นที่ 2  ไม่มีเงินไม่มีรายได้ก็จ่ายไม่ได้อยู่แล้ว ไม่ต้องคิดอะไร โดนยึดทรัพย์ได้อย่างเดียว  แต่ถ้ามีอะไรไปขายใช้หนี้จะง่ายกว่า  สมาชิกหมายเลข 2116489 23 มกราคม เวลา 20:23 น.   ความคิดเห็นที่ 3  เราไม่มีทรัพย์สินเป็นของตัวเองเลย  สมาชิกหมายเลข 6285028 23 มกราคม เวลา 20:42 น.   ความคิดเห็นที่ 4  ไปศาล  สมาชิกหมายเลข 705333 23 มกราคม เวลา 23:06 น.   ความคิดเห็นที่ 5  ไม่ต้องทำอะไรครับ  ก็ไปศาลครับ  บอกไปว่า ไม่มี คือ ไม่มี  สมาชิกหมายเลข 703029 23 มกราคม เวลา 23:26 น.   ความคิดเห็นที่ 6  ไปศาลตามวัน เวลาในหมายเรียก อย่าเพิกเฉย ยังไงก็เจรจาตกลงกันที่ศาล  Diesel Engine 24 มกราคม เวลา 12:23 น.   </t>
  </si>
  <si>
    <t xml:space="preserve">ตกงาน กลายเป็นผัวน้อย หมดตัว  ผมก็ งง ๆ กับชีวิต อยู่เหมื่อนกัน ผมคบกับแฟนมา เข้าปีที่ห้า ดีบ้างสุขบ้าง แต่ก็ไม่เคย จากกัน อยู่มาวันหนึ่งเรา ตกงานเพราะโควิท รายรับไม่มีแต่รายจ่ายเท่าเดิม กลายเป็น เราต้อง มานั่งขายของเพื่อหารายรับ มาสู้กับรายจ่าย แต่ก็ เพราะบาปหนามั้ง ขายของดันเจอฝนทุกวัน ขาดทุ้นทุกวันมารู้ตัวอีกที่ เป็นหนี้นอกระบบ ไปแล้ว สักพักร้านเจ้ง ไม่ทีเงินส่งนอกระบบ ไม่มีรายรับ เข้ามาสู้กับรายจ่ายสักพัก แฟนที่คบกันมาห้าปี บอกเลิกเราเพราะเรา ไม่สามารถหาเงิน มาใช้หนี้ สิ้นได้ยังที่เคยทำมา และมารู้ที่หลัง คือเค้าคบคนใหม่มานานแล้วแต่บอกเราว่าเลิกกันไปแล้วสุดท้ายเรากลายเป็นผัวน้อยเฉย...  ผมครวทำยังไงต่อดี ครวเริ่มแก้จากจุดไหนก่อน ครวเดินสู้กับ ปันหาไหน ดี ทำไมผมสู้ปันหาพร้อมกันไม่ไหว ผมสับสน ใครรู้หรือให้คำปรึกษาได้บอกผมที  สมาชิกหมายเลข 6072835  19 สิงหาคม 2563 เวลา 02:02 น.  </t>
  </si>
  <si>
    <t>สมาชิกหมายเลข 6072835</t>
  </si>
  <si>
    <t xml:space="preserve">อยากให้ ผู้ที่อ่านไพ่ได้ช่วยอ่านไพ่ด้านการงานให้หน่อยค่ะ ตอนนี้ตกงานอยู่ ขอบคุณค่ะ  เราเปิดไพ่เรื่องงานแบบใบเดียวเป็นคำถามค่ะ  ตอนนี้เราตกงานนะคะ 2 เดือน รองานนึงอยู่ 2 เดือนแล้ว แต่ว่าเค้าพึ่งแจ้งว่า โครงสร้างมันปรับรับเราไม่ได้ ถ้าปีหน้ามำโครงสร้างใหม่ยินดีรับเรา เราอยากรู้ว่ามันจะมีปาฏิหารย์หรือไม่ ค่ะ มีความหวังค่ะ  ตอนนีหางานอยู่อยากได้งานที่ตรงกับความชอบ และ ความอยากทำในงานนั้นด้วยค่ะ   1. งานที่รออยู่ ที่ผิดหวังไปแล้วจะได้ทำหรือไม่ - ไพ่ 4 เหรียญ  2. จะได้งานในเดือนนี้ กันยายน63 หรือ ไม่ -  6 เหรียญ  3. เราไม่แน่ใจระยะเวลา เลยขอยืนยันกับไพ่ ว่าจะได้งานใหม่เมื่อไหร่ - 2 ถ้วย    หากจะรบกวนสามารถบอกละเอียดได้เลยนะคะว่างานดีไหม เป็นอย่างไร ได้ช่วงไหน แนะนำได้เต็มที่นะคะ  ที่นี้เราเลยมาเปิดงาน ว่าถ้าเราจะทำอะไรเอง ควรทำอะไรดี เรายังหาตัวเองไม่เจอ ต้องบอกก่อนนะคะ ว่าลองทำ คิดหลายอย่างมันยังไม่เจอตัวเองค่ะเครียดเหมือนกัน 30 แล้วยังไม่มีอะไนเป็นเรื่องเป็นราวเลยค่ะ จะหาสามีรวยก็เห้อออ ทำงานน่าจะไวกว่า 5555  1. อาชีพที่เราควรทำ ทำเป็นธุรกิจความถนัด ทำอะไรดี - the star  2.ถามต่อว่าใช่งาน ทำ youtube หรือไม่ -  The devil 3. เป็นอาชีพสีเทา ผิดกฎหมาย หรือ - ราชินีดาบ   รบกวนด้วยนะคะ  yanyalun  2 กันยายน 2563 เวลา 01:25 น.  ความคิดเห็นที่ 1  งานที่รอไม่ได้ครับ ยังไม่ได้งานในเดือนกันยายน อย่างเร็วที่สุด 2 เดือน (แต่อย่าเชื่อมาก เพราะทายระยะเวลาไม่เป็น)  นายเพดดีกรี 2 กันยายน 2563 เวลา 16:37 น.   ความคิดเห็นที่ 1-1   มีดูในทวิตเตอร์เปิดไพ่มา ออกแนวๆนี้เหมือนกันค่ะ  2-3 เดือนจากกันยายน ถึงจะได้      yanyalun  2 กันยายน 2563 เวลา 23:53 น.    ความคิดเห็นที่ 2  1. งานที่รออยู่ ที่ผิดหวังไปแล้วจะได้ทำหรือไม่ - ไพ่ 4 เหรียญ ยังไม่ได้ครับ ควรตัดใจ หรือรอตามเค้าบอกไปก่อน  2. จะได้งานในเดือนนี้ กันยายน63 หรือ ไม่ -  6 เหรียญ ผมตีความได้ 2 แบบ คือมีโอกาสได้งานจากผู้ใหญ่ที่รู้จัก กับมีโอกาสได้แต่อาจจะเป็นงานจ้าง แล้วก็อาจจะได้แบบไม่เต็มเม็ดเต็มหน่วย  3. เราไม่แน่ใจระยะเวลา เลยขอยืนยันกับไพ่ ว่าจะได้งานใหม่เมื่อไหร่ - ข้อนี้ตีความไม่ออกครับ  1. อาชีพที่เราควรทำ ทำเป็นธุรกิจความถนัด ทำอะไรดี - the star - ธุรกิจความสวย ความงาม งานใช้จินตนาการ งานสร้างสรรค์ งานศิลปะ ของทำมือ งานให้คำปรึกษา งานแวดวงบันเทิง 2.ถามต่อว่าใช่งาน ทำ youtube หรือไม่ -  The devil - ใช่ มีความเป็นไปได้สูง ยิ่งรวมกับ the star คืองานแบบที่ใช้จินตนาการ นำเสนอตัวเอง สร้างเสน่ห์ รู้จักพูด รู้จักนำเสนอตัวเองให้เป็น ทำให้มีคนติดตามเรา มี engage เหมือนในไพ่ที่มีทาสตกในบ่วงของเสน่ห์ปีศาจ (อย่าเพิ่งด่วนตีความว่าปีศาจคือสิ่งไม่ดี) 3. เป็นอาชีพสีเทา ผิดกฎหมาย หรือ - ราชินีดาบ - ลองทำสิ คุณโดนเล่นแน่ ไพ่นี้คือไพ่ของพวกสายกฎหมาย สายอาชีพทหาร ตำรวจเลย คุณโดนเล่นแน่นอน แต่ด้วยความที่จับใบเดียว มันก็อาจตีความได้ว่า ถ้าคุณรู้จักผู้ใหญ่เพศหญิงที่ทำงานสายนี้ แล้วเค้ายินดีใช้เส้นช่วยคุณ ทำนองมีเจ๊ใหญ่แบ๊คอัพหนา ๆ คอยหนุนหลัง มันก็มีทางเป็นไปได้  Love Intruder 3 กันยายน 2563 เวลา 00:38 น.   ความคิดเห็นที่ 2-1   ขอบคุณมากๆค่ะ อ่านแล้ว sad เลย ได้งานอีกงานนึงแล้วแต่ชั่งใจ เค้าจะยกเลิกสัญญามั้ยเนี่ยยยยย 555      yanyalun  6 กันยายน 2563 เวลา 17:50 น.    ความคิดเห็นที่ 2-2   1. งานที่รออยู่ ที่ผิดหวังไปแล้วจะได้ทำหรือไม่ - ไพ่ 4 เหรียญ  . . . ถ้าเอาจากที่คุณบอกว่าได้อีกงานนึงแล้ว ก็ขอให้ตีความไปว่า 4 เหรียญในที่นี้ นอกจากจะบอกว่าที่ที่หวังคงไม่ปล่อยโอกาสให้ และมันยังเตือนคุณว่ากอดโอกาสที่ได้แล้วให้ดีไว้ดีกว่าครับ เห็นคุณค่าของของที่มีอยู่กับมือดีกว่าครับ      Love Intruder  6 กันยายน 2563 เวลา 21:42 น.    ความคิดเห็นที่ 2-3   ขอบคุณค่ะ      yanyalun  6 กันยายน 2563 เวลา 22:13 น.    </t>
  </si>
  <si>
    <t>yanyalun</t>
  </si>
  <si>
    <t xml:space="preserve">เรียนช่างซ่อมเครื่องบิน จะตกงานไหม?  ผมเห็นอาชีพเกี่ยวกับการบิน มีข่าวว่าจะตกงานนู้นนี้ เช่น เป็นกัปตัน เป็นแอร์ สจ๊วต แล้วก็สาขาอื่นๆ ซึ่งต่างกับช่างซ่อมเครื่องบินที่ไม่มีข่าวอัพเดทอะไร คือผมอยากจะเข้าสถาบันการบินพลเรือน แผนกช่างซ่อมบำรุงอากาศยาน (AMEL) มีใครช่วยแนะนำได้มั้ยครับ ว่ามันควรไปแบบไหน ให้เปลี่ยน หรือสามารถต่อยอดไปทางไหนได้ วอนผู้รู้ช่วยแนะนำด้วยนะครับ ขอบคุณไว้ ณ ที่นี้  สมาชิกหมายเลข 4842897  25 มีนาคม 2563 เวลา 00:33 น.  ความคิดเห็นที่ 1  เราว่าไม่ตกงาน มีประโยชน์มาก เพราะคล้ายengineer เครื่องบินถึงไม่ได้บินก็ต้องเช็คสภาพ ทำความสะอาดตลอด เรื่องโรคเดี๋ยวมันก็หมดไป อีกอย่างมันต่อยอดได้นะ เพราะต้องเรียนเกี่ยวกับเครื่องกล  สมาชิกหมายเลข 1872180 25 มีนาคม 2563 เวลา 19:40 น.   ความคิดเห็นที่ 1-1   ขอบคุณมากค้าบ      สมาชิกหมายเลข 4842897  26 มีนาคม 2563 เวลา 20:39 น.    ความคิดเห็นที่ 2  หลังจากเหตุการณ์โควิดแล้วส่วนตัวคิดว่าวงการการบินจะซบเซาไปอีกพักใหญ่ ซ้ำเติมภาวะจำนวนคนจบเกินงานที่มีอยู่ก่อนหน้าโควิดระบาดอีก ถ้าหากจะเลือกเรียนAMELก็ต้องเผื่อใจไว้ว่างานสายการบินที่คาดหวังไว้อาจจะไม่มีตำแหน่งเปิดในเวลาอันใกล้ แต่ถ้าหากจบมาแล้วก็ไม่ได้สิ้นหวังซะทีเดียวเพราะยังสามารถไปทำงานสายอื่นเช่น บ.น้ำมัน เป็นต้น(มีตัวอย่างให้เห็นแล้ว)  สมาชิกหมายเลข 3761276 15 เมษายน 2563 เวลา 00:08 น.   </t>
  </si>
  <si>
    <t>สมาชิกหมายเลข 4842897</t>
  </si>
  <si>
    <t xml:space="preserve">การตลาดเรียนแล้วดีไหมครับ  ผมอยากทราบว่าเรียนการตลาด จะดีไหม ดีในที่นี้คือจะตกงานไหมครับ อยากให้ผู้ที่รู้ช่วยชี้แนะด้วยครับขอบคุณครับ  สมาชิกหมายเลข 6140978  18 กุมภาพันธ์ เวลา 15:07 น.  ความคิดเห็นที่ 1  ถ้าเรียนเพียงการตลาดอย่างเดียวมันก็หางานไม่ได้ง่ายครับเพราะเอาเข้าจริงการตลาดเป็นสกิลพื้นฐานของหลายๆคนอยู่แล้วและบางเรื่องของการตลาดมันไม่ได้เป็นเรื่องตายตัวที่ทำอย่างนั้นผลลัพธ์ต้องออกมาแบบนี้ อีกอย่างเดี๋ยวนี้แทบทุกสาขาจะมีการสอดแทรกการตลาดมาสอนอยู่แล้วด้วย ดังนั้นถ้าจะบอกว่าที่บ้านไม่ได้มีธุรกิจหรือมีตำแหน่งรองรับเราโดยเฉพาะอยู่แล้ว ไม่ควรเข้าไปเรียนหรือนอกจากคุณจะเก่งมากๆจนเข้าตากรรมการจนต้องเรียกตัวมาอะนะ แก้ไขข้อความเมื่อ 18 กุมภาพันธ์ เวลา 15:59 น.  สมาชิกหมายเลข 3807092 18 กุมภาพันธ์ เวลา 15:55 น.   </t>
  </si>
  <si>
    <t>สมาชิกหมายเลข 6140978</t>
  </si>
  <si>
    <t xml:space="preserve">เรียนเภสัชจะตกงานไหม  เป็นdek66 ค่ะ อยากทราบว่าเภสัชจะตกงานไหมคะ อีก 6 ปีข้างหน้า อยากเรียนคณะนี้ค่ะ  สมาชิกหมายเลข 6272065  15 มกราคม เวลา 21:28 น.  ความคิดเห็นที่ 1  ไม่หรอกครับ  สมาชิกหมายเลข 6111773 15 มกราคม เวลา 21:31 น.   ความคิดเห็นที่ 1-1   ไปอ่านกระทู้เมื่อหลายปีก่อนมามีแนวโน้มว่า เภสัชจะตกงานบ้างอะไรบ้าง เลยกังวลค่ะ      สมาชิกหมายเลข 6272065  15 มกราคม เวลา 21:37 น.    ความคิดเห็นที่ 1-2   ถ้าจะพูดรวมๆ  สาขาระดับนี้แล้ว และเป็นสาขาที่กว้างอีก ขึ้นกับคนมากกว่ากับสายงานแล้วครับ ทักษะองค์ความรู้และเครือข่ายที่ได้จากสายที่เรียนสำคัญ ขอแค่รู้จักปรับตัวได้ ชีวิตก็มีทางเลือกมากมหาศาลครับ  ผมเรียนจบสาขาอื่นที่คนก็กลัวเรื่องตกงาน ผมไม่เคยกลัวเลย มั่นใจว่าชีวิตมีทางไปเสมอ และก็ยังมีให้ไปอยู่เรื่อยๆ      แก้ไขข้อความเมื่อ 15 มกราคม เวลา 22:17 น.       สมาชิกหมายเลข 3224403  15 มกราคม เวลา 22:16 น.    ความคิดเห็นที่ 2  ช่วยแชร์ความคิดเห็นหน่อยค่ะ  แก้ไขข้อความเมื่อ 15 มกราคม เวลา 21:40 น.  สมาชิกหมายเลข 6272065 15 มกราคม เวลา 21:34 น.   ความคิดเห็นที่ 3  ถ้าพูดในเชิงสายการแพทย์ -&gt; เภสัชถือว่าโอกาสเสี่ยงกว่าพวกแพทย์หรือทันต แต่ถ้าพูดในรวมๆ -&gt; ยากมากครับ  ยังไงก็ตามบุคลากรสายการแพทย์เนี่ยมันไม่เคยพออยู่แล้ว ซึ่งแน่นอนว่ารวมถึงเภสัชกรด้วย คือไม่ค่อยน่าเป็นห่วงครับ  คือเรื่องเงินเดือนก็คงเป็นไปตามความสามารถหรือโอกาสที่เข้ามาต่างๆนะครับ  แต่อย่างน้อยก็พูดได้ว่าไม่ตกงานแน่ๆ แก้ไขข้อความเมื่อ 16 มกราคม เวลา 20:41 น.  สมาชิกหมายเลข 3807092 16 มกราคม เวลา 01:48 น.   ความคิดเห็นที่ 3-1   ขอบคุณค่ะ ตอนนี้สบายใจขึ้นเยอะ แล้วก็จะตั้งใจสอบเข้าคณะเภสัชให้ได้ค่ะ      สมาชิกหมายเลข 6272065  16 มกราคม เวลา 11:17 น.    ความคิดเห็นที่ 4  น้องจำไว้เลย คณะสายสุขภาพ แพทย์ ทันตะ เภสัช พยาบาล เทคนิคการแพทย์ สัตวแพทย์ จบไปมีงานรองรับแน่นอน มีงานทำชัวร์ๆ ตามโรงพยาบาลต่างๆ ทั้งรัฐและเอกชน และหน่วยงานองค์กรต่างๆ ขอแค่เรียนให้จบ สอบใบประกอบวิชาชีพผ่าน คือ มีงานทำชัวร์ๆ  ปล. สอบใบประกอบวิชาชีพให้ผ่าน (ต้องผ่าน)     แต่ถ้าคณะอื่นๆ เช่น บัญชี สถาปัตย์ วิศวะ มนุษยศาสตร์ ภาษา เกรดและชื่อสถาบันมีผลแน่นอน ในการหางานทำ อัตราการแข่งขันสูง จบสถาบันชั้นนำ ได้เปรียบ หางานง่าย โอกาสเยอะกว่า แก้ไขข้อความเมื่อ 16 มกราคม เวลา 11:10 น.  สมาชิกหมายเลข 6010100 16 มกราคม เวลา 11:07 น.   ความคิดเห็นที่ 4-1   ขอบคุณค่ะ ตอนนี้สบายใจขึ้นเยอะ แล้วก็จะตั้งใจสอบเข้าคณะเภสัชให้ได้ค่ะ      สมาชิกหมายเลข 6272065  16 มกราคม เวลา 11:16 น.    ความคิดเห็นที่ 4-2   ตั้งใจๆ ขอให้ติดสักที่ ที่ไหนก็ได้ สู้ๆ      สมาชิกหมายเลข 6010100  16 มกราคม เวลา 11:19 น.    ความคิดเห็นที่ 4-3   ตั้งใจว่าจะเข้า มน.ค่ะ      สมาชิกหมายเลข 6272065  16 มกราคม เวลา 11:23 น.    ความคิดเห็นที่ 5  ไม่ตกครับ มีแต่เบื่องานนี้แล้วกระโดดไปงานนั้น สายงานมันกว้างมาก นี้ขนาดไม่ได้ทำงานประจำยังมีคนเอางานมาให้ทำเลย  productmill 20 มกราคม เวลา 15:58 น.   ความคิดเห็นที่ 6  เภสัชไม่ตกงาน เพราะคนเราเจ็บป่วยเป็นปกติ ถ้าคนป่วยยังต้องกินยา เภสัชก็ไม่ตกงานหรอกจ้า  ทำงานได้หลากหลายเหมือนที่คห.5 บอกอ่าค่ะ ไม่จำเป็นต้องอยู่รพ./ร้านยา แบบที่ทำงานกับคนป่วยโดยตรง เป็นเซลล์ขายยาก็ได้ อยู่โรงงานผลิตยาก็ได้ อยู่อย.ทำงานเอกสารก็ได้  เหมาะกับคนกลัวเลือด ไม่ถนัดการแตะตัวคนไข้(เช่นตรวจ ทำแผล ผ่าตัด บลาๆ) แต่ยังอยากทำงานสายสุขภาพนะคะ  สมาชิกหมายเลข 705581 22 มกราคม เวลา 03:26 น.   </t>
  </si>
  <si>
    <t>สมาชิกหมายเลข 6272065</t>
  </si>
  <si>
    <t xml:space="preserve">อยากขายของออนไลน์ ขายอะไรดี  อยากขายของออนไลน์ จะเริ่มขายอะไรดีคะ แนะนำทีคะ ตอนนี้ตกงานเลี้ยงลูกอ่อนค่ะ  สมาชิกหมายเลข 5911604  20 พฤษภาคม 2563 เวลา 13:09 น.  </t>
  </si>
  <si>
    <t>สมาชิกหมายเลข 5911604</t>
  </si>
  <si>
    <t xml:space="preserve">จะโดนไล่ออกเจากทึ่พักเนื่องด้วยหางานไม่ได้ตกงานตอนนี้จะไม่มีที่อยู่ต้องทำยังไงดีครับ?  สวัสดีครับ ผมอายุ 17 ปี        ไม่ทราบว่ามีงานไหนในกรุงเทพ นนทบุรี ที่มีที่พักให้พร้อมบ้างไมครับเพราะตอนนี้ผมเจอเรื่องที่กำลังจะเกิดกับแฟนผมและตัวผมนั้นก็คือตกงานค่าหัองก็ไม่ได้จ่ายมา 3 เดือนแล้วตอนนี้ค่าห้องที่ผมอาศัยอยู่ก็ขึ้นหลัก 10,000 แล้วครับไม่ทราบว่าจะมีที่ทำงานไหนบ้างครับที่ช่วยผมได้ตอนนี้ผมลำบากมากครับหางานทุกแหล่งแล้วแต่ก็อายุก็ 18+ ทั้งนั้น  พอจะมีพี่ๆคนไหนใจดีพอจะช่วยได้บ้างครับเดือนนี้ถ้าผมไม่จ่ายค่าห้องคือเค้าจะดำเนินตามกฏหมายด้วยการไล่ออกจากที่พักครับผมหาทางทุกทางแล้วครับเกือบจะเข้าไปหลงอยู่กับพนันแล้วตอนนี้คือผมต้องการงานทำมากๆครับผมเครียดสุดๆครับเป็นแค่เด็กแท้ๆแต่กับต่องมาทำอะไรให้มันหนักเช่นนี้ ขอบคุณพี่ๆที่ค่อยอยากจะช่วยแต่ไม่มีทสงเลือกด้วยนะครับผมเองก็ไม่มีทางเลือกแล้วแต่ผมยังอยากมีชีวิตเพื่อทำตามสิ่งที่ผมฝันไว้ครับขอช่วยพี่ๆทุกคนด้วยนะครับ          ขอบคุณมากๆครับที่แนะนำ  สมาชิกหมายเลข 5659366  2 มิถุนายน 2563 เวลา 15:19 น.  ความคิดเห็นที่ 1  ขอความกรุณาจากพี่ๆทุกคนด้วยนะครับ  สมาชิกหมายเลข 5659366 2 มิถุนายน 2563 เวลา 15:22 น.   ความคิดเห็นที่ 2  ขอความกรุณาจากพี่ๆทุกคนด้วยนะครับ  สมาชิกหมายเลข 5659366 2 มิถุนายน 2563 เวลา 15:22 น.   ความคิดเห็นที่ 3  กลับบ้านดีไหม  meechang 2 มิถุนายน 2563 เวลา 15:57 น.   ความคิดเห็นที่ 3-1   คือผมไม่มีที่จะไปละครับ ขอบคุณสำหรับคำตอบรับ      สมาชิกหมายเลข 5659366  2 มิถุนายน 2563 เวลา 17:34 น.    ความคิดเห็นที่ 3-2   บวชเณร ดีมั้ย      meechang  2 มิถุนายน 2563 เวลา 18:58 น.    </t>
  </si>
  <si>
    <t>สมาชิกหมายเลข 5659366</t>
  </si>
  <si>
    <t xml:space="preserve">ตกงาน 2 รอบ เครียดมาก ทำยังไงดี  ลาออกจากมหาลัยที่ต่างจังหวัด เพื่อเข้ามาหางานในกรุงเทพ ตอนแรกได้งานที่ร้านอาหารแห่งนึงย่านมีนบุรี ทำไปได้11 วัน ร้านโดนสั่งปิด และร้านนั้นได้ให้เงินค่าจ้างแค่ครึ่งเดียว ตอนนั้นก็เครียดมาก เพราะไม่มีเงินกลับบ้านแล้ว หมดไปกับค่าเดินทาง ค่ากินก็ไม่มี ที่อยู่คือขออยู่กับคนที่รู้จัก ซึ่งมันอึดอัดและเกรงใจเขามากๆ จะถอยหลังขอยืมเงินกลับบ้านก็ไม่ได้แล้วเพราะขายรถมอไซที่ผ่อนไม่หมดทิ้ง และบ้านตอนนี้น่าจะโดนยึดไปแล้ว เพราะไม่ได้ติดต่อกับที่บ้านอีกเลยตั้งแต่มีเรื่องขึ้นโรงพัก  หางานใหม่ได้ที่โลตัสทำไปได้4วัน วันที่4ซื้ออาหารกินตอนเที่ยงลืมดูวันหมดอายุ เลยท้องเสีย อีกวันยังไม่หายดีไม่มีแรงลุกเลยบอกผู้จัดการว่า ขอลา 1 วันนะคะ ท้องเสียค่ะ ผู้จัดการไม่ถามว่าเป็นยังไงบ้างแต่ลบออกจากสมาชิกกลุ่มเลย แสดงว่าโดนไล่ออกใช่ไหมคะ  หนูอยู่ๆก็ร้องไห้ เหนื่อยมากจริงๆ ยืนตั้งแต่7โมงเช้า เลิกงานเลท ยกของขึ้นลงบันไดเป็นสิบรอบ ยกของเข้าๆออกๆตามใจผู้จัดการ ด้านแคชเชียร์ไม่มีความรู้จึงถามกลับโดนด่าว่าอะไรๆก็พี่ หัดทำเองบ้างไม่งั้นจะจ้างมาทำไม เงินทอนเหรียญใกล้หมดบอกเขาแล้วเขาบอกรอแปปนึง ไม่มีทอนขาดไป1บาท เขาด่าว่าทำไมคุณไม่บอก ถ้าจะทำแบบนี้ออกไปอยู่ข้างนอกดีกว่าไม่ต้องเข้ามาทำตรงนี้ พี่อีกคนที่มาก่อนบอกต้องทำใจ  บอกตรงๆเลยค่ะว่าเสียความรู้สึกมากๆ หน้าชาไปหลายๆรอบต่อวัน อยากรู้ว่าเงินที่ทำไป4วัน จะได้ไหมคงไม่ได้ใช่ไหมคะ แค่ที่งานเก่าก็โดนมาหนักแล้ว ใช้งานจนคุ้มแต่ตอนรับเงินที่ได้แค่ครึ่งเดียวเขาบอกว่าไม่พอใจก็ไม่ต้องเอา ไม่รู้จะทำยังไง แก้ปัญหายังไงเพราะเหลือตัวคนเดียวแล้วจริงๆ คนที่เลี้ยงเรามาก็ตายทิ้งหมด จะไปหางานใหม่ได้ที่ไหน ไม่รู้ทางเลย มีความรู้สึกว่าอยากจะให้ตัวเองเกิดอุบัติเหตุอะไรสักอย่างแล้วตายไปตลอดเวลา ไม่กล้าฆ่าตัวตาย นอนไม่หลับมาเกือบอาทิตย์นึงแล้วค่ะ หลับยากมากพอหลับก็สะดุ้งตื่นแล้วนอนหลับไม่ได้อีก ท้อมาก ปรึกษาใครก็ไม่ได้ ปกติจะโทรไปหายายไประบายแต่ตอนนี้ยายเสียไปแล้ว เมื่อไหร่ชีวิตจะดีขึ้นสักทีคะ ไม่ใช่ไม่ขยันไม่อดทน แต่พยายามที่สุดแล้วค่ะตอนนี้  สมาชิกหมายเลข 5375843  29 มีนาคม 2563 เวลา 11:31 น.  ความคิดเห็นที่ 1  ชีวิตนี้ใช้ให้คุ้มครับ มันมีลงสักวันก็ต้องมีขึ้นถ้าสู้ ทุกๆคนก็ลำบากและท้อแตกต่างกันไป เค้าสู้ไ้ด้คุณก็ต้องได้  สมาชิกหมายเลข 4003672 29 มีนาคม 2563 เวลา 17:31 น.   ความคิดเห็นที่ 2  เข้ามาให้กำลังใจค่ะ สู้ๆค่ะ วันนี้เหนื่อย วันนี้ท้อ ต่อไปมันจะมีวันที่ดีขึ้นค่ะ อะไรที่เกิดขึ้นแล้วให้มองเป็นประสบการณ์ค่ะ คุณจะเข้มแข็งขึ้นเมื่อผ่านบททดสอบนี้ไป  สมาชิกหมายเลข 4676270 30 มีนาคม 2563 เวลา 01:28 น.   ความคิดเห็นที่ 3  หางานใหม่แล้วทำงานให้ดีขึ้น ที่ผ่านมาถือว่าเป็นบทเรียนครับ  สมาชิกหมายเลข 5266049 30 มีนาคม 2563 เวลา 12:02 น.   </t>
  </si>
  <si>
    <t>สมาชิกหมายเลข 5375843</t>
  </si>
  <si>
    <t xml:space="preserve">อยากมีงาน อาชีพเสริมทำออนไลน์ใครมีแนะนำบ้าง  ตั้งแต่โควิดมาก็ตกงานจนตอนนี้ยังหางานไม่ได้สักที่ นี่รอบใหม่กำลังจะมาอยากหางานอยากมีเงินเก็บไว้มากเลยครับ     #ขอสาระ  สมาชิกหมายเลข 6221046  11 ธันวาคม 2563 เวลา 22:37 น.  </t>
  </si>
  <si>
    <t>สมาชิกหมายเลข 6221046</t>
  </si>
  <si>
    <t xml:space="preserve">ธนาคารออมสิน จะขยายพักชำระหนี้บ้าน  ธนาคารออมสินมีแนวโน้มจะ จะขยายเวลาพักหนี้ สินเชื่อบ้าน ต่อไปอีก 6 เดือนต่อจากที่กำลังจะหมดลงเดือน ธันวา นี้ไหม ยังตกงานอยู่เลย  สมาชิกหมายเลข 4733352  22 พฤศจิกายน 2563 เวลา 18:16 น.  ความคิดเห็นที่ 1  ผมไม่ใช่ bank  นะครับ แต่เท่าที่ทราบ ธนาคารแห่งประเทศไทยไม่มีโครงการต่อแล้วครับ เขาจะเรียกให้มาปรับโครงสร้างหนี้ครับ แทนครับ  MasterK 22 พฤศจิกายน 2563 เวลา 18:30 น.   ความคิดเห็นที่ 1-1   ขอบคุณครับ      สมาชิกหมายเลข 4733352  22 พฤศจิกายน 2563 เวลา 19:04 น.    ความคิดเห็นที่ 2  สวัสดีค่ะ คุณสมาชิกหมายเลข 4733352 ท่านสามารถติดตามการประชาสัมพันธ์ จากธนาคารได้ที่ https://www.gsb.or.th ขอบคุณค่ะ  GSB Society 23 พฤศจิกายน 2563 เวลา 09:31 น.   </t>
  </si>
  <si>
    <t>สมาชิกหมายเลข 4733352</t>
  </si>
  <si>
    <t xml:space="preserve">มีใครกำลังตกงานใหมแล้วไปต่อกันยังไง  ช่วงนี้กำลังตกงานจะทำไรเลี้ยงครอบดรัวดีครับ  สมาชิกหมายเลข 5994591  25 มิถุนายน 2563 เวลา 23:52 น.  </t>
  </si>
  <si>
    <t>สมาชิกหมายเลข 5994591</t>
  </si>
  <si>
    <t xml:space="preserve">ตกงานทำยังไงดี?  ตามหัวข้อด้านบนเลย เพื่อนๆที่กำลังตกงาน​ หรือกำลังจะตกงาน มีวิธีการใช้ชีวิตยังไงในแต่ละวัน กับการที่บ้านเช่า​ ข้าวซื้อ​ ค่าเทอมต้องจ่ายและผ่อนรถ ขอเอามาเป็นแนวทางหน่อยค่ะ  สมาชิกหมายเลข 5709481  15 มีนาคม 2563 เวลา 11:07 น.  </t>
  </si>
  <si>
    <t>สมาชิกหมายเลข 5709481</t>
  </si>
  <si>
    <t xml:space="preserve">ตกงานค่ะอยากขายเครื่องสำอาง อยากทราบว่ามีแหล่งขายส่งราคาถูกๆไหมคะ    สมาชิกหมายเลข 5998767  28 มิถุนายน 2563 เวลา 18:59 น.  ความคิดเห็นที่ 1  สำเพ็งค่ะมีหลายเกรดหลายร้าน  สมาชิกหมายเลข 5998789 28 มิถุนายน 2563 เวลา 19:13 น.   </t>
  </si>
  <si>
    <t>สมาชิกหมายเลข 5998767</t>
  </si>
  <si>
    <t xml:space="preserve">ดูดวงฟรี 2 คน สุ่มตอบเฉพาะคนที่ทำตามกติกาครบ By พี่วิ บูเช็คเทียนพยากรณ์ เฉพาะคนตกงาน ตอบตอนนี้ Buchecktien  ภาพงานวัด ไม่เกี่ยวกับกระทู้  55 แต่ว่าสวยดี อยากอวดค่ะ ในงานปิดทองฝังลูกนิมิต คนแน่นเป็นหนอนเลย ลืมชื่อวัด จำได้มาแปะเพิ่มค่า    เนื่องจากมีคนตกงานเยอะค่ะ จากพิษโควิด 19  ก็จะมาดูฟรีให้   ตอบตอนนี้เลยค่ะ  / เลย 12.00 น.เที่ยงวันหยุดตอบ เพราะอาจจะไม่ว่างตอบค่า   #ดูดวงฟรี   #สุ่มตอบ2คน   (จ.21  ก.ย.63 )   #ตอบตอนนี้เลยค่ะ    1. ใครดูแล้วแบ่งคนอื่นดูด้วยนะคะ  2. ใครที่เคยถามและได้ตอบแล้ว ในกระทู้อื่น  ควรกลับไปดูกระทู้ที่ถามนะคะ พี่จะเช็คทุกคนก่อนตอบ ถ้าเคยดูแล้วไม่ตอบให้ค่ะ  3. ควรไลค์กระทู้เป็นค่าครู  ถ้าอยากได้ชีวิตที่ดี  อย่าติดหนี้กัน 4. คำถามใครไม่ละเอียด ไม่ชัดเจน  พี่จะไม่ตอบค่ะ ไม่ถามต่อค่ะ ให้เวลาในการ อ่านและตั้งคำถามให้ดีค่ะ  ดูตัวอย่างที่ให้ค่ะ    1. ตั้งคำถามละเอียดไว้เลยค่ะ  ดูการตั้งคำถามตามตัวอย่างค่ะ เขียนไม่ครบ ไม่ดูค่ะ  2. แจ้งชื่อเล่น  3. รอพี่มาตรวจเช็ค แล้วจะมาสุ่มว่าใครจะได้ดูค่ะ ย้ำ   #ตอบตอนนี้ก่อนเที่ยงวัน 4. อย่าเพิ่งลบคำถามจนกว่า จะแจ้งว่าดูเสร็จปิดกระทู้ค่ะ     ตัวอย่าง ตั้งคำถาม เช่น   - พงษ์ สมัครงานบริษัท เอ (ชื่อย่อได้ ) ภายใน มิ.ย.63 จะได้งานนี้ไหม - แก้ว สมัครงานบริษัท เอ / บี / ซี / ดี ภายในมิ.ย. 63 จะได้ทำงานที่ไหน  buchecktien  21 กันยายน 2563 เวลา 11:14 น.  ความคิดเห็นที่ 1  ขอบคุณครับผม แก้ไขข้อความเมื่อ 21 กันยายน 2563 เวลา 14:48 น.  สมาชิกหมายเลข 6110818 21 กันยายน 2563 เวลา 11:20 น.   ความคิดเห็นที่ 2  ,, แก้ไขข้อความเมื่อ 21 กันยายน 2563 เวลา 14:02 น.  สมาชิกหมายเลข 4082139 21 กันยายน 2563 เวลา 11:22 น.   ความคิดเห็นที่ 3  รอคนตกงานอยู่นะจ๊ะ  buchecktien 21 กันยายน 2563 เวลา 11:39 น.   ความคิดเห็นที่ 4  ไม่ตกงาน แต่สุขภาพย่ำแย่ ดูได้มั้ย  ลมพัดเย็นยามฝนพรำ 21 กันยายน 2563 เวลา 11:49 น.   ความคิดเห็นที่ 4-1   จะถามอะไรคะ      buchecktien  21 กันยายน 2563 เวลา 12:03 น.    ความคิดเห็นที่ 5  . แก้ไขข้อความเมื่อ 21 กันยายน 2563 เวลา 12:05 น.  Aounkom 21 กันยายน 2563 เวลา 12:00 น.   ความคิดเห็นที่ 6  ชื่อ/ พนักงานบริษัท  /จะมีเงินเดือนอย่างที่หวังภายใน มิ.ย 64 ไหมค่ะ  ตอบ จะได้อย่างที่หวังในปี 64 ค่ะ บริษัทจะมีกำไรดี ก็จะเพิ่มให้ค่ะ ได้ไพ่ - แม่น้ำไนล์ v / สฟิง / ฟาโรห์บล v / อูฐทะเลทราย แก้ไขข้อความเมื่อ 21 กันยายน 2563 เวลา 12:14 น.  buchecktien 21 กันยายน 2563 เวลา 12:05 น.   ความคิดเห็นที่ 6-1   ขอบคุณค่า      แก้ไขข้อความเมื่อ 21 กันยายน 2563 เวลา 12:21 น.       Aounkom  21 กันยายน 2563 เวลา 12:06 น.    ความคิดเห็นที่ 7  ปิดกระทู้ค่ะ  buchecktien 21 กันยายน 2563 เวลา 12:30 น.   </t>
  </si>
  <si>
    <t xml:space="preserve">leave without pay ความหมายคือตกงานหรือพักงานชั่วคราว?  คำถามตามกระทู้เลยค่ะ จะว่าบ้านนอกก็ได้ แค่สงสัยค่ะ บางคนว่าตกงาน บางคนว่าพักงานชั่วคราวไม่ได้รับเงินเดือน เลยไม่เข้าใจคำๆนี้ค่ะ แท็กผิดห้องต้องขออภัยด้วยค่ะ  สมาชิกหมายเลข 5726615  23 มีนาคม 2563 เวลา 22:53 น.  ความคิดเห็นที่ 1  หยุดงานชั่วคราวโดยไม่รับเงินเดือน แต่สิทธิ์ต่างๆอาจจะอยู่ตามปกติหรือลดไปตามข้อกำหนด  และกรณีแบบนี้ ในต่างประเทศ ก็มีใช้กันในยามปกติ บ้านเราก็พอมีบ้างที่ให้ใช้ตัวเลือกนี้อยู่บ้าง  แต่ถ้าพูดถึงสถานการณ์ช่วงนี้ ก็ตามข้างต้นที่ว่ามานั่นล่ะครับ แต่บางครั้งอาจจะแปรสภาพเป็นการตกงานถาวรได้ โดยไม่ตั้งตัวก็มีเช่นกัน แก้ไขข้อความเมื่อ 23 มีนาคม 2563 เวลา 23:02 น.  สมาชิกหมายเลข 1272765 23 มีนาคม 2563 เวลา 23:00 น.   ความคิดเห็นที่ 2  พูดถึงสายงานโรงแรมนะ wop คือ หยุดงานโดยไม่จ่ายค่าจ้าง ปกติจะใช้ก็ต่อเมื่อ พนง.หยุดงานเกินกว่า บ.กำหนด หรือ ไม่มี PH ให้ใช้ในการลางาน เช่น กฎให้หยุดต่อเนื่อง 3 วัน แต่ พนง.คนนี้ขอลา 5 วัน ก็จะถูก wop 2 วัน หรือ พนง.ไม่มี PH เลย แต่ขอลา 5 วันก็ WOP 5 วันไปเลย ประมาณนี้   แต่เนื่องด้วยสถานการณ์ตอนนี้ธุรกิจโรงแรมที่พักไม่ว่าเล็กใหญ่ พนง.ระดับล่าง ต่างโดนบีบให้ WOP กันเยอะ เพราะสถานประกอบการต้องการลดครอสค่าใช้จ่ายลง ให้ พนง.สมัครใจลาหยุดไม่รับเงินค่าแรงของวันนั้นๆ ((บางที่ก็บีบเลย)) อย่างต่ำ 10-15 วันเลย พูดไปจนตอนนี้ผมยังสงสารลูกน้องมาก โดนกันเยอะ  สมาชิกหมายเลข 1875222 23 มีนาคม 2563 เวลา 23:03 น.   ความคิดเห็นที่ 3  พักงานชั่วคราว...อนาคตอาจตกงาน  เป็นกำลังใจให้ครับ... แก้ไขข้อความเมื่อ 24 มีนาคม 2563 เวลา 09:20 น.  สมาชิกหมายเลข 2786256 24 มีนาคม 2563 เวลา 01:44 น.   ความคิดเห็นที่ 4  หยุดงาน ลางาน หรือพักงานโดยไม่รับเงินเดือนค่ะ ปกติยังเป็นพนักงาน แต่สถานการณ์ตอนนี้ ก็ขึ้นกับว่าจะร่วมมือกันหยุดโรคได้แค่ไหน หายเร็ว กิจการยังอยู่ ก็มีงานให้กลับไปทำได้ค่ะ  สมาชิกหมายเลข 889672 24 มีนาคม 2563 เวลา 10:34 น.   ความคิดเห็นที่ 5  ดีกว่าตกงานหน่อยก็คือ จบสถานการณ์นี้คุณก็กลับไปทำงานต่อได้เลย ยังมีสัญญาว่าจ้างอยู่ แต่ถ้าออกเลยคือจบเคสแล้วยังไม่รู้ว่าจะได้ทำงานที่ไหนเมื่อไหร่  ก็แค่ชื่อสมมุติในเน็ต 24 มีนาคม 2563 เวลา 11:52 น.   </t>
  </si>
  <si>
    <t>สมาชิกหมายเลข 5726615</t>
  </si>
  <si>
    <t xml:space="preserve">เรียนอันไหนดี มาร์เก็ตติ้งหรือโลจิสติกส์  สวัสดีค่า   พอดีเรากำลังจะเลือกคณะที่อยากจะเรียน เราเลยอยากถามทุกคนว่าระหว่าง2คณะ/สาขานี้ ภายในอนาคตคณะไหนหาง่ายและเสี่ยงตกงาน มากกว่า เรารู้ว่า2คณะ/สาขานี้มีความแตกต่างกัน แต่ก็เป็นสิ่งที่เราชอบทั้งสอง สาเหตุที่ทำให้เราลังเลคือ -โลจิสติกส์ คือเราไม่ค่อยเก่งคณิตมาก (แต่เราพร้อมที่จะฝึก) -มาร์เก็ตติ้ง เรายังไม่ค่อยทราบเกี่ยวกับด้านการเรียนการทำงานมากเท่าไหร่ เพราะเราพึ่งมีความเราสนใจในสาขานี้ จึงยังไม่ได้หาข้อมูลมากเท่าไหร่  แต่เราก็อยากทราบว่าอันไหนเสี่ยงตกงานมากกว่ากัน และในสามารถต่อยอดงานได้งานได้มากกว่ากัน  ขอบคุณสำหรับคำตอบนะคะ  สมาชิกหมายเลข 4203592  27 กุมภาพันธ์ เวลา 17:45 น.  ความคิดเห็นที่ 1  เราไม่ค่อยรู้ลึกเรื่อง มาร์เก็ตติ้ง อ่ะ เเต่เรื่อง logistics เราก็ไม่เก่งคณิต เหมือนกันเเต่เราพร้อมที่จะฝึก พัฒนา อ่ะ ส่วนเรื่องการตกงานต่อยอดงาน เราว่า logistics  น่าจะมีหลากหลายมากกว่า ทั้งส่งออก นำเข้า เเล้วก็มีทั้งทางบก ทางน้ำ ทางอากาศ เเล้วก็น่าจะมีอาชีพลองรับมามายนะ  ส่วนอีกมาร์เก็ตติ้ง อันนี้คงต้องให้คนอื่นเนะนำค่ะ  สมาชิกหมายเลข 6041822 27 กุมภาพันธ์ เวลา 17:53 น.   ความคิดเห็นที่ 2  marketing ครับ  logistics ตอนนี้ค่อนข้างแน่นแล้ว  สมาชิกหมายเลข 1741943 28 กุมภาพันธ์ เวลา 10:50 น.   ความคิดเห็นที่ 3  สวัสดีค่ะจขกท. พี่เรียนโลจิสติกส์ม.กรุงเทพน้า. พี่คิดว่าหลักสูตรนี้ก็ค่อนข้างโอเคในมหาลัยพี่ แล้วสายการเรียนนี้ตอนนี้ตลาดกำลังต้องการคนงานอย่างมาก ถ้าจบมาโอกาสตกงานค่อนข้างน้อย และรูปแบบการเรียนเราจะเจอเลขบ้างปะปลาย เพราะยังไงเราก็ยังอยู่ในหมวดบริหาร แต่จะไม่เจอหนักมากเหมือนบัญชี หรือการเงิน ยังไงลองศึกษาข้อมูลเพิ่มเติมได้ที่   https://www.bu.ac.th/th/business/logistics-and-supply-chain-management   https://www.bu.ac.th/th/business/logistics-and-supply-chain-management  สมาชิกหมายเลข 3748376 4 ชั่วโมงที่แล้ว   </t>
  </si>
  <si>
    <t>สมาชิกหมายเลข 4203592</t>
  </si>
  <si>
    <t xml:space="preserve">สาขาจุลชีวะโอกาสตกงานเยอะไหม  หนูติดคณะวิทยาศาสตร์ทางการเเพทย์สาขาจุลชีวะ มหาวิทยาลัยพะเยา อยากทราบว่าจบมามีงานทำไหมโอกาสตกงานเยอะรึป่าว สายงานกว้างไหม สามารถทำงานทางไหนได้บ้าง  สมาชิกหมายเลข 6332886  22 กุมภาพันธ์ เวลา 10:19 น.  </t>
  </si>
  <si>
    <t>สมาชิกหมายเลข 6332886</t>
  </si>
  <si>
    <t xml:space="preserve">ถูกเลิกจ้าง เนื่องจากบริษัทย้ายฐานการผลิต แจ้งประกันสังคมแล้ว ตกงานมาเดือนครึ่งยังไม่ได้เงินช่วยเหลืออะไรเลย  ขอระบายหน่อยละกันครับ มีใครเป็นเหมือนกันบ้าง เนื่องจาก บริษัทย้ายฐานการผลิต ผมกับแฟน ก็ถูกเลิกจ้าง ซึ่งพ้นสภาพพนักงาน วันที่ 1 ก.ค. 2563  ทางบริษัทให้รอ ถึงวันที่ 8 ก.ค. แล้วไปแจ้งลงทะเบียน ว่างงาน  ผมก็ทำตามขั้นตอน แต่ลงแบบ Online แล้ว พาเพื่อนๆ พี่ๆ น้องๆ ทำด้วย เมื่อถึง วันที่ 31 ก.ค. ผมก็รายงานตัว Online และก็เพื่อนๆที่ลงทะเบียนด้วยกันวันนั้น ก็รายงานตัวเหมือนกัน ผ่านไปไม่เกิน 5 วัน ทุกๆคน ได้เงินช่วยเหลือหมด ยกเว้นผม กับแฟนผม ผมจึงโทรไปสอบถาม กว่าจะติดต่อได้ พอติดต่อได้ ถามเจ้าหน้าที่ ก็ไม่รู้เรื่องอะไรเลย กลายเป็นว่า เจ้าหน้าที่ ไม่รู้ข้อมูลอะไรเลย ต้องซักถามผมหมดทุกเรื่องเลย ทั้งที่ให้ ชื่อ หมายเลข บัตรประชาชน ไปแล้ว สรุปได้แค่ว่า ถ้าเกิน วันที่ 11 สิงหาคม ถ้าเงินไม่เข้า ให้ไปติดต่อที่ประกันสังคม จนแล้วจนรอด ก็ไม่เข้า วันที่ 13 สิงหาคม จึงไปยื่นลงทะเบียนซ้ำที่ประกันสังคม เจ้าหน้าที่ก็บอก ก็รายงานตัวแล้วนะ สถานะก็ รายงานตัวปกติ(ก็นั่นน่ะซิ๊) แล้ววันนี้ก็ 17 สิงหาคม ตกงานมาเดือนครึ่งยังไม่ได้เงินช่วยเหลืออะไรเลย ผมไหว้ล่ะครับ ช่วยเหลือผมหน่อย 15 ปี จ่ายประกันสังคม ไม่เคยขาด ตอนที่เดือดร้อนก็ช่วยผมหน่อย รัฐบาลยังจ่าย ประชาชน เดือนละ ห้าพัน ผมตกงานมาเดือนครึ่งละ ยังไม่ได้สักบาท ช่วยทำงานกันบ้างเถอะนะครับ เบอร์โทรก็มี ขาดอะไร โทรมาแจ้งกันได้ เห็นแก่ที่ผมจ่ายมาไม่ขาด 15 ปีบ้างเถอะครับ!!!  KoRn1984  17 สิงหาคม 2563 เวลา 11:09 น.  ความคิดเห็นที่ 1  บริษัท​เลิกจ้าง.. ได้เงินชดเชย.. ตามกฎหมาย​ไหมครับ.... ซึ่งตรงนี้น่าจะเร็วกว่ารอประกันสังคม... หลายๆที่ทำเช๊ค​สั่งจ่ายให้เลย...  คนจนกลับใจ 17 สิงหาคม 2563 เวลา 12:53 น.   ความคิดเห็นที่ 1-1   ได้ครับ ตอนนี้ก็อาศัยเงินตัวนี้ล่ะครับ ค่อยๆใช้ ค่อยๆหางานไปเรื่อยน่ะครับ      KoRn1984  17 สิงหาคม 2563 เวลา 15:28 น.    ความคิดเห็นที่ 2  เข้าไปที่สำนักงานประกันสังคมพร้อมนำเอกสารหลักฐานทั้งหมดติดไปด้วยเลยค่ะ เจ้าหน้าที่เค้าไม่โทรมาหรอก  อิ อิ อิ 18 สิงหาคม 2563 เวลา 16:21 น.   ความคิดเห็นที่ 2-1   ไปละครับ ตั้งแต่วันที่ 13 ถึงวันนี้ ก็ยังไม่ได้เงินเลย โทรไปน่าจะราวๆ 30 รอบ ติด 4 รอบ ก็ไม่มีใครรับสาย เป็นหน่วยงานที่ห่วยแตก จริงๆครับ ยกให้เลย      KoRn1984  18 สิงหาคม 2563 เวลา 16:43 น.    </t>
  </si>
  <si>
    <t>KoRn1984</t>
  </si>
  <si>
    <t xml:space="preserve">ลาออกจากงานช่วงโควิดรอบ2  เพื่อนร่วมงานไม่ดีมากๆ อยู่แล้วทรมานใจมากๆทุกวัน เลยคิดอยากลาออก แต่ก็กลัวตกงานนานเหมือนกัน มีใครคิดจากลาออกจากงานช่วงโควิดรอบ2 เหมือนกันมั้ย  สมาชิกหมายเลข 4058582  2 มกราคม เวลา 07:46 น.  ความคิดเห็นที่ 1  จะโควิดหรือไม่ก็ควรหางานใหม่ก่อนออกเสมอถ้าคุณไม่ใช่คนมีเงินถุงเงินถัง  ตายประชดป่าช้า 2 มกราคม เวลา 08:18 น.   ความคิดเห็นที่ 2  คนเราต้องแผนการชีวิต หรือไม่ก็ต้องมีการคิดที่เป็นเหตุเป็นผล เช่น คุณจะลาออกจากงาน คุณต้องมีแผนสำรองแล้วว่าคุณจะมีรายได้ต่อไปอย่างไร มีเงินเก็บพอมั้ย หรือหางานใหม่ได้หรือยัง  สมาชิกหมายเลข 5737473 2 มกราคม เวลา 08:24 น.   ความคิดเห็นที่ 3  ตกงานนอนอยู่บ้านทรมานใจกว่านะคะ  สมาชิกหมายเลข 5940563 2 มกราคม เวลา 12:46 น.   ความคิดเห็นที่ 4  หางานยากมากๆๆๆๆ นะครับ มีเงินเก็บเยอะอยู่ได้นานกี่ปีครับ  สมาชิกหมายเลข 1677301 2 มกราคม เวลา 21:46 น.   ความคิดเห็นที่ 5  เจอเหมือนกันค่ะ แต่คิดว่าหางานใหม่ได้ก่อนค่อยออก  goawayfafar 5 มกราคม เวลา 07:14 น.   ความคิดเห็นที่ 6  เราค่ะจขกท. เราแบบเข้าใจจขกท.สุดๆเลยอ่ะ เพราะเราก็กำลังอยู่ในสถานการณ์นั้น ทำงานมาสองเดือนใกล้จะผ่านโปรแล้วแต่ทุกเช้าที่ต้องตื่นมาทำงานคือทรมานใจมากๆเลยค่ะ ทั้งตัวงาน ทั้งเพื่อนร่วมงาน หลายอย่างมาก เครียดค่ะ รู้สึกยิ่งอยู่สุขภาพจิตยิ่งเสียลามไปถึงสุขภาพกาย เลยตั้งใจว่าจะไปบอกหัวหน้าว่าจะขอลาออกอาทิตย์หน้าค่ะ ทั้งๆที่ตอนนี้ก็ไม่มีงานรองรับด้วย แต่ตอนนี้รู้สึกว่าขอไปหาโอกาสเอาข้างหน้าดีกว่าเพราะรู้สึกไม่ไหวจริงๆกับที่นี่แล้ว ฮืออ เป็นกำลังใจให้จขกท.นะคะ เราต้องผ่านมันไปได้ด้วยกันนะ  สมาชิกหมายเลข 6014207 13 มกราคม เวลา 09:49 น.   ความคิดเห็นที่ 7  ที่เราไม่ไหวเพราะเราไม่เก่งพอ เราต้องเก่งให้พออย่าโทดแต่คนอื่นครับ เราไม่ใช่พระเจ้าจะถูกเสมอโทษแต่คนรอบตัว ฝึกฝน อดทน หากยังไม่มีที่ไปที่ดีกว่า หางานใหม่ก่อนครับค่อยออก ออกมาว่างงานนาน หนี้สิ้น ค่าใช้จ่าย มีแผนรองรับ พ่อแม่คอยหนุนไหมครับ คิดดีดี คิดช้าๆ คิดด้วยเหตุผล  สมาชิกหมายเลข 2369662 15 กุมภาพันธ์ เวลา 11:17 น.   </t>
  </si>
  <si>
    <t>สมาชิกหมายเลข 4058582</t>
  </si>
  <si>
    <t xml:space="preserve">สวัสดีคะ เพื่อนๆ คือ ตอนนี้เราเพิ่งเริ่มทำธุรกิจ "น้ำส้มครั่นสด" เพราะเรากำลังจะตกงาน เลยอยากมีธุรกิจเป็นของตัวเอง ?  คือเรามีความคิดที่อยากทำน้ำส้มคั้นส่งให้กับร้านค้าต่างๆ อารมเหมือนฝากขาย หรือ อยาก ส่งตามร้านอาหารทั่วไป หรือร้านค้าอะไรก็ได้ แต่เราไม่รู้ว่ามีร้านแบบนี้อยู่มั้ย เพื่อนๆคนไหนทราบ ร้านค้าที่รับฝากขาย ช่วยแนะนำหน่อยนะคะ   ขอบคุณค่า  สมาชิกหมายเลข 5970177  11 มิถุนายน 2563 เวลา 00:46 น.  ความคิดเห็นที่ 1  Line id = yuae007 ทักมาคุยเพิ่มเติมค่ะ รับฝากขายค่ะ  จอย 11 มิถุนายน 2563 เวลา 02:53 น.   ความคิดเห็นที่ 1-1   เราทักไปนะค่าาาา      สมาชิกหมายเลข 5970177  12 มิถุนายน 2563 เวลา 19:31 น.    ความคิดเห็นที่ 2  ควรติดต่อร้านค้าในระแวกบ้านก่อนค่ะ จะได้ลดต้นทุนในด้านการขนส่ง เราไม่ชอบน้ำส้มคั้นในตู้เย็นของร้านอาหาร มันดูไม่สด บางทีนอนก้น ดูไม่ค่อยน่ากิน แล้วถ้าคุณฝากขาย ถ้าเค้าขายไม่ออก คุณต้องซื้อคืนด้วย ของก็เสียไปอีก  ส่วนใหญ่เราซื้อน้ำส้มคั้นสดที่ตลาดนัดหลังโรงเรียนลูก ขายดีมากนะ ขวดละ 25 บาท ที่ซื้อเพราะเราเห็นว่าเค้าคั้นสดๆ แล้วแช่น้ำแข็งไว้จะได้เย็นๆ มีอีกเจ้าขายถูกกว่า 3 ขวด 50 (ขวดเล็กกว่า) แต่ส้มเปรี้ยว เราเลือกขวด 25 บาทนะ  อิ อิ อิ 11 มิถุนายน 2563 เวลา 09:08 น.   ความคิดเห็นที่ 3  ครั่น กลัวจะไม่มีใครกิน ขอให้ขายดีครับ  กบมิช่ายเขียด อ๊บ อ๊บ 11 มิถุนายน 2563 เวลา 12:03 น.   ความคิดเห็นที่ 4  ผมกิน จะเอามาแกฬ้มโกโก้คันท์  จอมมารหัวขน 11 มิถุนายน 2563 เวลา 12:24 น.   ความคิดเห็นที่ 5  หัวข้อ นี่คือ เอาฮา หรือป่าวคะ  น้ำส้มครั่นสด  เจ้ดุ แต่ใจดี 11 มิถุนายน 2563 เวลา 16:26 น.   ความคิดเห็นที่ 6  แบบฝากขายเห็นไม่ค่อยจะรุ่งสักราย ลองเปลี่ยนวิธีการเป็นใช้ซาเล้งวิ่งเร่ขายดีกว่า ไม่โดนบวกราคาขาย วิ่งขายตามแหล่งพักผ่อนแหล่งท่องเที่ยว ตามวัด แบบนี้เห็นขายจนส่งลูกเรียนจบกันมาเยอะแล้ว  สองล้อกับสายลม 11 มิถุนายน 2563 เวลา 16:36 น.   ความคิดเห็นที่ 7  ถ้าจะฝากขายก็เริ่มมองๆ ร้านอาหารหรือร้านในตลาดแถวๆ บ้านก่อนค่ะจะได้มีค่าใช้จ่ายเรื่องการขนส่งหรือการเดินทางน้อยหน่อยหรือไม่ก็ลองไปหาที่ตามตลาดนัดขายแบบเล็กๆ น้อยๆ ดูก่อนว่าเสียงตอบรับเป็นยังไง รสชาดดีมั้ย คนซื้อไปทานแล้วชอบหรือเปล่าอะไรแบบนั้นหน่ะค่ะ  สมาชิกหมายเลข 1956261 11 มิถุนายน 2563 เวลา 18:37 น.   ความคิดเห็นที่ 8  ถ้าน้ำส้มคั้นสด แนะนำให้ติดวันที่ผลิตด้วย  พวกน้ำส้มคั้นปกติจะไม่ซื้อ ถ้าไม่เห็นคั้นต่อหน้า เพราะกลัวได้ของค้างนาน  linder445 11 มิถุนายน 2563 เวลา 21:03 น.   ความคิดเห็นที่ 9  มีขายเยอะมากเลยค่ะ ลองสำรวจคู่แข่งดูก่อนนะคะ  ณ ช่วงเวลาหนึ่ง 11 มิถุนายน 2563 เวลา 21:58 น.   ความคิดเห็นที่ 10  คนขายเยอะมากนะ เพื่อนที่เรารู้จักก้ขาย แค่ส้มไม่น่าพอนะ เพิ่มอย่างอื่นด้วยมั้ย  สมาชิกหมายเลข 5971244 11 มิถุนายน 2563 เวลา 22:01 น.   </t>
  </si>
  <si>
    <t>สมาชิกหมายเลข 5970177</t>
  </si>
  <si>
    <t xml:space="preserve">ถ้าจะเรียนสาขาบัญชีในปี63 จะตกงานไหมครับ?  คือตอนนี้ผมกำลังตัดสินใจอยู่ว่าจะเรียนสายอาชีพ สาขาบัญชีดีไหมอ่ะครับ ผมกลัวจะตกงานอ่ะครับ  สมาชิกหมายเลข 5626696  29 พฤศจิกายน 2562 เวลา 19:12 น.  </t>
  </si>
  <si>
    <t>สมาชิกหมายเลข 5626696</t>
  </si>
  <si>
    <t xml:space="preserve">รีวิวการโรงแรมหน่อยค่ะ  เรียนยากไหม แล้วอนาคตจะตกงานรึป่าว มหาวิทยาลัยไหนดีค่ะ  สมาชิกหมายเลข 6314295  13 กุมภาพันธ์ เวลา 11:22 น.  </t>
  </si>
  <si>
    <t>สมาชิกหมายเลข 6314295</t>
  </si>
  <si>
    <t xml:space="preserve">ตกงาน โดนแฟนทิ้ง ขอกำลังใจหน่อยครับ  แก้ไขข้อความเมื่อ 10 มกราคม 2563 เวลา 18:15 น.  สมาชิกหมายเลข 5676280  3 มกราคม 2563 เวลา 15:41 น.  ความคิดเห็นที่ 1  สู้ๆครับ เป็นกำลังใจให้ เดี๋ยวมันก็จะผ่านไป ถือสะว่าปีใหม่ เริ่มใหม่ไปเลยแล้วกันครับ  mayabushi 3 มกราคม 2563 เวลา 15:48 น.   ความคิดเห็นที่ 2  เขาบอกชัดๆแล้วว่าไม่ได้รัก แสดงว่าไม่ได้เป็นแฟนกัน คุณคิดไปเอง สบายใจได้ หางานทำเก็บเงิน ทำบุญเยอะๆ เดี๋ยวคนดีๆจะมาเอง  คุณน่านจ้า 3 มกราคม 2563 เวลา 16:42 น.   ความคิดเห็นที่ 3    สมาชิกหมายเลข 5206348 3 มกราคม 2563 เวลา 17:06 น.   ความคิดเห็นที่ 4  ขอพูดตรงๆเลยว่า...บางทีแฟนคุณ อาจจะ ไม่ได้รักคุณตั้งแต่แรกด้วยซ้ำค่ะ (น่าจะเป็นความหลงต่อกันมากกว่า) ซึ่งการที่จขกท.ไม่มีเวลาให้ไม่น่าจะเป็นสาเหตุให้ผญ.เปลี่ยนไปขนาดนั้น แล้วสิ่งที่เราอยากจะบอกจากครส.ที่ได้อ่าน เราว่า...จขกท.ดูอ่อนแอไปนิดกับความรักแต่หลังจากความรักนี้ผ่านไป มันจะเป็นภูมิคุ้มกันให้คุณเป็นคนเข้มแข็งขึ้น (เราเชื่อ), ก็อย่างที่เคยได้ยินมา "ใจคนยากแท้หยั่งถึง"  ไว้ใจได้แต่อย่าเชื่อหมดใจ จนสุดท้ายเรากลายเป็นคนโง่  ให้ดีคือเราต้องเป็นคนที่แกล้งโง่ ค่ะ เอาหน่า... ให้รักแรกเป็นบทเรียน บททดสอบ แล้วให้มันผ่านไปนะคะ ทำใจและหันมาตั้งใจหางาน เตรียมตัวพร้อมจะสภง. เรื่องงานตอนนี้สำคัญกว่าค่ะ, อายุน่าจะยังน้อยค่อยๆหา ค่อยๆศึกษา ค่อยๆให้ใจ, พองานดี อะไรดี ทุกอย่างจะดีขึ้นตามค่ะ สู้ๆค่ะ แก้ไขข้อความเมื่อ 3 มกราคม 2563 เวลา 21:14 น.  Anastasia-Wanda&amp;Cinnamon Rolls 3 มกราคม 2563 เวลา 19:46 น.   ความคิดเห็นที่ 5  คุณไม่ได้ผิดแฟนคุณผิด  สมาชิกหมายเลข 5338988 4 มกราคม 2563 เวลา 00:48 น.   </t>
  </si>
  <si>
    <t>สมาชิกหมายเลข 5676280</t>
  </si>
  <si>
    <t xml:space="preserve">อยากทราบว่า bba มธ.ถ้าเรียนจบเเล้ว หางานทำมีโอกาสตกงานไหมคะ  เจ้าของกระทู้สนใจที่จะเรียน BBA มธ.น่ะค่ะ อยากทราบว่า อีกประมาณ 5 ปีข้างหน้ามีโอกาสตกงาน หางานทำยากสูงไหมคะ เเล้วเงินเดือนได้ประมาณเท่าไหร่หรอคะ?  สมาชิกหมายเลข 5707536  19 กรกฎาคม 2563 เวลา 16:42 น.  </t>
  </si>
  <si>
    <t>สมาชิกหมายเลข 5707536</t>
  </si>
  <si>
    <t xml:space="preserve">อาชีพนักบัญชีมีความเสี่ยงที่จะตกงานในอนาคต จริงไหมคะ?  ตามหัวข้อเลยค่ะ คือหนูตั้งใจไว้ว่าจะสอบเข้าคณะบัญชี แต่ไปเห็นข้อความนึงบอกว่าอาชีพนักบัญชีมีความเสี่ยงที่จะตกงานในอนาคต เพราะAIจะเข้ามาทำงานแทน อยากถามว่า ข้อความดังกล่าวมีความเป็นได้แค่ไหนคะ? ขอบคุณค่ะ  สมาชิกหมายเลข 6269735  14 มกราคม เวลา 14:08 น.  ความคิดเห็นที่ 1  ภายใน20ปีข้างหน้านี้....ยัง  ลิงจุ่น 14 มกราคม เวลา 14:51 น.   ความคิดเห็นที่ 1-1   หมายถึง อีก20ปีข้างหน้าที่จะถึงนี้ ก็ไม่ถือว่าเป็นอาชีพที่เสี่ยงตกงานใช่มั้ยคะ?      สมาชิกหมายเลข 6269735  14 มกราคม เวลา 19:26 น.    </t>
  </si>
  <si>
    <t>สมาชิกหมายเลข 6269735</t>
  </si>
  <si>
    <t xml:space="preserve">ต้มเลือดหมู  รบกวนเพื่อนๆ หน่อยครับ อยากได้สูตรน้ำซุปต้มเลือดหมูที่อร่อยๆ ครับ ตอนนี้ตกงานอยากจะทำขายครับ มีใครพอจะเมตตาสอนสูตรต้มเลือดหมูบ้างครับ  สมาชิกหมายเลข 2901468  5 ตุลาคม 2563 เวลา 17:52 น.  ความคิดเห็นที่ 1  https://www.google.com/search?source=hp&amp;ei=NyR8X-W9MN3Zz7sPmMWw0Aw&amp;q=%E0%B8%AA%E0%B8%B9%E0%B8%95%E0%B8%A3%E0%B8%95%E0%B9%89%E0%B8%A1%E0%B9%80%E0%B8%A5%E0%B8%B7%E0%B8%AD%E0%B8%94%E0%B8%AB%E0%B8%A1%E0%B8%B9&amp;oq=%E0%B8%AA%E0%B8%B9%E0%B8%95%E0%B8%A3%E0%B8%95%E0%B9%89%E0%B8%A1%E0%B9%80&amp;gs_lcp=CgZwc3ktYWIQARgBMgQIABATMgQIABATMgQIABATMgQIABATMgQIABATMgQIABATMgQIABATMgQIABATMgQIABATMgQIABATOgUIABDJAzoCCAA6BAgAEB5QtxJY9zdglVJoAXAAeACAAbwCiAH3BpIBBTcuMy0xmAEAoAEBqgEHZ3dzLXdperABAA&amp;sclient=psy-ab  กบมิช่ายเขียด อ๊บ อ๊บ 6 ตุลาคม 2563 เวลา 15:01 น.   </t>
  </si>
  <si>
    <t>สมาชิกหมายเลข 2901468</t>
  </si>
  <si>
    <t xml:space="preserve">ระบายความเครียดตกงาน  เราอาศัยอยู่กับแฟนค่ะ แล้วเราพึ่งตกงาน ส่วนแฟนพึ่งได้งานเมื่อต้นเดือน เงินที่จะใช้จ่ายเลยมีไม่พอ ซึ่งเรามีการซื้อใครมา1แผง กับกุนเชียง  เพื่อทำให้แฟนเรากินทุกวัน พวกเราจะไม่ได้กินอะไรอย่างอื่นเลย แต่จริงๆแล้วตัวเรา ไม่ได้กินไข่กับกุนเชียงเลยค่ะ เพราะเรากลัวมันหมด กลัวแฟนเราไม่อิ่ม ทุกครั้งแฟนเราเลิกงาน เราก็จะบอกกินแล้วทุกครั้ง แล้วทำไว้ให้เขากลับมากิน แต่เรากินข้าวคลุกน้ำปลาทุกวันค่ะ บางวันก็กินแค่มื้อเดียว เราพยายามหางานไปด้วย แต่ก็ยังไม่มีที่ไหนเรียก ไปสัมภาษณ์มาหลายที่แล้วค่ะ ทุกครั้งแฟนเลิกงานเราไม่เคยกินข้าวพร้อมเขา เพราะเราจะบอกกินแล้ว ถามว่าตอนนี้มีตังค์เหลือมั้ย มีค่ะ แต่ก็ไม่กล้าใช้จ่ายอะไร รู้สึกสงสารเขา เหมือนเป็นภาระเขารึป่าว แถมเมื่อวานแฟนยังทัก ว่าทำไมดูผอมไป หน้าตาดำคล้ำๆ ซูบๆ ใช้คำว่าซูบนะ ตาเราดำมาก เหมือนคนใกล้ตาย555 แฟนก็ถามกินข้าวบ้างรึป่าว ใจอยากจะร้องไห้ ได้แต่ทำหน้าที่แม่บ้านที่ดีไปก่อน เพราะยังไม่ได้งาน กลับมาเขาจะได้สบายใจ และทุกครั้งที่เขากินข้าว เขาก็จะชอบป้อนเรา บอกว่ากินด้วยกันดิ ซึ่งเรารู้ว่าถ้าแบ่งเขาก็จะไม่อิ่มแน่ ก็ได้แต่บอกให้เขากินเลย เราอิ่มแล้ว เห้ออออ สู้ต่อไปสินะ555  ปล.แท็กผิดห้องต้องขอโทษด้วยจ้า  สมาชิกหมายเลข 5674283  26 พฤษภาคม 2563 เวลา 15:55 น.  ความคิดเห็นที่ 1  ทำไมต้องอดขนาดนั้นนนน เดินหาของกินตามตู้ปันสุขไปก่อน ส่วนงานก็หาสมัครงานรายวัน พาททามตามร้านสะดวกซื้อดีกว่ามานั่งทำกับข้าวให้แฟนกินทุกวันเพื่ออะไร โตๆกันแล้วให้ทำกินเอง  สมาชิกหมายเลข 998410 26 พฤษภาคม 2563 เวลา 16:13 น.   ความคิดเห็นที่ 2  คือตอนนี้สมัครไปหลายที่เลย แต่ก็เงียบหมด ตู้ปันสุขไปไม่เคยมีเลยค่ะเกลี้ยง หางานในเพจตลอดเลยค่ะ ไปสมัครเขาก็บอกจะติดต่อมา หลายที่ก็ยังไม่ให้คำตอบ ก็พยายามอยู่ค่ะ ไม่ได้อยู่บ้านเฉยๆน้าาา ขี่ไปสมัคร โทรก็แล้ว เซเว่น ห้างนี่คือ กริบมาก เงียบ  สมาชิกหมายเลข 5674283 26 พฤษภาคม 2563 เวลา 16:18 น.   ความคิดเห็นที่ 3  สู้ๆๆ ครับ ความหวังต้องมาถึง  สมาชิกหมายเลข 1304542 26 พฤษภาคม 2563 เวลา 16:32 น.   ความคิดเห็นที่ 4  สู้ๆครับ ช่วงนี้น่าจะหางานยาก และเริ่มมีคนตกงานเยอะ ผู้ประกอบธุรกิจส่วนตัวก็ลำบากกัน  สมาชิกหมายเลข 4003672 27 พฤษภาคม 2563 เวลา 06:57 น.   ความคิดเห็นที่ 5  น่าสงสารมาก เลยครับ, เป็นกำลังใจให้น่ะครับ ถ้าเป็นเรื่องจริง,  สมาชิกหมายเลข 6046807 19 กันยายน 2563 เวลา 03:58 น.   </t>
  </si>
  <si>
    <t>สมาชิกหมายเลข 5674283</t>
  </si>
  <si>
    <t xml:space="preserve">ถ้าเกิดวิกฤตขึ้นมาจริงๆแล้วตกงานจะทำยังไงกันครับ  เงื่อนไขคือ อยู่กรุงเทพ มีบ้านที่ดินของตัวเองอยู่กัน 2 คน หนี้สินไม่มีแต่เงินเก็บก็น้อยมาก(ไม่ถึงล้าน) ทรัพย์สินที่ขายได้พวกทองก็มีแค่ 2-3 บาท เพื่อนๆห้องนี้คิดว่าจะเอาตัวรอดยังไง  psychowat  15 มีนาคม 2563 เวลา 14:09 น.  ความคิดเห็นที่ 1  อย่าป่วยก็แล้วกัน​ อยู่ได้หลายปี  KittySP 15 มีนาคม 2563 เวลา 17:28 น.   </t>
  </si>
  <si>
    <t>psychowat</t>
  </si>
  <si>
    <t xml:space="preserve">ใครเคยตกงานนานๆบ้าง  สวัสดีค่ะ​นี่เป็นกระทู้แรกของเรา​ คือเราตกงานค่ะตกมาจะปีนึงแล้ว​ จบป.ตรี​ บัญชี​ เคยทำงานเป็นเจ้าหน้าที่การเงินบริษัท​ แต่มีช่วงที่แม่ต้องเข้ารับการผ่าตัดเลยออกมาดูแลแม่​ พอแม่หายก็หางานแต่งานมันหายากมากจริงๆ​ ยังดีตรงเราไม่มีหนี้สินและพอมีเงินเก็บบ้าง​ รู้สึกอึดอัดมากเลยค่ะที่อายุ28แล้วยังต้องมานั่งดูพ่อแม่ทำงานหาเลี้ยงถึงเราจะไม่ได้ขอเงินเค้าใช้​ก็เถอะ​ ใครเคยเจอเหตุการณ์​แบบนี้บ้างค่ะ​ แล้วผ่านพ้นมันไปได้ยังไง  สมาชิกหมายเลข 5039130  10 กุมภาพันธ์ 2563 เวลา 21:44 น.  </t>
  </si>
  <si>
    <t>สมาชิกหมายเลข 5039130</t>
  </si>
  <si>
    <t xml:space="preserve">เรียนสิ่งที่รักแต่ตกงาน กับแบบเป็นคนทั่วไปเรียนอะไรไปมั่วๆเพราะหาตัวเองไม่เจอและได้ทำงาน average job คิดว่าแบบไหนดีกว่า?    สมาชิกหมายเลข 4774729  3 กุมภาพันธ์ เวลา 10:58 น.  ความคิดเห็นที่ 1  ชีวิตจริงต้องอยู่รอดได้ก่อน   ส่วนสิ่งที่รักไปเรียนเพิ่มเติมตอนหลังก็ได้ เพราะสิ่งที่เราชอบ เราก็สนใจ หาเรียนรู้ได้ตลอดชีวิตค่ะ  อาจจะไม่ได้เลือกเรียนถึงขนาดมั่วซั่ว ก็ต้องมีหลักการในการเลือกด้วยนิดนึงค่ะ เช่น จะไปทำงานออฟฟิศ ก็อาจเลือกเรียนบริหาร จะทำงานราชการ ก็เลือกพวกรัฐศาสตร์ อะไรแบบนี้  ^เปาเปาเกิร์ล^ 3 กุมภาพันธ์ เวลา 11:40 น.   ความคิดเห็นที่ 2  เคยอ่านเจอบทความเกี่ยวกับการบริหารจัดการชีวิตชองนักธุรกิจท่านนึง  ยอมฝืนใจไปเรียนปริญญาตรีสาขาวิชาที่ตนเองไม่ได้ชอบมากมายนัก  แต่ที่ยอมไปเรียนเพราะจะได้เอาความรู้เกี่ยวกับการบริหารจัดการมาจัดการธุรกิจของพ่อแม่ให้เจริญรุ่งเรือง  หมดพ้นจากหนี้สินของธนาคารให้เร็วที่สุด   พอเรียนจบมา แล้วบริหารจัดการจนธุรกิจของตนได้กำไรงอกงามดี เธอก็คิดว่าถ้าเราทำสิ่งที่เรารักไม่ได้  เราก็ต้องทำใจให้รักในธุรกิจที่เราทำแทนด้วยความเต็มใจ  เพราะพอเธอพึงพอใจในรายได้ที่มากเพียงพอและมีเหลือเก็บ  เธอก็ค่อยเอาสิ่งที่เธอรักจะทำตั้งแต่ต้นมาทำเป็นงานอดิเรกแทน  ที่เธอบอกแบบนี้เพราะเมื่อเธอลองเอาสิ่งที่รักมาลองทำงานอดิเรกจริงๆก็พบว่า  สิ่งที่เธอมีความฝันในอดีตไม่สามารถสร้างรายได้เป็นกอบเป็นกำจนพาครอบครัวพ้นวิกฤติแน่ แก้ไขข้อความเมื่อ 6 กุมภาพันธ์ เวลา 16:54 น.  สมาชิกหมายเลข 709094 3 กุมภาพันธ์ เวลา 11:49 น.   ความคิดเห็นที่ 3  Theodore Roosevelt Quotes  Do what you can, with what you have, where you are.  วันสุขแล้ว 3 กุมภาพันธ์ เวลา 12:10 น.   ความคิดเห็นที่ 4  ไม่มีตัวไหนดีกว่ากัน มันแล้วแต่ชะตาชีวิตมากกว่า บางคนวางแผนมาดี เป็นไปตามแผน ถือว่าโชคดี บางคนชะตาก็แตกต่างกันไป  สมาชิกหมายเลข 1178561 3 กุมภาพันธ์ เวลา 15:24 น.   </t>
  </si>
  <si>
    <t xml:space="preserve">เภสัช อุตสาหกรรม จบมาหางานยากไหมครับ แล้ว มีโอกาสตกงานหรือเปล่าครับ    สมาชิกหมายเลข 5196918  28 พฤษภาคม 2563 เวลา 15:20 น.  </t>
  </si>
  <si>
    <t>สมาชิกหมายเลข 5196918</t>
  </si>
  <si>
    <t xml:space="preserve">มีใครบ้างที่ต้องเปลี่ยนอาชีพหรือตกงานเพราะ COVID-19 ผมมีเรื่องมาเล่า  เชื่อว่าทุกคนต่างก็พยายามทุกทางเพื่อเอาตัวรอดในช่วงวิกฤตของชีวิตที่เกิดจากผลกระทบจากการแพร่ระบาดของไวรัส COVID-19   ผมมีแผงรถเข็นขายอาหาร ซึ่งก็ได้รับผลกระทบเนื่องจากลูกค้ามาใช้บริการน้อยลง จากขาประจำที่มารายวันก็กลายเป็นรายสัปดาห์ ขาจรที่หนึ่งสัปดาห์มาทีก็เหมือนจะกลายเป็นเดือนนึงมาที แต่ก็ยังคงมีแรงสู้กับปัญหาเรื่องปากท้องที่เกิดขึ้นจาก COVID-19   มีเพื่อนหลายคนที่ประกอบอาชีพอิสระ แต่กลับต้องเปลี่ยนเป็นมาขายของออนไลน์บ้าง ทำขนมหรืออาหารขายบ้าง หรือขับรถส่งอาหาร วันนี้ผมเจอเพื่อนที่เปลี่ยนมาขับรถส่งอาหารก็เลยพูดคุยและให้กำลังใจกันและกัน ยิ่งตอกย้ำให้เห็นว่า "ความจนมันน่ากลัว" จริงๆ เพื่อนผมไม่ได้รับเงินเยียวยาจากรัฐบาลทั้งๆที่ร้านถ่ายรูปของเขาปิดมาเกือบ 2 เดือน ไม่มีการจ้างงานถ่ายภาพ แต่ยังคงต้องเลี้ยงดูภรรยาและลูกสาว   รุ่นน้องที่เปิดร้านขายของ 10 บาท บอกว่า "ยอดตกกว่า 85 เปอร์เซ็นต์" ร้านค้าในห้างช่วงก่อนถูกสิ่งปิดทำเงินได้พันกว่าบาท แค่หักค่าจ้างลูกจ้างแต่ละวันก็หมดแล้ว ร้านค้าที่เปิดอยู่ที่บ้านลูกค้าเข้าวันละไม่เกิน 10 ราย เธอจำเป็นต้องเลิกจ้างลูกจ้างเป็นการชั่วคราว  ที่ตลาดมีป้าคนหนึ่งอายุ 70 กว่าปี ขายไก่ทอด ขายมานานมากตั้งแต่ก่อนผมเกิดเสียอีก ซึ่งช่วงสามสี่ปีนี้ป้าแกมียอดขายลดลงเพราะในตลาดคนขายไก่ทอดเจ้าใหม่เกิดขึ้นมากมาย ถึงแม้ว่าจะขายแบบขาดทุนบ้างกำไรบ้าง แต่ป้าแกก็ยังคงมีกำลังใจขาย ได้มาเจอลูกค้า ได้มาเจอเพื่อนพ่อค้าแม่ค้า ป้าแกก็บ่นเรื่องสภาพเศรษฐกิจให้ผมฟังแทบทุกวัน ยิ่งช่วง COVID-19 ป้าขายไก่ทอดได้น้อยลงกว่าเดิมเยอะมาก บางวันผมจะกลับจากตลาดแล้วป้าบอกว่า "ป้ายังขายไก่ไม่ได้เลยลูก"   ป้าแกก็ลงทะเบียนรับเงินเยียวยาจากรัฐบาลโดยผมช่วยลงทะเบียนให้ป้า ป้าก็เฝ้าถามผมทุกวันว่า "ป้าได้เงินไหมลูก" แต่สถานะของป้าแกคือ อยู่ระหว่างตรวจสอบ จนกระทั่ง วันหนึ่งผมเปิดเช็คสถานะตามปกติให้ป้า ป้าถูกปฏิเสธเพราะถูกมองว่าเป็นเจ้าของกิจการและธุรกิจไม่ได้รับผลกระทบ @#WTF%@  ผมเคยบอกแกว่า "ถ้าวันไหนป้าได้รับเงินเมื่อไหร่ ผมจะโทรไปบอกป้าเอง ผมอยากได้ยินเสียงป้าร้องตะโกนด้วยความดีใจ" วันนั้นผมไม่กล้าโทรไปหาป้า ผมรู้ว่าป้าเองก็เฝ้ารอการช่วยเหลือครั้งนี้ เพราะทุกวันป้าก็ต่อสู้กับสภาพเศรษฐกิจที่ฝืดเคืองอย่างเต็มที่และเต็มกำลังอยู่แล้ว  ผมโทรไปบอกพี่สาวของแกให้ช่วยบอกป้าขายไก่ทอดด้วย  วันรุ่งขึ้นแกบอกผมว่า "แกหมดกำลังใจมาก" วันถัดมาแกบอกผมว่า "ตัดสินใจเลิกขายแล้ว" อีกสองวันถัดมาคือเมื่อวันพุธที่แล้วแกก็ไม่มาขายไก่ทอดอีกแล้ว   สิ่งที่ผมทำได้ในวันพุธที่แล้วคือ ช่วยซื้อไก่ทอดของป้าและบอกว่าผมจะทำการยื่นอุทธรณ์ให้ป้าเองครับ นี่คือรูปถ่ายวันสุดท้ายของตำนานไก่ทอดป้าแผ้ว ที่มีมายาวนานกว่า 50 ปี อันที่จริงผมเชื่อว่า ถ้าไม่มี COVID-19 ป้าแกก็คงจะขายไก่ทอดไปจนวันสุดท้ายของลมหายใจครับ   บางคนบอกไม่ชนะก็แพ้บ้าง อ่อนแอก็แพ้ไปบ้าง เราทุกคนล้วนมีพื้นฐานต่างกันอยู่แล้ว ดังนั้นการรับมือกับปัญหาที่เข้ามาในชีวิตย่อมต่างกัน ตอนนี้ที่ผมทำได้คือ ใช้กำลังที่มีช่วยเหลือคนใกล้ตัวเราที่กำลังเผชิญกับปัญหา แล้วเราจะผ่านมันไปด้วยกัน  ให้กำลังใจกับทุกคน ทุกสายอาชีพครับ   มีเพื่อนคนไหนครับที่ตอนนี้อาชีพการงานต้อง "เปลี่ยน" หรือ "ปิด" เพราะพิษ COVID-19  ชายหนุ่มกับรอยสัก  17 เมษายน 2563 เวลา 13:43 น.  ความคิดเห็นที่ 1  อยากให้ดูคลิปสัมภาษณ์ผู้เกี่ยวข้องโดยตรง จะได้คำตอบครอบคลุมทุกประเด็นที่สงสัย  เท่าที่ฟัง ทุกกลุ่มได้รับการช่วยเหลือแน่นอน  แต่ต้องเป็นไปตามลำดับก่อนหลัง  ลองตั้งใจฟังดูให้จบนะ  โดยเฉพาะคนที่มือลั่นเผลอไปกดยกเลิก คุณยังมีโอกาส   แต่จะเป็นรอบถัดจากชุดอุทธรณ์ชุดแรกนะ  หวังว่าทุกคนจะใจชื้นขึ้น   https://www.facebook.com/LiveNBT2HD/videos/228463261898371/?app=fbl แก้ไขข้อความเมื่อ 17 เมษายน 2563 เวลา 15:07 น.  กระต่ายน้อย4304 17 เมษายน 2563 เวลา 15:04 น.   ความคิดเห็นที่ 1-1   ขอบคุณมากครับ อยากให้ป้าแกได้มีโอกาสอีกครั้งครับ ทุกคนควรมี second chance อิอิ      ชายหนุ่มกับรอยสัก  17 เมษายน 2563 เวลา 15:32 น.    ความคิดเห็นที่ 2  ดีที่สุดนอกจากการรอคอยคือพึ่งพาตนเองให้มากที่สุด ปรับตัวกับสภาพปัจจุบันยอมรับความเป็นจริงที่เกิดขึ้นในชีวิตและคงต้องทำใจมาก ๆ และพยายามดิ้นรนกับสภาพสังคมตอนนี้เพื่อให้มีชีวิตรอด **อ่านแล้วเข้าใจความรู้สึกของป้า ความหวังกับการรอคอยความช่วยเหลือจากใครสักคน เป็นคนนึงที่ผิดหวังซ้ำแล้วซ้ำอีกกับงานกับการรอคอย เป็นกำลังใจทุกอาชีพ สู้ สู้ค่ะ  สมาชิกหมายเลข 3060913 17 เมษายน 2563 เวลา 18:12 น.   ความคิดเห็นที่ 3  ผู้ที่อยู่ได้ดีที่สุดในสถานการณ์เช่นนี้  คือคนที่มีความพอเพียง รู้จัดอดออม  รู้จักเก็บเพื่อภาวะฉุกเฉินที่อาจเกิดขึ้น  วันนี้ยังมีฉันเป็นเพื่อน 18 เมษายน 2563 เวลา 05:21 น.   ความคิดเห็นที่ 4  ทุกวันนี้ผมเลิกทำอาหารกินเองแล้วครับ ซื้อกินถูกกว่าอีก คนขายอาหารเยอะมาก เจ้าใหญ่ก็สาดโปรโมชั่น เจ้าเล็กก็มีอีกเพียบ  คนนึงอะไรไม่ออกก็มาขายอาหาร  ช่างแอร์ในตำนาน 18 เมษายน 2563 เวลา 13:15 น.   ความคิดเห็นที่ 4-1   ใช่ครับ เช้านี้บนท้องถนนผมสังเกตมีคนมาตั้งของขายริมถนน เป็นเจ้าใหม่ๆ แถมยังมีเจ้าหน้าที่เทศกิจพูดคุยอยู่ด้วย ก็ไม่รู้ว่าเกิดอะไรขึ้น      ชายหนุ่มกับรอยสัก  18 เมษายน 2563 เวลา 17:29 น.    ความคิดเห็นที่ 5  ก่อนอื่น ขอให้กำลังใจทุกท่านที่ประสบปัญหาครับ หวังว่าจะดีขึ้นในเร็ววัน  เรื่องคุณป้า ป้าขายไก่ไม่ได้ เพราะคนซื้อน้อยลงหรือเปล่าครับ แล้วเจ้าอื่นขายได้อยู่ไหม  ที่ถามไม่ใช่อะไรครับ คือ ตั้งแต่มีโควิด อาหารที่ผมเลิกซื้ออย่างเด็ดขาด คือ อาหารที่ไม่มีอะไรคลุม หรืออาหาร ที่ให้ลูกค้าคนอื่น หยิบเลือกได้เองครับ  ลองให้คุณป้า ทำกล่องใส คลุมไก่ไหมครับ ขายไก่เหมือนเดิมนี่แหละ เอาเรื่องอนามัย มาเป็นจุดขายแทน  สู้ๆครับผม  ลูกบ่าวแม่แด๋ว 18 เมษายน 2563 เวลา 13:29 น.   ความคิดเห็นที่ 5-1   เจ้าอื่นก็ยังขายอยู่ครับ  ตามปกติ คนจะซื้อของคุณป้าน้อยเพราะคุณป้าอยู่ร้านที่ไกลสุดจากถนน ยิ่งพอมาเจอวิกฤต COVID-19 ยิ่งไม่ต้องพูดถึงครับ ซึ่งเจ้าอื่นในตลาดที่ไม่คลุมอะไรบนอาหารก็ยังขายได้นะครับ อย่าง หมูย่าง  แต่ผมก็มีความคิดเดียวกับ จขคห. คือ เจ้าไหนไม่คุมหรือให้เราใช้มือหยิบของเอง หรือแม้แต่ใช้ไม้คีบร่วมกับคนอื่นนี่คือ ผมขอบาย  ที่พูดมาน่าสนมากครับ อาจจะลองนำเรื่องนี้ไปคุยกับป้าแกดูอีกที เผื่อเปลี่ยนใจครับ      ชายหนุ่มกับรอยสัก  18 เมษายน 2563 เวลา 17:13 น.    ความคิดเห็นที่ 5-2   เห็นด้วย   ทำที่คลุม      สมาชิกหมายเลข 3077948  19 เมษายน 2563 เวลา 03:12 น.    ความคิดเห็นที่ 6  พี่จะไปออกโลกดนตรีไหมครับ ผมจะเอาพวงมาลัยไปมอบให้ ชอบมากครับ ฟังจากวิทยุAM ธานินทร์ประจำทุกคืนเลย  AppleMaster09 18 เมษายน 2563 เวลา 13:32 น.   ความคิดเห็นที่ 6-1   งง ไม่เก็ทมุขครับ 555      ชายหนุ่มกับรอยสัก  18 เมษายน 2563 เวลา 17:14 น.    ความคิดเห็นที่ 6-2   เข้ามางงด้วย      multiฟังฉัน  18 เมษายน 2563 เวลา 22:02 น.    ความคิดเห็นที่ 6-3   งง เพราะเกิดไม่ทันโลกดนตรี กับวิทยุธานิน หุหุ      ตัวกินเห็ด  19 เมษายน 2563 เวลา 14:55 น.    ความคิดเห็นที่ 6-4   นี่เกิดทันทั้งสองอย่างยังงงครับ 555      ชายหนุ่มกับรอยสัก  19 เมษายน 2563 เวลา 15:57 น.    ความคิดเห็นที่ 6-5   จะเข้ามาแซวว่า เสกสรร มาบรรยายเองหรือเปล่า ?      ตนยังเบี้ย  21 เมษายน 2563 เวลา 12:39 น.    ความคิดเห็นที่ 7  ขายขนมตามร้านอาหารมา40ปีแล้ว ต้องหยุดขายตั้งแต่23มีนา63 ไม่รู้ว่าจะได้ขายอีกเมื่อไหร่ เพราะร้านอาหารก็เลิกกิจการไปเยอะ  นิกสกี้ 18 เมษายน 2563 เวลา 13:44 น.   ความคิดเห็นที่ 7-1   เป็นกำลังใจให้ครับ ผมเชื่อว่า ทุกอย่างต้องกลับมาแม้อาจจะไม่เหมือนเดิม หรือ มี New normal เกิดขึ้นนั่นเอง      ชายหนุ่มกับรอยสัก  18 เมษายน 2563 เวลา 17:15 น.    ความคิดเห็นที่ 8  ที่บ้านก็ขายก๋วยเตี๋ยว ก๊วยจั๊บ ขนมจีน สุดท้ายก็ปิดเพราะไม่มีคนกิน แต่ไม่ได้ิดถาวร ปิดเพื่อรอเวลามากกว่า เพราะทุนจมเราไม่หน้าด้านพอที่จะเอาของเก่ามาวนขายให้ลูกค้าเหลือคือ แจก กินเอง ถ้าไม่หมดก็ต้องทิ้ง  ไส้อั่วจิ้นหมู 18 เมษายน 2563 เวลา 14:16 น.   ความคิดเห็นที่ 8-1   ใช่ครับ ผมเข้าใจเลย ช่วงนี้ผู้ประกอบการร้านอาหารต้องควบคุมคุณภาพเหมือนเดิมในขณะที่สิ่งต่างๆรอบด้านบีบรัดเหลือเกิน      ชายหนุ่มกับรอยสัก  18 เมษายน 2563 เวลา 17:17 น.    ความคิดเห็นที่ 9  เห็นด้วยกับคุณลูกบ่าวแม่แต๋ว ทุกวันนี้เรายังคงซื้อกับข้าวสำเร็จรูป แต่ ถ้าเจ้าไหน ไม่คลุมพลาสติก แม่ค้าไม่ใส่ผ้าปิดปาก ต่อให้อร่อยเจ้าประจำเราก็ไม่ซื้อ เพราะเราถือว่า คนขายของ เจอะเจอผู้คนเยอะแยะ แค่ตัวเองยังไม่ห่วง จะรับเชื้อมาตอนไหนก็ไม่รู้ แล้วดันไม่ใส่แมส แถมยังวางอาหารให้เปิดโล่งอีก เราไม่ซื้อค่ะ เรากลัว บอกตรงๆ  panda on line 18 เมษายน 2563 เวลา 14:54 น.   ความคิดเห็นที่ 9-1   เห็นด้วยอย่างยิ่งครับ ตอนระบาดใหม่ๆไปซื้อซูชิให้หยิบเอง โดยไม้ที่จับ จับกันไปจับกันมา แล้วก็ ชาบูหมาล่าเสียบไม้ย่างที่ฮิตๆ คนนั้นเลือกคนนี้เลือกคือ จับไม้แบบมั่วมาก อันนั้นเลิก หมูย่าง อีกอย่างบางร้านคือนึกว่าร้อนแล้วแต่เอามาวางบนถาด เฉยๆไม่มีอะไรปิด!!!      ชายหนุ่มกับรอยสัก  18 เมษายน 2563 เวลา 17:19 น.    ความคิดเห็นที่ 10  แฟนเรา ไม่ให้กินข้าวนอกบ้าน เพราะกลัวโควิด เราฝากข้าวให้ป้าสัก5 โลได้ไม้  ถ้าได้ก็หลังไมค์หานะคะ  ก้อนดินสีขาว 18 เมษายน 2563 เวลา 15:28 น.   ความคิดเห็นที่ 10-1   ยินดีครับ อยู่สงขลานะครับ ลำบากไหมครับ      ชายหนุ่มกับรอยสัก  18 เมษายน 2563 เวลา 17:19 น.    ความคิดเห็นที่ 10-2   เดี๋ยวถามคนส่งก่อนนะคะ   ส่งได้จะให้ไอดีใลน์ค่ะ      ก้อนดินสีขาว  18 เมษายน 2563 เวลา 19:09 น.    ความคิดเห็นที่ 10-3   ติดต่อ ไอดีใลน์ l.siriwat ค่ะ  สั่งข้าวให้แล้ว5 โล แจ้งที่อยู่ได้เลยค่ะ บอกจากพันทิป USANEE  ขอบคุณที่เป็นสะพานบุญนะคะ      ก้อนดินสีขาว  18 เมษายน 2563 เวลา 20:04 น.    ความคิดเห็นที่ 11  ณ.เวลานี้​ ก็คงกระทบทุกภาคส่วนนั่นแหล่ะ คนที่รอดก็คือคนที่ยืนระยะได้ยาว​ หรือที่เรียกว่า​ สายป่านยาวนั่นแหล่ะ​ ตัวผมเองทำงานประจำ​ บริษัทยังไม่ลดเงินเดือน​ แต่ลดเวลาทำลงครึ่งนึง​ ( คิดง่ายๆ​ เดือนนึงทำ15วัน​ หยุด15​วัน)​  ถ้าลากยาวไปเรื่อยๆ​ อาจจะโดนลดเงินเดือนก็ได้​ ตอนนี้มีแค่ผลกระทบทางอ้อม​ คือ​ เพื่อนๆเริ่มมายืมเงินแล้ว​ หลายคนพอครบกำหนดก็ไม่มีจ่าย​ บางคนก็โททรมาผลัดไปก่อน​ บางคนก็ตีลูกเงียบหายไปเลย  ผมไม่มีภาระหนี้สินอะไรที่ต้องผ่อน​ เลยใช้ชีวิตในสถานการณ์​แบบนี้ได้สบาย​ และเหลือเก็บมากขึ้น​ เนื่องจากเงินเดือนไม่ได้ลดลง​ แต่รายจ่าย​ลดลงเยอะ​ โดยเฉพาะค่านํ้ามัน​และค่าทางด่วน​ ส่วนอาหารการกิน ที่บ้านทำกินเอง​ ทำเช้ากินยันเย็น​เลย​ ทำให้ต้นทุนค่าอาหาร​ไม่สูง​ ผักบางอย่างก็เก็บเอาในบ้านเพราะปลูกเอง​ เช่น​ กระเพราะ​ใบมะกรูด​ พริก​ เป็นต้น​ นานๆที่จะสั่งพิซซ่า​มากินซักครั้ง​ เพื่อนเปลี่ยน​บรรยากาส  ในสถานการณ์​เช่น​ ร้านขายของชำในหมู่บ้านขายดีมากครับ​ อันนี้ผมคุยกับเจ้าของร้านเลย​( เพื่อนกัน​)​ เค้ายังพูดติดตลกเลยนะ​ ว่าถ้าไม่มีโควิด​ นี่ยอดขายได้แค่พอกินพอใช้​ เพราะโดนขนาบด้วย​ 7 , โลตัส​เอ็กซ์​และ​บิ๊กซี​ มินิ​ ในรัศมีแค่1กิโล  สุดท้ายแล้ว​โควิด​มันก็ต้องจบ​ แต่กว่ามันจะจบเราก็คงเห็น​คนเจ็บ​เยอะขึ้นเรื่อยๆ​ สุดท้ายเราก็จะผ่านมันไปได้​  และ​ เราจะผ่านมันไปด้วยกันครับ​ แก้ไขข้อความเมื่อ 18 เมษายน 2563 เวลา 18:48 น.  สมาชิกหมายเลข 3532257 18 เมษายน 2563 เวลา 16:45 น.   ความคิดเห็นที่ 11-1   ขอบคุณสำหรับประสบการณ์ครับ ผมก็โชคดีตรงที่ไม่มีภาระอะไรเลย บอกตามตรงว่า ตอนนี้ไม่มีหนี้ไม่มีผ่อนอะไรก็คือโชคดีอย่างหนึ่ง เพราะถึงเงินเข้าจะน้อย แต่เรามีเงินออกจากการใช้จ่ายเรื่องปากท้องเท่านั้น มีน้อยก็กินน้อย แต่คนที่มีภาระนี่น่าสงสารมากครับ      ชายหนุ่มกับรอยสัก  18 เมษายน 2563 เวลา 17:21 น.    ความคิดเห็นที่ 12  เป็นกำลังใจให้ป้าครับ ปัญหาของป้า คือคู่แข่งเยอะขึ้นครับ แถวบ้านผมตลาดนัดยังขายดีเป็นปกติ คนขายหมูทอดยังขายหมดทุกวัน ผมกลับบ้านมาไม่เคยได้ทันกินเพราะไม่มีคุ่แข่ง แต่ก่อนมีคนขายข้าวเหนียวหมูทอดไก่ทอดเป็นห่อๆ แค่ 20 บาทก็อิ่มแล้ว ส่วนหมูทอดขายขีดละ 30 ข้าวเหนี่ยวอีก 10 บาท เป็น 40 ทำให้คนขายหมูทอดจะขายไม่ค่อยดี  ตอนนี้คนขายอีกเจ้าเลิกขายแล้ว หมุทอดเลยขายดีเหมือนเดิม ส่วนอีกที่ขายข้าวเหนียวหมูทอดเหมือนกันขีดละ 35 บาท ถ้ารวมข้าวเหนียวก็เป็น 40 บาท แต่จะได้ข้าวเหนียวนิดเดียว คนขายก็เพิ่มจัดชุดหมูทอดกับข้าวเหนียว หมุทอด 5 ชิ้น กับข้าวเหนียวขายเป็นห่อ ห่อละ 25 บาท ขายดีขึ้นมาทันทีครับ บางทีลองให้ป้าปรับกลยุทธ แทนที่จะชายไก่เป็นชิ้น เป็นไก่สับขายพร้อมกับข้าวเหนียว ชายเช้าๆ ชายดีแน่นอนกินง่าย ในราคาที่คนกินซื้อง่ายกว่าซื้อไก่ทั้งชิ้นรวมข้าวเหนี่ยวครับ  RoadRider 18 เมษายน 2563 เวลา 19:37 น.   ความคิดเห็นที่ 12-1   ขายของกินที่เจ้งคือ ไม่อร่อย ส่วนที่ขายได้บ้างคือพอกินได้ ลากถูไปวันๆ เจอวิกฤตเมื่อไรก็ไปเลย  คนที่ทำอร่อย ไปได้เรื่อยๆ ขายดีบ้าง ลดนิดหน่อยบ้าง เห็นขายหมดเกือบทุกจ้าว      สมาชิกหมายเลข 1806156  19 เมษายน 2563 เวลา 01:22 น.    ความคิดเห็นที่ 12-2   อันนี้ก็เป็นอักวิธีหนึ่งที่น่าวนใจมากครับ จะแนะนำป้าแกให้ครับผม ตอนนี้ทราบข่าวว่าป้าแกย้ายไปอยู่กับลูกที่ต่างอำเภอครับ แต่อาจจะกลับมาหรอืไม่นั้นแล้วแต่ตัวป้าแกตัดสินใจครับ ขอบคุณสำหรับความเห็นอันเป็นประโยชน์ทั้งสองคนครับ      ชายหนุ่มกับรอยสัก  19 เมษายน 2563 เวลา 10:08 น.    ความคิดเห็นที่ 13  ในสถานการณ์นี้ คนที่ลำบากที่สุด คือคนหาเช้ากินค่ำจริงๆ จะบอกว่า เขาไม่รู้จักแบ่งเงินเก็บ ไม่พอเพียง ไม่อดออมคงไม่ใช่ โลกเรา บ้านเรามีความเหลื่อมล้ำทางสังคมมากๆๆๆๆ ก ไก่ล้านตัว อย่างป้าคนนี้ เขาก็ไม่ใช่ไม่ขยัน รถเข็นตากแดดอย่างนั้น ต้องอดทนเท่าไหร่ กว่าจะได้เงินมา แต่ของขายไม่ออก ขณะต้องลงทุนใหม่ทุกวัน ทุนหมดก็ต้องเลิกขาย ใครจะไปรู้ ขณะที่เราเห็นแค่ป้าขายไก่ กลับไปอาจจะไปเจอสามีนอนป่วย ลูกส่งหลาน(แต่ไม่ส่งเงิน) มาให้ช่วยเลี้ยง เงินเก็บอาจมีแค่ค่ารักษาพยบ. ค่าเทอมหลาน ไรงี้ แต่ถ้าไม่มีงานทำ ไม่ได้ขายของเป็นเดือน ก็ลำบากแน่ น่าเห็นใจป้าจริงๆ และเห็นใจคนอีกหลายๆ คนที่เป็นเหมือนป้า  นอกจากความขยัน และการอดออมแล้ว อยากให้ทุกคนคิดถึงคำว่า "โอกาส" ด้วย คนเรามีโอกาส ถ้าเรามีโอกาส ก็ช่วยแบ่งปันโอกาสดีๆ ให้คนรอบข้างด้วยค่ะ สุดท้าย ขอส่งใจอวยพรให้ป้าพบทางออก  บันทึกโลกกว้าง 19 เมษายน 2563 เวลา 15:06 น.   ความคิดเห็นที่ 13-1   ใช้ครับ คือ คนที่หาเช้ากินค่ำบางคน เขาก็สามารถรับภาระในชีวิตในแต่ละวันได้ตามอัตภาพ แต่ถ้าวันใดวันหนึ่งเขาต้องสะดุดกับเหตุการณ์อะไรสักอย่างเพิ่มขึ้นมา ก็ทำให้การใช้ชีวิตต้องยากลำบากขึ้น  ป้าคนนี้มีสามีที่อายุมากกว่าและตอนนี้เดินไม่ได้ ป้าแกต้องคอยเลี้ยงดู / ส่วนลูกนั้นมีแต่ผมคงบอกได้เพียงว่า มีก็เหมือนไม่มีครับ  ขอบคุณสำหรับพรอันดีที่มีกับให้ป้าแก มีโอกาสเมื่อไหร่ผมจะอ่านข้อความของคุณให้ป้าแกครับ      ชายหนุ่มกับรอยสัก  19 เมษายน 2563 เวลา 15:50 น.    ความคิดเห็นที่ 14  ก่อนโควิดเราทำงานโรงแรม ระดับฝ่ายบริหาร เงินเดือนร่วม 4 หมื่น ตอนนี้ ทำงาน Part Time กับบริษัทขนส่งแห่งหนึ่ง ได้รายได้วันละ 400 บาท  ทำไงได้ละคะ โรงแรมไม่จ่ายเงินเดือนให้ ประกันสังคมก็ไม่รู้จะได้เงินเมื่อไหร่ เมื่อรายได้เท่ากับ 0 แต่รายจ่ายยังมี ก็ต้องหางานทำไปค่ะ ถือคติแค่ว่าไม่เลือกงานไม่ยากจน ตอนนี้มีแรงก็จะพยายามสู้ต่อไปค่ะ และระมัดระวังตัวเองทุกครั้งที่ออกไปทำงานค่ะ  ขอเป็นกำลังใจให้กับทุกๆท่านด้วยนะคะ  สมาชิกหมายเลข 2675670 19 เมษายน 2563 เวลา 17:53 น.   ความคิดเห็นที่ 15  ป้าขายไก่ ทำไม่น่ากินค่ะ ไม่มีอะไรคลุม อยู่ริมถนน ฝุ่นทั้งนั้น  เห็นร้านแบบนี้ ขอไม่อุดหนุนค่ะ  พระอาทิตย์ตกดิน 19 เมษายน 2563 เวลา 20:21 น.   ความคิดเห็นที่ 15-1   ครับผม อันนี้เห็นด้วยครับ ไม่มีข้อโต้แย้งเลยจริงๆ แต่จะบอกให้ป้านำไปปรับปรุงครับ หากป้ากลับมาขายไก่อีกครั้งครับ      ชายหนุ่มกับรอยสัก  20 เมษายน 2563 เวลา 09:46 น.    ความคิดเห็นที่ 16  ไก่ทอด สงขลา ตามหลัก อร่อยมากนะ  ไม่แพ้ ไก่ทอดหาดใหญ่ เผลอๆจะอร่อยกว่า  ชายเหวง 19 เมษายน 2563 เวลา 20:46 น.   ความคิดเห็นที่ 16-1   ขอบคุณครับ แต่การแข่งขันสูงมากครับ ละแวกตลาดนับรวมร้านไก่ทอดก็สิบร้านครับ แค่ช่วงเช้านะครับเนี่ย ระยะรัศมีไม่เกิน250 เมตรจะกลางตลาด      ชายหนุ่มกับรอยสัก  20 เมษายน 2563 เวลา 09:47 น.    ความคิดเห็นที่ 17  กัปตันเครื่องบิน ต้องมาวิ่งมอเตอร์ไซค์  โฮสเตรส ต้องมาขายผักออร์แกนิก  วิศวกรเครื่องบิน ต้องมาล้างเครื่องปรับอากาศ  ดูตอนท้ายของ MV น้ำดื่มสิงห์ครับ  เปิด YouTube แล้วหา LIVE &amp; LEARN BY น้ำดื่มสิงห์ แก้ไขข้อความเมื่อ 21 เมษายน 2563 เวลา 04:09 น.  คนไร้เงา 21 เมษายน 2563 เวลา 04:04 น.   ความคิดเห็นที่ 18  รสอร่อย  ทำที่คลุมใสๆ และต้องไม่แพงจนเกินไป  คุ้มกับราคาที่จ่ายไป เพราะ คนจ่ายเงินยากขึ้น   จะจ่ายก็ต่อเมื่อรู้สึกคุ้มค่า ทำป้าย ติดราคาให้เห็นชัดเจน  มนุษย์หูกางของแม่ 21 เมษายน 2563 เวลา 09:43 น.   ความคิดเห็นที่ 19  ความช่วยเหลือไม่เคยมาถึงคนที่ต้องการจริงๆ เห็นคนที่ได้เงิน 5,000 แต่ล่ะคนแล้วก็ เฮ่อ... ประเทศชาติ อาชีพที่ล็อคกันมาก็เหมือนเป็นการสร้างฐานเสียงซะมากกว่า น่าสงสารคนขายของตามตลาดนัด หมดตัวกันเป็นแถบๆ  Never see you 21 เมษายน 2563 เวลา 11:48 น.   ความคิดเห็นที่ 19-1   ใช่ครับ ผมมีเพื่อนที่ยังชีพด้วยการขายสินค้าช่วงกลางคืนในตลาดกลางคืน ทุกวันนี้คือ ไม่มีเงินเข้าเลย เพื่อนๆก็ช่วยเหลือกันตามกำลังครับ      ชายหนุ่มกับรอยสัก  21 เมษายน 2563 เวลา 12:22 น.    ความคิดเห็นที่ 20  ผม งานประจำหยุด ออกมาหากินเอง ไม่รอรัฐบาลตูบ เพราะรอก็คงไม่ได้อะไร วิ่งส่งของเองได้น้อยดีกว่าไม่ได้  สมาชิกหมายเลข 4803658 21 เมษายน 2563 เวลา 18:45 น.   ความคิดเห็นที่ 20-1   ใช่ครับ เป็นกำลังใจให้ครับ      ชายหนุ่มกับรอยสัก  21 เมษายน 2563 เวลา 21:07 น.    ความคิดเห็นที่ 21  ตอนนี้สั่งอาหารออนไลน์ทุกวัน ทุกคนต้องปรับตัวจริงๆค่ะ หาบเร่แผงลอย หากินยากแล้ว แม้ Covid-19 ไปแล้ว แต่คนที่ติดสั่งของอร่อยทางออนไลน์แล้ว ยากจะแก้ไข...   และอีกอย่าง ข้างทางฝุ่นมันเยอะ ของแผงลอยไม่ได้ซื้อมานานก่อนหน้านี้แล้ว ... ต้องให้ป้าหัดขายผ่านออนไลน์ดูค่ะ ...  ทุกคนต้องปรับตัวจริงๆ  Sunwari 24 เมษายน 2563 เวลา 10:03 น.   </t>
  </si>
  <si>
    <t>ชายหนุ่มกับรอยสัก</t>
  </si>
  <si>
    <t xml:space="preserve">ตกงานกระทันหันค่ะ  เรา​จบปโท​ ภาษาอังกฤษ เพิ่งตกงานค่ะ​ เนื่องจากหมดสัญญา​จ้างงาน ตอนนี้เลยว่าง​ อยากมีงานทำค่ะ  ใครพอมีงานแนะนำไหมคะ​ ขอเป็นงานประจำ ไม่เอางานสัญญาจ้าง เราสมัครไปหลายที่​ เงียบหมดเลยค้ะ​ ท้อมาก  สมาชิกหมายเลข 5270598  23 มีนาคม 2563 เวลา 12:27 น.  </t>
  </si>
  <si>
    <t xml:space="preserve">ข้าราชการครูจะตกงานไหม  มีเรียนออนไลน์แบบนี้ เด็กต่างจังหวัดก็อยากเรียนกับครูโรงเรียนดังๆใน กทม เช่น สวนกุหลาบ หอวัง เห็นแนวโน้มแล้วบทบาทครูจะน้อยลง กระทบต่ออาชีพครูไม่มากก็น้อย  เคลื่อนที่ไปข้างหน้า  21 พฤษภาคม 2563 เวลา 21:46 น.  ความคิดเห็นที่ 1  ไม่ตกงานหรอกครับ    เรียนออนไลน์มันก็ได้แค่ระดับหนึ่งแต่ยังเทดแทนการเรียนในห้องไม่ได้  zodiac28 21 พฤษภาคม 2563 เวลา 22:58 น.   ความคิดเห็นที่ 2  ในอนาคต ครู จะมีจำนวนลดลง AI  จะเป็นเครื่องช่วยครู แต่ทดแทนครูไม่ได้  somkamol 22 พฤษภาคม 2563 เวลา 10:20 น.   ความคิดเห็นที่ 3  ถ้าบรรจุเป็นข้าราชการแล้วไม่ตกหรอกครับ กรณีเรียนออนไลน์ คงมีผลกระทบแค่ช่วงนี้ ยกเว้นโควิด-19 จะระบาดหนักและไม่มีแนวโน้มควบคุมได้  สมาชิกหมายเลข 3257284 22 พฤษภาคม 2563 เวลา 11:04 น.   ความคิดเห็นที่ 4  เชื่อว่า ต่อไป วิชาสำคัญๆ ของมัธยมต้นและปลาย เช่น คณิตศาสตร์ วิทยาศาสต์ ฟิสิกส์ ชีวิ อังกฤษ น่าจะทดแทนโดยระบบ online ได้ (แบบเดียวกับสถาบันติวเตอร์ต่าง ๆ ใช้) และน่าจะมีประสิทธิภาพต่อนักเรียนมากกว่า ถ้าผู้สอนจะถูกคัดเลือกมาในระดับเทียบเคียงติวเตอร์ที่มีชื่อเสียง เช่น ครูพี่แนน พี่ช้าง เป็นต้น  แต่จะได้รับการต่อต้านจาก บุคลากรวงการศึกษา เพราะ solution นี้จะลดจำนวนบุคลากรด้านนี้ไปจำนวนมาก แต่ส่วนตัวเชื่อว่า อีกไม่นานข้างหน้าจะต้องเปลี่ยนแปลง และ โควิด จะเป็นตัวเร่งสถานการณ์ แก้ไขข้อความเมื่อ 24 พฤษภาคม 2563 เวลา 10:35 น.  สมาชิกหมายเลข 4259536 24 พฤษภาคม 2563 เวลา 10:34 น.   </t>
  </si>
  <si>
    <t>เคลื่อนที่ไปข้างหน้า</t>
  </si>
  <si>
    <t xml:space="preserve">สถานะการณ์ช่วงนี้มีใครตกงาน แล้วได้งานใหม่ เงินเดือนลดลงจากที่เดิมเยอะมากบ้างไหมคะ  ตามกระทู้เลยค่ะ  ได้งานช่วงนี้เงินเดือนลดลงจากที่เก่ามากไหมคะ รู้สึกหดหู่ใจมากค่ะ  สมาชิกหมายเลข 2182241  10 สิงหาคม 2563 เวลา 18:18 น.  ความคิดเห็นที่ 1  จริง ๆ ผมเพิ่งได้งานใหม่เมื่อเดือนที่แล้ว แต่ผมไปเริ่มทำงานได้แค่วันเดียวผมก็ขอลาออก ผมได้รับเงินเดือนจากบริษัทใหม่ที่เขารับเข้าทำงาน น้อยกว่าบริษัทเดิมที่ผมทำงานอยู่ 22,000 ครับ หายไปเยอะเลย ตอนเข้าไปเริ่มทำก็ไม่ได้หดหู่อะไร เพราะยังไม่ได้เซ็นสัญญา เพราะผมต้อง ตรวจสุขภาพ และ ประวัติอาชญากรรม มาส่งด้วย  พญาอินทรีย์เวหา 10 สิงหาคม 2563 เวลา 19:06 น.   </t>
  </si>
  <si>
    <t>สมาชิกหมายเลข 2182241</t>
  </si>
  <si>
    <t xml:space="preserve">เห็นใจนักบอลT3 ที่ต้องตกงานกันเป็นแทบช่วงนี้ แต่ก็เข้าใจได้ว่าทำไมลีกถึงต้องยอมตัดจบ  เข้าใจได้ว่านักฟุตบอลต้องตกงานกันเป็นแทบ หลายคนตอนนี้ต้องดิ้นรนกันเต็มที่ แต่ทุกอาชีพตอนนี้ก็ต้องดิ้นรนไม่แพ้กัน ไม่ใช่แค่นักฟุตบอลแต่สโมสรตอนนี้ก็แย่ไม่ต่างกัน ถ้าเตะต่อก็ไม่มีเงินจ่ายนักฟุตบอลกันต่อไปแล้ว จึงมีมติตัดจบไปเลย มองมุมไหนก็เห็นอกเห็นใจทุกฝ่ายครับ ผมขอเป็นกำลังใจให้นักฟุตบอลและคนที่ทำงานในสโมสร T3 ทุกท่านครับ  ป.ล.ความเห็นนักข่าวคนนี้ไม่รู้ว่าจะสื่อว่าสมาคมไม่เห็นหัวนักบอล T3 หรือเปล่า แต่สถานการณ์แบบนี้จะทำยังไงได้  Captianjearb611  8 มกราคม เวลา 10:06 น.  ความคิดเห็นที่ 1  ต้องถามว่าถ้ามีเตะต่อแบบไม่ได้ตัดจบ T3 ทีมที่ไม่ได้เข้ารอบต่อไป นักเตะจะไปทำอะไรต่อ ก็ย้ายทีมไม่ได้อยู่ดีหรือเปล่า เพราะโปรแกรมเดิมมันจบสิ้นเดือนนี้แล้วสัญญาส่วนใหญ่ก็คงจบเดือนนี้เพราะน่าจะต่อจนจบโปรแกรมปรกติ แถมจบหลังปิดตลาดอีกด้วยซ้ำ คือถ้านักเตะจะเสียหายก็มีแค่พวกเบี้ยแข่งหรือโบนัสถ้ามี เพราะเกมส์มันหายไป 6 เกมส์ได้ เหตุผลที่มันเป็นแบบนี้ไม่ใช่เพราะตัดจบหรือเปล่า แต่เป็นเพราะโปรแกรมมันเลื่อนมาเพราะหยุดไปทีแรกมากกว่า  จะให้ดีสมาคมก็เปิดซื้อขายรอบพิเศษไปเลย ย้ายได้เฉพาะตัว T3 ไป T1 T2 ห้ามย้ายกันเอง  sarmo 8 มกราคม เวลา 10:53 น.   ความคิดเห็นที่ 2  https://www.thaileague.co.th/tables/  จากตาราง  ที่เหลือกันอีก 5-6 นัดก็จบลีก นักเตะส่วนใหญ่อย่างมากก็ เหลือสัญญาอีก 1-2 เดือน ในแง่นักเตะ ถ้าสโมสรจ่ายชดเชยให้เดือนนึง  ก็ถือว่าไม่แตกต่าง แต่ก็คงมีบางสโมสรที่อาจจะไม่จ่าย อันนี้คงต้องไปเคลียร์กันอีกที  แต่ถ้าดันทุรังจะรอเตะต่อ ถ้าเลื่อนไปอีก เกินเดือน 2 เดือน สโมสรค่าใช้จ่ายก็พุ่งไปอีก เพราะโปรแกรม ชปล ก็ต้องยืดไปอีกด้วย คราวนี้ อาจจะมีสโมสรยุบทีมแทน นักเตะก็ตกงานเหมือนๆเดิมแถมอาจจะตกยาวนาน เพราะยิ่งสโมสรน้อย โอกาสเล่นก็ยิ่งน้อยลงไปอีก  ไม่แปลกใจ ที่สโมสรส่วนใหญ่มี มติตัดจบ  แน่นอน มันมีทีมที่เสียประโยชน์อยู่เหมือนกัน เพราะกำลังลุ้นไปเล่น ชปล.  อยากรู้ว่านักข่าวจะแก้ปัญหายังไงถ้าต้องเป็นคนตัดสินใจ  กังหันฟ้าขาว 8 มกราคม เวลา 11:38 น.   ความคิดเห็นที่ 3  จริงๆมันไม่ใช่แค่ฟุตบอล ฟุตบอลมันเป็นส่วนหนึ่งที่ได้รับผลกระทบ ถ้าจะโทษอันดับแรก รัฐบาล ที่ปล่อยให้เกิดเหตุระบาดรอบ 2 และคุมไม่ได้ เอาไงก็ต้องผ่านไปให้ได้ครับ แค่หญ้าเทียมยังปิด นับอะไรกับสนามใหญ่  สมาชิกหมายเลข 1750525 8 มกราคม เวลา 11:41 น.   ความคิดเห็นที่ 4  ทำไมคนเขียนบทความถึงคิดว่าผู้เล่นระดับ T3 จะหาทีม T1 T2 เล่นได้ถ้าตลาดยังเปิดอยู่  ลาบราดอร์สีดำ 8 มกราคม เวลา 11:42 น.   ความคิดเห็นที่ 4-1   ให้ผมเดาจากเราม่าT3ช่วงนี้น่าจะมาจากทีมที่เสียผลประโยชน์มาอิงตัวนักบอลมากกว่านะ      สมาชิกหมายเลข 3713522  8 มกราคม เวลา 11:49 น.    ความคิดเห็นที่ 4-2   เมืองกาญจน์ ก็ตัวดีนะครับ สุเชาร์ ดียุฟ บีราม แต่เขาก็คงไม่ย้ายหรอก      สมาชิกหมายเลข 3722742  8 มกราคม เวลา 15:23 น.    ความคิดเห็นที่ 5  พิษโควิทที่ T3 เจอรอบนี้กระแสจากตัวนักเตะยังไม่เท่ารอบแรกนะอาจจะมีประสบการณ์จากรอบแรก+รอบนี้มาหยุดช่วงปลายฤดูกาลที่เตะ ที่เดือดร้อนมากสุดน่าจะเป็นทีมที่มีลุ้นและเสียผลประโยชน์จากการตัดจบนะโซนเหนือนี่ประเด็น แม่โจ้-พิโลก กำลังสนุกเลย ส่วนโซนอื่นไปก็มีบ่นตัดท้อกันบ้างแตะกระแสจากตัวนักเตะเองน้อยลงครึ่งนึงเลยก็ได้นะ  สมาชิกหมายเลข 3713522 8 มกราคม เวลา 11:46 น.   ความคิดเห็นที่ 6  ถ้าดูที่แกโพสต์อื่นๆ ก็ใช่ครับ  สมาชิกหมายเลข 3758279 8 มกราคม เวลา 12:21 น.   </t>
  </si>
  <si>
    <t>Captianjearb611</t>
  </si>
  <si>
    <t xml:space="preserve">ภาวะเศรษฐกิจที่ปรากฏตามข่าว ที่เห็นประจำคือเลิกกิจการ เลิกจ้าง ตกงาน โดนลดเงินเดือน แต่พอไปดูแต่ละคน..มันใช่หรือ  ภาวะเศรษฐกิจที่เราเห็นในข่าวช่วงนี้คือ เลิกกิจการ เลิกจ้าง ตกงาน โดนลดเงินเดือน โดนบีบให้ออก หางานไม่ได้  แต่พอไปดูความเป็นอยู่ของแต่ละคนใน fb ig ก็ยังมีกินมีใช้เหลือเฟือ แม้แต่นักเรียนนักศึกษาที่ยังไม่มีงานทำ ก็ยังใช้ชีวิตสบายๆ   โพสต์ขับรถเก๋งไปเที่ยวรีสอร์ทหรูๆ เหนือ ใต้ ออก ตก  เดินห้างใหญ่ๆ ช็อปปิ้งมากมาย  เที่ยวผับดังๆ ร่ำสุราชั้นดี  กินอาหารภัตตาคารใหญ่โต   เศรษฐกิจไม่ดีจริงหรือ หรือเศรษฐกิจแย่ยังไงก็ทำอะไรฐานะเขาไม่ได้ ยังไงก็ไม่ยอมจน จนไม่ลงอย่างเด็ดขาด  สมาชิกหมายเลข 6113663  27 กันยายน 2563 เวลา 16:32 น.  </t>
  </si>
  <si>
    <t>สมาชิกหมายเลข 6113663</t>
  </si>
  <si>
    <t xml:space="preserve">อายุ 39 ปี ตกงานเงินเก็บน้อยมีลูก.2คนต้องดูแลจากนี้ไปควรทำอย่างไรต่อ  ตามหัวเรื่องครับเนื่องจากผมออกจากบริษัทที่ทำงานมาเกือบ.10 ปีด้วยเหตุผลในการมาดูแลลูกเพราะมีปัญหาครอบครัวซึ้งตอนนี้ลูกๆก้เริ่มเข้าที่แล้วเนื่องจากย้าย รร.ด้วยผมเริ่มกลับมาหางานทำอีกครั้งเนื่องจากว่าเงินเก็บก้เริ่มหมดไปเรื่อยแต่ในช่วงนี้สมัครงานไปที่ไหนก้เงียบไปหมดเลยซึ่งผมเองก้ไม่ได้อยู่เฉยนะครับก้ขายของออนไลน์อยู่บ้างนิดหน่อยพอให้มีค่าใช้จ่ายแต่มันก้ไม่เพียงพอ ปกติเงินเดือนจากที่ทำงานเก่าผมประมาณ 42K แต่ตอนนี้ในเมือสมัครงานไปแล้วไม่มีการเรียกไปสัมภาษณ์เลยทำให้ผมรู้สึกว่าไม่อยากทำงานประจำแล้วแต่กลับอยากกลับไปเรียนป.โทไม่ทราบว่าจะดีไหมเลยอยากรบกวนเพื่อนสมากชิกหลายท่านมาแบ่งปันประสบการณ์ให้ผมบ้างเผือจะเป็นแนวทางต่อไปขอบคุณครับ  สมาชิกหมายเลข 778138  14 พฤศจิกายน 2563 เวลา 03:15 น.  ความคิดเห็นที่ 1  งง เงินเก็บน้อยเริ่มหมด แล้วทำไมมีเงินเรียน ป โท แล้ววัตถุประสงค์ในการเรียนเพื่ออะไร เพราะไม่อยากทำงานประจำด้วย  สมาชิกหมายเลข 2874618 14 พฤศจิกายน 2563 เวลา 03:43 น.   ความคิดเห็นที่ 1-1   ขอบคุณครับผมอาจจะได้ลงรายละเอียดได้เท่าไหร่นักแต่ในส่วนเงินเก็บส่วนตัวอาจจะไม่มากแต่ก้มีรายได้จากธรุกิจทางบ้านในระดับหนึ่งแต่เหมือนจะสับสนว่าผมควรจะเอาเวลารองานไปสมัครเรียนดีไหมประมาณนั้นซึ่งทางครอบครัวก็อยากให้ไปเรียนดีกว่า      สมาชิกหมายเลข 778138  14 พฤศจิกายน 2563 เวลา 03:55 น.    ความคิดเห็นที่ 2  ฟังดูแล้ว น่าจะเป็นช่วงหาเงินนะ ไม่ใช่ช่วงไปเรียน  ที่สำคัญ ช่วงเวลานี้ หรืออาจต่อๆไป การมีปริญญาโท ไม่ได้ทำให้หางานได้ง่ายขึ้นหรอก  งานที่ต้องการปริญญาโท มันเป็นงานเฉพาะ และต้องใช้เวลา  งงคุณ เหมือนจะบอกว่าลำบากด้านการเงิน แต่จะไปเรียน การไปเรียนน่ะ ใช้เงินนะ คุณเองก็รู้  หรือ จะบอกอะไร ?  สมาชิกหมายเลข 846235 14 พฤศจิกายน 2563 เวลา 03:51 น.   ความคิดเห็นที่ 2-1   ขอบคุณครับสำหรับcomment ผมอาจจะลงdetailไม่ละเอียดเท่าไหร่แต่ในส่วนด้านการเงินผมมีรายได้จากธรุกิจที่บ้านด้วยแต่ไม่ได้ลงในรายละเอียดเพราะเงินส่วนนั้นทั้งหมดผมกักไปเป็นค่าใช้จ่ายของลูก2คนเลยไมีได้นำมานับรวมด้วยครับ      สมาชิกหมายเลข 778138  14 พฤศจิกายน 2563 เวลา 03:57 น.    ความคิดเห็นที่ 3  -ลาออกมานานหรือยังคะ ทำงานมานาน ตำแหน่งน่าจะสูง อาจจะต้องมองหางานที่ใช้บริษัทรีครูทหาคนช่วยหางานให้ค่ะ  -ถ้าไม่ลำบากทางการเงินมาก เรียนต่อให้จบก็ดีค่ะ ให้มันจบเป็นเรื่องๆไป  -ขายออนไลน์ก็ไม่อยากให้ทิ้ง มันเป็นอะไรที่ต้องใช้ความพยายาม ระยะเวลาจะค่อยๆสร้างฐานลูกค้าเอง (อยู่ที่ตัวสินค้าด้วย) อย่างน้อยๆ ระหว่างที่ทำ ทำให้เราอัพเดตความรู้ต่างๆไม่หยุดค่ะ หากมุ่งมั่นจริงๆ มันก็ทำเงินค่ะ แต่ต้องขยันและตามเทรนด์คนซื้อให้ทัน  -สู้ๆค่ะ  แมวแว่นอ้วน 14 พฤศจิกายน 2563 เวลา 06:41 น.   ความคิดเห็นที่ 3-1   ขอบคุณครับสำหรับคำแนะนำ ผมทำงานมา ประมาณ10ปีตำแหน่งก้ประมาณหนึ่งแต่ที่ออกเพราะจำเป็นจริงๆและเรื่องเรียนคงต้องลองหาดูสาขาที่สามารถไปต่อได้      สมาชิกหมายเลข 778138  14 พฤศจิกายน 2563 เวลา 06:46 น.    ความคิดเห็นที่ 3-2   ใช้รีครูทช่วยหาน่าจะโอเคค่ะ เพราะเหมาะกับวัยและตำแหน่งงาน ถ้าสมัครเองน่าจะเรียกสัมภาษณ์ยาก เพราะมักจะระบุอายุไม่เกิน 35ทั้งนั้นเลย       แมวแว่นอ้วน  14 พฤศจิกายน 2563 เวลา 06:50 น.    ความคิดเห็นที่ 4  ดูแล้วไม่ขัดสน เรียน ป.โท เลยครับ หา Connection เรียน ป.โท เลือกสาขาดีๆ ที่มีคนงานการดีๆ ไปเรียนเพิ่มโอกาสหางานให้ตัวเองครับ  RoadRider 14 พฤศจิกายน 2563 เวลา 06:45 น.   ความคิดเห็นที่ 4-1   บอบคุณนะครับผมก้กะว่าประมาณนั้นแต่ยังหาสิ่งที่ตัวเองชอบจริงไม่เจอซักที่      สมาชิกหมายเลข 778138  14 พฤศจิกายน 2563 เวลา 06:48 น.    ความคิดเห็นที่ 5  ผมไม่เคยผิดหวังเลยในการมาขอแนวทางในนี้ทุกครั้งทีมีปัญหาผมจะได้ไอเดียจากในนี้ค่อนค่างเยอะจริงๆ  สมาชิกหมายเลข 778138 14 พฤศจิกายน 2563 เวลา 06:49 น.   ความคิดเห็นที่ 6  อันนี้งงจริง คุณพี่ 39 แล้ว มีลูกอีก 2 ตกงาน เงินเดือนสุดท้าย 42k แต่มีรายได้จากธุรกิจที่บ้าน เข้าใจว่าตำแหน่งสุดท้ายคือระดับพนักงานอาวุโสองค์กรใหญ่ หรือไม่ก็ผู้จัดการองค์กรขนาดเล็กถึงกลาง ส่วนตัวคิดว่าคำตอบของชั่วโมงนี้ไม่ใช่การเรียน ป.โท นะคะ น่าจะเป็นการหาเงินให้ลูกทั้ง 2 คน มีคุณภาพชีวิตที่ดี มีการศึกษาที่ดีมากกว่า (ยกเว้นกงสีบ้านคุณคือใหญ่มากๆ ให้เงินลูกเรียนโท ส่งหลาน 2 คนเรียนสูงๆดีๆได้ มีบ้านอยู่แล้ว มีเงินกินสบายๆรายเดือน อันนั้นก็แล้วแต่)  หรือแทนที่จะหางานที่อื่น จากวัยวุฒิคุณก็น่าจะมีประสบการณ์พอจะทำงานให้ที่บ้านได้ ไม่ลองคุยขอเข้าไปบริหารกิจการที่บ้านด้วยล่ะคะ? น่าจะได้รายได้เยอะขึ้นหน่อย และจัดสรรเวลาเรียนโทได้ดีกว่าไปเป็นลูกจ้างที่อื่น  ไม่งั้นก็หางานใหม่แหละค่ะ ส่ง CV ให้ Head Hunt โลด  ChAoBu 14 พฤศจิกายน 2563 เวลา 07:37 น.   ความคิดเห็นที่ 6-1   ขอบคุณครับสำหรับความเห็นที่จริงธุรกิจที่บ้านไม่ได้ใหญ่อะไรเท่าไหร่ส่วนเงินก้จะได้ประมาณเท่ากับเงินเดือนประจำผมและในส่วนที่ให้เข้าช่วยที่บ้านนั้นเนื่องจากธรุกิจที่บ้านไม่ซับซ้อนอะไรแค่ให้เช้าที่ดินเช่าปั้มน้ำมันในสัญญายาวซึ่งผมก้ใช่เวลาในการจัดการไม่มากเท่าไหร่ในแต่ละเดือนครับ และผมไม่มีภาระใดๆเลยมีคอนโดทีปล่อยเช่าอยู่ค่าเช้าก้coverกับส่งแบงค์อยุ่แล้วครับ      แก้ไขข้อความเมื่อ 14 พฤศจิกายน 2563 เวลา 07:45 น.       สมาชิกหมายเลข 778138  14 พฤศจิกายน 2563 เวลา 07:44 น.    ความคิดเห็นที่ 7  อาจจะขอถามเพิ่มครับว่า ไปเรียนป.โท มีเป้าหมายอะไรบ้างครับ เช่น ไปต่อยอดความรู้ หรือ หา Connection ใหม่ๆครับ เพราะอย่างผมตอนไปเรียนผมตั้งเป้าต้องการความรู้ที่เรียนมาต่อยอดการทำงาน แต่พอเรียนจบมาแล้วผมกลับรู้สึกว่าจริงๆความรู้เราสามารถหาได้ทั่วๆไป แต่สิ่งสำคัญที่ได้จากการเรียนคือมิตรภาพกลุ่มเพื่อนใหม่ๆครับ  แต่ผมอยากแนะนำไป Take Course พวกสัมมนาที่ไม่ต้องใช้เวลาเยอะครับ อาจจะพวก Mini MBA. อะไรอย่างงี้ก็ไม่เลวครับ  ส่วนเรื่องงานประจำ ถ้าไม่ได้อยากกลับไปทำ และไม่ได้เดือดร้อนเรื่องเงิน ลองหาอะไรที่คุณสนใจดูครับ เผื่อจะได้มีแรงันดาลใจในการทำงานครับ  สมาชิกหมายเลข 4836465 14 พฤศจิกายน 2563 เวลา 08:12 น.   ความคิดเห็นที่ 7-1   ขอบคุณครับผมก้กำลังเครียดเรื่องนี้แหละครับว่าควรจะไปไม่ไป      สมาชิกหมายเลข 778138  14 พฤศจิกายน 2563 เวลา 08:17 น.    ความคิดเห็นที่ 8  ชทมบมสา K   b. น   j.  bb6:££    ..ใใส[Spoil] คลิกเพื่อดูข้อความที่ซ่อนไว้  ck7262 14 พฤศจิกายน 2563 เวลา 09:55 น.   ความคิดเห็นที่ 9  ถ้าเรียนโทเพื่อเอาวุฒิใช้ในการหางาน เราว่าไม่เท่าไรนะคะ ไม่แน่ใจว่าก่อนหน้าที่ทำงานสายไหนคะ ถ้าอยากเรียน ลงพวกทักษะวิชาชีพต่างๆ ภาษา น่าจะเป็นประโยชน์นะคะ ปล.ออฟฟิศเรานี่หาคนทำงานยากมาก HRประกาศหากันทุกเดือน ยังไม่ค่อยได้คนตรงใจเลย   sleepy society 14 พฤศจิกายน 2563 เวลา 10:10 น.   ความคิดเห็นที่ 10  ไม่แนะนำให้เรียนป.โท แต่แนะนำให้ลง online course คือถ้าวัตถุประสงค์ในการเรียนคือเพื่อ re-skill ซึ่งก็ควรเป็นแแบบนั้นนะ ปริญญาเดี๋ยวนี้ไม่ได้สำคัญอะไรมากมายเมื่อเทียบกับเมื่อก่อน และ skill ที่จำเป็นนั้นคุณสามารถหาเรียนได้โดยไม่ต้องเรียนป.โทค่ะ (เสียทั้งเงินเสียทั้งเวลา)  ในฐานะชะนี 40+ ที่มีลูก 2 และหลัว 1 ตอนนี้เราเป็น freelance ค่ะ เราออกจากงานตอนอายุ 40 นี่แหล่ะ ออกเพราะบริษัทปิด มันเคว้งเราเข้าใจ แต่ภาระเรามี ไหนจะค่าเทอมลูก ไหนจะค่าใช้จ่ายอื่นๆอีกมากมายที่ต้องรับผิดชอบในฐานะเสาหลักของบ้าน แต่ตอนนี้รายได้เรามากกว่าตอนทำงานประจำ ถึงแม้ปีนี้จะได้รับผลกระทบจาก Covid ก็ยังอยู่ได้  คุณต้องมองตัวเองในสายตาจากคนนอกค่ะ คุณทำอะไรเป็นบ้าง จุดแข็งของคุณคืออะไร skill ไหนที่คุณต้องการเรียนรู้ skill ไหนที่ตลาดแรงงานต้องการ เปิดตาเปิดใจให้กว้างค่ะ แล้วพัฒนาตัวเองเพื่อตัวเองและครอบครัว  อิ อิ อิ 14 พฤศจิกายน 2563 เวลา 10:41 น.   ความคิดเห็นที่ 10-1   ขอบคุณครับสำหรับแนวทางผมอยากจะขอสอบถาทว่าตอนนี้คุณทำธุรกิจแนวไหนครับและที่ทำเพราะชอบหรือว่ามีแนวทางจากอะไร ผมพยายามลองคิดดูแล้วนอหหจากงานประจำผมเองก้เคยทำธรุกิจมาบ้างตั้งแต่เรียนจบใหม่แต่ก้ล้มไม่เป็นท่าเลยมาเลยทำงานช้ากว่าชาวบ้านเค้าพอครางนี้ออกไปจะเริ่มใหมามันดูเหมือนทุกอย่างยากไปหมด      สมาชิกหมายเลข 778138  14 พฤศจิกายน 2563 เวลา 11:21 น.    ความคิดเห็นที่ 10-2   ตอนนี้เราเป็น freelance อยู่ในกลุ่มธุรกิจ digital content เกี่ยวข้องกับด้านบังคับใช้กฎหมายเป็นหลักค่ะ เราเคยทำงานที่แบงค์มาก่อนประมาณ 10 ปี (เป็นล่าม) จากนั้นก็เปลี่ยนมาอยู่สายนี้ประมาณ 8 ปี พอบริษัทปิดก็ออกมาเป็น freelance เนี่ย (อยู่ในสายงานเดิม) เป็นอาจารย์พิเศษมหาลัยด้วย รับงานแปลด้วย   คือช่วงเราทำงานเราสร้าง connection ไว้เยอะ ทำงานเยอะ มันเลยส่งผลให้เรามีงานอยู่จนทุกวันนี้ค่ะ งานเรามาจาก referral 100%      อิ อิ อิ  14 พฤศจิกายน 2563 เวลา 12:25 น.    ความคิดเห็นที่ 11  ผมคิดว่าคุณยังหางานที่ตรงใจทำไม่ได้ และไม่ได้เดือดร้อนเงินทอง เลยอยากเรียน ป. โทเพราะอยากใช้เวลาว่างให้เป็นประโยชน์ ผมว่าเรียนๆไปเถอะครับ สองปีแป๊บเดียวเอง  สมาชิกหมายเลข 5261652 14 พฤศจิกายน 2563 เวลา 11:16 น.   ความคิดเห็นที่ 11-1   ขอบคุณสำหรับcommentนะครับผมก้รู้วึกประมาณนั้นแต่คราวนี้เรื่องคณะที่ยากเรียนผมก้นึกไม่อกว่าอย่กเรีบนคณะอะไรเหมือนกัน      สมาชิกหมายเลข 778138  14 พฤศจิกายน 2563 เวลา 11:23 น.    ความคิดเห็นที่ 11-2   ลองลงเรียสคอร์สสั้นๆ พวกจิตวิทยาเด็กและวัยรุ่นดีไหมครับ จะได้เอามาไว้ใช้เลี้ยงลูกตัวเองด้วย      สมาชิกหมายเลข 5261652  14 พฤศจิกายน 2563 เวลา 11:27 น.    ความคิดเห็นที่ 12  เรียนโท ถ้าไม่มีจุดประสงค์ชัดเจนหรือการให้มีรายได้เพิ่มขึ้นจากการเรียน  ไม่ควรเสียเวลาไปเรียน   การเรียน โท เอก สิ่งสำคัญคือทุน   ไม่ใช่ทุนตัวเองแต่เป็นการได้ทุนเรียนต่างหาก  มันเหมือนจ้างทำงาน โดยการเรียน    สมัยนี้แล้วการเรียนระดับที่สูงขึ้นควรได้ทุน ไม่ใช่ออกเงินส่วนตัวไปเรียน แก้ไขข้อความเมื่อ 14 พฤศจิกายน 2563 เวลา 14:06 น.  สมาชิกหมายเลข 5888192 14 พฤศจิกายน 2563 เวลา 14:05 น.   ความคิดเห็นที่ 13  คือ เรางง คุณยังจะคิดเรียนต่อโททำไมคะ มีแต่เสียเงิน และการเรียนโท ไม่ได้ทำให้ชีวิตการงานดีขึ้นนะคะ คนที่เรียนคือคนมีงานทำแล้วต้องการวุฒไปอัพตำแหน่ง แต่ถ้าตกงาน เรียนโท มีแต่หมดเงิน และอย่าคิดว่าจะเอาป.โทไปหางานทำ ตอนนี้ป.ตรีเขายังไม่รับเลยค่ะ เสียเวลาเสียเงิน ตั้งใจหางานทำต่อไป หรือไม่ก็หาลู่ทางค้าขายเล็กๆ น้อยๆ ค่อยๆ ขยายงานตัวเอง แต่เลิกคิดเรื่องเรียนโท คือจะเรียนไปทำไม  สมาชิกหมายเลข 3493807 14 พฤศจิกายน 2563 เวลา 14:16 น.   ความคิดเห็นที่ 14  เรื่องเรียนเราว่าน่าจะหยุดไว้ก่อนไหมคะ ลองสมัครงานให้มีงานประจำทำก่อน ค่อยคิดเพิ่มพูนความรู้ค่ะ อาจจะต้องยอมรับเงินเดือนที่น้อยลงหน่อย เพื่อให้ได้งานไปก่อน พอชีวิตเข้าที่เข้าทางรวมทั้งเรื่องลูกด้วย ค่อยคิดเรื่องเรียนต่อ  สมาชิกหมายเลข 4306173 14 พฤศจิกายน 2563 เวลา 16:01 น.   ความคิดเห็นที่ 15  ถ้าไม่ได้งานก่อนอายุ 40 คงยากที่จะกลับไปที่เงินเดือนเก่าแล้ว ตอนนี้งานหายาก บริษัทใหญ่ๆ ยังจ้างพนักงานอายุประมาณช่วงนี้ออกเลย จะมีก็งานใช้แรงงาน ต่อให้จบ ป.โท ก็ตาม  nongfatawan 15 พฤศจิกายน 2563 เวลา 15:40 น.   ความคิดเห็นที่ 16  ส่วนตัวมองว่า ถ้าเป็นเรา เราจะเรียนอะไรที่เป็นอาชีพได้ค่ะ คงจะไม่เรียนโท เช่น เรียนภาษาจีน ศึกษาการทำธุรกิจ การลงทุน ที่จริงตอนนี้เราก็เรียนวิเคราะห์กราฟอยู่ หวังว่าจะเป็นนักลงทุนฟูลไทม์ได้  ณ ช่วงเวลาหนึ่ง 15 พฤศจิกายน 2563 เวลา 19:55 น.   ความคิดเห็นที่ 17  สรุปคือไม่ได้ลำบากอะไรเรื่องเงิน อยากทำอะไรก็ทำไปเลยครับ  สมาชิกหมายเลข 5339949 16 พฤศจิกายน 2563 เวลา 10:18 น.   ความคิดเห็นที่ 18  เรียนป.โทลองดูสาขาที่รับราชการได้ หาสมัครสอบ กพ.ส่วนราชการ เวลาว่างรับงานขับรถส่งอาหารก็น่าจะพอได้อยู่นะคะ  แมวบนหลังคา 16 พฤศจิกายน 2563 เวลา 12:31 น.   ความคิดเห็นที่ 19  ถ้าเรียนเพื่อจะใช้ ป.โท สมัครงานใหม่ มองว่าไม่ค่อยคุ้มค่า เเละเสียเวลา  อย่างหลายๆ คห เเนะนำเลยค่ะ มีพวกหลักสูตรเฉพาะ จากต่างประเทศ ที่ศีกษา online   เเล้วจะได้ Certificate online มา แบบนี้ น่าสนใจ ไม่เปลืองเวลาเเละค่าใช้จ่ายมากนัก  สมาชิกหมายเลข 6143907 16 พฤศจิกายน 2563 เวลา 15:36 น.   ความคิดเห็นที่ 20  การเงินไม่ดี เงินที่มีควรเก็บไว้ก่อนค่ะ การเรียนเลิกคิดก่อนตอนนี้ เราว่าควรลดเงินเดือนลงไหมคะ อายุ 39 ถ้าไม่ใช่ตำแหน่งสำคัญ อาจจะหางานยากนะคะ  ส่วนตัวอยากให้มองให้ออกว่าจะหาเงินได้ยังไง ลองดูนะคะ ถ้ามีสินค้าขายออนไลน์ ส่วนนึงเอาไปขายตลาดนัดด้วยดีไหม มีเงินหมุนทุกวัน วันไหนส่งของล้นๆ ก็หยุด ว่างๆ ก็ขายตลาดนัดด้วย หางานไปด้วย  เราทำงานอยู่ค่ะ รายได้ก็ไม่มาก พอได้กิน อยู่ได้ค่ะ แต่วันหยุดเราจะหาสินค้าไปขายตลาดนัด ของใช้ทั่วไปค่ะ ไปเดินตลาดดู บางคนทำอาหารขายก็มี เผลอๆ มีเงินหมุน ซึ่งเราเป็นแบบนั้น เงินเดือนออกมาก็เป็นรายได้ และขายของก็เป็นรายได้ นี่ส่วนตัวกำลังจะลงขายออนไลน์ด้วยอีกช่องทางนึง แต่เราไม่ได้แสวงกำไรมากมายนะคะ แค่พออยู่ได้เท่านั้น  อยากให้คนที่เคยอยู่สูง มองถึงรากหญ้า ตากแดดได้ไหม ลำบากได้หรือเปล่า คนขยันไม่มีวันอดตาย คำนี้ใช้ได้จริงๆค่ะ เราไม่ได้บอกว่าคุณไม่มองต่ำนะคะ แต่เราเคยเจอบางคนที่ดูถูกเงิน 5 บาท 10 บาท ซึ่งเราแค่จะบอกว่า ตลาดนัดมันคือแหล่งทำเงินค่ะ น้อยครั้งที่จะติดลบ แต่มันจะอยู่ที่ว่า ....  "วันนี้เราได้กำไรกี่บาท ได้ค่าข้าวค่าน้ำไหม ......" ลองดูนะคะ เราไม่รู้จะแนะนำอะไร แต่เรารู้จักเงิน 5 บาท 10 บาท ในตลาดนัดเนี่ยแหละค่ะ ที่ทำให้เรามีเงินซื้อข้าวกิน อย่างน้อยช่วงว่างๆ ก็มีอะไรทำ  อย่าลืมคำนี้ด้วยนะ "ด้านได้ อายอด .... และอดทนเข้าไว้" ขอให้โชคดีค่ะ  สมาชิกหมายเลข 1386458 17 พฤศจิกายน 2563 เวลา 21:12 น.   </t>
  </si>
  <si>
    <t>สมาชิกหมายเลข 778138</t>
  </si>
  <si>
    <t xml:space="preserve">ตกงานทำไงดี  ตกงานค่ะ ทำไงดี ไม่รู้ว่าจะทำอะไร จะขายของราคาสินค้าก็สูงมาก จะหางานเขาก็บอกว่ารอก่อน รอได้ค่ะแต่หนี้มันไม่รอเลย ทำไงดี อยากลงทุนทำอะไรซักอย่าง  สมาชิกหมายเลข 6332439  24 กุมภาพันธ์ เวลา 15:28 น.  ความคิดเห็นที่ 1  เขานะใคร สิ่งที่ถ่วงตัวเราคือ เขานั่นแหละ กลัวว่าเขาจะว่ายังงั้นว่ายังงี้ มีทางไหนก็ทำไปก่อน  อมหุ้นแล้วยิ้ม 24 กุมภาพันธ์ เวลา 15:36 น.   ความคิดเห็นที่ 2  ตอนนี้ยังไม่รู้ว่าจะเริ่มทำอะไรเลย จะบอกว่ามีอะไรก็ทำไปก่อนแต่แถวบ้านมันไม่มีเลย  สมาชิกหมายเลข 6332439 24 กุมภาพันธ์ เวลา 15:39 น.   ความคิดเห็นที่ 3  แถวบ้านไม่มีก็ลองไปไกล ๆ จากบ้านหน่อย  bejita 25 กุมภาพันธ์ เวลา 10:13 น.   ความคิดเห็นที่ 4  ไปไกลมากก็ไม่ได้ค่าใช้จ่ายค่อนข้างเกินเบอร์  สมาชิกหมายเลข 6332439 25 กุมภาพันธ์ เวลา 11:15 น.   ความคิดเห็นที่ 5  เน้นขายอาหารดูจ้า ทำเลตามตลาดนัด  ส่วนสูตร ขายอะไร หาในยูทูปเลย มีหลายช่องอธิบาย พร้อมคำนวณต้นทุน สู้ๆจ้า  KOTHorimiya 26 กุมภาพันธ์ เวลา 03:14 น.   </t>
  </si>
  <si>
    <t>สมาชิกหมายเลข 6332439</t>
  </si>
  <si>
    <t xml:space="preserve">วิธีการ​หาเงิน  พอดีตกงานอยากหาแนวทางการหาเงิน  สมาชิกหมายเลข 5951861  11 พฤศจิกายน 2563 เวลา 22:25 น.  </t>
  </si>
  <si>
    <t>สมาชิกหมายเลข 5951861</t>
  </si>
  <si>
    <t xml:space="preserve">เรียนคณะไหนดีคะที่จะไม่เสี่ยงตกงานในอนาคต  สวัสดีค่ะ ขอคำปรึกษาหน่อยค่ะ พอดีตอนนี้เรากำลังจะจบม.6 พอดีไม่มีคณะในดวงใจเลยค่ะ อาจารย์บอกให้เลือกคณะที่ตลาดแรงงานต้องการ+ความชอบ เราเลยอยากรู้ความคิดทุกคนว่าอาชีพหรือคณะไหนดีคะที่ตลาดต้องการและจะไม่เสี่ยงตกงาน  สมาชิกหมายเลข 6161590  2 พฤศจิกายน 2563 เวลา 11:10 น.  </t>
  </si>
  <si>
    <t>สมาชิกหมายเลข 6161590</t>
  </si>
  <si>
    <t xml:space="preserve">ไป ปากซอยเจริญนคร 58 ทาง bts ยังไง ต้องไปอบรมงานใหม่ค่ะ หลังจากเจอพิษโควิดตกงานมานาน  พักอยู่คอนโดตรง bts แบริ่งค่ะ ถ้าจะไป เจริญนคร 58 ทาง bts ยังไงคะ รถส่วนตัวไม่มีขายทิ้งแล้ว  ลองหาข้อมูล bts ใกล้สุดคือ กรุงธนบุรี คิดว่าน่าจะต้องต่อพี่วิน ไม่ทราบแพงมากหรือเปล่า แล้วแถวนั้นมีพี่วินมั้ย ควรลงทางออกไหน save ค่าวินมากสุด ช่วงนี้เกลือเหลือเกิน  ขอบพระคุณล่วงหน้าค่ะ  สมาชิกหมายเลข 6090799  2 กันยายน 2563 เวลา 13:24 น.  ความคิดเห็นที่ 1  ลงสถานีวงเวียนใหญ่  ออกทางออก 3 จะมีป้ายรถเมล์ตรงแถวปากซอยกรุงธนบุรี 2 นั่งสาย 85 มาลงฝั่งตรงข้ามซอย ตรงป้าย เจริญนคร 59 ได้  ตาม คห.2 เลยครับ แก้ไขข้อความเมื่อ 2 กันยายน 2563 เวลา 16:43 น.  สมาชิกหมายเลข 1272765 2 กันยายน 2563 เวลา 13:59 น.   ความคิดเห็นที่ 2  แถว สน.บุคคโล สาย 85 ตาม คห.1 ไม่ผ่านค่ะ ย่านนั้นจะมีรถสาธารณะคือ รถเมล์สาย 6,111  และสาย 88 อันหลังนี่น๊านนานมาทีนึง แนะนำให้ลง bts กรุงธนบุรีหรือ bts วงเวียนใหญ่ ลงฝั่งที่สะพานสาธร (ไม่แน่ใจทางออก) ต่อรถเมล์สาย 84,105 รถกระป๋อที่เขียนว่าไปคลองสาน ไอคอนสยาม ลงรถวัดสุวรรณ หรือ ไอคอนสยาม  ต่อรถเมล์สาย 6,111,88  สมาชิกหมายเลข 3899723 2 กันยายน 2563 เวลา 16:15 น.   ความคิดเห็นที่ 2-1   ถ้าลง สถานี กรุงธนบุรี แล้วต่อพี่วินแพงมากมั้ยคะ แถวนั้นมีหรือเปล่า รถเมลดูไม่ชัวร์เวลาเท่าไหร่ ถามเพื่อนะคะ เพื่อเกิดอะไรกระทันหัน      สมาชิกหมายเลข 6090799  2 กันยายน 2563 เวลา 16:53 น.    ความคิดเห็นที่ 2-2   ลงสถานีกรุงธนบุรี จะมีวินมอเตอร์ไซค์อยู่ ถ้าเรียกวิน ค่าโดยสารก็น่าจะประมาณ 40 - 50 บาท ระยะทางตาม Google map  จากสถานีกรุงธนบุรี ออกมาถึงถนนเจริญนครประมาณ 700 เมตร และเลี้ยวขวาวิ่งไปตามถนนเจริญนคร จนถึงปากซอย เจริญนคร 58 อีก 2.6 กิโลเมตร (ซอยจะอยู่ด้านขวามือ)  รวมระยะทาง 3.3 กิโลเมตร      สมาชิกหมายเลข 3601779  3 กันยายน 2563 เวลา 21:17 น.    ความคิดเห็นที่ 2-3   ถ้าจะนั่งรถโดยสาร หรือรถสี่ล้อเล็ก (รถกะป๊อ) ตาม ค.ห. 2  เมื่อลงรถที่ป้ายรถเมล์หน้าวัดสุวรรณ  หรือ ป้ายรถเมล์ฝั่งตรงข้ามไอคอนสยาม จะต้องเดินข้ามถนนไปขึ้นรถเมล์อีกฝั่งหนึ่ง รถจะวิ่งไปทางบุคคโล      สมาชิกหมายเลข 3601779  3 กันยายน 2563 เวลา 21:23 น.    </t>
  </si>
  <si>
    <t>สมาชิกหมายเลข 6090799</t>
  </si>
  <si>
    <t xml:space="preserve">เหนื่อย ท้อ ร่างกายล้า ใจไม่อยากสู้ ทำไงให้อยากสู้ต่อ แล้วคนเราตายแล้วไปไหน?ภพหน้ามีจริงเหรอ?  ตามหัวข้อเลยครับ อายุมากโดนพิษโควิด ตกงานไร้ที่อยู่ หางานก้อไม่ง่ายด้วยอายุ พึ่งพารัฐ ก้อโดนเด็กรุ่นลูกด่าว่า ร่างกายล้าใจไม่เอาแล้ว ทำไงให้ อยากสู้ต่อ แล้วคนเรา ตายแล้วดับทุกข์ได้หรือเปล่า  สมาชิกหมายเลข 5845633  26 มกราคม เวลา 15:22 น.  ความคิดเห็นที่ 1  มีลูกมีเมียมั้ยครับ ถ้ามีอย่าตาย เพราะการฆ่าตัวตาย เป็นการเห็นแก่ตัว ทิ้งภาระให้คนอื่น ทิ้งลูกทิ้งเมียให้ลำบาก แต่ถ้าไม่มีครอบครัว ตามสบายอยากทำไรเชิญเลยครับ อย่าให้คนอื่นเดือดร้อนก็พอ  สมาชิกหมายเลข 5693207 26 มกราคม เวลา 16:41 น.   ความคิดเห็นที่ 2  มีคนแนะนำ ให้ไป วัดสวนแก้ว  ตั้งแต่กระทู้ก่อน คิดว่า ลุงควรจะไปนะ  ไปดับร้อน ก่อน น่าจะดี  สมาชิกหมายเลข 6280986 26 มกราคม เวลา 16:57 น.   ความคิดเห็นที่ 2-1   ครับ ขอบคุณ  ก้อว่าจะไปและครับ เพียงแต่ใจมันไม่ค่อยอยากสู้ มันมีคำถามกับตัวเองว่า จะสู้ต่อเพื่ออะไร แค่อยากหาวิธีคิด หาเหตุผลให้อยากสู้ครีบ วันนี้ไม่ได้มารบกวนเรื่องงานเรื่องที่อยู่ครีบ แค่อยากหาคำแนะนำ แต่ก้อดีใจนะครีบที่ตามมาตอบ ขอบคุณมาก      สมาชิกหมายเลข 5845633  26 มกราคม เวลา 17:19 น.    ความคิดเห็นที่ 3  อยากให้คุณลุงเจ้าของกระทู้แวะเข้าไปที่เพจนี้หน่อย เผื่อจะเรียกความหวัง เรียกกำลังใจคืนมา  https://www.facebook.com/brightromance/  เวลาคนเราเหมือนจะยาวเมื่อมีความทุกข์ แต่จริงๆ ก็เหมือนใบไม้ พอเวลาผ่านไปใบไม้ก็ร่วงไปทีละใบทีละใบ จากไปทีละคน เหมือนชีวิตคนเราที่ต่อไปเฉลี่ยคงไม่เกิน 80 ปี แต่อย่างน้อยก่อนจะจากโลกนี้ไป อยากให้คุณลุงได้รู้จักและกลับมาคืนดีกับพระผู้สร้างก่อน จะได้ไปอยู่กับท่านชั่วนิรันดร์บนสวรรค์เมื่อถึงเวลา  สมาชิกหมายเลข 1140693 26 มกราคม เวลา 17:27 น.   ความคิดเห็นที่ 4  วันนี้ผมยังอยู่เลย ยังโผล่เข้ามาได้ทั้งๆที่ควรจะไม่อยู่ในโลกนี้ตั้งนานแล้ว คำถามของคุณ นมัสการถามพระที่วัดสวนแก้ว ท่านจะตอบได้ดีกว่าผมครับ  แม้ไม่เห็นแสงสว่างที่ปลายอุโมงค์ผมก็จะเดินไปอย่างมืดๆจนกว่าจะหมดแรงเดิน  ชอบชีวจิต 26 มกราคม เวลา 22:26 น.   ความคิดเห็นที่ 5  สู้ๆค่ะ อย่าพึ่งท้อนะคะถ้ามีลูกมีเมียยิ่งตายไม่ได้ค่ะ เราต้องสู้  สมาชิกหมายเลข 6290206 27 มกราคม เวลา 09:34 น.   ความคิดเห็นที่ 6  คุณต้องเข้าไปเป็นส่วนหนึ่งของชุมชนครับ มนุษย์เป็นสัตว์สังคม พอเริ่มมีเพื่อนใหม่ที่ผ่านอะไรมาคล้ายๆกัน ประสบปัญหาแบบเดียวกัน วัยเดียวกัน คุณจะรู้สึกดีขึ้น เมื่ออยู่ในชุมชน คุณก็จะเริ่มเห็นเป้าหมาย เริ่มมีภารกิจให้ทำ คุณก็จะไม่รู้สึกไร้ค่าอีกต่อไป พอมีสังคม มีภารกิจให้ทำในแต่ละวัน คุณจะเริ่มมองเห็นความสุข สำคัญคือ พยายามอย่าไปมีเรื่องกับใคร อย่าขี้น้อยใจ ทำตัวให้เข้ากับคนง่าย วางศักดิ์ศรี ลดอีโก้ เน้นทำให้ตัวเองอยู่รอดและอยู่ร่วมกับผู้อื่นได้  ผมว่าลองไปวัดสวนแก้ว คือคำตอบ เมื่อมีที่นอน มีที่ชาร์จแบต มีอาหาร มีเงินจ่ายค่าเนท คุณก็สามารถใช้อินเตอร์เนทให้เป็นประโยชน์ อย่างแรกคือใช้โฆษณาตัวเองเพื่อหางานที่ตัวเองถนัด ส่วนตัวผมคิดว่าถ้าคุณถ่ายทอดประสบการณ์ของการเป็นคนไร้บ้าน สูงอายุ ตกงาน ช่วงโควิด สะท้อนปัญหาสังคม ทำเนื้อหาให้น่าสนใจแล้วโพสลงตามโซเชียลมีเดีย คุณอาจจะมีคนติดตามที่อยากช่วยเหลือคุณ อย่างน้อยก็ดีกว่าอยู่เฉยๆ หรือ รองานที่เราไม่รู้ว่าจะได้เมื่อไหร่  รอบตัวคุณมีใครเหลือบ้าง แฟนเก่า ลูกสาว ญาติพี่น้อง เพื่อนฝูง เพื่อนที่เคยเรียนโรงเรียนเดียวกัน  แล้วทุกวันนี้อยู่รอดได้ยังไงครับ เล่าให้ฟังหน่อย  สมาชิกหมายเลข 3703532 27 มกราคม เวลา 14:22 น.   ความคิดเห็นที่ 6-1   ขอบคุณครับที่แนะนำ ผมขอตอบเรื่อง วัดสวนแก้ว ก่อน มีหลายคนที่หวังดี ที่คอยให้กำลังใจมาตลอดแนะนำเหมือนกันหลายคนให้ไป ผมเองอ่านรายละเอียดว่ามีคนสภาพผมหลายพันเน้นว่าหลักพัน เข้าไปพึ่งบารีท่านหลวงพ่อพระพยอม ประกอบกับ งานที่เคยสมัครไว้ มีโทรมาคุย เจอคนขับแท๊กซี่ที่เคยรู้จักแนะนำอู่ที่ค่าเช่าต่อวันถูกลงครึ่งนึงที่เคยเช่า ใจก้อคิดว่าสู้อีกนิดอดทนอีก3-4วัน เผื่อได้งาน หาเงินวางประกันอู่ได้ จะได้ไม่ไปเพิ่มภาระให้กับวัดสวนแก้ว ผมแค่คิดแบบนั้น อาจจะผิด อาจจะถูก ในมุมมองของแต่ละคน ส่วนเรื่องที่คุณถามตอนนี้เล่าแค่ว่า เอาชีวิตรอดอย่างไง ใน กทม ถ้าคุณไร้บ้านไร้งาน ตอนที่ตัดสินใจเดินออกจากบ้านพักฉุกเฉิน มีกำลังเงินอยู่ พันนิดๆ ที่มีเพราะได้รับการช่วยเหลือจากบุคคลนิรนาม คืนแรก(วันศุกร์) เดินจากดินแดงมาอนุเสวารีย์ เพราะป้ายรถเมล์หน้าเซนจูรี่มี่ที่ชาตร์แบต นั่งจนแบตเต็มห้าทุ่มกว่า เดินกลับไปนั่งหลับๆตื่นๆที่เกาะพญาไท เช้าห้องน้ำเปิดให้บริการจ่าย3บาท ทำธุระส่วนตัว ล้างหน้าแปรงฟัน เปิดหาที่สมัครงาน เดินทางหางาน คำนวนเงิน ค่ารถ ค่ากิน คิดทุกเม็ด ใช้ชีวิตแบบนี้ สลับกับ เปิดเกสเฮาว์ ราคา100นิดๆ อาบน้ำนอนเต็มที่ โดยมีโควต้าคือ คืนเว้นคืน นอนเกสเฮาว์คืน นอนข้างนอกคืน เพื่อให้เงินเหลือพอ ถ้าได้งานทำ ทานข้าวมื้อแรกต้องหลัง10โมง เพื่อลดมื้อ อาหารให้เหลือแค่2มื้อต่อวัน ครับนี้คือคำตอบสำหรับตอนนี้นะ ก้อแค่พยายามสู้ พยายามดิ้นรนไม่อยากเป็นภาระใครอยากที่บอกมาตลอด ปัญหาคือ เราอยู่คนเดียวอาจจะอย่างที่คุณบอก เราคือสัตว์สังคม เวลาที่อยู่คนเดียวความคิดเรามันฟุ้งซ่าน เวลาที่นั่งหลับตามป้ายรถเมล์ มันมีคำถามว่า จะสู้ต่อเพื่อ?ยังทรมาณตัวเองไม่พอเหรอ? ความคิดพวกนี้มันทำให้ท้อ คุณลองอ่านซิ ผมแค่ถามว่าทำไงใจมันถึงอยากสู้ ผมเองก้อเกียจความคิดแบบนี้ ผมอยากสู้อยากลุกขึ้นอยากมี อยากมีโอกาสเป็นผู้ให้เป็นผู้แบ่งปันบ้าง เพราะจากจุดที่เราอยู่เราเห็นอะไรเยอะแยะที่คนอื่นไม่เห็น รัฐบาลไม่รู้ หน่วยงานรัฐมองผ่าน ครับวันนี้คงแค่นี้แหละครับที่อยากบอก      สมาชิกหมายเลข 5845633  27 มกราคม เวลา 17:04 น.    ความคิดเห็นที่ 6-2   เพิ่มอีกนิด คนที่เคยช่วยเคยให้กำลังใจลุงอย่าว่าลุงดื้อเลบนะที่ไม่ยอมไปวัดสวนแก้ว ลุงแค่อยากพยายามให้สุด เพื่อสิ่งที่คุณๆเคยช่วยเคยให้กำลังใจไม่สูญเปล่า ท่านพระพยอมกำลังช่วยคนอีกมากมายลุงแค่คิดว่าถ้าเราลดภาระท่านได้แม้จะแค่นิดหน่อยจะทำให้เพิ่มโอกาสให้คนอื่นได้ แต่ท้ายที่สุดถ้ามันไม่ไหว ก้อคงต้องไปพึ่งบารมีท่าน ขอบคุณครับ      สมาชิกหมายเลข 5845633  27 มกราคม เวลา 17:32 น.    ความคิดเห็นที่ 7  นักวิทยาศาสตร์ทั่วโลกยอมรับแล้วนะครับว่าการ เวียนว่ายตายเกิด ของสัตว์โลก ตามคำสอนของศาสนาพุทธเป็นเรื่องจริงโดยศึกษาจากคนที่ระลึกชาติได้เป็นพัน ๆเคสจนฝรั่งยอมรับ การฆ่าตัวตายเป็นบาปหนาสุดฉะนั้นอย่าได้คิดทำนะครับ การเกิดเป็นมนุษย์เป็นเรื่องแสนยากกว่าจะเกิดมาได้ลองนึกดูว่าเราเป็นคนโชคดีแค่ไหนที่เป็น 1 ใน 400-500 ล้านตัวของสเปิร์ม ที่สามารถอยู่รอดจนเกิดออกมาเป็นคนได้ ขอแค่รักษาชีวิตไว้เพราะชีวิตสำคัญที่สุดครับ  สมาชิกหมายเลข 1065082 30 มกราคม เวลา 14:24 น.   ความคิดเห็นที่ 8  เวียนว่ายตายเกิด มีจริงไม่จริงไม่รู้ เเต่คนเราเกิดมาก็ต้องตายเเน่ๆ   ส่วนตัวมองว่า จะฆ่าตัวตายให้เมื่อย ให้เจ็บปวดทรมานตัวเองทำไม ยังไงสักวันก็ต้องตายอยู่ดี   ไหนจะลำบากคนที่มาเก็บกวาดศพอีก ไหนจะไปเป็นการสร้างความน่ากลัวให้กับ สถานที่นั้นๆอีก..    สู้อดตายอย่างมีศักดิ์ศรี อย่างน้อย คนมาพบเจอ เค้าคงเวทนาสงสารมากกว่าที่จะตำหนิที่ฆ่าตัวตาย  อันนี้ไม่ได้หมายความว่าให้รอวันอดตายนะค่ะ ยังไง ค่อยๆหางานทำ และอาศัยอาหารตามวัดไปก่อน  สมาชิกหมายเลข 6298332 31 มกราคม เวลา 20:29 น.   </t>
  </si>
  <si>
    <t xml:space="preserve">มีอาชีพเกี่ยวกับการท่องเที่ยวแนะนำไหมครับ  ตอนนี้ผมอยู่ม.5 คับ ผมรู้ว่าตัวเองชอบการท่องเที่ยวมาก ชอบท่องเที่ยวต่างประเทศมาก ก็เลยคิดว่าจะเรียนเกี่ยวกับการท่องเที่ยว แล้วพอเรียนจบก็คิดว่าอยากเป็นไกด์ แต่ผมก็คิดว่าอาชีพนี้ในอนาตจะตกงานรึป่าว เพราะมันก็มีเทคโนโลยีมากมาย ที่พาเราไปไหนมาไหนได้ หรือพาสื่อสารกับชาวต่างชาติได้ มีไครพอจะแนะนำอาชีพที่เกี่ยวกับการท่องเที่ยวไหมครับ แบบว่าอนาคตน่าจะไม่ตกงานอ่ะครับ   สมาชิกหมายเลข 5114819  25 กรกฎาคม 2563 เวลา 02:38 น.  ความคิดเห็นที่ 1  เป็นชาย หลังจบตรีประวัติศาตร์ มหาวิทยาลัยดั่งเดิมไทย มีชื่อเสียงด้านศิลปวัฒนธรรม ประวัติศาตร์ ทำงานเป็นมัคคุเทศก์สี่ห้าปี ประจำบริษัทการท่องเที่ยวที่มั่นคง เริ่มต้นรับผิดชอบประเทศนิวซีแลนด์  อัธยาศัยดี รักเด็ก ขณะเดินทางสามารถหาเรื่องกิจกรรมสนุกสนานให้เด็กทำ ครั้งต่อไป หากมีการเดินทางเด็กๆ มักเรียกร้องต้องการไปกับพี่คนนี้ หลังแต่งงานมีลูกน้อย สมัครเป็นอาจารย์ สาขาการท่องเที่ยว สถาบันการศึกษาเอกชน ยังสามารถทำหน้าที่เป็นมัคคุเทศก์ ที่มีคุณภาพเป็นครั้งคราว มีความรู้ดีสำหรับเมือง หรือสถานที่พาไปเยี่ยมชม  ลูกค้าเก่าต่างจังหวัด หากต้องการรถเช่า เพื่อใช้ขณะไปทำธุระกรุงเทพ สามารถจัดหาให้ได้ พร้อมคนขับน่าเชื่อถือ  gpvtu2009 25 กรกฎาคม 2563 เวลา 07:57 น.   ความคิดเห็นที่ 2  ทำไมถึงคิดว่า งานไกด์ จะตกงานละ?  เห็นไกด์ จะได้ท่องเที่ยวเยอะ.  และเห็นส่วนใหญ่ ได้เมียต่างชาติเยอะนะ. แก้ไขข้อความเมื่อ 25 กรกฎาคม 2563 เวลา 08:58 น.  สมาชิกหมายเลข 5895590 25 กรกฎาคม 2563 เวลา 08:57 น.   ความคิดเห็นที่ 2-1   ก็คิดว่า อานาคตมันอาจจะมีเทคโนโลยีอะไรใหม่ๆ ที่ทำให้อาชีพไกด์อาจจะไม่จำเป็นแล้วก็ได้ รึป่าว       สมาชิกหมายเลข 5114819  25 กรกฎาคม 2563 เวลา 10:38 น.    ความคิดเห็นที่ 3  ตกงานไหมเอาง่าย ๆ เลยค่ะ ช่วงโควิดนี้คุณคิดว่าไกด์มีงานทำไหม เครื่องบินหยุดบิน คนในประเทศระแวงกันเอง อย่างล่าสุดระยองที่เจอต่างชาติติดเชื้อเข้าพื้นที่ ก็แห่ยกเลิกห้องพักกันเกือบหมด ถ้าคิดว่าไกด์ไม่มีงานทำ ให้หาอาชีพสำรองเลยค่ะ ถ้าอยากเป็นไกด์จริง ๆ เพราะไกด์ไม่มีเงินเดือน  ส่วนเรื่องเทคโนโลยีที่จะมาพาไปไหนต่อไหน หรือสื่อสารแทนได้ ถ้าคุณทำได้ในสิ่งที่เทคโนโลยีทำไม่ได้ คุณก็ไม่ตกงานค่ะ อันนี้รวมถึงงานอื่น ๆ ที่จะใช้เครื่องจักรแทนคนทำงานด้วยนะคะ  สมาชิกหมายเลข 774721 3 สิงหาคม 2563 เวลา 21:10 น.   </t>
  </si>
  <si>
    <t>สมาชิกหมายเลข 5114819</t>
  </si>
  <si>
    <t xml:space="preserve">คนที่กำลังหางานหรือตกงานอยู่ คุณรู้สึกอย่างไรถ้ามีคนมาถามว่าได้งานหรือยัง แล้วคุณตอบคนที่ถามไปอย่างไร  ตามหัวข้อกระทู้เลยครับ  สมาชิกหมายเลข 1467217  9 ตุลาคม 2563 เวลา 23:33 น.  </t>
  </si>
  <si>
    <t xml:space="preserve">ติดวิทยาศาสตร์และเทคโนโลยีการอาหาร สวนสุนันทา จะตกงานหรือป่าวค่ะ  คือว่าติดแล้วแต่ทางบ้านไม่อยากให้เรียนเพราะหางานทำยาก และไกลบ้านมาก นี้ก็เครียดอยากเรียนนะแต่ทางบ้านไม่สนับสนุน เลย เลยอยากทราบนะคะว่ารุ่นพี่ที่จบแล้วมีงานรองรับเยอะหรือป่าว  สมาชิกหมายเลข 5879218  4 มิถุนายน 2563 เวลา 09:10 น.  </t>
  </si>
  <si>
    <t>สมาชิกหมายเลข 5879218</t>
  </si>
  <si>
    <t xml:space="preserve">เรียนการจัดการไมซ์ มีสิทธิ์ตกงานสูงมั้ยคะ  อย่างที่บอกไปเลยค่ะ เรียนการจัดการไมซ์มีแววตกงานสูงมั้ยคะ  สมาชิกหมายเลข 4244414  6 ธันวาคม 2563 เวลา 18:39 น.  ความคิดเห็นที่ 1  บางทีต้องขยายความนิดนึง  ในพันทิปคนมาจากหลากหลายสิ่งแวดล้อม หลากหลายอาชีพ  ขยายความนิดนึงครับ มันคืออะไร ไมซ์  Priest123 6 ธันวาคม 2563 เวลา 23:20 น.   ความคิดเห็นที่ 1-1   ไมซ์ก็คือที่จบไปแล้วทำงานจัดห้องประชุม จัดสถานที่ประชุมอะไรประมาณนี้อะค่ะ      สมาชิกหมายเลข 4244414  7 ธันวาคม 2563 เวลา 21:37 น.    ความคิดเห็นที่ 1-2   ลองหางานอีเว้นท ออกาไนเซอร อ่ะคับ นาจะเกี่ยวข้อง      Priest123  7 ธันวาคม 2563 เวลา 22:05 น.    </t>
  </si>
  <si>
    <t>สมาชิกหมายเลข 4244414</t>
  </si>
  <si>
    <t xml:space="preserve">ถ้าเราตกงาน ออกมาขายของออนไลน์ ปรึกษาพ่อค้าแม่ค้าเรื่องการโอนเงินจากลูกค้า  ถ้าวันนึงตกงาน ต้องออกมาลองขายของกินหรือพวกของใช้ส่วนตัว ไม่มีหน้าร้าน เริ่มจากสร้างเพจร้านขึ้นมา แต่เราสามารถมีวิธีให้ลูกค้าโอนเงินค่าอาหารมา โดยที่เค้ามองไม่เห็นชื่อเราเวลาโอนไหม เพราะถ้าเราลงคิวอาหรือเลขบัญชีร้าน ก็น่าจะโชว์ชื่อเราในแอพเวลาโอนเงิน ท่านใดมีคำแนะนำบ้าง  สมาชิกหมายเลข 4058066  7 ธันวาคม 2563 เวลา 15:40 น.  ความคิดเห็นที่ 1           แบบนี้ คนโอนเงินให้คุณ จะรู้ได้ยังไงว่า โอนให้ถูกคน ล่ะครับ         ยกตัวอย่าง  หากผมกำลังจะซื้อของกับใครสักคน  แล้วกำลังโอนเงินให้ผู้ขาย  แต่ปรากฎไม่มีชื่อบัญชี ของผู้ขายปรากฎ !!! ผมเริ่มไม่แน่ใจล่ะครับ ว่าเอ ....  ?  ผมโอนเงินถูกคนมั้ยน้อออ  ...แล้วถ้าโอนผิดคนล่ะ ผมไม่ยุ่งตายเลยรึ ???   ไม่เอาดีกว่า ไม่ซื้อแระ  บ๊าย บาย   แก้ไขข้อความเมื่อ 7 ธันวาคม 2563 เวลา 16:31 น.  MR.Bigsu 7 ธันวาคม 2563 เวลา 16:29 น.   ความคิดเห็นที่ 2  ถ้าแค่ต้องการไม่ให้คนอื่นเห็นชื่อนามสกุลเจ้าของบัญชีธนาคาร ก็ไปจดจัดตั้งบริษัทค่ะ แล้วเปิดบัญชีในนามนิติบุคคล คนส่วนใหญ่ไม่ค่อยค้นไปถึงว่าใครมีชื่อเป็นกรรมการผู้ถือหุ้นกันสักเท่าไร คุณก็ลองไปพิจารณาดูว่าค่าใช้จ่ายและความยุ่งยากในการจัดตั้งบริษัท มันคุ้มไหมกับการแค่ไม่อยากแสดงชื่อนามสกุลในบัญชีธนาคาร   สมาชิกหมายเลข 2992959 7 ธันวาคม 2563 เวลา 18:26 น.   ความคิดเห็นที่ 3  มีแอพ B merchant ของแบงค์กรุงเทพค่ะ สามารถตั้งชื่อเป็นชื่อร้านได้โดนไม่ต้องจดทะเบียนร้านค้า เป็น qr code ระบุจำนวนเงินได้ เวลาคนโอนเข้ามาก็จะเห็นเป็นชื่อที่ตั้งไว้ค่ะ แก้ไขข้อความเมื่อ 7 ธันวาคม 2563 เวลา 22:06 น.  ช็อคโกแลตปั่นใส่วิปครีมเยอะๆ 7 ธันวาคม 2563 เวลา 22:05 น.   </t>
  </si>
  <si>
    <t>สมาชิกหมายเลข 4058066</t>
  </si>
  <si>
    <t xml:space="preserve">มีใครที่ปี 63 ที่ผ่านมาจนถึงตอนนี้ตกงานบ่อยบ้าง เราเหนื่อยจนไม่อยากสู้แล้ว  สวัสดีค่ะ เราเป็นคนนึงที่ได้รับผลกระทบจากโควิดรู้สึกท้อแท้มากเหลือเกินที่เราต้องมาเจออะไรแบบนี้ ปีนี้เราถูกให้ออกจากงานไปแล้ว 3 ที่ด้วยกัน ก่อนหน้านี้เราทำงานเป็นฟรีแลนซ์มาก่อนและได้ลองทำงานเป็นพนักงานออฟฟิตปีที่แล้วเป็นปีแรกช่วงต้นเดือนเราเพิ่งทำงานไปได้สามเดือนเกิดโควิดระบาดบริษัทต้องปิดตัวลง เลยว่างงานได้ประมาณ 2 เดือนพอเข้าสู่กลางเดือนก็ได้งานที่บริษัทใหม่ทำไปได้ 4 เดือนก็ถูกให้ออกอีกครั้ง ช่วงนั้นร้องไห้หนักมากเราหมดกำลังใจ ท้อแท้ ห้องก็เพิ่งย้ายมาใกล้ที่ทำงานก็ดันต้องเพิ่งวางมัดจำก็ต้องมาตกงานอีกครั้ง แต่ชีวิตถึงร้องไห้น้ำตาบวมแค่ไหนก็ยังส่งใบสมัครงานไปอีกครั้งมาคราวนี้ก็ได้งานในเวลารวดเร็วชีวิตเหมือนกำลังดีขึ้น ก็ต้องฟ้าผ่าตกงานอีกครั้งเพราะโควิดรอบใหม่ ตอนนี้เรารู้สึกเหนื่อยท้อแท้มากๆเลย รู้สึกสู้ต่อไม่ไหวแล้ว รู้สึกเหมือนเป็นคนขี้แพ้ ไม่ได้เรื่องทำไมถึงตกงานบ่อยแบบนี้ เราสู้ เราพยายามมาตลอด แต่ทำไมความพยายามถึงไม่มีความหมายเลยตอนนี้ รู้สึกหมดหนทางจะไปต่อก็ไม่ไหวแล้วจริงๆ  สมาชิกหมายเลข 6254566  4 มกราคม เวลา 22:00 น.  ความคิดเห็นที่ 1  มีเพื่อนที่ทำอยู่สายโรงแรม หลายคนโดน WOP  ยังไม่ได้กลับไปทำงานเป็นปีๆกว่าแล้วก็มีค่ะ บางส่วนก็เปิดร้านขายยำบ้าง ทำงานพาร์ทไทม์บ้าง จขกท. อย่าพึ่งท้อ อย่าพึ่งมองว่าตัวเองด้อยค่าเลยนะคะ ช่วงนี้มันช่วงวิกฤต อะไรอาจไม่เป็นอย่างที่หวัง บางวันโชคก็ไม่เข้าข้าง แต่ต้องมีสักวันที่เป็นวันของเราแน่นอนค่ะ ขอแค่อย่าหมดหวัง อดทนสู้ต่อไปนะคะ ต้องยอมรับว่ามันเกิดขึ้นแล้ว ยอมรับได้และก้าวต่อไปค่ะ จากใจคนที่โดนผลกระทบเหมือนกัน สู้ๆนะคะ  สมาชิกหมายเลข 1246932 4 มกราคม เวลา 22:41 น.   ความคิดเห็นที่ 2  คนย่อมต้องพบเจอกับมรสุมชีวิตที่แตกต่างกันลูกแล้วลูกเล่า ตลอดชั่วชีวิต เป็นธรรมดา  สมาชิกหมายเลข 714791 5 มกราคม เวลา 07:37 น.   ความคิดเห็นที่ 3  เขาถึงมีคำว่า career path ไงครับ แปลว่าเส้นทางอาชีพที่เราเลือก ถ้าเลือกอาชีพที่มีความไม่แน่นอน ชีวิตก็จะมีความเสี่ยงเมื่อเกิดวิกฤต แต่ถ้าเราเลือกอาชีพที่มีความมั่นคงกว่าก็จะมีผลกระทบน้อยกว่า  &lt;SportivO&gt; 5 มกราคม เวลา 07:50 น.   ความคิดเห็นที่ 4  เราเป็นกำลังใจให้นะค่ะ เราเองก็ไม่ต่างจากคุณค่ะ ตกงานตอนกุมภาพันธ์ 63 ว่างงานมาเกือบ 10 เดือน เรายังสู้เลยค่ะ เราคิดว่าถ้าเรายังมีแขนขา และสมอง ยังไงก็ต้องได้งานทำ งานอะไรก็ทำไปก่อนนะค่ะ พอให้ได้มีรายได้ประคองชีวิต สู้ๆๆนะ ให้คิดซะว่า อย่างน้อยคุณก็ไม่ได้ลำบากคนเดียวบนโลกใบนี้ ยังมีคนที่เขาแย่กว่าคุณอีกมากนะค่ะ  สมาชิกหมายเลข 6245525 5 มกราคม เวลา 13:11 น.   ความคิดเห็นที่ 5  สู้ๆนะเตง เราก็ตกงาน 6เดือนกว่าแล้ว มันจิตตก กังวลไปหมด เราก็พยายามจะไม่เครียด เตงก็อย่าเครียดน้า สู้ๆต่อไป แวะมาให้กำลังใจน้า  สมาชิกหมายเลข 1389765 5 มกราคม เวลา 16:53 น.   ความคิดเห็นที่ 6  ทุกๆคน ชีวิตมีขึ้น มีลง ท้อได้ แต่อย่าถอย ฟ้าฝนหลังพายุกระหน่ำ ย่อมสดใส รอ รอ รอ จังหวะชีวิตนี้ยังไม่ถึงคราเรา  เป็นกำลังใจให้ สู้ๆนะ อย่าคิดมาก ไม่นานเกินรอ เราต้องอดทนให้ได้ครับ  pukkhom 6 มกราคม เวลา 21:12 น.   </t>
  </si>
  <si>
    <t>สมาชิกหมายเลข 6254566</t>
  </si>
  <si>
    <t xml:space="preserve">กำลังจะตกงานค่ะ ขอพื้นที่ระบาย+ขอกำลังใจหน่อยค่ะ  สวัสดีค่ะเพื่อนๆ พี่ๆ น้องๆ ชาว Pantip ทุกคน  ตามหัวข้อกระทู้เลยค่ะ กำลังจะตกงานที่ทำมาสองปีกว่า (ตอนนี้อายุ 25 ปีแล้ว) เนื่องจากกำลังจะโดนย้ายไปทำงานที่จังหวัดอื่น แต่ว่า จขกท ไม่สะดวกไปในตอนนี้ค่ะ ซึ่งถ้าไม่อยากย้ายไปก็ต้องลาออกค่ะ ซึ่งคิดว่าจะไปเขียนใบลาออกพรุ่งนี้แล้ว ตอนนี้พอมีเงินเก็บอยู่บ้างและคงไปขอเงินชดเชยจาก ปกส ได้อีกสามเดือน แต่เนื่องด้วยสถานการณ์ในตอนนี้กลัวว่าจะหางานทำไม่ได้ ตอนนี้กังวลไปหมด ไม่อยากกลับไปเป็นภาระครอบครัวค่ะ ตอนนี้เลยต้องการกำลังใจมากๆ เพราะเดี๋ยวต้องเริ่มหางานแล้ว ไม่อยากบ่นให้ที่บ้านกับเพื่อนฟังแล้วค่ะกลัวจะรำคาญกัน 5555555 ใครที่กำลังประสบปัญหามาแชร์กันได้นะคะ อยากรู้วิธีจัดการกับปัญหาของแต่ละคน ส่วนพี่ๆ เพื่อนๆ คนไหนอยากให้กำลังใจหรือมีคำแนะนำอะไรสำหรับสถานการณ์แบบนี้ต้องขอรบกวนด้วยนะคะ จะเป็นพระคุณอย่างสูงค่ะ   ขอเป็นกำลังใจให้ทุกคนที่ประสบปัญหาในชีวิตนะคะ จับมือสู้ไปด้วยกันค่ะ ถึงวันนี้จะแย่แต่พรุ่งนี้เราอาจจะได้เจอเรื่องที่ทำให้ใจชุ่มฉ่ำบ้าง สู้! ป.ล. จริงๆไม่ค่อยได้เล่นพันทิป ไม่รู้ว่าติด tag ถูกหรือไม่อย่างไร ต้องขออภัยมา ณ ที่นี้ด้วยนะคะ  สมาชิกหมายเลข 3355800  16 กันยายน 2563 เวลา 19:18 น.  ความคิดเห็นที่ 1  ขอสอบถามได้มั้ยคะว่าทำไมไม่สะดวกไปทำงานที่อื่น คืออยากทราบว่าเป็นการบีบออก หรือเราไม่สะดวกจริงๆ ในช่วงเวลานี้บางคนหางานมาเกือบครึ่งปี จนเงินร่อยหรอ บางคนถูกลดเงินเดือน ไม่ค่อยอยากให้จขกท.เสี่ยงเลย แต่ความเสี่ยงที่จะหางานใหม่ได้ยาก ง่ายมันขึ้นอยู่กับว่าสายงานจขกท.เป็นความต้องการของตลาดแค่ไหน ยังไงก็ขอเป็นกำลังใจให้นะคะ อายุยังน้อยยังมีเวลาตั้งตัวอีกมาก  สมาชิกหมายเลข 1587617 16 กันยายน 2563 เวลา 19:31 น.   ความคิดเห็นที่ 1-1   สวัสดีค่ะ ที่ไม่สะดวกไปเพราะจริงๆมีแพลนอยากเรียนต่อค่ะ ส่วน บ.ที่ทำอยู่เกี่ยวกับไปป์ไลน์ค่ะ จขกท. ทำเกี่ยวกับเอกสาร ตอนนี้โปรเจคที่ทำอยู่ใกล้จะจบแล้วเลยจะถูกย้ายให้ไปช่วยงานโปรเจคอื่น แต่ตอนนี้เริ่มมองว่างานแบบนี้ไม่เหมาะกับแพลนที่วางไว้ค่ะ ตอนนี้อยากได้งานที่มั่นคงอยู่เป็นหลักเป็นแหล่ง ซึ่งในสถานการณ์แบบนี้ก็เข้าใจค่ะว่าหายาก แต่ถ้าต้องให้ย้ายไปก็ต้องมีค่าใช้จ่ายต่างๆเพิ่มขึ้นด้วย เช่น ค่าเช่าบ้าน ซึ่งคิดว่าในอนาคตถ้าเป็นแบบนี้ต่อไปเรื่อยๆก็อาจจะทำให้เก็บเงินได้ไม่มากและไม่ได้เรียนสักทีค่ะ เหมือนเป็นช่วงแจ็กพ็อตพอดีด้วยทุกอย่างเลยรวนไปหมด แต่ยังไงจะลองคิดทบทวนอีกทีนะคะว่าด้วยสถานการณ์แบบนี้ทุกอย่างอาจจะไม่สามารถเป็นไปตามแพลนที่วางไว้ ขอบคุณสำหรับความคิดเห็นมากนะคะ        แก้ไขข้อความเมื่อ 16 กันยายน 2563 เวลา 21:45 น.       สมาชิกหมายเลข 3355800  16 กันยายน 2563 เวลา 21:43 น.    ความคิดเห็นที่ 2  การโดนให้ไปทำงานที่จังหวัดอื่น เป็นความจำเป็นของบริษัทหรือไม่ เป็นบริษัทที่ดี มีความก้าวหน้าให้เราหรือไม่ ผมเองเคยโดนให้ไปทำงานต่างจังหวัด2ครั้งๆแรก พอไปติดตั้งโรงงานเดินงานเสร็จ บริษัทก็ย้ายให้กลับมากทม เพราะผมไม่สะดวกไปอยู่ด้วยปัญหาครอบครัว ครั้งที่2บริษัทก็จำเป็นอีก +ตำแหน่งของผมหากต้องการความก้าวหน้าควรต้องไป ครั้งนี้ผมลาออกหลังจากไปได้พักนึง ทั้งๆที่บริษัทส่งไปฝึกงานต่างประเทศเพื่อการนี้โดยเฉพาะ ปัญหาครอบครัวผมหนักหนาขึ้นด้วย ผ่านมาแล้วมองย้อนไปก็เห็นว่าบริษัทก็หวังดีและทำเพื่อผลประโยชน์บริษัทด้วย หากอดทนทำงานให้บริษัทๆก็จะตอบแทนเราเองตามผลของงาน ผ่านมาเกือบ20ปีแล้วนะ มุมมองย่อมเปลี่ยนไปตามวัย  ตอนนั้นผู้ใหญ่ในบริษัทก็คงคิดแบบผมตอนนี้ แต่ตอนนั้นผมไม่ไหวกับปัญหาที่เจอเฉพาะหน้า ตัดสินใจให้รอบคอบครับ โชคดี  อมหุ้นแล้วยิ้ม 16 กันยายน 2563 เวลา 19:50 น.   ความคิดเห็นที่ 2-1   สวัสดีค่ะ ขอบคุณที่แชร์ประสบการณ์กันนะคะ ส่วนการย้ายไปคิดว่าทาง บ. ต้องการคนไปช่วยอีกโปรเจคนึงค่ะ แต่ จขกท. คิดว่าถึงไม่ไปตำแหน่งที่ทำอยู่ก็สามารถหาคนแทนได้ไม่ยากนักค่ะ ส่วนรายละเอียดตามที่ตอบคุณ คห 1 เลยค่ะ สายงานเกี่ยวกับท่อก๊าซ แต่ จขกท. จบเอกภาษามา เลยคิดว่าคงไม่สามารถจะโตในสายงานนี้ได้มากนักค่ะเลยเริ่มมองหาลู่ทางอื่นๆที่เหมาะกับตัวเอง แต่ในสถานการณ์แบบนี้ก็เข้าใจว่ายากจริงๆค่ะ จะลองคิดทบทวนอีกทีนะคะ ขอบคุณมากๆค่ะ      แก้ไขข้อความเมื่อ 16 กันยายน 2563 เวลา 21:51 น.       สมาชิกหมายเลข 3355800  16 กันยายน 2563 เวลา 21:51 น.    ความคิดเห็นที่ 3  เดาว่าสายธนาคาร   ยังนึกไม่ออกในสถานการณ์แบบนี้ นอกจากพัฒนาความสามารถด้านอื่น และหรือหารายได้เสริมทางอื่น ถ้าคิดได้แบบว่า ขายหมูปิ้งก็มีเงินเหลือเก็บได้ ยังไงก็รอดครับ  โกโก้มิ้นปั่นหวานน้อยแก้วนึงฮะ 16 กันยายน 2563 เวลา 20:27 น.   ความคิดเห็นที่ 3-1   สวัสดีค่ะ ทำ บ. ไปป์ไลน์ค่ะ แต่จบเอกภาษมาทำเกี่ยวกับเอกสาร เลยคิดว่าตำแหน่งไม่น่าจะโตได้มากในสายงานนี้ด้วยค่ะ จริงๆ การหารายได้เสริมทางอื่นระหว่างนี้ก็น่าสนใจนะคะ ยังไงจะลองคิดทบทวนดูอีกทีค่ะ ขอบคุณมากนะคะ      แก้ไขข้อความเมื่อ 16 กันยายน 2563 เวลา 21:54 น.       สมาชิกหมายเลข 3355800  16 กันยายน 2563 เวลา 21:53 น.    ความคิดเห็นที่ 4  ย้ายสาขา เปลี่ยนตำแหน่ง เปลี่ยนลักษณะงาน บีบให้ออกครับแบบนี้ ผมเจอมาหมดแล้ว  พญาอินทรีย์เวหา 17 กันยายน 2563 เวลา 18:07 น.   ความคิดเห็นที่ 4-1   สวัสดีค่ะ อันนี้เนื่องจากโปรเจคจะจบแล้วเลยคิดว่าบีบให้ออกเช่นกันค่ะ แต่อีกโปรเจคก็ต้องการคนเลยมาถามๆเผื่อ ถ้าตกลงไปก็จะได้ไม่ต้องเทรนคนใหม่ ประมาณนี้ อันนี้จริงๆทำใจมาตั้งแต่แรกๆแล้วค่ะ เพราะพี่ๆที่ทำมาก่อนเค้าก็จะโดนย้ายแบบนี้ เพราะ บ.ไม่อยากให้ซองค่าปลด พอมาโดนเองในช่วงแบบนี้ก็เซไปหน่อย แต่ยังดีที่มีเงินเก็บอยู่บ้างค่ะ ㅠ ㅠ      สมาชิกหมายเลข 3355800  17 กันยายน 2563 เวลา 18:22 น.    ความคิดเห็นที่ 5  โดนย้ายไปอุดรใช่ไหมคะ  Life Is One Time Offer 17 กันยายน 2563 เวลา 20:32 น.   ความคิดเห็นที่ 5-1   ไม่ใช่ค่า 55555 น่าจะคนละโปรเจคกันนะคะ      สมาชิกหมายเลข 3355800  17 กันยายน 2563 เวลา 21:39 น.    </t>
  </si>
  <si>
    <t xml:space="preserve">เกี่ยวกับหนี้บัตรเคตดิต  มีคำถามผู้รู้เรื่องกฏหมายช่วยตอบหน่อยค่ะ เป็นหนี้บัตรเครดิตอยู่2ใบ 12000บาทกับ16000บาท ตอนนี้ตกงาน อยากจะรู้ว่าเราจะโดนฟ้องไหม แล้วต้องทำไงบ้างในเมื่อไม่มีเงินเดือนและตกงาน  สมาชิกหมายเลข 6137924  9 ตุลาคม 2563 เวลา 13:00 น.  </t>
  </si>
  <si>
    <t>สมาชิกหมายเลข 6137924</t>
  </si>
  <si>
    <t xml:space="preserve">ท่านใดที่ออกจากงานแล้วใช้เงินเก็บอยู่ประทังชีวิต ได้กี่เดือน ?  ท่านมีเงินเก็บฉุกเฉินไว้สำรองเวลาตกงาน แล้วได้ตกงานจริงๆไหมครับ  สมาชิกหมายเลข 4862038  29 พฤศจิกายน 2562 เวลา 00:57 น.  </t>
  </si>
  <si>
    <t xml:space="preserve">ตกงาน กลับบ้านไปทำเกษตรดีไหมครับ  ผมตกงานครับ ตอนนี้กำลังคิดว่าจะหางานที่ กทม.ต่อ หรือว่สกลับบ้านนอกไปทำเกษตรดีครับ มีที่ดินอยู่ 20 ไร่แต่ผมไม่เคยทำการเกษตรเลย ในสภาพเศรษฐกิจแบบนี้การเกษตรจะไปรอดไหมครับ ตอนนี้รู้สึกคิดหนักกับชีวิตมากๆครับ  Gnoff  24 ธันวาคม 2562 เวลา 10:51 น.  </t>
  </si>
  <si>
    <t>Gnoff</t>
  </si>
  <si>
    <t xml:space="preserve">อายุมาก(57)ตกงานไม่มีที่อยู่ ใครพอมีงานแบบมีที่พักบ้างครับ อยากทำงานไม่อยากพักบ้านฉุกเฉิน  เมื่อวานที่โพส ต้องขอขอบคุณทุกคำแนะนำและกำลังใจ ผมยังไม่ได้ไปบ่านฉุกเฉิน ยังดิ้นรนหางาน  อยากทำงาน อายุมากแต่สายตายังดี รู้เส้นทาง กทม สายเหนือ ตะวันออก เคยขับรถประจำตำแหน่ง รถแท๊กซี่ ขับได้ทั้งรถยุโรป ญี่ปุ่น รถตู้ ไม่ดื่มเหล้า ขับระยะยาวได้ สื่อสารภาษาอังกฤษได้พอสมควร ใครพอมีงาน ที่ไหนในประเทศนี้ แบบมีที่พัก รบกวนช่วยหน่อยครับ เมื่อคืนมานั่งหลับที่อนุสาวรีย์ ที่ผมมานั่งคือเกาะดินแดง เฉพาะที่นี้มีคนสภาพเดียวกัน8-9คน ผมเคยทำงานที่ภาคเหนือ ภาคอีสาน เป็นคนที่ชอบหน้าหนาวมาก ทุกอย่างดี สวยงาม แต่หน้าหนาวนี้ที่ตรงนี้โหดร้ายมาก การนั่งข้างถนน ด้วยสภาพแบบนี้ หนาวจับใจ ลมแรง ทรมาณมาก เห็นคนที่ร่วมชะตากรรมแต่ละคน น้ำตาไหลเองเลย โควิด?ทำให้เป็นแบบนี้? ขอความกรุณาใครมีงานแนะนำหน่อยครับ ถ้าวันนี้ไม่ได้คงต้องพึ่งบ้านพักฉุกเฉิน  สมาชิกหมายเลข 5845633  18 มกราคม เวลา 09:10 น.  ความคิดเห็นที่ 1  เช่า taxi ขับ เช่าแบบ 24ชั่วโมงไปเลย น่าจะได้  แล้วไปหานอนในปั๊มน้ำมัน เคยเห็นพนง.ขับรถตู้ เขาลาออกไปขับ taxi เขาทำแบบนี้ ตอนนี้มีรถเป็นของตัวเอง และมีลูกค้าขาประจำ  สมาชิกหมายเลข 2202068 18 มกราคม เวลา 17:27 น.   ความคิดเห็นที่ 1-1   ครับ ผมก่อนมาโพสก้อเดินทางมาจากเหนือต้นเดือน พย เพราะคิดว่าแนวโน้มน่าจะดีขึ้น มีเงินติดตัวมาพอสมควรมาวางประกันห้องเช่า มาประกันรถแท๊กซี่ เดือนแรกก้อพอไหว แต่พอเข้าธันวา โควิดมาอีกรอบ รถขับคนเดียวออกรถเช้าวิ่งยัน4-5ทุ่ม ได้เงินไม่ถึงพัน เติมแก๊ส3รอบ ครั้งละประมาณ130-170 กินใช้ประหยัดวันละ70-80บาท ยังไม่พอจ่ายค่าเช่ารถเลยครับ ค้างเค้าทุกวัน 100บ้าง200ย้าง สิ้นเดือนค่าห้องไม่มีอีก ค้างค่าเช่าจนเลยเงินประกันเค้าก้อให้หยุดขับ มันเป็นแบบนี้ครับ แต่ก้อขอบคุณที่สละเวลาอ่านสละเวลามาตอบ อย่างน้อยก้อยังทำให้คิดว่ายังมีคนหวังดี เป็นกำลังใจให้สู้ต่อ      สมาชิกหมายเลข 5845633  18 มกราคม เวลา 18:49 น.    ความคิดเห็นที่ 2  วัดสวนแก้ว คือคำตอบทีดีที่สุด  สมาชิกหมายเลข 6232286 18 มกราคม เวลา 22:05 น.   </t>
  </si>
  <si>
    <t xml:space="preserve">ขอวิธีค้นหาตัวเองหน่อยครับ ตกงานมาปีครึ่งแล้วเลยจะหาอะไรทำแต่ไม่รู้ว่าตัวเองชอบอะไรกันแน่  ตั้งแต่ผมเรียนจบผมสมัครงานไป100กว่าที่ไม่มีใครรับผมเลยครับ ตอนแรกก็ยังดีอยู่เพราะมีเพื่อนตกงานด้วยหลายคน พอผ่านไป1ปีเพื่อนก็เริ่มเหลือน้อยลง เมื่อเดือนที่ผ่านมายังมีเพื่อนที่ยังไม่ได้งานทำเหลือประมาน 5 คน  แต่ตอนนี้เหลือผมแค่คนเดียวแล้วที่ยังไม่ได้งานทำเลย555 ตั้งแต่เรียนจบมาปีครึ่ง โชคดีที่ทางบ้านผมไม่ได้ลำบากอะไรมากบวกกับผมไม่ค่อยได้ใช้จ่ายอะไร อยู่แต่บ้านกินข้าวที่บ้าน แม่เลยไม่ว่าอะไร แต่ผมอายแทนแม่ครับเวลาใครเขาถามว่าผมทำงานอะไร  เคยคิดที่จะลงทุนทำธุรกิจผมลองมาทุกอย่างแล้วที่ผมชอบแต่พอลงมือทำจริงๆ กลวธุรกิจมันจะเจ๊ง ผมเป็นคนกลัวที่จะผิดพลาดอีกอย่างนึงคือถ้าผมจะทำธุรกิจมันก็ต้องเป็นเงินของแม่อีก เลยกลัวที่จะผิดหวัง  แต่ระหว่างหางานผมก็หาสิ่งที่คิดว่าเราชอบมาลองทำดูเผื่อมันจะมาเป็นอาชีพได้ ทำไมผมถึงทำไม่ได้นานแล้วมันก็เบื่อ หรือว่าผมไม่มีความพยายามมากพอ หรือว่าสิ่งที่ผมคิดว่าชอบอยู่ผมอาจจะไม่ได้ชอบมันจริงๆ เพราะมีคนเคยบอกว่าถ้าเราชอบอะไรเราจะไม่มีวันเบื่อมัน  ผมเลยอยากทราบถึงวิธีการค้นหาตัวเองครับว่าต้องทำยังไงครับ ผมอยากรู้ว่าจริงๆแล้วผมชอบอะไรกันแน่ หรือว่าแค่ผมแค่ยังไม่พยายามมากพอ  สมาชิกหมายเลข 6164957  1 พฤศจิกายน 2563 เวลา 13:36 น.  ความคิดเห็นที่ 1  ค้นหาตัวเองไม่เจอ ก็หาอะไรทำไปซิคะ. อาจจะค้นเจอตัวเองในณขะที่ทำอยู่ นอนอยู่บ้านเฉยๆ เสียดายเวลา. นอนอยู่บ้านกินเงินแม่อยู่เป็นปีๆก็ยังค้นหาไม่เจอเลย. ฉะนั้นจงออกไปหาอะไรทำ อะไรก็ได้ อย่าเกี่ยงงาน  ตั้งเป้าหมาย อย่างน้อยต้องหาให้ได้วันละ. 350บาท. ลองทำดูซิ. งานอะไรก็ได้ที่ไม่ผิดกฏหมาย  เวลาคิดเวลาใช้มันง่ายนะ. 350บาท แต่เวลาหามันไม่ง่ายนะจ้ะ แก้ไขข้อความเมื่อ 1 พฤศจิกายน 2563 เวลา 13:56 น.  สมาชิกหมายเลข 6104773 1 พฤศจิกายน 2563 เวลา 13:54 น.   ความคิดเห็นที่ 2  มาให้กำลังใจค่ะ เราว่างงานมา2ปี เพราะออกมาดูแลคนป่วย พอจะกลับมาหางานก็หายากค่ะ พอได้งานทำ ทำได้แปปๆก็ออกค่ะ ยังไม่รู้จะเอายังไงเหมือนกันค่ะ แต่ก็ลองสมัครงานไปเรื่อยๆเหมือนกัน ไม่มีอะไรที่เราชอบเป็นพิเศษ แต่งานแรกเราทำได้2ปีเลยนะ เพียงแต่มันอยู่ต่างจังหวัดไกลบ้าน คิดว่าคงกลับไปทำไม่ได้ อยากลองหางานใกล้บ้านก่อน  สมาชิกหมายเลข 1852805 9 พฤศจิกายน 2563 เวลา 20:07 น.   </t>
  </si>
  <si>
    <t>สมาชิกหมายเลข 6164957</t>
  </si>
  <si>
    <t xml:space="preserve">ไม่เข้าเกณฑ์ได้5พัน! ต้องออกหาปลาประทังหิว หนุ่มก่อสร้างตกงานท้อเหมือนโดนทิ้ง  วันที่ 8 เม.ย. จากกรณีวันนี้รัฐบาลดีเดย์เริ่มแจกเงินเยียวยาผู้ได้รับผลกระทบจากไวรัสโควิด-19 ระบาด จำนวน 5 พันบาท จากมาตรการเราไม่ทิ้งกันเป็นวันแรก แต่เกิดกระแสดราม่า เมื่อหลายคนที่ได้รับเงินไม่ได้เดือดร้อนจริงๆ อีกทั้งยังใช้ชีวิตหรูหราอีกเพียบ โดยเรื่องนี้ นายทร สุบินมิตร อายุ 41 ปี ชาวบ้าน ต.เขาท่าพระ อ.เมือง จ.ชัยนาท อาชีพรับจ้างก่อสร้างซึ่งได้รับผลกระทบจากสถานการณ์นี้ ต้องออกหาปลาประทังชีวิต พร้อมเปิดเผยเรื่องนี้ว่า ตอนนี้ไซต์งานก่อสร้างต่างๆ ต้องหยุดการก่อสร้างไว้เป็นส่วนใหญ่ เพราะปัญหาการแพร่ระบาดของเชื้อโควิด-19 " ทำให้คนงานอย่างผมต้องตกงานจำนวนมาก ซึ่งได้รับความเดือดร้อนอย่างแสนสาหัส เพราะเป็นลูกจ้างรับค่าแรงรายวัน และเมื่อภาครัฐมาตั้งคุณสมบัติว่า อาชีพคนงานก่อสร้างอย่างพวกผมไม่มีสิทธิ์รับเงินโครงการเราไม่ทิ้งกัน ผมเองเงินเก็บก็ไม่มี ทั้งที่ได้รับความเดือดร้อนไม่น้อยไปกว่าคนอื่นๆ เลย ทำให้รู้สึกน้อยใจ และรู้สึกเหมือนถูกทอดทิ้ง ทั้งที่ได้รับความเดือดร้อยนมากกว่ากลุ่มอาชีพอื่นด้วยซ้ำ "  ที่มา : https://www.khaosod.co.th/around-thailand/news_3912144  สมาชิกหมายเลข 4263238  8 เมษายน 2563 เวลา 21:45 น.  ความคิดเห็นที่ 1  ก็ยังดี แต่คนที่อยู่ในเมืองจะไปหาปลาได้ที่ไหน กลัวโดนเจ้าของที่เล่นเอานะสิ  สมาชิกหมายเลข 1899016 8 เมษายน 2563 เวลา 22:12 น.   ความคิดเห็นที่ 1-1   ฝั่งตรงข้ามกะวัดครับ  ดีกว่าอดตาย หรือไปจี้ปล้นใครเขา      สมาชิกหมายเลข 5661267  9 เมษายน 2563 เวลา 12:54 น.    ความคิดเห็นที่ 2  สู้ ๆ ค่ะ อัตตาหิ อัตโนนาโถ โกหินาโถ ปโรสิยา ตนนั้นแลเป็นที่พึ่งแห่งตน ใครอื่นจะมาเป็นที่พึ่งได้  Slothsherky 8 เมษายน 2563 เวลา 22:16 น.   ความคิดเห็นที่ 3  เป็นกำลังใจให้คนไทยทุกคนครับ  สมาชิกหมายเลข 5791836 8 เมษายน 2563 เวลา 23:46 น.   ความคิดเห็นที่ 4  ดีกว่าอีกหลายๆคนนะ   ที่มีโอกาสได้กลับสู่เศรษฐกิจพอเพียง สู่ธรรมชาติ  รบ.ไม่ได้สั่งให้หยุดงานก่อสร้าง  มันก็เลยไม่เข้าเกณฑ์   ประกันสังคมเขามีให้ลงทะเบียนว่างงาน ก็ไปลงไว้ก่อนซิ  ต่อไปอาจได้รับการช่วยเหลือก็ได้  กระต่ายน้อย4304 9 เมษายน 2563 เวลา 00:07 น.   ความคิดเห็นที่ 4-1   คนงานก่อสร้างที่รับเงินรายวัน ส่วนใหญ่ไม่มีประกันสังคมค่ะ      พรายชมพู  10 เมษายน 2563 เวลา 00:30 น.    ความคิดเห็นที่ 4-2   รู้ได้ไงว่าส่วนใหญ่ ???ปกติต้องทำนะ  แม้จะรายวันก็ตาม  เราเคยอยู่วงการนี้มาก่อน และเป็นคนทำเอกสารในเรื่องนี้      กระต่ายน้อย4304  10 เมษายน 2563 เวลา 05:36 น.    ความคิดเห็นที่ 4-3   ดิฉันมีญาติที่ทำสายนี้เยอะและญาติของดิฉันก็รู้จักกับเครือข่ายเกี่ยวกับงานทางนี้พอสมควรค่ะ  ขอถอดคำพูดคำว่า " ส่วนใหญ่ " ก็แล้วกันค่ะ เพราะญาติของดิฉันย้ำว่า "ของดิฉัน" ส่วนใหญ่ ทำสายนี้แต่ไม่มีประกันสังคมค่ะ      พรายชมพู  10 เมษายน 2563 เวลา 05:45 น.    ความคิดเห็นที่ 4-4   ถ้าไม้ได้เป็นบริษัท ก็ไม่น่าจะทำกันนะส่วนใหญ่ที่เค้าว่า ออกแนว ผู้รับเหมารับงานมา ก้หาคนงานไปทำ ๆ ๆ      น้องลูกพีช  10 เมษายน 2563 เวลา 12:37 น.    ความคิดเห็นที่ 5  งานก่อสร้างหลายแห่งก็ยังทำงานกันปกติ น่าจะแค่บางบริษัทที่หยุดเอง  แม่กระชังก้นรั่ว 9 เมษายน 2563 เวลา 06:15 น.   ความคิดเห็นที่ 6  คนงานก่อสร้างแทบทุกคนหาปลากินครับ ไม่ว่ามีงานหรือไม่มี เห็นบ่อยมากตามคลองต่างๆ ปล.แค่รู้สึกหัวข่าวเรียกแขกมากเฉยๆ  อสูรเทพวายุ 9 เมษายน 2563 เวลา 07:27 น.   ความคิดเห็นที่ 6-1   นั่นสิ โยงหัวข้อเรียกแขก      เค้าเอง เค้าไง จำไม่ได้หรอ  10 เมษายน 2563 เวลา 06:31 น.    ความคิดเห็นที่ 7  มอง​ดู​ภาพ​รวม​สิ​ครับ งาน​ก่อสร้าง​ทั้ง​ใน​กรุงเทพ​และ​ ตจว. ตอนนี้​หยุด​หน้า​งาน​กว่า​ 70%  แล้ว งาน​ที่​เหลือ​ทำ​อยู่​ก็​เป็น​งาน​หลวง​ที่​ค้าง​งวด​เก่า​อยู่ ไม่​ต้อง​ดู​จาก​อย่าง​อื่น งาน​ก่อสร้าง​ชงัก​เหลือ​แต่​เสา​คนงาน​เริ่ม​ไม่แน่ใจ​ว่า​ทำ​แล้ว​จะ​ได้​เงิน​มั้ย​(เพราะ​พวก​เค้า​กิน​รายวัน​ ทำวันนี้​ใช้​เงิน​พรุ่งนี้)​ส่วน​พวก​เหมา​ตัดช่วง​ก็​กลัว ผู้​รับเหมา​ใหญ่​ไม่​จ่าย​(ผม​ก็​โดน​มา) แล้ว​ตอนนี้​คน​งาน​ต่าง​ชาติ​ก็​ถูก​พลักดัน​ให้​กลับ​บ้าน​อีก.... ถามว่า​งาน​มัน​จะ​เดิน​ต่อ​ได้​ไง​ครับ แล้ว​ห้าม​คน​ออก​จาก​บ้าน​และ​ข้าม​เขต​อีก​ จะ​ให้​คนงาน​ออก​ไป​หา​นายจ้าง​ใหม่​จาก​ที่​ไหน​ครับ คน​มี​กิน​แต่​นั่ง​บริหาร​งาน​อยู่​บน​หอ​คอย​งา​ช้าง​ควร​ตระหนัก​ให้​มาก​กว่า​นี้​นะ​ครับ​  ที่​ปรึกษา​ท่าน​ทั้งหลาย​ก็​ควร​คิด​ใหม่​ ศึกษา​อะไร​ให้​มาก​กว่า​นี้ คิด​ได้​ไง​อาชีพ​อิสระ​ที่​เดือดร้อน​มี​ 3​ ล้าน​คน​ คิด​ได้​ไง​ คนงาน​ก่อสร้าง​ไม่​เดือดร้อน​ แค่​คุณ​ออก​จาก​หอคอย​งา​ช้าง​มา​ดู​สะ​บ้าง​(ทั่ว​ๆ​ไป​นะ​ ไม่​ใช้​โครงการ​หลวง)​ว่า​มี​คนงาน​เหลือ​ทำงาน​สัก​เท่าไหร่..... บ้างที่​เหลือ​แต่​คนงาน​ก่อสร้าง​ที่​เหมา​ตัด​ช่วง​ที่​มา​ทำงาน​สร้าง​ภาพ​ว่า​ทำงาน​อยู่​ 3-4​ ลง​คน​เพื่อ​จะ​เบิก​งวด​(แล้ว​ก็​ไม่รู้​ว่า​งวด​จะ​ได้​มั้ย) เฮ้อ​  บ่น​มาก​ไป ตอนนี้​จะ​กู้เงิน​ล้าน​ล้าน​บาท​อีก​แล้ว เงิน​เข้า​กระเป๋า​คน​เรา​ไม่​เท่ากัน​ครับ​แต่​เวลา​ใช้​หนี้​สาธารณะ​ ใช้​เท่า​กัน​ทุกคน​ครับ  สมาชิกหมายเลข 3104737 9 เมษายน 2563 เวลา 07:30 น.   ความคิดเห็นที่ 7-1   รู้จักคนรับเหมาแบบนี้เหมือนกัน งานมันไม่สามารถเดินต่อได้ เพราะหลากหลายปัญหามันรุมเข้ามา ในขณะที่ลูกน้องก็พลอยลำบากไปด้วย ก็อย่างที่ข้างบนระบุไว้นะ พวกเขาได้แต่หวังว่าสถานการณ์ มันจะเบาบางจนควบคุมให้ได้เร็วที่สุด      toytoytoy  9 เมษายน 2563 เวลา 08:23 น.    ความคิดเห็นที่ 8  ทุกคนเดือดร้อน  อันนี้แน่นอนอยู่แล้ว  ไม่ต้องพิสูจน์  แต่คนหาปลากินเองมันก็มีอยู่เป็นเรื่องปกติตามต่างจังหวัด  คือนักข่าวเห็นแกหาปลา  รีบกระโดดลงไปสัมภาษณ์  แล้วแกบอกเพราะโควิด  ต้องมาหาปลากินเอง  อย่างกับนักข่าวจงใจขยี้สถานการณ์ไปหน่อย  wanttomove 9 เมษายน 2563 เวลา 08:39 น.   ความคิดเห็นที่ 9  ขายข่าว เรียกแขก สูตรสำเร็จ  เดินไม่ดูตาม้าตาเรือ 9 เมษายน 2563 เวลา 08:44 น.   ความคิดเห็นที่ 10  เห็นสำนักข่าวที่เขียนข่าวนี้ ก็ไม่น่าเชื่อถือแล้วครับ  13 ลัคกี้นัมเบอร์ 9 เมษายน 2563 เวลา 09:08 น.   ความคิดเห็นที่ 11  จริงๆงานก่อสร้างได้รับผมกระทบน้อยมากจากวิกฤตินี้ เพราะบริษัทผม หรือของเพื่อนๆที่รู้จัก ก็ไม่มีใครหยุดงานนะครับ ยังคงเร่งทำงานกันตามปกติ  ยกเว้นบริษัทที่ไม่มีงานในมือ  งานใหม่อาจหายากขึ้น เพราะทุกคนหยุดการลงทุนในช่วงนี้   แต่บริษัทที่ยังมีงานเก่าในมือ ก็ยังคงเร่งทำงานกันตามปกติ เพราะสัญญางานก่อสร้างไม่ได้หยุด วันก่อนคนงานบริษัทผม ไปขอทำเรื่องขอลดหย่อยการผ่อนค่างวดรถยนต์กับ SCB เขาก็ไม่ให้ครับ เขาบอกว่าไม่ได้อยู่ในกลุ่มเสี่ยง  สมาชิกหมายเลข 3668203 9 เมษายน 2563 เวลา 09:48 น.   ความคิดเห็นที่ 12  คุณทำสำเร็จแล้ว ... ที่เรียกผมมาดูได้  norapob 9 เมษายน 2563 เวลา 10:03 น.   ความคิดเห็นที่ 13  อื่มถ้าเห็นคนไปจับดักแด้ จับจั๊กจั่นมากินคงเขียนเหมือนกันมั้ง  สมาชิกหมายเลข 5438752 9 เมษายน 2563 เวลา 10:27 น.   ความคิดเห็นที่ 14  ความคิดสลิ่มมากแต่ละคน แต่ก็นั่นแหละ คาดหวังความคิดดีๆจากสลิ่ม หวังให้หมาพูดได้ยังง่ายกว่า ขนาดนี้แล้วยังพากันเหยียบซ้ำ สุดยอด  สมาชิกหมายเลข 1312674 9 เมษายน 2563 เวลา 11:07 น.   ความคิดเห็นที่ 15  จริค่ะเกณฑ์แย่มาก  สมาชิกหมายเลข 2310603 9 เมษายน 2563 เวลา 11:36 น.   ความคิดเห็นที่ 16  คนงานก่อสร้างแต่ตกงาน ได้รับผลกระทบ ยังไงก็ได้รับเงินครับ เค้าประกาศ เค้าบอกกันบ่อยๆ ลองดูตามสื่อ ตามทีวีบ้างก็ได้ครับเค้ามีให้สอบถามปัญหาเรื่องพวกนี้อยู่  13 ลัคกี้นัมเบอร์ 9 เมษายน 2563 เวลา 12:56 น.   ความคิดเห็นที่ 17  ลูกจ้างรายวัน ถ้าจ่ายประกันสังคม โดนเลิกจ้าง ตอนนี้ได้70%นิ่ ไปทำเรื่องก็ได้เงินใช้แล้ว  สมาชิกหมายเลข 1004775 9 เมษายน 2563 เวลา 14:00 น.   ความคิดเห็นที่ 18  สักกี่คนที่จะได้  สมาชิกหมายเลข 2817325 9 เมษายน 2563 เวลา 14:19 น.   ความคิดเห็นที่ 19    สมาชิกหมายเลข 5693449 9 เมษายน 2563 เวลา 14:47 น.   ความคิดเห็นที่ 20  กลุ่มเดิมได้ 3 หมื่นเฉยเลย  สมาชิกหมายเลข 5261690 9 เมษายน 2563 เวลา 18:59 น.   ความคิดเห็นที่ 21  ทำไมคนงานก่อสร้างหลายคนที่เห็น งานชุกมือมากในช่วงนี้  หลายคนได้โอกาสก็ปรับปรุงร้านซะเลย หลายคนมองเป็นโอกาสที่ดี รีบสร้างออฟฟิส หลังโควิดก็เปิดได้เลย  มี ผรม เคยมอของาน พอตอนนี้จะเรียกมาทำ บอกว่าติดงาน 2 งาน อยู่ใจกลางเมืองด้วย  มันมีทั้งคนที่ได้และเสีย  สมาชิกหมายเลข 4688187 10 เมษายน 2563 เวลา 08:33 น.   ความคิดเห็นที่ 21-1   บ้านพี่ชายทาสี ปรับปรุงหลังคา ผมรอคิวอยู่  บ้านน้องชายแฟน ต่อเติมบ้านยังไม่เสร็จรอเทพื้น ทำหลังคา งานเสร็จแค่ 40 % บอกคนงานไม่มีหนีกลับเขมร รอกลับมา คนไทยก็หายหมด   งานมีนะแต่ไม่ทำ ค่าแรงแพงนะ ตอนนี้คนอยู่บ้านกันเลยปรับปรุงบ้านกัน แต่แปลกจะหาแต่ของฟรี      เจ้าชายใหญ่  10 เมษายน 2563 เวลา 12:07 น.    </t>
  </si>
  <si>
    <t xml:space="preserve">อายุมาก(เคย)ตกงานไม่มีที่อยู่ ตอนนี้มีมาให้ตัดสินใจ  ตกงานไม่มีที่อยู่ หางานทำมาเดือนกว่าใช้ชีวิตแบบคนเรร่อน อยู่นาน ได้ความช่วยเหลือและคำแนะนำ จากที่พันทิป กราบขอบคุณด้วยครับ ตอนนี้ลุงมาขับแท๊กซี่แล้ว ได้อู่ที่เอาค่าประกันไม่มากและค่าเช่าถูกลงกว่าตอนที่ขับที่แรกครึ่งนึง พอขับได้2วัน มีงานโทรมาตาม3ที่ ชีวิตมัน มักจะเป็นแบบนี้เวลาหามันไม่มีไม่เจอ พอได้ ตอนนี้มีให้เลือก มีงานที่นึงขับรถตู้วนรับส่งลูกบ้านในคอนโด เข้างาน6โมงเช้าเลิกบ่าย เงินเดือน12000 ถ้าผ่านโปร90วันปรับขึ้นอีก จริงๆลุงอยากทำมาก จนใจที่ยังไม่มีที่อยู่ ถ้าขับแท๊กซี่ยังได้นอนในรถสัก2-3วันเปิดห้องรายวันถูกๆนอนเต็มที่ ยังสู้ไปได้แต่ก้อแอบกังวลว่า 2-3วันนี้ขับพอหาได้พอมีเหลือแต่ระยะยาวจะเป็นยังไง นาทีนี้งานประจำมีเงินเดือน น่าจะดีกว่าแต่บางทีบางคน ทางเลือกก้อมีน้อย ลุงขอขอบคุณทุกๆความช่วยเหลือ ทุกๆข้อความที่แนะนำให้กำลังใจ ขอบคุณจากใจจริงๆครับ  สมาชิกหมายเลข 5845633  4 กุมภาพันธ์ เวลา 23:59 น.  ความคิดเห็นที่ 1  งานนี้น่าสนใจนะคะ และ เลิกงานแล้ว ถ้าพอมีเวลา ยังสามารถไปทำงานเสริมได้นิดหน่อย  ลองมองหาห้องเช่าถูกๆใกล้ที่ทำงาน แบบเดินไปได้ยิ่งดี  เป็นกำลังใจให้นะคะ  [Spoil] คลิกเพื่อดูข้อความที่ซ่อนไว้  หนอนแบกเป้ 5 กุมภาพันธ์ เวลา 07:50 น.   ความคิดเห็นที่ 2  ลุงขอรบกวนสอบถาม ตรวจเลือดหาสารเสพติดเพื่อออกใบรับรองแพทย์ ตรวจที่ไหน ค่าใช้จ่ายเท่าไร รอผลนานแค่ไหน รพ รัฐทำได้หรือเปล่าครับ ขอบคุณมาก  สมาชิกหมายเลข 5845633 5 กุมภาพันธ์ เวลา 11:26 น.   ความคิดเห็นที่ 2-1   ได้ค่ะ  ตัวอย่าง  http://www.bangkok.go.th/healthcenter43/page/sub/11085/%E0%B8%A3%E0%B8%B2%E0%B8%84%E0%B8%B2%E0%B8%84%E0%B9%88%E0%B8%B2%E0%B8%9A%E0%B8%A3%E0%B8%B4%E0%B8%81%E0%B8%B2%E0%B8%A3%E0%B9%80%E0%B8%9A%E0%B8%B7%E0%B9%89%E0%B8%AD%E0%B8%87%E0%B8%95%E0%B9%89%E0%B8%99      หนอนแบกเป้  5 กุมภาพันธ์ เวลา 12:02 น.    ความคิดเห็นที่ 2-2   ขอบคุณครับ      สมาชิกหมายเลข 5845633  5 กุมภาพันธ์ เวลา 12:41 น.    ความคิดเห็นที่ 3  คอนโดที่ว่าอยู่แถวไหนคะ  natlapoon 5 กุมภาพันธ์ เวลา 21:11 น.   ความคิดเห็นที่ 3-1   สุขุมวิท แถวแยกอโศก ั ครับ      สมาชิกหมายเลข 5845633  6 กุมภาพันธ์ เวลา 09:10 น.    ความคิดเห็นที่ 4  มีงานก็ทำไป  สมาชิกหมายเลข 6303468 6 กุมภาพันธ์ เวลา 11:53 น.   ความคิดเห็นที่ 5  อ่อ แถบนั้นไม่คุ้นเลย  natlapoon 6 กุมภาพันธ์ เวลา 17:18 น.   ความคิดเห็นที่ 6  ตอนนี้มีงานถือว่าโชคดีแล้วนะคะ  สมาชิกหมายเลข 6303851 8 กุมภาพันธ์ เวลา 14:28 น.   ความคิดเห็นที่ 7  ลุงรับ2งานเลยได้ครับถ้าไหว แค่ช่วง3เดือนรอผ่านโปร ถ้าทำเลใกล้กัน    งานขับรถตู้ เข้าเช้าเลิกบ่าย แล้วต่อด้วยขับแท๊กซี่กะเดียว ส่งรถคืนเช้ามืดหลังจากนอนในรถแล้ว    น่าจะได้ 12,000/เดือน + 400/วัน    ผ่านโปรแล้ว น่าจะได้ 14,000-15,000 ค่อยเลิกขับแท๊กซี่ หาห้องเช่า 2-3พัน ช่วงบ่าย-เย็นว่างลองหางานเสริมในโครงการคอนโดเพิ่ม จนได้18,000-20,000/เดือน ก็อยู่ได้แล้ว    ปล.แท๊กซี่ช่วงนี้รถน่าจะว่างเยอะ บางอู่เจ้าของใจดี ให้รถไว้เลยหลายวันไม่ต้องคืนทุกรอบ  ซิปโป้ 9 กุมภาพันธ์ เวลา 08:30 น.   ความคิดเห็นที่ 8  ถ้างานประจำ ได้ก็ดีครับ เลิกงานบ่าย ถ้ามาขายลูกชิ้นปิ้งหรือขายของกินอย่างอื่นเพิ่ม อาจจะได้รายได้มากขึ้นครับ  กังหันฟ้าขาว 9 กุมภาพันธ์ เวลา 08:52 น.   ความคิดเห็นที่ 9  เลือกรถตู้เพราะ ขับแท็กซี่นี่เหนื่อยมากเลยนะ    และถ้าลค.น้อยนี่ก็เครียดอีก  และอนาคตก็ไม่รู้ว่าถ้าพวก grab ถูกกฎหมายไม่รู้ว่าจะกระทบขนาดไหน  bejita 9 กุมภาพันธ์ เวลา 09:31 น.   ความคิดเห็นที่ 10  เป็นผมเลือกขับรถตู้นะครับ อย่างน้อยได้แล้วเดือนละ 12,000 ส่วนเรื่องที่นอนที่พักหาที่อยู่รายวันก่อนเดือนแรก แถวนั้นหาอาบน้ำตามสวนก่อนก็ได้ครับ แล้วแอบงีบเอา หรือตามวัดก่อนได้  peggo 9 กุมภาพันธ์ เวลา 13:05 น.   ความคิดเห็นที่ 11  รับงานขับรถตู้ไว้ก็ดีนะคะ  แถมมีเวลาเหลือพอที่จะไปหางานทำเพิ่ม หรืออาจขับแท๊กซี่ ระยะสั้นๆ  ให้มีเวลาพักผ่อนไม่เสียงานหลัก แถมได้เงินเพิ่มอีก   หรือหากเกรงว่า กะหนึ่งจะทำให้นอนดึกไป จะตื่นมาเพลีย ก็หางานอื่นทำเล็กๆน้อยๆเพิ่มเอา     แล้วลุงไปหาห้องเช่าใกล้ๆที่ทำงาน  หาเอาที่ราคาไม่แพง มีเยอะแยะไป    แบบนี้น่าจะดีที่สุดนะคะ   ที่สำคัญ  ในช่วงทดลองงาน ลุงต้องพยายามทำให้ดีที่สุด ให้ผ่านการทดลองไปให้ได้ 3 เดือน   ถ้าบรรจุแล้ว ก็ทำงานให้ดีๆค่ะ  ขอให้ลุงโชคดี  สมาชิกหมายเลข 6150467 10 กุมภาพันธ์ เวลา 07:41 น.   ความคิดเห็นที่ 12  ทำงานประจำเลิกเที่ยง แล้วไปขับแท๊กซี่ ถ้าทำ 2 ที่ เช่าที่พักได้แหละ หาแถวอ่อนนุช อุดมสุข น่าจะเช่าได้  สมาชิกหมายเลข 2874618 11 กุมภาพันธ์ เวลา 01:03 น.   ความคิดเห็นที่ 13  ขอบคุณทุกข้อความทุกคำแนะนำ ครับ ทีแรกลุงก้อว่าจะทำ2งานแต่ติดหลายเรื่อง คือ ที่คอนโดเข้างานเป็นกะ เช้า05.45-14.00 บ่าย13.45-21.00สลับกันทุกอาทิตย์ ถ้าเช่ารถแท๊กซี่ด้วยค่าเช่า500+ค่าแก๊ส1-200 ด้วยเวลาที่เหลือคงหาให้เหลือยาก เพราะขนาดขับตั้งแต่7โมงเช้าถึง4ทุ่มนังเหลือแค่2-300เอง อีกเรื่องคือ ทางคอนโดเน้นเรื่องการแต่งกายสุภาพ ถ้าไม่หาที่อยู่นอนในรถคงลำบากในการดูแลเรื่องเสื้อผ้า ลุงได้รับความช่วยเหลือจากผู้มีพระคุณท่านนึง บวกกับเงินที่เหลือจากขับแท๊กซี่ได้6วันรวมแล้วมี6พัน วางประกันห้องไป2500 ซื้อเสื้อผ้า (มือ2)เอามาซัก2-3รอบเอา รองเท้า หมอนผ้าห่ม รวมกันอีก800 ตรวจโรคขอใบรับรองแพทย์ เรียบร้อยคิดว่าคงมีเหลือสัก2พันพอประคองถึงสิ้นเดือนสบายๆ เอ้า จะซักผ้าไม่มีถัง ซื้อถ้ง ซื้อผงซักฟอก ของเล็กๆน้อยลืมคำนวนค่าใช้จ่ายไว้ เล็บยาว เอ้า ซื้อที่ตัดเล็บ ซักผ้าเสร็จเห้อ เค้าเน้นให้เรียบร้อยทำไงดี ตัดใจไปซื้อเตารีด เออ เอากาต้มน้ำไฟฟ้ามาด้วย เผื่อขาดเหลือ มาม่ายังพอประทังไปก่อน ว่าจะซื้อหม้อข้าวตามคำแนะนำของผู้มีพระคุณ คงต้องไว้เดือนหน้า แต่ก้อมีความสุขนะครับ ที่ทำงานก้อดี เพื่อนร่วมงานก้อดี มีที่ซุกหัวนอน เงินเหลือนิดหน่อยก้อไม่กังวล บอกกับตัวเอง หนักกว่านี้เราก้อผ่านมาแล้ว ที่พักห่างจากที่ทำงาน3-4ป้ายรถเมล์ วันที่เข้าเช้าก้อเดินมาเรื่อยๆสบายๆ บ่ายถ้าไม่ร้อนมากก้อเดินกลับ ตอนนี้โอเคละครับ กราบขอบคุณทุกท่านที่สละเวลาพิมพ์ข้อความแนะนำ ให้กำลังใจ ให้ความช่วยเหลือมาตลอด ตั้งแต่44วันที่เป็นคนไร้บ้าน จนถึงวันนี้ ขอบคุณมากๆ ครับ  สมาชิกหมายเลข 5845633 11 กุมภาพันธ์ เวลา 09:44 น.   ความคิดเห็นที่ 13-1   เป็นกำลังใจให้ครับ      Julia-RoboT.JR  11 กุมภาพันธ์ เวลา 11:55 น.    ความคิดเห็นที่ 14  คนสู้ไม่ท้อถอย ย่อมมีทางออกเสมอ  natlapoon 11 กุมภาพันธ์ เวลา 12:00 น.   </t>
  </si>
  <si>
    <t xml:space="preserve">ตกงาน แฟนทิ้ง เงินเก็บไม่มี ในวันอายุกำลังจะ30  จขกท.กำลังจะอายุเข้าเลข 3 รู้สึกอะไรๆมันประดังประเดเข้ามาหาแบบไม่ทันตั้งตัว ตกงาน แล้วแฟนคนเดียวที่คิดว่าคนนี้แระ คงเป็นคนที่เราจะแต่งงานด้วย ดันมาบอกเลิก และปัจจุบันจขกท.ไม่มีเงินเก็บเลย ทุกวันนี้มีรายได้จากร้านอาหารของที่บ้าน พอใช้ชีวิตไปวันๆ รู้สึกท้อแท้มากค่ะ ไม่มีใครให้ระบาย แล้วก็บังเอิญเป็นคนที่มีเพื่อนน้อยมาก + เป็นมนุษย์Introvert บางทีก็หมดกำลังใจในการใช้ชีวิตต่อ ไม่อยากอยู่แล้ว  รู้สึกว่าตัวเองเป็นLoserมาก   โลกนี้ไม่มีที่ให้ยืนสำหรับคนอ่อนแอ มันถูกแล้วใช่มั้ย? มีใครพอจะเตือนสติหรือดึงจขกท.กลับมาให้สู้ต่อได้บ้างมั้ยคะ แก้ไขข้อความเมื่อ 11 พฤศจิกายน 2563 เวลา 17:18 น.  สมาชิกหมายเลข 3872324  11 พฤศจิกายน 2563 เวลา 17:15 น.  ความคิดเห็นที่ 1  คุณ ขอบคุณ ครั้งสุดท้าย เมื่อไหร่คะ ?  แนวทาง ที่คุณจะชื่นชมตัวเองได้นะคะ เช่น  _ขอบคุณ ดวงตา มือ เท้า สมอง และอวัยวะ ร่างกาย ที่ยังใช้งานได้ดี _ขอบคุณ วัย ที่ยังไม่มากไปที่จะเริ่มต้นใหม่ _ขอบคุณ อาหารแต่ละมื้อ ที่ยังมีเพียงพอ ทำให้คุณอิ่ม และมีเรี่ยวแรง  ฯลฯ .....  ค่อยๆหา ค่อยๆขีดเขียนลงมา ขอบคุณด้วยใจจริง ในโชคชะตาดีๆของคุณที่มีตอนนี้  และมอง สิ่งที่คุณไม่มี เป็นเพียงด่านทดสอบ ที่จะคอย วัดพลังความสามารถในตัวคุณ ไม่ใช่เป็นตัวบั่นทอน ที่จะคอยทำให้คุณไม่มีความสุข เพราะการเปรียบเทียบและอยากได้ใคร่มี  เมื่อคุณมีมุมมองที่ดี เมื่อพลังใจมาพร้อม ปัญหากองโตที่คุณคิดว่า กำลังเผชิญ อาจจะกลายเป็นแค่เรื่องขี้ผงค่ะ  เข้มแข็งนะคะ   ใยบัว_ไฮเอนด์ 11 พฤศจิกายน 2563 เวลา 17:31 น.   ความคิดเห็นที่ 2  ผมโตมากับป้าคนนึง ผมได้ดีทุกวันนี้เพราะเค้าเลยครับ เค้ามักจะมีคำพูดหนึ่งคำที่ผมเชื่อว่าถ้าใครได้ฟังจะมีกำลังใจในการสู้เหมือนกับผมครับ ป้ามักพูดว่า “โตเป็นควายแล้วยังทำเชี๋ยไรไม่เป็นเลย” หลังจากนั้นผมเปิดเข้าที่หน้าป้าคนนั้นเลยครับ ข้าวของละเนระนาดหมด เค้าทำให้ผมลุกขึ้นสู้ต้องขอบคุณป้าของผม ให้ผมมีทุกวันนี้ ^___^  เข้าเรื่องครับ ลองหางานดูก่อนครับทำอะไรได้ก็ทำไปก่อนเราเป็นผู้ชายเด็กเซเว่นเป็นต้น หรือลองหาเงินสัก พันต้นๆ หาซื้ออุปกรณ์ต้มน้ำเต้าหู้ดูครับแต่ต้องจริงจังนะครับเพราะมีต้นทุน วัตถุดิบในการทำน้ำเต้าหู้มันต่ำครับแล้วมันขายได้คนซื้อบ่อยถ้าบริเวณบ้านมีที่ขายก็ลองดู ต้องเรียกลูกค้าให้เป็นครับ ช่วงแรกจะแย่หน่อยเพราะคนไม่ค่อยรู้จักเพราะฉะนั้นจำไว้ครับ การยิ้มการเรียกลูกค้าจำเป็นอย่างมาก  ปรับปรุงตัว 1. จำไว้ครับ ไม่ว่าเราจะเป็นอะไรหรือทำอะไรมา จะเป็น Introvert หรืออะไรก็ช่าง ก็ต้องเปลี่ยนตัวเองครับ รับให้ได้ เพื่อเอาตัวรอด เพื่อปากท้อง 2. คำว่าเพื่อนไม่ว่าจะมีน้อยมีเยอะไม่เกี่ยวกันครับขอแค่มีคนๆนึงที่สนิทกับเราและคุยกับเราได้ทุกเรื่องก็เพียงพอแล้วครับ ลองหาเพื่อนดูครับ  เริ่มให้ไวนะครับถ้าคิดจะทำอะไรอย่าปล่อยเวลาก่อนที่เงินจะหมดแล้วดิ้นอะไรไม่ค่อยจะได้แล้ว สู้ๆครับ  สมาชิกหมายเลข 4611084 11 พฤศจิกายน 2563 เวลา 17:33 น.   ความคิดเห็นที่ 3  แล้วทำไมต้องท้อละ ในเมื่อยังมีเงินมาจากที่บ้านอยู่บ้าง ถือว่ายังโชคดีแล้ว ก็ลองเอาความรู้จากที่บ้านออกไปต่อยอดชั่วคราวในช่วงระหว่างหางานไม่ได้สิ เผื่อจะมีอะไรดีขึ้น  4-5ปีก่อน แม่ผมเสีย แฟนทิ้ง ธุรกิจที่กำลังจะสะดุด เป็นหนี้หลายแสน ยังดีเรื่องงานเคว้งอยู่2เดือน เพราะจัดการเรื่องแม่เสียกับเคลียปัญหาธุรกิจเรื่องแฟนเก่า พอดีได้งานเร็ว ผมก็แค่ทำงานต่อไป อาจจะเสียดาย เสียใจบ้างแต่ก็คิดว่าเอามาเป็นแรงพลักดันและบทเรียนไม่ให้ก้าวพลาดอีก  สมาชิกหมายเลข 5089700 11 พฤศจิกายน 2563 เวลา 17:36 น.   ความคิดเห็นที่ 4  ถ้ากำลังจะอายุ 30 ก็สมเหตุสมผลครับ ดาวเสาร์โคจรกลับมาอยู่ที่เดิม ฐานรากอะไรที่ไม่มั่นคง ที่มันไม่สมกับทางชีวิตเรา ก็จะถูกพังทลายลง สิ่งใดที่เคยคิดว่ามั่นคงแน่นอน พึ่งพาอาศัยได้ กลับกลายเป็นเพียงมายา  แต่ไม่ต้องกังวลไปครับ จากจุดนี้เอง คุณจะกลับมาสร้างรากฐานขึ้นใหม่ เริ่มต้นใหม่ แต่คราวนี้มันจะมั่นคงกว่าเดิม เพราะเรียนรู้จากความผิดพลาดไปแล้ว กิจกรรม กิจการใดที่คุณจะทำต่อจากนี้ จะเป็นเส้นทางชีวิตของคุณโดยแท้จริง  สัก 2-3 เดือน ทุกอย่างจะชัดเจนขึ้นครับ ถ้าไม่มีปัจจัยอื่นมาแทรก คุณจะพบทางเดินชีวิตใหม่ของตัวเอง อย่างแน่นอน  สมาชิกหมายเลข 4257784 11 พฤศจิกายน 2563 เวลา 20:57 น.   ความคิดเห็นที่ 5  ก็จริงที่มันไม่มีที่สำหรับผู้ที่ยอมแพ้ แล้วเราเป็นคนขี้แพ้ หรืออยากเอาชนะล่ะครับ  สมาชิกหมายเลข 1591774 11 พฤศจิกายน 2563 เวลา 21:00 น.   ความคิดเห็นที่ 6  อย่าไปคิดมากเรื่องไม่มีใครยื่นมือมาช่วยเลย ถ้าเพื่อนเยอะแล้วไม่มีใครช่วยจะเฟลกว่านี้อีก ปกติไม่ชอบสุงสิงกับใคร พอมีปัญหากลับอยากมีเพื่อนมาล้อมให้กำลับใจมันเป็นไปไม่ได้ เกิดมาคนเดียวตายคนเดียว เรื่องปัญหาของเราจงอย่าหวังพึ่งใคร มุ่งหางานยืดหยัดด้วยขาตัวเองให้ได้ แล้วคราวนี้จงเก็บเงินบ้าง ข้อเสียตัวเองรู้แล้วแก้ไขคราวหน้าเกิดเหตุฉุกเฉินจะได้ไม่ลำบากอีก เรื่องแฟนถ้าใส่ลงไปเยอะก็เหมือนยื่นมีดให้คนรักถือไว้ เค้าจะแทงเราเมื่อไหร่ เค้าใจเปลี่ยนเมื่อไหร่เราเจ็บเมื่อนั้น ให้เผื่อใจไว้เสมอเรื่องแบบนี้ ใจคนมันยากแท้หยั่งถึง วันนี้รักพรุ่งนี้หมดรัก คนที่ผ่านเรื่องร้ายๆไปได้จะเติบโตขึ้นเข้มแข็งขึ้น  ถ้าต้องเจอเรื่องแบบนี้อีกก็มีประสบการณ์แล้ว  ตายประชดป่าช้า 12 พฤศจิกายน 2563 เวลา 08:38 น.   ความคิดเห็นที่ 7  เพิ่งจะสามสิบเอง ดูแลตัวเองดีๆ ยังแซ่บได้อีกนาน  ศิษย์จูกัดเหลียง 12 พฤศจิกายน 2563 เวลา 09:51 น.   </t>
  </si>
  <si>
    <t>สมาชิกหมายเลข 3872324</t>
  </si>
  <si>
    <t xml:space="preserve">ตกงาน แต่เป็นหนี้เกือบแสน ทำไงดีครับ  เมื่อต้นปีที่ผ่านมาตกงานครับ แต่ตัวเองเป็นคนติดการพนัน เล่นเสียไปหลายแสน เงินเก็บหายหมด และมีการยืมเงินเพื่อนมาจ่ายด้วยส่วนนึง ตอนนี้รวมๆเงินที่ติดเพื่อนๆอยู่ รวมกันเกือบแสน ตอนนี้คิดไม่ออกเลยครับ จะหาทางออกยังไงดี สิ้นเดือนนี้ต้องจ่ายก่อนก้อนนึงประมาน 25000 บาท แต่จนถึงวันนี้ยังหาเงินไม่ได้เลย แค่เงินจะกินข้าวยังแทบไม่มี สมัครงานไปหลายที่ก็ไม่มีใครติดต่อกลับ ตันมากๆเลยครับตอนนี้  สมาชิกหมายเลข 4257178  17 กุมภาพันธ์ 2563 เวลา 13:36 น.  </t>
  </si>
  <si>
    <t>สมาชิกหมายเลข 4257178</t>
  </si>
  <si>
    <t xml:space="preserve">สอบถาม สาขาเกมและสื่ออินเทอร์แอคทีฟ จบมามีโอกาสตกงานไหมครับ    สมาชิกหมายเลข 5368553  24 พฤศจิกายน 2563 เวลา 01:51 น.  ความคิดเห็นที่ 1  คือผมสนใจจะเรียนต่อด้านคอมครับซึ่งเห็นสาขานี่เเล้วสนใจขึ้นมาเเต่กังวลว่าจบมาจะมีงานทำไหมหรือมีโอกาศตกงานไหมเลยมาสอบถามครับ  สมาชิกหมายเลข 5368553 24 พฤศจิกายน 2563 เวลา 02:00 น.   </t>
  </si>
  <si>
    <t>สมาชิกหมายเลข 5368553</t>
  </si>
  <si>
    <t xml:space="preserve">ตกค้างอื้อ! คนไทยต่างประเทศขอกลับบ้าน 6.8 พันคน มีทั้งป่วย-ตกงาน  ข้อมูลจาก https://www.khaosod.co.th/breaking-news/news_4061137  คนที่ตกค้างจะเข้าประเทศไทย  ต้องเข้มงวดพิเศษ คัดแยกคนปกติ กับคนป่วยให้แยกกัน เพื่อประเทศไทย จะไม่วุ่นวาย หรือcovid-19กระจาย หรือระบาดอีกอีกเลย เพราะถ้าการตรวจคัดกรองครั้งนี้พลาดผลกระทบยากที่จะคาดคิด หรือคาดเดา  แต่คุณหมอในประเทศไทยค่อนข้างเก่ง  ไม่ควรประมาท  คิดเพียงแค่คนไทยได้กลับถึงประเทศไทยก็อุ่นใจได้ระดับหนึ่ง  ถึงถูกกักตัวไว้เพื่อคนไทยทั้งประเทศ ทุกฝ่าย ทุกคนน่าจะเข้าใจกัน ทุกฝ่าย  เพื่อความปลอดภัย   ประเทศไทยน่าอยู่  ถ้าคนไทยทุกคนมีวินัย  มีระบียบ  ไม่ย่อนประสิทธิภาพในเรื่อง หน้ากาก  ล้างมือทันทีที่เข้าบ้าน  ถ้าจะดีสระผมทุกวัน  ปกป้องดวงตาใส่แว่นตาน่าจะช่วยป้องกันcovid-19เข้าทางตา  ถึงสถานการณ์ในประเทศไทยจะดีขึ้น  แต่ก็ไม่ควรหลงดีใจ  ย่อนยานจนลืมป้องกันตัวเอง   ยังไงก็ต้องเข้มงวดกับตัวเอง และคนทุกคนก็ต้องไม่ลืมมีวินัยเข้มงวดเหมือนเดิม  ตราบใดcovid-19ยังไม่หมดจากโลกนี้  คำพูดย้อนเวลากลับไปคงไม่มีประโยชน์    ถ้าช่วงแรกๆ  ที่ตรวจพบใหม่ๆ  ไม่เกิน30คน  ถ้ากักตัวไว้ในที่เฉพาะ ที่ปลอดภัย  ไว้รักษาก่อน  หรือศึกษา  หรือวิจัย  น่าคุมไว้ได้ง่ายกว่าทุกวันนี้  แล้วปิดประเทศเร็วกว่านี้  น่าจะไม่กระทบอะไรในประเทศมากนัก  ถ้าคิดว่ายังไม่สามารถคัดกรองคนเข้าประเทศได้ดีเท่าที่ควร   เรื่องข่าวสารโรคระบาดร้ายแรง  ประเทศไทยควรจะว่องไว  ให้ทันสถานการณ์ของโลก  อย่าคิดว่ายังห่างไกลจากประเทศไทย แก้ไขข้อความเมื่อ 4 พฤษภาคม 2563 เวลา 15:57 น.  new_earth  4 พฤษภาคม 2563 เวลา 15:37 น.  ความคิดเห็นที่ 1  เมืองไทยรักษาฟรีจร้าาาา    สมาชิกหมายเลข 5788484 4 พฤษภาคม 2563 เวลา 17:16 น.   </t>
  </si>
  <si>
    <t>new_earth</t>
  </si>
  <si>
    <t xml:space="preserve">ตกงาน เงินเดือนออกช้า2สัปดาห์  เจ้านาย2คนทะเลาะกันแบ่งเงินไม่ลงตัว เกียงกันจ่ายค่าดูแลบริษัท รายได้ไม่พอจ่ายค่าเช่า บริษัทหน้าร้านถูกตัดไฟ ไม่สามารถระบายสินค้าได้ ทำให้ยิ่งไม่มีรายได้เข้าบริษัทอีก เจ้านายบอกเงินเดือนออกช้า2สัปดาห์ เราไปสมัครงานที่ใหม่แล้ว ยังไม่มีใครเรียก อายุ36ปี เกินเกณฑ์พอดี เพราะเราบอกเขาว่า เราขอเข้างาน 6โมงเช้า เลิกบ่าย3 เนื่องจากมีน้องสาวป่วยต้องกลับมาดูแล เขาแจ้งว่า ไม่ใช่ปัญหาที่จะมาขอร้องเรื่องเวลางาน อันนี้เราก็เข้าใจ เพราะบริษัทเก่าเราทำได้ คือ เปิดหน้าร้านเช้า ปิดบ่ายสาม ออกบ่าย3นิดๆก็ถึงบ้านป้อนข้าวเย็นน้อง ตอน4 -5โมง แล้วแต่รถติด กลางวันมีคนข้างบ้านมาช่วยดู เหนื่อยใจ แค่มาระบาย บอกเล่า แล้วก็สู้ต่อไป แต่บริษัทเก่ายังไม่ปิดนะ แต่ไม่รู้เมื่อไร 2 สัปดาห์นี้ ก็ต้มข้าวต้ม แล้วก็ไข่ต้ม หรือกินข้าวมื้อเดียวต่อไป แก้ไขข้อความเมื่อ 12 ธันวาคม 2562 เวลา 16:08 น.  สมาชิกหมายเลข 2459238  12 ธันวาคม 2562 เวลา 16:07 น.  ความคิดเห็นที่ 1  อายุ 42 ค่ะ ตกงานมา 10 เดือนแล้ว เงินเก็บที่มีตอนนี้หมดเกลี้ยงแม้แต่เงินที่จะเก็บไว้สำหรับค่าเทอมลูกก็ต้องเอาออกมาใช้ มีหนี้ผ่อนบ้าน และสินเชื่ออีก 2 อย่าง สมัครงานไปหลายที่มีเรียกสัมภาษณ์ 2 ที่แต่ก็ยังเงียบ พยายามประหยัดกินประหยัดอยู่ กาแฟเคยซื้อชาพยอมก็ชงกินเอง เสื้อผ้าไม่ต้องถามไม่เคยซื้อมาเป็นปี  อย่าถามว่าท้อไหม ร้องไห้จนไม่รู้จะร้องไปทำไม เงินที่เคยส่งให้พ่อแม่ก็จะไม่มีแล้ว ไม่มีอะไรแค่เล่าให้ฟังว่ายังมีคนนี้อีกคนที่กำลังประสบปัญหาเหมือนกันค่ะ พยายามให้กำลังใจตัวเองนะคะ  alexe 12 ธันวาคม 2562 เวลา 16:30 น.   ความคิดเห็นที่ 2  ถึงกับต้อง log in เข้ามาให้กำลังใจ จขกท กอดดดนะครับ  สมาชิกหมายเลข 803458 12 ธันวาคม 2562 เวลา 18:17 น.   ความคิดเห็นที่ 3  ผมอายุ55กำลังตกงานสิ้นเดือนนี้แล้ว ดิ้นรนต่อไป  แมวสีเทา 13 ธันวาคม 2562 เวลา 07:17 น.   </t>
  </si>
  <si>
    <t xml:space="preserve">สัญญาณเตือนว่ากำลังจะตกงาน โดนบีบให้ออก  อยากทราบค่ะว่าตอนโดนบีบให้ลาออกมีสัญญาณเตือนอะไรบ้างไหมคะเช่น เงินเดือนไม่ขึ้นมาหลายปี  โดนสั่งงานทำเยอะขึ้นต้องกลับบ้านดึกทำไม่ไหว  หรือไม่สั่งงานเลยให้นั่งเฉยๆ โดนหัวหน้าบ่น  ตกKPI เพื่อนร่วมงานนินทา โดนลดเงินเดือน  ลดตำแหน่ง  มีสัญญาณอะไรบ้างไหมคะ ขอทราบเป็นความรู้หน่อยค่ะ แก้ไขข้อความเมื่อ 7 กุมภาพันธ์ เวลา 12:53 น.  สมาชิกหมายเลข 2619961  7 กุมภาพันธ์ เวลา 12:52 น.  ความคิดเห็นที่ 1  โดนดึงงานออกให้คนอื่นทำแทน, โดนย้ายไปอยู่สาขาอื่น  สมาชิกหมายเลข 1798034 7 กุมภาพันธ์ เวลา 12:59 น.   ความคิดเห็นที่ 2  มอบหมายงานในเวลากระชั้นชิด ถ้าทำไม่ทัน ก็เรียกไปด่าต่อหน้าแผนกอื่นๆ กลางห้องประชุม  สมาชิกหมายเลข 1395269 7 กุมภาพันธ์ เวลา 16:24 น.   ความคิดเห็นที่ 3  เพื่อนๆในวงในบอกหางานที่อื่นดูไว้บ้างมั้ย  สมาชิกหมายเลข 4251627 7 กุมภาพันธ์ เวลา 17:52 น.   ความคิดเห็นที่ 4  จงใจย้ายไปแผนกอื่น ซึ่งรู้อยู่แล้วแผนกนั้นเราทำไม่ได้แแน่ๆ  สมาชิกหมายเลข 2595913 11 กุมภาพันธ์ เวลา 15:02 น.   </t>
  </si>
  <si>
    <t xml:space="preserve">ตกงาน  ตกงานมา 5 เดือนละครับ ตอนนี้ชีวิตแย่มากเลยครับ สมัครที่ใหนเค้าก็เรียกแต่สัมภาษณ์ ใครเคยผ่านช่วงเวลานี้มาบ้างครับ พอจะมีวิธีแนะนำบ้างไหมครับ  ระหว่างตกงานนี่คิดอะไรไม่ออกเลยครับ ไม่กล้าลงทุนด้วยครับ ด้วยงบทุนที่จำกัด  สมาชิกหมายเลข 5327798  23 กรกฎาคม 2562 เวลา 15:50 น.  </t>
  </si>
  <si>
    <t xml:space="preserve">JJNY : ธปท.จ่อหั่นจีดีพี ห่วงหนี้สูง-ตกงาน/หนุ่มรถทัวร์ยอมแลกดวงตาต่อชีวิต/145ชื่อ ถอด‘สิระ’/เคาะยื่นญัตติขอเปิดอภิปราย  ธปท.จ่อหั่นจีดีพีเซ่นพิษโควิด ห่วงหนี้สูง-คนตกงาน https://www.dailynews.co.th/economic/819174       น.ส.ชญาวดี ชัยอนันต์ ผู้อำนวยการอาวุโส ฝ่ายเศรษฐกิจมหภาค ธนาคารแห่งประเทศไทย (ธปท.) เปิดเผยว่า ธปท.เตรียมประมาณการเศรษฐกิจของปี 64 ใหม่ เพราะมีความเป็นไปได้ที่จะปรับลดลง แต่ยังต้องติดตามสถานการณ์และรอดูมุมมองของคณะกรรมการนโยบายการเงิน (กนง.) อีกครั้ง ซึ่งยอมรับว่ามีความไม่แน่นอนสูงมาก และหากดูนักวิจัยจากสำนักต่าง ๆ เห็นเป็นเสียงเดียวกันว่าปรับประมาณการทิศทางลงทุกแห่ง แต่จะเป็นเท่าไร ขึ้นอยู่กับปัจจัยและมุมมองที่แตกต่างกัน โดยสิ่งสำคัญตอนนี้คือ การเยียวยาผู้ได้รับผลกระทบให้กลับมาก่อน   สำหรับกรณีที่ 1 หากโควิด-19 ทำให้ต้องมีมาตรการเข้มงวดในบางพื้นที่เหมือนปัจจุบัน จะส่งผลกระทบต่อเศรษฐกิจ 1-1.5% ของจีดีพี ส่วนกรณีที่ 2 เรียกว่า เจ็บแต่จบ เพิ่มระดับความเข้มงวด เหมือนระบาดรอบแรก จะกระทบต่อเศรษฐกิจไทย  2-2.5% ต่อจีดีพี และกรณีที่ 3 ถ้าไม่สามารถดูแลควบคุมได้ หากการแพร่ระบาดมีจำนวนผู้ติดเชื้อเพิ่มขึ้น และจำเป็นต้องออกมาตรการเข้มงวดกว่าในรอบแรก หนัก และรุนแรง ยืดเยื้อ จะกระทบต่อเศรษฐกิจไทย 3-4% ต่อจีดีพี เพราะกระทบต่อการเปิดประเทศให้นักท่องเที่ยวต่างชาติเข้าไทยและความเชื่อมั่นด้วย   “ปัจจัยทั้ง 3 กรณียังเป็นแค่ผลกระทบ ยังไม่นับรวมสิ่งที่สนับสนุนหลังจากนี้ ซึ่งยังไม่ใช่ผลกระทบต่อจีดีพีที่แท้จริง ยังเป็นการประเมินผล เพราะยังมีปัจจัยสนับสนุนการบริโภคเอกชนและการลงทุนอยู่ รวมทั้งปัจจัยที่จะส่งผลดีเพิ่มเติม จากมาตรการรัฐ การกระจายวัคซีนและแผนเปิดนักท่องเที่ยวต่างชาติ แต่หากเกิดระบาดใหม่ครึ่งปีหลังปี 64 อาจทำให้การประเมินเปลี่ยนแปลงได้ ต้องติดตามต่อไป”    น.ส.ชญาวดี กล่าวว่า ธปท.ได้ต่อสายคุยกับผู้ประกอบการทั่วประเทศ พบว่าผลกระทบมีความแตกต่างแต่ละพื้นที่ จากทั้งหมด 28 จังหวัดที่อยู่ในมาตรการควบคุม คิดเป็น 3 ใน 4 ของกิจกรรมทางเศรษฐกิจทั้งประเทศ แต่ความเสียหายในจังหวัดอาจไม่ได้ทั้งหมด เป็นแค่บางพื้นที่ เช่น จำกัดเดินทาง หยุดการผลิตโรงงานชั่วคราว ซึ่งตอนนี้ผู้ประกอบการยังไม่เลิกจ้าง แต่ถ้ายืดเยื้อไม่ดีขึ้น 1-2 เดือน ผู้ประกอบการบางรายโดยเฉพาะรายย่อยกระทบสภาพคล่อง และโควิดยืดเยื้ออาจจำเป็นต้องเลิกจ้างในที่สุด   ทั้งนี้จากที่พื้นที่ที่พบปัญหาโควิด และอยู่มาตรการควบคุมดูแล พบแรงงานมีความเสี่ยง 4.7 ล้านคนที่จะได้รับผลกระทบ เป็นลูกจ้างนอกภาคเกษตรและอาชีพอิสระนอกภาคเกษตร ในกลุ่มนี้มี 1.2 ล้านคน อาจกลายเป็นผู้เสมือนว่างงาน หมายถึง ทำงานไม่ถึง 24 ชั่วโมงใน 1 สัปดาห์ เพราะโดนลดเวลาทำงาน และมีเสี่ยงตกงาน 1 แสนคน ส่วนใหญ่เป็นกลุ่มลูกจ้างในแรงแรม   ขณะเดียวกันยังเป็นห่วงปัญหาหนี้ครัวเรือนสูงในปัจจุบัน จะเป็นปัจจัยถ่วงรั้งบริโภค เพราะครัวเรือนมีภาระเพิ่มขึ้น จากหนี้ที่ก่อไว้สูง หากกลุ่มนี้กลับมาต้องจ่ายหนี้ อาจทำให้ฉุดรั้งการฟื้นตัวได้ และจากข้อมูลพบครัวเรือนมีความเปราะบางมากขึ้น เพราะบางส่วนเอาเงินออมมาใช้ และพบครัวเรือนไม่น้อยต้องการหารายได้เพิ่ม ทำให้ ธปท.จึงมีมาตรการปรับโครงสร้างหนี้ สิ่งสำคัญต้องเจรจากับสถาบันการเงินช่วยเหลือ เช่น ขยายเวลา ลดดอกเบี้ย เพื่อบรรเทาความเดือดร้อน โดยเป็นเรื่องที่ ธปท.ต้องติดตามต่อไปว่า เมื่อหนี้มา มาตรการมี ดูว่าจะชดเชยไปได้หรือไม่   “ความสามารถชำระหนี้ลูกหนี้รายย่อย มีความแตกต่างของกลุ่มอาชีพ โดยเฉพาะอาชีพอิสระ เพราะรายได้ไม่สม่ำเสมอ และยากที่จะประเมิน คนที่รู้ดีสุด คือ เจ้าหนี้ ว่าลูกหนี้เป็นอย่างไร แต่ ธปท.จะเข้าไปดูปัญหา ว่าลูกหนี้รายย่อยเจอปัญหาอะไร เช่น ดอกเบี้ยสูง คิดตัดต้นตัดดอกเบี้ยอาจให้ภาระหนี้สูง จึงเร่งเจ้าหนี้ช่วยลูกหนี้เร็วที่สุด”       พิษโควิด! หนุ่มขับรถทัวร์ หมดทางไป รู้ว่าผิด ยอมแลกดวงตาหวังต่อชีวิต  https://www.khaosod.co.th/special-stories/news_5743084   เพจดังภูเก็ต โพสต์เคสสะเทือนใจ หนุ่มอาชีพขับรถทัวร์ เจอพิษโควิด เล่นงาน โพสต์เศร้ายอมแลกดวงตาเพื่อเงิน หวังมาต่อลมหายใจครอบครัว   เป็นโพสต์สะเทือนใจ ที่ได้รับการแชร์จาก เพจ เหยี่ยวข่าว ภูเก็ต Newshawk Phuket โดยพบว่า มีผู้โพสต์ข้อความ ประกาศขายดวงตาตนเองข้างหนึ่ง พร้อมกับระบุว่า   ทราบดีว่าผิดกฎหมาย แต่ความจนไม่ปราณีใคร เนื่องจากมีภาระต้องดูแลคนในครอบครัว ส่งหลานเรียนจนสุดความสามารถ และขอให้อย่าว่ากัน เพราะชีวิตเรานั้นไม่เหมือนกัน   ทั้งนี้ เพจดังกล่าวได้โพสต์ข้อความเพิ่มเติมถึงกรณีดังกล่าวว่า   เจ้าของโพสต์ดังกล่าว เป็นคนขับรถทัวร์ ทำให้ได้รับผลกระทบจากสถานการณ์โควิดอย่างหนัก ซึ่งตอนนี้ต้องดูแลหลานที่กำลังเรียนหนังสือ และครอบครัว สิ่งที่ต้องการที่สุด คือ อยากได้งานทำ ทุกวันนี้ได้กินข้าวเพียงแค่วันละมื้อเดียว  https://www.facebook.com/NewshawkPhuket/posts/2819019718347866  สมาชิกหมายเลข 4066460  15 มกราคม เวลา 17:32 น.  ความคิดเห็นที่ 1  ‘ฝ่ายค้าน’ รวมได้แล้ว 145 รายชื่อ ถอด ‘สิระ’ ออกจากส.ส. https://www.matichon.co.th/politics/news_2530533  ‘ฝ่ายค้าน’ รวมได้แล้ว 145 รายชื่อ ถอด ‘สิระ’ ออกจากส.ส.  เมื่อวันที่ 15 มกราคม ที่พรรคเสรีรวมไทย (สร.) พล.ต.อ.เสรีพิศุทธ์ เตมียเวส หัวหน้าพรรค สร. ให้สัมภาษณ์ถึงกรณีการรวบรวมรายชื่อฝ่ายค้านเพื่อยื่นถอด นายสิระ เจนจาคะ ส.ส.กทม. พรรคพลังประชารัฐ (พปชร.) ออกจากการเป็น ส.ส. ว่า ขณะนี้เรามีสมาชิกลงชื่อทั้งหมด 145 ชื่อ ตนอยากให้นายสิระไปแสดงอิทธิฤทธิ์อีกหน่อยว่าจะสามารถชักชวนใครออกไปได้อีกบ้าง ทั้งนี้ ญัตตินี้พร้อมแล้ว ตนก็จะส่งให้เจ้าหน้าที่ส่งให้เลขาธิการสภา เพื่อส่งให้ประธานสภาผู้แทนราษฎรตรวจสอบความถูกต้องอีกครั้ง และเมื่อถูกต้องแล้ว ประธานสภาก็จะส่งต่อให้ศาลรัฐธรรมนูญ อยากขอร้องท่านประธานเมื่อตรวจสอบแล้วให้รีบส่งเลย อย่าชะลออย่าใช้เวลานานเพื่อให้มีผลเปลี่ยนแปลงไป  ทั้งนี้ ขอบคุณพี่น้องฝ่ายค้านทุกคนที่ร่วมมือร่วมใจกัน สมัครสมานสามัคคี เพราะถ้าสมาชิกสภาผู้แทนราษฎรประพฤติตนไม่เหมาะสม โดยเฉพราะประพฤติผิดเกี่ยวกับทรัพย์ เมื่อไหร่ก็ตามก็ต้องพ้นสภาพ เพราะส.ส.ต้องเป็นคนที่ซื่อสัตย์สุจริต ไม่มีปัญหาเกี่ยวกับทรัพย์ ไม่เคยทุจจริต ไม่มีประวัติด่างพร้อยต่างๆ ในกรณีที่นายสิระ เคยมีประวัติ และต้องโทษจำคุก ก็ควรต้องให้ศาลรัฐธรรมนูญวินิจฉัยให้ให้พ้นสภาพไป และในคำร้องเราก็ขอให้ศาลรัฐธรรมนูญพิจารณาในเบื้องต้นด้วยว่า ถ้าเห็นเป็นที่ประจักษ์ชัดว่า เป็นความผิดก็ขอให้มีคำสั่งให้หยุดปฏิบัติหน้าที่ได้ตั้งแต่วันนั้นเป้นต้นไป  ด้าน นายธีรัจชัย พันธุมาศ ส.ส.บัญชีรายชื่อ พรรคก้าวไกล (ก.ก.) กล่าวว่า ในส่วนของพรรคก.ก. มีคนยื่นมา 27 คน โดยเป็นคนในพื้นที่ กทม. เป็นหลัก เพราะคนที่อยู่ต่างจังหวัดติดโควิดยังไม่สามารถมาเซ็นชื่อได้ ก็รอให้มีไปรษณีย์มา ถ้ามาครบก็จะยื่นเพิ่ม โดยสมาชิกทั้ง 53 คนของเรายินดีเซ็นชื่อครบทั้งหมด     ‘ฝ่ายค้าน’ เคาะยื่นญัตติขอเปิดอภิปรายไม่ไว้วางใจ 25 ม.ค.นี้ แย้มให้โอกาส ‘เต้’ ร่วมด้วย https://www.matichon.co.th/politics/page/2  ‘ฝ่ายค้าน’ เคาะยื่นญัตติขอเปิดอภิปรายไม่ไว้วางใจ 25 ม.ค.นี้ ชี้จะเป็นการอภิปรายรายบุคคล แย้มให้โอกาส ‘เต้’ ร่วมด้วย  เมื่อเวลา 12.30 น. วันที่ 15 มกราคม ที่พรรคเสรีรวมไทย (สร.) แกนนำ 6 พรรคร่วมฝ่ายค้านร่วมแถลงภายหลังการประชุม 6 พรรคร่วมฝ่ายค้าน  โดย พล.ต.อ.เสรีพิศุทธ์ เตมียาเวส หัวหน้าพรรคสร. กล่าวว่า พรรคร่วมฝ่ายค้านได้มาหารือเพื่อเตรียมการอภิปรายไม่ไว้วางใจรัฐบาล โดยเราตกลงกันแล้วว่าจะอภิปรายไม่ไว้วางใจเป็นรายบุคคล ซึ่งเราจะดำเนินการให้ได้ภายในกลางเดือนกุมภาพันธ์  นายประเสริฐ จันทรรวงทอง เลขาธิการพรรคเพื่อไทย (พท.) กล่าวว่า เรื่องการยื่นญัตติการอภิปรายไม่ไว้วางใจครั้งนี้ เราจะยื่นวันที่ 25 มกราคมนี้ เวลา 10.00 น. ที่รัฐสภา ซึ่งเราคาดว่าประธานสภาจะใช้เวลาตรวจสอบญัตติประมาณไม่เกิน 7 จากนั้นจึงส่งให้รัฐบาล เพื่อตอบกลับมา ทั้งนี้ การอภิปรายไม่ไว้วางใจถือเป็นเรื่องสำคัญ เพราะเป็นการตรวจสอบการทำงานของรัฐบาล ส่วนเวลาในการอภิปรายกี่วันนั้นขึ้นอยู่ที่เนื้อหา และข้อมูลในการอภิปราย โดยการอภิปรายจะต้องจบเนื้อความ ผู้เสนอญัตติสามารถอภิปรายได้อย่างเต็มที่ เรายึดข้อบังคับข้อนี้เป็นหลัก ขณะนี้พรรคฝ่ายค้านพร้อมแล้วที่จะทำหน้าที่ตรวจสอบการทำงานของฝ่ายรัฐบาล  เมื่อถามว่า ประเด็นที่ต้ังเป้าไว้ว่าจะอภิปรายมีประเด็นอะไรบ้าง พล.ต.อ.เสรีพิศุทธ์ กล่าวว่า เนื้อหาในส่วนนี้เราจะแถลงในวันที่ยื่นญัตติเลย วันนี้ยังไม่สามารถเปิดเผยได้  เมื่อถามว่า ตัวบุคคลที่จะถูกอภิปราย ฝ่ายค้านเห็นตรงกันแล้วหรือไม่ พล.ต.อ.เสรีพิศุทธ์ กล่าวว่า เห็นตรงกันแล้ว เพราะเราจะอภิปรายเป็นรายบุคคลไง  ด้าน นายวันมูหะมัดนอร์ มะทา หัวหน้าพรรคประชาชาติ (ปช.) กล่าวว่า การอภิปรายจะเริ่มเมื่อไหร่ หรือกี่วันต้องเป็นไปตามญัตติ ตราบใดที่ยังอภิปรายไม่จบก็ถือว่าญัตตินั้นๆยังไม่จบ นี่คือการปฏิบัติตามรัฐธรรมนูญ และข้อบังคับ อย่างไรก็ตาม ประธานสภาฯ ต้องเร่งดำเนินการบรรจุญัตตินี้ เพราะถือเป็นญัตติที่สำคัญ ทั้งนี้ ถ้าบรรจุวันที่ 17 กุมภาพันธ์ได้ ตนเห็นว่าจะดีมาก เพราะจะมีเวลาอย่างน้อย 3 วันในการอภิปราย แต่ถ้าเขาจะอภิปรายยาวไปถึงวันเสาร์ก็เป็นเรื่องที่ต้องว่ากันต่อไป แล้วค่อยลงมติในวันรุ่งขึ้นอีกวัน  นายชัยธวัช ตุลาธร เลขาธิการพรรคก้าวไกล (ก.ก.) กล่าวว่า โดยสรุปแล้ว เมื่อพรรคร่วมฝ่ายค้านยื่นญัตติในวันที่ 25 มกราคมแล้ว ก็ไม่มีเหตุผลใดที่จะบรรจุญัตติเกินสัปดาห์ที่ 3 ของเดือนกุมภาพันธ์ ไม่มีเหตุผลใดที่รัฐบาล และประธานสภาจะยืดเวลาออกไป ทั้งนี้ การอภิปรายไม่ไว้วางใจครั้งนี้จะต้องไม่มีการอภิปรายนอกสภาอีก  เมื่อถามถึงกรณี นายมงคลกิตติ์ สุขสินธารานนท์ หัวหน้าพรรคไทยศรีวิไลย์ อยากร่วมอภิปรายกับฝ่ายค้าน พล.ต.อ.เสรีพิศุทธ์ กล่าวว่า เป็นเอกสิทธิ์ของเขา อย่างไรก็ตาม เรื่องเวลาในการอภิปรายเป็นเรื่องที่ต้องตกลงกันอีกครั้งหนึ่ง โดยวันที่ 25 มกราคมที่ฝ่ายค้านจะยื่นญัตตินี้ ก็คงจะได้มีการบอกกล่าวกัน เราก็คงจะให้โอกาส เพราะท่านก็เป็นส.ส.ที่มีประเด็นอะไรพอสมควร      ข่าวเศร้าวันนี้  - สังเวยพิษเศรษฐกิจ! 'หนุ่มขายเสื้อผ้า'เอาปืนพ่อยิงขมับ | เดลินิวส์  สมาชิกหมายเลข 4066460 15 มกราคม เวลา 17:32 น.   ความคิดเห็นที่ 2  'นายกอบต.อยุธยา' โต้ 'พิธา-ธนาธร' ขวางซื้อวัคซีนโควิด ไล่ไปศึกษาอำนาจหน้าที่ท้องถิ่นก่อน . วันที่ 15 ม.ค. นายวัชรพงศ์ ระดมสิทธิพัฒน์ (นายกอุ๊ ) นายกอบต.บ้านใหม่ อ.มหาราช จ.พระนครศรีอยุธยา โพสต์ข้อความผ่านเฟซบุ๊กถึงกรณีที่จากนายพิธา ลิ้มเจริญรัตน์ ส.ส.บัญชีรายชื่อ และหัวหน้าพรรคก้าวไกล ออกมาแสดงความเห็นคัดค้านการใช้งบท้องถิ่นซื้อวัคซีนโควิด-19 เนื่องจากเป็นหน้าที่รัฐบาลใช้งบกลางจัดสรรวัคซีนต้านให้อย่างเท่าเทียม ต่อมา นายธนาธร จึงรุ่งเรืองกิจ ประธานคณะก้าวหน้า ได้ออกมาสนับสนุนความคิดนี้ว่า "ในฐานะนายกอบต เล็ก ๆ ชายขอบบ้านนอกของพระนครศรีอยุธยา จะขอตอบ คุณพิธา และคุณธนาธร นักการเมืองระดับชาติว่า คุณค่อย ๆ ไปอ่านและศึกษาภาระกิจบทบาทหน้าที่ ของท้องถิ่นให้ดีก่อน สำหรับผม ทำไมควรเอาเงินสะสมของท้องถิ่นออกมาดำเนินการ ผมตอบแบบนี้ครับ . 1.เงินสะสมท้องถิ่นไม่มีความจำเป็นต้องเก็บไว้มากเกินเพราะเงินภาษีควรนำมาใช้เพื่อการพัฒนาชุมชนท้องถิ่น ไม่ได้มาเก็บฝากแบงค์รัฐกับเอกชนต่างกัน ในขณะที่ประชาชนลำบากแต่ท้องถิ่นมีเงินเหลือใช้ และเป็นเงินภาษีของประชาชน การดูแลประชาชนจึงเป็นเรื่องชอบธรรม จะเงินส่วนกลางหรือเงินท้องถิ่นก็คือเงินของประชาชน เช่นเดียวกัน ไม่ใช่เงินส่วนตัวใคร การมีเงินสะสมเหลือมากมีสามกรณีคือ ท้องถิ่น ไม่ทำอะไรกับงบประมาณเหลือมากเพราะใช้เงินไม่เป็น หรือมันเจริญจนไม่รู้จะเอาเงินไปทำอะไรแล้ว ในขณะที่ประชาชนยากลำบากแต่รัฐมีเงินฝากธนาคารมาก มันควรหรือไม่ . 2.ภาระกิจการดูแลประชาชนเป็นหน้าที่ปกติของท้องถิ่นที่มีการกระจายอำนาจสู่ประชาชน เพื่อประชาชน โดยประชาชน ตามเจตนารมณ์ของกฏหมายเพื่อให้ประชาชนมีส่วนร่วมในการบริหารจัดการชุมชนตนเอง ลดอำนาจของส่วนกลางลง . 3.ท้องถิ่นไหนมีความเข้มแข็งลดการพึ่งพาจากส่วนกลางลงได้ นั่นคือความสำเร็จของการกระจายอำนาจเพื่อดูแลประชาชนและการพัฒนาในพื้นที่ ควรสนับสนุนและส่งเสริมให้ท้องถิ่นทุกแห่งทำหน้าที่ให้บรรลุเป้าหมายต่อไป . 4.เรื่องวัคซีนรัฐบาลทำหน้าที่เรื่องมาตรฐานอย. และการดูแลในส่วนของกลุ่มที่ขาดแคลนและต้องดูแล กลไกของรัฐบาลผ่านหน่วยงานต่าง ๆ ท้องถิ่น อบต. เทศบาล อบจ. ก็เป็นกลไกหนึ่งของรัฐบาลตามกฏหมาย ดังนั้นการบูรณาการร่วมกันทั้งงบประมาณและบุคลากร ย่อมก่อให้เกิดผลดีและรวดเร็วที่จะช่วยเหลือประชาชนในทุกพื้นที่ ทุกวันนี้กลไกท้องถิ่น มีความพร้อม มีบุคลากร รู้พื้นที่ละเอียด เข้าถึงได้ดีที่สุดกว่ากลไกหน่วยงานอื่น ในระบบราชการ หากรู้จักใช้ประโยชน์จะมีผลดีต่อทุกภาคส่วน นั่นหมายถึง ประชาชนและประเทศชาติส่วนรวม เท่าเทียม ทั่วถึง และเป็นธรรม . 5.ท้องถิ่นไหนพร้อมให้เขาทำเพราะนั่นคือเขาเข้มแข็งท้องถิ่นไหนไม่พร้อมส่วนกลางก็ดำเนินการเองหรือช่วยเหลือ ก็แค่นั้นไม่ยากอะไร เป็นเรื่องดี ที่ทุกภาคส่วนจะลุกขึ้นมา ร่วมมือกัน . 6.อนาคต วัคซีนจะเป็นเรื่องปกติหาซื้อไม่ได้ยากอะไรแบบวัคซีนทั่วไปในอดีต โรคระบาด ไม่ใช่เพิ่งเคยเกิดครั้งแรก ในประวัติศาสตร์มันเกิดมาแล้วหลายครั้ง . 7.ความมั่นใจของประชาชนที่ต้องรอความหวังจากวัคซีน ที่จะทำให้วิถีชีวิตปกติกลับคืนมาเป็นเรื่องสำคัญเร่งด่วน พื้นที่ไหนพร้อมทำก่อน นั่นคือ เศรษฐกิจ สังคม การทำมาหากินจะกลับคืนมาสู่ประชาชน . 8.ส.ส.นักการเมืองคนไหน ยังมีความคิดว่า ทุกอย่างคือภาระของรัฐบาลกลาง คุณอย่าไปหาเสียงหรือลงเลือกตั้งนายก อบจ. เทศบาล หรืออบต. นั่นเพราะคุณยังไม่เข้าใจคำว่า การกระจายอำนาจสู่ท้องถิ่น ลดอำนาจส่วนกลางลง กระจายอำนาจสู่ประชาชน ท้องถิ่นเข้มแข็ง คือความสำเร็จของประชาชนที่แท้จริง" . อ้างอิง https://www.facebook.com/permalink.php?story_fbid=1054903808340365&amp;id=100014622672347 . #ThePOINT #นายกอุ๊ #นายกอบต #อยุธยา #ท้องถิ่น #วัคซีน #โควิด #ธนาธร #พิธา #คณะก้าวหน้า #ก้าวไกล #การเมือง      สมาชิกหมายเลข 6213319 15 มกราคม เวลา 18:19 น.   ความคิดเห็นที่ 3  Fuhrer โจ หมี  ใช่ อุ๊ กรุงสยามหรือเปล่า อิอิ  https://www.isranews.org/isranews-scoop/42812-report_42812.html  สมาชิกหมายเลข 6155378 15 มกราคม เวลา 18:48 น.   </t>
  </si>
  <si>
    <t xml:space="preserve">คนตกงาน  ตกงานค่ะ กำลังหางานทำอยู่ ช่วยแนะนำงานดีดีหน่อยน๊าาาา ขอมีห้องพักฟรี กินฟรี พร้อมเริ่มงาน 2-3 วัน  สมาชิกหมายเลข 6209335  3 ธันวาคม 2563 เวลา 18:23 น.  ความคิดเห็นที่ 1  กระทู้ที่แล้วเพิ่งโดน Admin ลบไป น่าจะรู้ได้แล้วนะว่ามันตั้งกระทู้แบบนี้ไม่ได้ แล้วมันเกี่ยวอะไรกับห้องบูลแพลนเน็ท นี่ห้องท่องเที่ยวและการเดินทาง แก้ไขข้อความเมื่อ 4 ธันวาคม 2563 เวลา 08:14 น.  สมาชิกหมายเลข 1031739 3 ธันวาคม 2563 เวลา 18:30 น.   ความคิดเห็นที่ 2  งานแม่บ้านค่ะ กินอยู่กับเจ้านาย เงินเดือนหมื่น up  อิ อิ อิ 4 ธันวาคม 2563 เวลา 08:43 น.   </t>
  </si>
  <si>
    <t xml:space="preserve">จะตกงานอีกนานมั้ยคะ ท้อแท้มาก  เกิด 15 มีนาคม 2529 เวลา 01.08 น. จ. สงขลา ตกงานมาได้ 1 ปีเต็มแล้วค่ะ  สมาชิกหมายเลข 5194130  17 มกราคม 2563 เวลา 20:29 น.  </t>
  </si>
  <si>
    <t xml:space="preserve">ตกงานค่ะ ต้องการความช่วยด่วนๆ  สวัดดีค่ะ เราชื่อตุ้ย น่ะค่ะ อายุ 26ปี , เป็นคนลาว พอดี เราตกงานได้เดือนกว่าๆแล้ว ตอนนี้เดือดร้อนมากๆค่ะ ตังเก็บก็หมด ไม่มีตังกินข้าว จ่ายค่าห้อง ต้องการความช่วยเหลือจริงๆ ค่ะ ใครพอจะช่วย เราได้บ้างค่ะ ติดต่อ มาหาเราหน่อยค่ะ   ไอดีไลน์ : tuii7794  , ทุกอย่างที่เขียนลง คือความจริงค่ะ อยากให้คนใจบุญเข้ามาเห็นและติดต่อ หนูกับมาหน่อยน่ะค่ะร  สมาชิกหมายเลข 5879701  27 เมษายน 2563 เวลา 17:30 น.  ความคิดเห็นที่ 1  สู้ๆ  สมาชิกหมายเลข 5868683 27 เมษายน 2563 เวลา 18:07 น.   ความคิดเห็นที่ 2  กลับบ้านที่ลาวได้มั้ยคะ อย่างน้อยก็มีบ้านอยู่มีข้าวกิน  สมาชิกหมายเลข 3657662 27 เมษายน 2563 เวลา 18:52 น.   ความคิดเห็นที่ 2-1   คือ หนู อยู่ประเทศลาว นี้ล่ะค่ะ แต่หนูไม่มีใคร      สมาชิกหมายเลข 5879701  27 เมษายน 2563 เวลา 19:14 น.    ความคิดเห็นที่ 3  กลับลาวซิคะ  สมาชิกหมายเลข 5863339 27 เมษายน 2563 เวลา 19:05 น.   ความคิดเห็นที่ 3-1   อยู่ลาวค่ะ ตอนนี้ แต่หนู ตกงาน กับบ้านไม่ได้ เพราะเขาปิดเมือง ห้ามเดินทางออกนอกเมือง หนูเช่าห้องคนเดียวค่ะ พอดีตังหมด คิดไร ไม่ออก มันเคียด มากๆๆ ค่ะ เพื่อมีคนสงสาร เลยลงโพส ลง      สมาชิกหมายเลข 5879701  27 เมษายน 2563 เวลา 19:18 น.    ความคิดเห็นที่ 3-2   ตกลงนี่คือจะมาขอเงินเหรอ ???  ก็ติดต่อเพื่อนคุณ ญาติของคุณ หรือคนในประเทศลาวด้วยกันเอง  หรือรบ.ลาวเอง  ให้ช่วงเหลือมันจะง่ายกว่านะ     คนไทยมีน้ำใจ แต่ก็ต้องรู้ว่าใครเป็นใครนะ   คุณเป็นใครก็ไม่รู้   ถ้าเข้าใจผิดก็ขอโทษด้วย  แต่จากคำตอบทำให้เข้าใจว่าอย่างงั้น      สมาชิกหมายเลข 5863339  27 เมษายน 2563 เวลา 19:32 น.    ความคิดเห็นที่ 4  กลับบ้านหรือไม่ก็ลองขอความช่วยเหลือจาก สถานทูตลาวประจำประเทศไทย ดีมั้ยคะ  สาวน้อยในตำนาน A 27 เมษายน 2563 เวลา 19:13 น.   ความคิดเห็นที่ 4-1   ขอบคุณมากๆ น่ะค่ะ พี่ ตอนนี้ หนู อยู่ที่ลาวนี้และค่ะ กับบ้านไม่ได้ค่ะ เขาปิดเมือง แล้วหนูก็ไม่มีตังค่ะ ขอโทษ ที่โพส ลงน่ะค่ะ คิดว่าคนไทย คงมีน้ำใจช่วยเหลือ หนู      สมาชิกหมายเลข 5879701  27 เมษายน 2563 เวลา 19:16 น.    ความคิดเห็นที่ 5  สมัคร tiktok อัดคลิปขอความช่วยเหลือได้ผลไวกว่า  สมาชิกหมายเลข 5864575 27 เมษายน 2563 เวลา 19:31 น.   ความคิดเห็นที่ 6      A Touch of Friendship 28 เมษายน 2563 เวลา 08:21 น.   ความคิดเห็นที่ 7  งานนี้ "ขอ" กันข้ามประเทศเลย  สมกับเป็นยุคโลกไร้พรมแดนจริง ๆ  GaoRangers 28 เมษายน 2563 เวลา 08:24 น.   ความคิดเห็นที่ 7-1   หนูไม่อยากทำอะไร แบบนี้ หรอกค่ะ มันไม่มีทางออกแล้วจริงๆค่ะ พี่ จะหาว่าหนูหน้าด้าน หน้าทน ก็ได้ค่ะ แต่ที่ทำลงไป เพราะปากท้อง จริงๆ ค่ะ และ ก็ไม่หวังไว้ อยู่แล้วค่ะ ว่าจะมีคนติดต่อช่วยเหลือหนูมา      สมาชิกหมายเลข 5879701  28 เมษายน 2563 เวลา 10:00 น.    ความคิดเห็นที่ 8  เป็นคนลาว อยู่ประเทศลาว แล้วมาขอเงินคนไทย  ทำไมไม่ติดต่อรัฐบาลลาวละ  ของ่ายไปมั้ย  คนไทยยังเดือดร้อนกันเท่าไร  สมาชิกหมายเลข 3972417 28 เมษายน 2563 เวลา 13:35 น.   ความคิดเห็นที่ 9  ถ่ายรูปตัวเองชูสองนิ้ว มาให้ดูหน่อยว่าอยู่ลาวจริงไหม หรือเขียนมาด้วย มาจากพันทิป  แปรงกระแทกเหงือก 28 เมษายน 2563 เวลา 14:51 น.   ความคิดเห็นที่ 9-1   อยู่ลาวจริงๆ ค่ะ ถ้ามัน ดู หน้ารังเกียจ ขนาดนั้น ก็จะลบทิ้งให้ค่ะ แต่ละคนมาคอเม้ม รับไม่ได้เลยค่ะ ถ้าไม่ช่วย อย่างน้อยก็แนะนำ ชี้ทางให้ก็จะไม่ว่าเลยค่ะ      สมาชิกหมายเลข 5879701  28 เมษายน 2563 เวลา 15:28 น.    ความคิดเห็นที่ 9-2   เอ๊าาาคุณขาาา คุณจะให้คนที่ไม่รู้จักคุณช่วยอะไรคุณล่ะค่ะ คุณอยู่ลาวก็ต้องให้จนท ที่ลาวช่วยเหลือ เต็มที่เราก็ให้ได้แค่กำลังใจ อีกอย่างพันทิปก็ไม่ใช่ช่องทางช่วยเหลือโดยตรง บางคนหลอกลวง บางคนจริง จะให้ทำอย่างไร คนลำบากมีอยู่ทุกที่ แฟนเราก็ถูกลดเงิน ลดวันทำงานแบบไม่มีกำหนดเหมือนกัน    คุณจะให้ช่วยเหลืออะไรล่ะคะ      แปรงกระแทกเหงือก  28 เมษายน 2563 เวลา 15:42 น.    ความคิดเห็นที่ 9-3   อันนี้ เข้าใจค่ะ ว่าใครๆ ก็ แย หมด  บางคนทนไม่ได้ ฆ่าตัวตาย ก็มี เราไม่ว่าหรอกค่ะ แค่ อยากหาทางออก แต่มันอาต จะไม่ถูกวิธี ต้องขอโทษดด้วยค่ะ ที่คิดน้อยไปหน่อย แต่ที่เขียนลง คือเรื่องจริงทั้งหหมดค่ะ      สมาชิกหมายเลข 5879701  28 เมษายน 2563 เวลา 15:55 น.    ความคิดเห็นที่ 10  ถ้าอยู่ลาว ลองโพสแบบนี้ลงเว็บลาวจะดีกว่าไหมคะ  มาโพสที่ไทย อย่างเราก็ไม่รู้จะแนะนำช่องทางยังไงค่ะเราไม่ได้อยู่ลาวอ่ะเนอะ  ว่าแต่ติดต่อญาติพี่น้องรึยังคะ หรือใกล้ๆสุดไปวัดไหมคะ ขอข้าวกิน ไม่มีค่าห้องก็ต้องคืนละอยู่วัดไปก่อน ดีกว่าไปนอนข้างถนน แก้ไขข้อความเมื่อ 28 เมษายน 2563 เวลา 19:57 น.  สมาชิกหมายเลข 4905563 28 เมษายน 2563 เวลา 19:56 น.   ความคิดเห็นที่ 10-1   ขอบคุณมากๆ น่ะค่ะ สำลับคำแนะนำ คนไทยมีน้ำใจทุกคนจริงๆค่ะ      สมาชิกหมายเลข 5879701  28 เมษายน 2563 เวลา 22:59 น.    ความคิดเห็นที่ 11  ถ้าจะช่วยเหลือคุณ  จะช่วยได้อย่างไร โอนเงินเข้า บช ธนาคารหรือคะ ธนาคารไทยหรือลาว  ต่อเวลา 28 เมษายน 2563 เวลา 20:28 น.   ความคิดเห็นที่ 11-1   มีบัญชีไทยค่ะ ถ้าอยากช่วยจริงๆ ติดต่อมาหา หนูทาง ไลน ได้ไหมค่ะ Id: line : tuii7794 หนูจะรอน่ะค่ะ      สมาชิกหมายเลข 5879701  28 เมษายน 2563 เวลา 23:01 น.    ความคิดเห็นที่ 11-2   หวังว่าพี่จะติดต่อ มาหาหนูน่ะค่ะ ชื้งน้ำใจมากๆค่ะ ที่ได้ยินแบบนี้ ช่วยเท่าที่ช่วยได้ค่ะ จะมากหรือน้อยไม่ว่าค่ะ ขอแค่ช่วย ให้มีชีวิตรอด      สมาชิกหมายเลข 5879701  28 เมษายน 2563 เวลา 23:04 น.    </t>
  </si>
  <si>
    <t xml:space="preserve">แฟนกำลังจะตกงาน จะทำยังไงดี  ธุรกิจเล็กๆที่แฟนทำอยู่เริ่มแย่ เเละบริษัทที่แฟนเพิ่งเริ่มทำงานได้ 3เดือน กำลังจะปิดเพราะผลกระทบจาก โควิด-19 เงินเก็บก็มีไม่มากพอ เท่ากับว่าเราต้องรับผิดชอบค่าใช้จ่ายทุกอย่างเอง ค่าห้อง ค่างวดรถ ค่าบัตร ไหนจะต้องส่งให้ครอบครัวทุกเดือน ตอนนี้เราเครียดมากค่ะ มือแปดด้านไปหมด จะทำยังไงดีคะ มีใครประสบปัญหาแบบเรามั้ยคะ แล้วแก้ไขยังไง #ขอร้องอย่าเพิ่งมาดราม่า หรือตำหนิเรื่องเงินเก็บกับเรื่องหนี้สินเลยนะคะ  ต้องการคำแนะนำ หรือกำลังใจมากกว่าค่ะ ขอบคุณค่ะ  สมาชิกหมายเลข 4948314  14 มีนาคม 2563 เวลา 13:52 น.  </t>
  </si>
  <si>
    <t xml:space="preserve">เริ่มท้อหลังจากตกงานมาเกือบ 2 เดือน จากการย้ายที่ทำงานได้ 1 เดือน แล้วโดนเลิกจ้างเพราะเค้าบอกว่าทำงานร่วมกับเค้าไม่ได้  ตอนแรกผมก็ทำงานอยู่บริษัทแห่งหนึ่งในตำแหน่ง Digital Marketing จนเมื่อช่วงต้นปีนี้มีคนสนใจจะให้ไปทำงานด้วย เสนอเงินเดือนให้มากกว่าที่เดิม 30% ผมก็สนใจแต่ติดที่ว่าที่ทำงานเดิมยังมีงานติดพันอยู่ ไม่อยากลาออกทั้งๆที่มันยังไม่เสร็จ ผมเลยให้เค้ารอไปก่อน จนเมื่อกระทั่งช่วง Covid-19 บริษัทที่ทำอยู่ก็ประสบปัญหาการเงิน มีการปลดพนักงานออก ผมจึงมองว่าถ้าผมลาออก แล้วไปทำที่ใหม่ ก็ถือว่ามีส่วนช่วยบริษัทอยู่บ้าง ผมจึงตัดสินใจลาออก แล้วไปเริ่มงานที่ใหม่  งานที่ใหม่นอกจากทำ Digital Marketing ผมยังต้องทำหน้าที่เซลล์ขายสินค้าด้วย เพราะเจ้านายต้องการตลาดใหม่ ตลาดเดิมคือการขายส่ง ตลาดใหม่ที่ผมทำคือขายให้กับโรงงาน พอทำงานไปได้ซัก 1 เดือนเริ่มมียอดเข้ามาบ้างแล้ว จนกระทั่งสินเดือน เจ้านายก็เรียกเข้าไปคุย บอกว่าจะไม่ให้ทำงานแล้ว เนื่องจากทำงานเข้ากับเค้าไม่ได้ ผมก็ถามว่าเข้ากันไม่ได้ยังไง ทำไมไม่บอกกันก่อนหน้านี้ ผมจะได้ปรับตัว เค้าก็เลี่ยงๆไม่ตอบ แค่บอกว่าเรื่องมันผ่านมาแล้ว คงกลับไปแก้อะไรไม่ได้ ให้กลับบ้านได้เลย  ผมก็ออกมาแบบงงๆ ในหัวนี่มึนตึบ คิดอะไรไม่ออก ไม่รู้จะหางานได้มั๊ยในช่วงแบบนี้ เพราะตัวผมเองก็อายุ 40 แล้ว จบแค่ม.3 แต่มีประสบการณ์ด้าน IT มา 18 ปี การตลาดออนไลน์อีก 5 ปี ใช้ Photoshop, Ai, Premier Pro, After Effact ได้  ส่งใบสมัคร ไปหลายที่แล้ว เงียบมาก น่าจะเกิดจากการที่ผมไม่ได้จบป.ตรี ประกอบกับอายุที่มากแล้ว ตอนนี้เงินเก็บก็เริ่มใกล้จะหมดแล้ว ยังไม่รู้จะทำยังไง ใครมีไอเดียอะไรช่วยแนะนำด้วยครับ ตอนนี้คิดอะไรไม่ออกเลย แก้ไขข้อความเมื่อ 9 กันยายน 2563 เวลา 18:08 น.  Hebridean Black  8 กันยายน 2563 เวลา 17:30 น.  </t>
  </si>
  <si>
    <t xml:space="preserve">แจกผลไม้ฟรี สำหรับผู้ตกงานหรือเดือนร้อนจากโควิด  แจกฟรี!!! แจกจริงจากใจ สำหรับผู้ที่ต้องออกจากงาน หรือได้รับความเดือดร้อนจากโควิด19 รับผลไม้ฟรี1 ชุด/ท่าน ที่หน้าร้านม.สวนราชา กรุงเทพกรีฑาซ.7 #ร่วมมือร่วมใจก้าวผ่านวิกฤตนี้ไปด้วยกัน #สวนยายจ๋ามาเพื่อแจก #สวนยายจ๋าปลอดสารบ้านแพ้ว #ใช้ชีวิตเรียบง่ายกินง่ายอยู่ง่าย  kanylims  29 มีนาคม 2563 เวลา 19:49 น.  ความคิดเห็นที่ 1  คนไทยมีน้ำใจเสมอ  สมาชิกหมายเลข 1639222 1 เมษายน 2563 เวลา 13:25 น.   ความคิดเห็นที่ 2  อนุโมทนาบุญด้วยค่ะ น้ำใจงามแท้ๆ แก้ไขข้อความเมื่อ 2 เมษายน 2563 เวลา 19:13 น.  ขอนอนต่ออีกแปปนึง 2 เมษายน 2563 เวลา 19:12 น.   ความคิดเห็นที่ 3    ทาสแมวตั้งแต่เกิด 3 เมษายน 2563 เวลา 09:54 น.   ความคิดเห็นที่ 4  อนุโมทนาบุญด้วยค่ะ   สมาชิกหมายเลข 2883784 4 เมษายน 2563 เวลา 19:07 น.   ความคิดเห็นที่ 5    กบมิช่ายเขียด อ๊บ อ๊บ 7 เมษายน 2563 เวลา 13:17 น.   </t>
  </si>
  <si>
    <t xml:space="preserve">ผู้ช่วยพยาบาลpnกับผู้ช่วยเภสัชอันไหนดีกว่ากัน  อยากเรียนที่จบการศึกษาเร็วก่อน แล้วค่อยไปเรียนต่อแต่ระหว่างสองอันนี้ไม่รู้ว่าอาชีพไหนที่ไม่เสี่ยงตกงานมากกว่าคะ ขอบคุณคะ  สมาชิกหมายเลข 6316143  13 กุมภาพันธ์ เวลา 13:28 น.  ความคิดเห็นที่ 1  PN งานเยอะกว่าค่ะ รับจ๊อบนอกเหนืองานประจำที่ รพ รัฐ ได้ หรือรับเคส เป๊ก private ได้ กะละ 800 หัวการค้าหน่อยก็ทำธุรกิจพวกหาคนเฝ้าไข้ พยาบาลคนป่วย ได้ PN ต่อ พยาบาลได้ เป็น พยบ ก็เรียนต่อแพทย์ได้ด้วยนะ  ผช เภสัช ดูตันๆ นะ  สมาชิกหมายเลข 6312149 13 กุมภาพันธ์ เวลา 14:35 น.   ความคิดเห็นที่ 2  หุ้วววข้อมูลแน่นมากๆเลยขอบคุณมากๆนะค่ะ  สมาชิกหมายเลข 6316143 13 กุมภาพันธ์ เวลา 14:53 น.   ความคิดเห็นที่ 2-1   ตอบได้เท่าที่รู้ค่ะ  อ้อ ... อีกอย่างไม่แนะนำเรียนพวก สาธารณสุขด้วย ป ตรี จบมารายได้ไม่เยอะ แถมหางานพิเศษ รับจ๊อบยาก แต่ถ้าอยากเป็นข้าราชการก็พอไหวค่ะ      สมาชิกหมายเลข 6312149  14 กุมภาพันธ์ เวลา 20:12 น.    ความคิดเห็นที่ 3  พยาบาลดีกว่าครับเงินเดือนเยอะกว่าด้วย  สมาชิกหมายเลข 6311786 13 กุมภาพันธ์ เวลา 15:17 น.   ความคิดเห็นที่ 4  ขอบคุณคร้าา  สมาชิกหมายเลข 6316143 13 กุมภาพันธ์ เวลา 15:21 น.   </t>
  </si>
  <si>
    <t xml:space="preserve">เรียนการท่องเที่ยวเสี่ยงตกงานจริงหรอคะ?  สวัสดีค่ะ ขอคำปรึกษาหน่อยค่ะ พอดีตอนนี้เรากำลังจะจบม.6 พอดีว่าที่บ้านไม่สนับสนุนให้เรียนการท่องเที่ยวเพราะเสี่ยงตกงาน บางคนก็บอกมันไม่ตกงาน สรุปมันเสี่ยงตกงานไหมคะ หนูทราบดีว่าไม่ว่าคณะไหนๆ อาชีพไหนๆก็้เสี่ยงตกงาน แต่หนูขอความคิดเห็นหน่อยค่ะถ้ามันเสี่ยงตกงานมากกว่าคณะอื่นๆ หนูจะได้เลือกเรียนคณะอื่นค่ะ  สมาชิกหมายเลข 6166216  2 พฤศจิกายน 2563 เวลา 11:43 น.  </t>
  </si>
  <si>
    <t>สมาชิกหมายเลข 6166216</t>
  </si>
  <si>
    <t xml:space="preserve">บัญชีกับเศรษฐศาสตร์เรียนคณะไหนไม่ตกงาน  คือตอนนี้หนูอยู่ม.6ละค่ะเป็นช่วงที่ไฟลนสุดๆที่จริงก็มีคณะที่สนใจไว้แล้วนั้นก็คือเศรษฐศาสตร์ค่ะแต่เวลาบอกก็จะมีพวกผู้ใหญ่บอกว่าเศรษฐศาสตร์ตกงานง่ายงี้ค่ะคือหนูก็อยู่สายวิทย์แล้วแบบพอโดนทักเรื่องคณะที่เรียนหน่ะค่ะในช่วงนี้ก็ค่อนข้างอ่อนไหวเลยแต่การเตรียมตัวสอบก็เตรียมตัวตั้งแต่เนิ่นๆแล้วค่ะแต่ก็ยังอ่อนไหวเรื่องคณะที่เลือกมากเลยค่ะเพราะเห็นว่าเศรษฐกิจตอนนี้ก็ซบเซามากเด็กตกงานเยอะจะไปสายแพทย์ก็รู้ตัวเลยค่ะว่าเรียนไม่ไหวและที่สำคัญคือหนูไม่อยากดรอปหรือซิ่วค่ะเพราะว่าหนูเรียนพิเศษมาค่อนข้างเยอะเลยในส่วนของภาษาก็พูดและสื่อสารภาษาอัได้ค่ะส่วนภาษาจีนได้นิดหน่อยมาจากบุญเก่าตอนประถมแล้วไม่ได้เป็นนักกิจกรรมด้วยค่ะเลยอยากรู้ว่าถ้าความสามารถเท่านี้เรียนคณะไหนดีเรียนอันไหนแล้วไม่ตกงานความแตกต่างของสายงานค่ะขอบคุณค่ะ  สมาชิกหมายเลข 5581908  1 พฤศจิกายน 2562 เวลา 22:35 น.  ความคิดเห็นที่ 1  ผมว่าพอพอกันที้งสองคณะ  สมาชิกหมายเลข 4454392 2 พฤศจิกายน 2562 เวลา 05:17 น.   ความคิดเห็นที่ 2  บัญชีเรียนกลางๆ  หางานได้บ้าง เพราะคนจบบัญชี ไม่ทำบัญชีเยอะมาก ทำไป 1-2 ปี เปลี่ยนสายงานเยอะ แต่ถ้าเศรษฐศาสตร์เนี่ย ทำสายตรงต้องจบ โท เอก  เกรดเฉลี่ยต้องดีเยี่ยม  3.5 ขึ้นไป  ถึงจะหางานตรงสายงานได้  ต่ำกว่านี้หางานเศรษฐศาสตร์ตรงๆไม่ได้  golfturbo 3 พฤศจิกายน 2562 เวลา 17:34 น.   </t>
  </si>
  <si>
    <t>สมาชิกหมายเลข 5581908</t>
  </si>
  <si>
    <t xml:space="preserve">อาชีพ Paramedic มีโอกาสตกงานไหม?  -อาชีพParamedic หางานยากไหม  -แนวโน้มของ Paramedic ในอนาคต  -ความต้องการนัก Paramedic ในปัจจุบัน  -ความก้าวหน้าในหน้าที่ หรือสายงาน  -เงินเดือน  สมาชิกหมายเลข 5248272  13 มกราคม 2563 เวลา 19:21 น.  ความคิดเห็นที่ 1  ความต้องการแทบจะจำกัดอยู่ในภาครัฐเท่านั้น  แต่ภาครัฐเองยังมีตำแหน่งอีกมากครับ ความก้าวหน้าเหมือนพยาบาล จะไปตันแถวซี 8(ปัจจุบันปรับเป็นระบบแท่ง)  SET50.com 13 มกราคม 2563 เวลา 21:42 น.   </t>
  </si>
  <si>
    <t>สมาชิกหมายเลข 5581909</t>
  </si>
  <si>
    <t xml:space="preserve">จับแม่ลูกอ่อนลักเงินพันบาท หลังทนหิวไม่ไหว ไม่มีเงินเพราะตกงานจากโควิด  เมื่อวันที่ 22 เม.ย. 63 พ.ต.อ.ประวิทย์ โทหา ผกก.สภ.บ้านเป็ด อ.เมือง จ.ขอนแก่น ร่วมกันสอบสวน นางสาวอาภาภรณ์ (ขอสงวนนามสกุล) อายุ 25 ปี ผู้ต้องหาในคดีลักทรัพย์ ตามจับกุมตัวได้ที่ห้องเช่าภายในซอยสุภาวดี พร้อมด้วยของกลางรถจักรยานยนต์ ยี่ห้อ ยามาฮ่า รุ่นทีทีเอ๊กซ์ สีดำแดง หมายเลขทะเบียน งจย 852 ขอนแก่น  ทั้งนี้ สืบเนื่องจากเมื่อวันที่ 19 เม.ย.ที่ผ่านมา นายธิติ รินไธสง อายุ 36 ปี เข้าแจ้งความกับตำรวจว่า ขณะจอดรถจักรยานยนต์ไปซื้อกับข้าวที่ตลาดบ้านกอก ถูกคนร้ายลักทรัพย์กระเป๋าสตางค์ไป ข้างในมีเงินสด 1,000 บาท พร้อมเอกสารสำคัญ ขอให้เจ้าหน้าที่ตำรวจติดตามจับกุมคนร้ายให้ด้วย พ.ต.ท.ธีร์ธัช พงษ์สุวรรณ รอง ผกก.สืบสวน สภ.บ้านเป็ด กล่าวว่า เจ้าหน้าที่ได้ตรวจสอบ พบว่าคนร้ายใช้รถจักรยานยนต์เป็นยานพาหนะ จึงออกตามหารถจักรยานยนต์คันดังกล่าว กระทั่งไปพบจอดอยู่หน้าห้องเช่าภายในซอยสุภาวดี และพบกับเจ้าของรถกับนางสาวอาภาภรณ์ อาศัยอยู่กับสามี และลูกชายวัยขวบเศษในห้องเช่าดังกล่าว จึงคุมตัวผู้ต้องหาพร้อมรถจักรยานยนต์ของกลางไปสอบสวนที่ สภ.บ้านเป็ด   นางสาวอาภาภรณ์ ให้การรับสารภาพว่า เป็นคนตามภาพในกล้องวงจรปิดจริง สาเหตุที่ก่อเหตุลักทรัพย์ในครั้งนี้ เพราะตกงานจากไวรัสโควิด-19 ระบาด ร้านเสริมสวยที่เคยทำงานก็ปิด ทำให้ไม่มีงานทำ ไม่มีรายได้มาใช้จ่ายในครอบครัว ในวันก่อเหตุทั้งบ้านมีเงินอยู่ 120 บาท ทนเห็นลูกหิวนมหิวข้าวไม่ได้จึงอุ้มลูกออกไปหาซื้ออะไรกิน ขณะนั้นเหลือบไปเห็นกระเป๋าสตางค์ของผู้เสียหายวางไว้ที่ช่องเก็บของในรถจักรยานยนต์ จึงตัดสินใจลักเอากระเป๋าสตางค์ไป ได้เงิน 1,000 บาท ส่วนกระเป๋าสตางค์และเอกสารได้โยนทิ้งขยะข้างทาง ที่ทำไปทำเพราะอารมณ์ชั่ววูบจริงๆ   ที่มา https://www.thairath.co.th/news/society/1827398 แก้ไขข้อความเมื่อ 22 เมษายน 2563 เวลา 13:35 น.  สมาชิกหมายเลข 1533125  22 เมษายน 2563 เวลา 13:35 น.  </t>
  </si>
  <si>
    <t>สมาชิกหมายเลข 5248272</t>
  </si>
  <si>
    <t xml:space="preserve">คนไทยลงทะเบียนตกงานรับ 5พัน 17 ล้านกว่าคนเลยรึฮะ  https://www.posttoday.com/finance-stock/news/619161 ลงทะเบียนตกงานทะลุ17ล้านคน  ตอนนี้ประชากรไทยที่อายุเกิน 18 ปี น่าจะมีประมาณ 50 ล.คน จากทั้งหมดประมาณ 66 ล.คน วัยทำงาน อายุ 15 -59 มี 43 ล.คน สว. 60 ปีขึ้นไป มี 12 ล.คน https://www.bangkokbiznews.com/news/detail/862069  ลงทะเบียนขอรับเงินประมาณ 17 ล.คน แต่คิดว่า สุดท้ายคงมีคนไม่ตรงคุณสมบัติระดับนึง ต้องรอดูว่า มีประมาณเท่าไร  kanstk  29 มีนาคม 2563 เวลา 19:54 น.  ความคิดเห็นที่ 1  ผมว่ามีทะลุ 20ล้าน  ไม่ใช่แค่คนตกงานสิ แต่เป็นคนที่ได้รับผลกระทบ คนที่ไม่ได้ผลกระทบก็มั่วไปกับเค้าด้วย  เผื่อฟลุ๊ค  แต่สงสัยรีบจนไม่ได้อ่านเงื่อนไข  Neo007 29 มีนาคม 2563 เวลา 20:00 น.   ความคิดเห็นที่ 2  มีคนลงทะเบียนไปมั่วน่าจะเยอะอยู่ฮะ  อยากรู้ยอดที่แท้จริงเหมือนกัน รัฐบาลก็ประกาศคุณสมบัติชัดพอสมควรนะฮะ  สมาชิกหมายเลข 4836465 29 มีนาคม 2563 เวลา 20:01 น.   ความคิดเห็นที่ 3  คนรับผลกระทบมีเยอะครับ และไม่รู้ด้วยว่าอนาคต จะมีแจกแบบนี้อีกไหม และจะอยู่ต่อได้อีกกี่เดือน จึงลงกันซะเป็นส่วนใหญ่ น่าสงสารคนไทยครับ  ผลจากคนที่บอกว่าเอาอยู่ๆ ถึงกระทบเศรษฐกิจขนาดนี้ ก็ต้องรับผิดชอบ และช่วยเหลือ แบบนี้แหละครับ  สมาชิกหมายเลข 1661749 29 มีนาคม 2563 เวลา 20:04 น.   ความคิดเห็นที่ 4  มีคนช่วยจ่าย   สมาชิกหมายเลข 1533125 29 มีนาคม 2563 เวลา 20:08 น.   ความคิดเห็นที่ 4-1   มีอีกวิธีที่ช่วยได้คือลดค่าครองชีพ ค่าอาหาร ค่ารถเมล์ เรือราคาต้องปรับลด ตามราคาน้ำมัน ถ้าหากต้องกู้เพิ่ม นี่เป็นอีกทางเลือกที่ควรบังคับใช้ คนที่ไม่มีจะอยู่ได้ ส่วนคนที่มีอยู่แล้วจัมีความมั่นคงสูง      สมาชิกหมายเลข 1661749  29 มีนาคม 2563 เวลา 20:27 น.    ความคิดเห็นที่ 4-2   เราไม่ต้องกู้ IMF รอบนี้หรอกครับ เพราะทุนสำรองปีนี้มีแยะมาก      ็Hong Zu  29 มีนาคม 2563 เวลา 21:49 น.    ความคิดเห็นที่ 4-3   ทุน สำรอง  ขนาดนี้   แล้วไปกู้ imf    ก็ เชิญออก เอถเเ    จะให้มาปล้น ประเทศอีกรอบหรือ      สมาชิกหมายเลข 5679355  29 มีนาคม 2563 เวลา 21:55 น.    ความคิดเห็นที่ 4-4   ปี 40 เงินสำรองระหว่างประเทศ เหลือประมาณ 2000 ล้าน เราไปกู้ IMF มา 40000 ล้าน ปีนี้เรามีเงินสำรองระหว่างประเทศ ประมาณ 200000 ล้าน ยังต้องกู้อีกหรือถามจริงเถอะ      ็Hong Zu  29 มีนาคม 2563 เวลา 22:00 น.    ความคิดเห็นที่ 4-5   ช่วงนี้ราคาน้ำมันไม่แพง ควรตรึงราคาน้ำมันไว้ที่ลิตรละ 25-28 บาทเก็บส่วนต่างเป็นกองทุนพัฒนาหลังโรคระบาด จะได้กู้ให้น้อยลง.....      สมาชิกหมายเลข 3931707  29 มีนาคม 2563 เวลา 22:47 น.    ความคิดเห็นที่ 5  คนไทยหลังยุคโควิดจะเปลี่ยนไป  ประหยัดขึ้น รู้จักเก็บมากขึ้น เที่ยวตปท.น้อยลง งดซื้อ rolex เสื้อผ้าแบรนด์ ของไร้สาระจะขายไม่ได้  WilPower 29 มีนาคม 2563 เวลา 20:42 น.   ความคิดเห็นที่ 5-1   หวังว่าจะเป็นงั้นนะฮะ      kanstk  29 มีนาคม 2563 เวลา 20:56 น.    ความคิดเห็นที่ 5-2   เสื้อผ้าแบรนด์บางยี่ห้อคุณสมบัติเค้าก็ดีอยู่นะครับ  อีกอย่างเสื้อผ้าแบรนด์หลายยี่ห้อก็เป็นของคนไทยด้วย ถ้าไม่ซื้อ ของขายไม่ได้ ธุรกิจไทยก็จะอยู่ไม่ได้กัน      แก้ไขข้อความเมื่อ 29 มีนาคม 2563 เวลา 21:25 น.       สมาชิกหมายเลข 724873  29 มีนาคม 2563 เวลา 21:24 น.    ความคิดเห็นที่ 5-3   บอกเลย ยากกกกก คนไทยลืมง่าย  เดี๋ยวพอมีเงินในมืออีก ของมันต้องมี!!      สมาชิกหมายเลข 3379482  29 มีนาคม 2563 เวลา 22:11 น.    ความคิดเห็นที่ 5-4   ไม่มีทาง 2008 ผ่านมาไม่กี่ปีเอง      สมาชิกหมายเลข 832985  29 มีนาคม 2563 เวลา 22:30 น.    ความคิดเห็นที่ 5-5   น่าจะเลิกกลัวตายแล้วไม่ได้ใช้เงินกันหลายคนเลย      Hopes &amp; Fears  29 มีนาคม 2563 เวลา 23:20 น.    ความคิดเห็นที่ 6  สมมติดูจากสิทธิบัตรทอง 48 ล้านคน  นี่เลขหยาบๆนะครับ คือพวกที่ไม่ใช่ข้าราชการและประกันสังคม  แปลว่า 17 ล้านนี่เพิ่งมาลงกันได้แค่ 1 ใน 3    จะต้องใช้ AI กรองคนออกอย่างหนักหน่วง  น้องคนเล็กของตระกูล Peverell 29 มีนาคม 2563 เวลา 21:15 น.   ความคิดเห็นที่ 7  ผมว่าสองสามวันก่อนลงทะเบียน กฏเกณฑ์มันไม่ชัดเจนครับ สื่อโน้นบอกไม่ได้ รัฐมนตรีนี้บอกได้ บางแอ๊พก็บอกถึงวิธีลงทะเบียน ใส่ข้อมูลให้เลย  พอวันนี้มีดันมีคนมาพูดถึงกฏเกณฑ์ที่ชัดเจน บางกรมก็มาบอกว่ากลุ่มนี้ต้องมาลงทะเบียนที่.... ไม่ได้ 5000 นะจร๊ะ นักศึกษาอดจร้าา  สรุปว่าคนลงทะเบียนก็เงิบไปด้วย จะได้ไม่ได้ช่างมันและครับ  สมาชิกหมายเลข 5233631 29 มีนาคม 2563 เวลา 21:19 น.   ความคิดเห็นที่ 8  ยังคงมาอย่างต่อเนื่อง ล่าสุดตอนนี้ 18ล้านคน  Neo007 29 มีนาคม 2563 เวลา 21:39 น.   ความคิดเห็นที่ 9  กี่คนไม่สำคัญ แต่ว่าเงินจะไปไหน ... โลตัส? แมโคร? บิ๊กซี? อยากให้คนที่ได้เงินไปอุดหนุนร้านค้ารายย่อยให้มากขึ้น ถือว่าคนไทยช่วยกัน ไม่ต้องไปช่วยเจ้าสัวทั้งหลายหรอก  Luminous Clouds 29 มีนาคม 2563 เวลา 22:27 น.   ความคิดเห็นที่ 9-1   กินเหล้าครับ      ตา o  29 มีนาคม 2563 เวลา 22:52 น.    ความคิดเห็นที่ 10  แจกเงินก็ดีแล้วครับ  รับๆไปเถอะ เงินเล็กๆน้อย  ใช้แป๊บเดียวก็หมด  ตา o 29 มีนาคม 2563 เวลา 22:53 น.   ความคิดเห็นที่ 11  ถ้า 18 ล้านคนจริง ต้องใช้งบประมาณทั้งสิ้น 15000 * 18 ล้าน = 270,000 ล้าน  ไทยมีเงิน ?  เม่าขายหมู 30 มีนาคม 2563 เวลา 00:40 น.   ความคิดเห็นที่ 12  ผมเองนี่แหละลงผิดคนนึง​ เข้าใจว่าส่งประกันสังคม​ ม.​39​ ได้สิทธิ​์​ลงทะเบียน​ ไปๆมาๆ​ติดข้อห้ามอื่น​ จะโทรยกเลิกก็ไม่มีเบอร์​ให้ยกเลิกอีก​ เห้อ  สมาชิกหมายเลข 862131 30 มีนาคม 2563 เวลา 00:44 น.   ความคิดเห็นที่ 12-1   ก็หน้าเว็บของประกันสังคม ม. 39 กับ ม. 40 ลงได้ไม่ใช่หรือ      สมาชิกหมายเลข 2808338  30 มีนาคม 2563 เวลา 01:10 น.    ความคิดเห็นที่ 13     สมาชิกหมายเลข 3845019 30 มีนาคม 2563 เวลา 17:47 น.   </t>
  </si>
  <si>
    <t xml:space="preserve">เพิ่งเรียนจบ โดนหลอก ตกงาน สมัครที่ไหนก็ไม่รับเพราะไม่มีประสบการณ์ คำพูดไหนที่ใช้ปลอบใจตัวเองได้บ้าง :(  เพิ่งเรียนจบ ได้ 4 เดือน ตอนนี้ อายุ 22 เครียดมากๆ รู้สึกว่าชีวิตล้มเหลว โดนหลอกไปสัมภาษณ์งานบอกจะรับสุดท้าย มาแจ้งทีหลังก่อนเริ่มงาน 1 วันว่าไม่ต้องมาเริ่มงานแล้ว เกิดเหตุการณ์แบบเดียวกัน 2 ครั้งภายในระยะเวบา 1 เดือน ใช่ค่ะ เราโดนยกเลิกงาน 2 ที่ ทั้งที่กำลังจะไปเริ่มงานเซ็นสัญญา ! หลังจากนั้นสมัครงานที่ไหนเราก็ท้อ หมดหวัง หมดศรัทธา ไม่มีประสบการณ์ก็ไม่มีความหมายอะไร  พอเริ่มหมดหวังในองค์กรเอกชน ก็อยากหันไปสอบราชการ ก็ดันไม่มีวุฒิ ป ตรีไปสมัครเพราะมหาลัยยังไม่ทำหนังสือจบการศึกษาให้  พลาดโอกาสไปหลายๆอย่าง ปีนี้มันแย่กับเรามาก  พอจะมีคำพูดไหนที่คนตกงานเขาเอาไว้เตือนตัวเองให้นอนหลับไม่ฟุ้งซ่าถึงอดีต ให้กำลังใจตัวเองได้สู้ต่อบ้าง  สมาชิกหมายเลข 4041386  2 ธันวาคม 2563 เวลา 17:19 น.  ความคิดเห็นที่ 1  ใช้ใบรับรองการจบการศึกษา ของมหาลัยไม่ได้เหรอ คิดว่ามหาลัยน่าจะมีให้นะ แต่ต้องเสียตังค์ค่าเอกสารรึเปล่าไม่แน่ใจ  ถ้ามีทุน ลองค้าขายดูสิ เริ่มจากเล็กๆน้อยๆ แต่ช่วงนี้คิดว่ายาก แถวบ้านก็มีร้านค้าเซ้งไป 4 ที่ เพราะไม่มีคนซื้อ ขนาดย่านอยู่ในเมืองนะ  สมาชิกหมายเลข 4832633 2 ธันวาคม 2563 เวลา 17:31 น.   ความคิดเห็นที่ 1-1   ใบรับรองเขายังไม่ทำให้เลยค่ะ มหาลัยช้ามาก ออกได้แค่ใบคาดว่าจะจบ รัฐ/รัฐวิสาหกิจ ก็ไม่เอาค่ะ ต้องมีระบุวันที่จบเรียบร้อย      สมาชิกหมายเลข 4041386  3 ธันวาคม 2563 เวลา 10:30 น.    ความคิดเห็นที่ 2  สู้ๆนะคะ ไม่ใช่คุณคนเดียวที่จบมาใหม่ๆเจอเหตุการณ์แบบนี้ เรานี้ยังเคยโดนบริษัทประกันเรียกไปสัมภาษณ์งาน บอกเป็นตำแน่งงานธุระการแต่ต้องไปอบรมถึง 3 วันจนสุดท้ายวันที่ 3 ปรากกฎว่ามันคืองานขายประกัน ความรู้สึกคือเฟลมากๆ แถมมาจากต่าง จว. เช่าห้องไปแล้ว วางมัดจำค่าห้องไปแล้ว ความรู้สึกตอนนั้นมันคือแบบเสียใจและท้อมาก บอกเลยว่าการหางานครั้งแรกและการต้องมาพบเจอกับสังคมที่แท้จริงมันไม่ง่าย เจอคนดีก็มี คนพร้อมที่จะเอาเปรียบเราก็เยอะ แต่อยากจะบอกว่าเราไม่ได้เจอแต่วันที่โชคร้ายกับเราทุกวัน บางทีเรื่องๆดีดี คนดีดี หรือแม้แต่งานดีดี ก็อาจจะมีเข้ามาหาเราสักวัน ต้องอดทน อย่ายอมแพ้กับปัญหา คนที่ประสบความสำเร็จส่วนมากทุกคนก็ต้องมีจุดเริ่มต้นทั้งดีทั้งร้ายต่างกัน อยากแนะนำว่างานแรกที่จะทำอาจไม่ใช้งานที่ตรงใจหรือได้ค่าตอบแทนมาก ให้อดทนทำไปก่อนเพื่อใช้เป็นสะพานให้เราได้เดินก้าวต่อไปข้างหน้าได้อีก สู้ๆค่ะ   พระอาทิตย์กับดวงจันทร์ 2 ธันวาคม 2563 เวลา 18:14 น.   ความคิดเห็นที่ 2-1   ขอบคุณมากค่ะ       สมาชิกหมายเลข 4041386  3 ธันวาคม 2563 เวลา 10:31 น.    ความคิดเห็นที่ 3  เพิ่งมีคนบอกว่าประสบการณ์ใช้ไม่ได้ครับ   แก้ไขข้อความเมื่อ 2 ธันวาคม 2563 เวลา 18:44 น.  แปลว่ายังมีลมหายใจอยู่ไง 2 ธันวาคม 2563 เวลา 18:43 น.   ความคิดเห็นที่ 3-1         สมาชิกหมายเลข 4041386  3 ธันวาคม 2563 เวลา 10:31 น.    ความคิดเห็นที่ 4  รู้จักประโยคนี้ไหม ...เสียสิ่งที่ดีไป เพื่อได้สิ่งที่ดีกว่า สู้ๆ อย่าเพิ่งท้อ คุณยังโอกาสอีกเยอะมาก ตั้งสติ ใจเย็นๆ เราเรียนจบผ่านไป 6 เดือน ถึงจะได้งานทำ งานมันหายากก็จริง แต่ก้ไม่เกินความพยายามของคน ถ้าเราไม่ยอมแพ้ ช่วงนี้ถ้ามีเวลาก็ดูเทคนิคการสัมภาษณ์งาน ตอบคำถาม อะไรบ้าง เก็บไว้เป็นความรู้ เชื่อว่าโอกาสดีๆ รอคุณอยู่ อาจจะช้าหรือเร็ว แต่ยังไงมันก็ต้องมา  สมาชิกหมายเลข 2441619 2 ธันวาคม 2563 เวลา 21:55 น.   ความคิดเห็นที่ 4-1   ขอบคุณมากค่ะ      สมาชิกหมายเลข 4041386  3 ธันวาคม 2563 เวลา 10:32 น.    ความคิดเห็นที่ 5  เพิ่งจบเอง สมัครงานต่อไป งานที่ใช่รอเราอยู่   แค่ตอนนี้มันยังไม่ใช่จังหวะของเรา สู้ๆ  สมาชิกหมายเลข 2202068 2 ธันวาคม 2563 เวลา 22:44 น.   ความคิดเห็นที่ 5-1   ต้องหาเงินรับปริญญาด้วยก็จะเครียดมากหน่อยค่ะ       สมาชิกหมายเลข 4041386  3 ธันวาคม 2563 เวลา 10:32 น.    ความคิดเห็นที่ 6  สู้ต่อไปทาเคชิ (ไม่แก่ไม่รู้จักนะเนี่ย 555) ไปทำบุญบ้างอะไรบ้างก็ดี (สายมูก็มา)  ระหว่างที่ว่างก็อย่าฟุ้งซ่านค่ะ ไปหาคอร์สออนไลน์ลง เรียนรู้ไปอย่าได้หยุด  อิ อิ อิ 3 ธันวาคม 2563 เวลา 07:54 น.   ความคิดเห็นที่ 6-1   ขอบคุณนะคะ      สมาชิกหมายเลข 4041386  3 ธันวาคม 2563 เวลา 10:33 น.    ความคิดเห็นที่ 7  ลูกผม จบมา1 ปี แล้ว ยังไม่ได้งานเลย ตอนนี้ก็ทำอาสาสมัคร ได้วันละ 350บาท/วัน สมัครก็หลายที่ สัมภาษณ์ก็หลายครั้ง ลูกคิดว่าจะได้ ก็พ่ายแพ้คนมีประสพการณ์ที่ดั๊ม ค่าแรงมาอย่างน่าตกใจ ได้แต่บอกลูกว่า ผ่านช่วงนี้ไปได้เราก็จะแข็งแกร่งขึ้น ลองอ่านหนังสือ มุ่งไปสอบ ราชการ/รัฐวิสาหกิจเถอะ  สมาชิกหมายเลข 961553 3 ธันวาคม 2563 เวลา 10:09 น.   ความคิดเห็นที่ 7-1   ขอบคุณมากนะคะ      สมาชิกหมายเลข 4041386  3 ธันวาคม 2563 เวลา 10:29 น.    ความคิดเห็นที่ 8  เรียนสายไหนเอ่ย สนใจเรียนสายอื่นเพิ่มไหม ไปเรียนสายที่หางานง่ายงี้  สมาชิกหมายเลข 3069548 3 ธันวาคม 2563 เวลา 21:36 น.   ความคิดเห็นที่ 8-1   เรียนบัญชีมาค่ะ เรียนเพราะเขาบอกไางานง่าย สุดท้ายบัญชีนี่แหละตัวที่คนมองแต่ประสบการณ์      สมาชิกหมายเลข 4041386  4 ธันวาคม 2563 เวลา 18:37 น.    ความคิดเห็นที่ 8-2   เพื่อนที่รู้จักจบแต่ปี 60 ยังหางานไม่ได้เลย ตอนนี้ไปขายของตามตลาดแทน ใครบอกหางานง่ายโกเจ็ด คณะบัญชีแต่ละมอคนเรียนเยอะมาก จบเยอะมากหลักร้อย แต่คนรับน้อย      สมาชิกหมายเลข 3069548  6 ธันวาคม 2563 เวลา 00:56 น.    ความคิดเห็นที่ 8-3   จริงค่ะ มันยากมาก      สมาชิกหมายเลข 4041386  10 มกราคม เวลา 02:34 น.    ความคิดเห็นที่ 9  ✌ แก้ไขข้อความเมื่อ 4 ธันวาคม 2563 เวลา 18:38 น.  สมาชิกหมายเลข 4041386 4 ธันวาคม 2563 เวลา 18:36 น.   ความคิดเห็นที่ 10  จำไว้เสมอว่าอย่าเชื่อคำพูดของ HR จนกว่าจะได้เซ็นสัญญาเท่านั้นครับ  GAM2BLERZ 7 ธันวาคม 2563 เวลา 11:04 น.   </t>
  </si>
  <si>
    <t xml:space="preserve">คนท้องกำลังจะตกงาน  หลังจากแต่งงานมาได้ปีกว่า เราก็เริ่มปล่อยมีน้องมาตลอด ช่วงเดือน ส.ค. ทางบริษัทได้รับจดหมายจากสำนักงานใหญ่ว่า มีคำสั่งปิดกิจการในวันที่ 30 ก.ย. 62 นี้ แล้วมันก็ดันประจวบเหมาะกับน้องมาพอดีในช่วงสิ้นเดือน ส.ค. ซึ่งนายจ้างไม่มีแนวโน้มที่จะจ่ายค่าชดเชยใด ๆ ให้เลย พนักงานรวม 30 ชีวิต กำลังจะตกงาน นายจ้างแจ้งว่า “ถ้าผมไม่มีงานให้คุณทำ ผมก็ต้องบีบคุณออก ใครไม่มีงานอะไรที่จะรับผิดชอบต่อ ก็ให้เขียนใบลาออกมาเลย ใครที่มีเงินค้ำประกันอยู่ ผมจะดูเป็นเคส ๆ ไป “ ตอนนี้มีบริษัทกำลังจะเปิดใหม่ในเดือน พ.ย. นี้ ซึ่งเป็นงานที่เราสามารถทำหน้าที่ได้เลย เป็นหน้าที่เดียวกับงานเก่าที่เราทำ จึงอยากถามความคิดเห็นจากท่านอื่น ๆ ว่า ถ้าเราไปสมัคร เขาจะรับคนท้องไหม แล้วถ้าเขารับเราต้องแจ้งไหมว่าเรากำลังท้องอยู่ แก้ไขข้อความเมื่อ 29 กันยายน 2562 เวลา 04:58 น.  สมาชิกหมายเลข 4621436  28 กันยายน 2562 เวลา 17:39 น.  </t>
  </si>
  <si>
    <t>สมาชิกหมายเลข 4041386</t>
  </si>
  <si>
    <t xml:space="preserve">จบนิติศาสตร์ ธรรมศาสตร์จะตกงานมั้ยคะ  จบนิติศาสตร์ ธรรมศาสตร์จะตกงานมั้ยคะ โอกาสก้าวหน้าในอาชีพมีขนาดไหนคะ  ไปทางสายงานไหนได้บ้างคะ ถ้าเก่งอังกฤษด้วยมีโอกาสไปทำ law firm ได้ใช่มั้ยคะ  ทุนในการขอต่อโทไปเรียนนอกมีมั้ยคะ ขอให้พี่ๆหรือผู้รู้ช่วยแชร์ประสบการณ์ด้วยค่า แก้ไขข้อความเมื่อ 9 มิถุนายน 2563 เวลา 10:47 น.  สมาชิกหมายเลข 5962187  9 มิถุนายน 2563 เวลา 10:07 น.  ความคิดเห็นที่ 1  นี่นิติศาสตร์เบอร์1ประเทศนะคะ....  BlackJaker 9 มิถุนายน 2563 เวลา 10:29 น.   ความคิดเห็นที่ 2  นิติ มธ นี่ที่ในฝันเราเลยนะคะ… มธ ราม จุฬา นิติสามที่นี้ถ้าทำเกรดดี ๆ จบไวไม่เลือกงานมาก ก็ไม่ตกงานหรอกค่ะ แก้ไขข้อความเมื่อ 9 มิถุนายน 2563 เวลา 10:37 น.  สมาชิกหมายเลข 5845298 9 มิถุนายน 2563 เวลา 10:37 น.   ความคิดเห็นที่ 3  จขกท. ได้เกรดเท่าไหร่คะ ถึง 3.5 มั๊ย ถ้าถึงก็มีโอกาสในเรื่องทุนไปเรียนต่างประเทศนะคะ แต่ถ้าต่ำกว่านั้นก็ยากนิดนึงแต่ก็พอมีค่ะ  ส่วนเรื่องงานถ้าไม่เลือกเฉพาะ law firm ก็ไม่น่าตกงานนะคะ ลองถามๆรุ่นพี่ที่ทำงานสำนักงานทนาย หรือ law firm ดูค่ะ มีเยอะ แต่ต้องมั่นใจในคุณสมบัติตัวเองพอสมควร law firm นี่ภาษาต้องดีจริงๆค่ะ  ง่วงจริงๆเลย 9 มิถุนายน 2563 เวลา 10:45 น.   ความคิดเห็นที่ 4  ถ้านิติศาสตร์ธรรมศาสตร์ตกงานคงไม่มีใครเรียนนิติแล้ว555  สมาชิกหมายเลข 2327360 9 มิถุนายน 2563 เวลา 14:30 น.   ความคิดเห็นที่ 5  ตกงานครับถ้าสอบอะไรไม่ได้ซักอย่างแม้แต่ตั๋วทนาย  สมาชิกหมายเลข 5961963 9 มิถุนายน 2563 เวลา 15:25 น.   ความคิดเห็นที่ 6  เกรดดี ภาษาดี การสื่อสารดี ก็น่าจะเข้าไปในlaw firmได้นะคะแต่จะอยู่ได้รึเปล่านี้แล้วแต่ความสามารถแต่ละบุคคลฮ่าๆๆ ส่วนทุนแล้วแต่policy ของแต่บริษัทเลยค่ะจริงๆทำงาน law firm สักระยะก็เก็บเงินไปเรียนต่อได้แล้วแหละ (เพราะงานเยอะจนไม่ได้ใช้เงิน ฮ่าๆๆ)  นางสาว ภูมิใจ 9 มิถุนายน 2563 เวลา 16:09 น.   ความคิดเห็นที่ 7  เราเลือกเรียนทนายเพราะเรารู้ว่า เป็นทนายไม่มีวันตกงาน แต่งานนี้ต้องเพิ่งความสามารถและชื่อเสียงจริงๆ ถ้าเก่งๆแล้วมีชื่อเสียงก็มีงานเยอะ พ่อเลี้ยงบอกมา  A-Level 10 มิถุนายน 2563 เวลา 02:34 น.   ความคิดเห็นที่ 8  ตราบใดที่สังคมยังฟ้องร้องกัน ทะเลาะกัน โกงกัน ก่ออาชญากรรม ทำธุรกรรมกันตลอด สังคมขี้ฟ้องและจ้องจับผิด เรียนนิติไม่มีตกงานดีกว่าอาชีพหมอ  นี่เพื่อนที่มีปริญญาแพทยศาสตร์กับนิติศาสตร์สองใบ ทำสองอาชีพ เล่าให้ฟังเองเลย แก้ไขข้อความเมื่อ 11 มิถุนายน 2563 เวลา 17:55 น.  สมาชิกหมายเลข 5958490 11 มิถุนายน 2563 เวลา 17:55 น.   ความคิดเห็นที่ 9  ลูกสาวเรียนกฏหมายที่เบลยี่ยม ตอนปัจฉิมนิเทศ คณบดีบอกว่า ถ้าได้เรียนจนจบแล้วไม่มีตกงาน มีสายงานให้เลือกมากมาย ไม่เฉพาะเจาะจง แค่เป็นทนาย แต่โอกาสจบก็ยาก เพราะที่นี่หินมาก  โอกาสเรียนจบมีแค่๒๙%  เพริศพิไลเพรา 11 มิถุนายน 2563 เวลา 20:37 น.   ความคิดเห็นที่ 10  อยู่ที่เกรดตอนจบด้วยนะเรื่องทุนเรียนต่ออ่ะ แต่ถ้าสอบตั๋วทนายได้และมี connection หน่อยก็อยู่ในวงการนั้นได้ไม่ยาก  สมาชิกหมายเลข 3879226 12 มิถุนายน 2563 เวลา 02:54 น.   ความคิดเห็นที่ 11  เรียนต่อเนติ สอบนายร้อยตำรวจ ทำงานเก็บคดี แล้วไปสอบผู้พิพากษา อัยการ ครับ จบ  สมาชิกหมายเลข 4690968 12 มิถุนายน 2563 เวลา 08:27 น.   ความคิดเห็นที่ 12  มหาวิทยาลัยระดับนี้ ทุกบริษัทอ้าแขนรับค่ะ  สมาชิกหมายเลข 1858364 12 มิถุนายน 2563 เวลา 11:33 น.   ความคิดเห็นที่ 13  ขออนุญาตตอบในฐานะรุ่นพี่ครับ อาชีพในสายกฎหมายนั้นแบ่งได้คร่าวๆ ดังนี้  1. สายราชการ    1.1 สอบอัยการ/ผู้พิพากษา สายนี้ส่วนมากที่จบ ป. ตรีมาจะเรียนเนฯ เลยครับ ก่อนหน้านั้นหรือควบคู่กันต้องสอบตั๋วทนายให้ได้ด้วย เพราะ ถ้าไม่อยากไปสอบเป็นข้าราชการ เก็บอายุงาน 2 ปี ก็ต้องมีตั๋วทนายเพื่อเก็บคดี 20 คดี เพื่อให้มีคุณสมบัติสอบในอนาคต หากจะมาสายนี้อาจต้องคิดถึงการเรียนโทด้วยเพื่อจะมาสอบสนามเล็กหรือสนามจิ๋ว จะโทนอก โทในจะเรียนด้วยทำงานด้วยหรือเรียนอย่างเดียว ก็ต้องวางแผนชีวิตดีดี    1.2 สอบ กพ ภาค ก. เป็นนิติกรในหน่วยงานราชการต่างๆ เรียนจบใหม่ๆ แนะนำให้สอบภาค ก. ไปก่อนเลยครับไม่เสียหาย พอได้แล้ว ในอนาคตเผื่อมีหน่วยงานที่เปิด ภาค ข. แล้วอยากไปเป็นนิติกรก็ได้ หรือจะเผื่อไว้เปนข้าราชการ 2 ปีรอสอบอัยการ ผู้พิพากษาได้เช่นกัน สายนี้ก็โตได้เรื่อยๆขึ้นอยู่กับหน่วยงานที่สอบเข้าไปได้ แต่ที่ฮิตๆสอบก็จะมี นิติกรศาล นิติกรอัยการ กฤษฎีกา  2. สายเอกชน     2.1 Law firm สายนี้แนะนำว่าภาษาอังกฤษต้องได้ อาจมีโอกาสมากขึ้นถ้าตอนปี 3 มีโอกาสฝึกงานในเฟิร์มนั้นๆด้วย โดยก่อนอื่นถ้าอยากเข้าสายนี้ตอนเรียนอยากให้ค้นหาตัวเองว่าชอบสายไหน อยากทำด้านไหน เพราะ ทำ Law firm จะแบ่งออกเป็นหลายสาย เช่น สาย Corporate / สาย Tax / สาย IP เป็นต้น ลูกความส่วนมากเป็นบริษัทต่างชาติ หรือลูกความไทยที่จะไปลงทุนในต่างประเทศ ลูกความไทยเพียวๆนานๆจะมีทีแล้วแต่แผนกและเฟิมที่เข้าไปด้วย สายนี้เป็นอาชีพที่เงินสูงมาก ระดับเริ่มต้นก็สตาร์ทสูงกว่าอาชีพนิติสายอื่นๆ และระดับสูงสุดนี่เอาเป็นว่ารวยกว่าผู้พิพากษาไปเยอะ แต่ก็แลกกับการทำงานหนักแทบไม่เคยจะได้กลับบ้าน 17.30 เลย ต้องรับมือกับงานหนักและด่วนได้ดีชอบความท้าทาย    2.2 สาย In-house คือ ฝ่ายกฎหมายในบริษัทต่างๆ เช่น ฝ่ายกฎหมายของไทยเบฟ โออิชิ ซีพี เป็นต้น สายนี้จะได้ทำงานกฎหมายในส่วนที่เกี่ยวข้องกับธุรกิจของบริษัทนั้น บางบริษัท Legal จะแยก กับ compliance  บางบริษัทก็รวมกัน จาก Legal officer ก็จะเติบโตได้เปน senior/ผู้ช่วยผู้จัดการ/ ผู้จัดการ/ director แล้วแต่โครงสร้างองค์กร    2.3 สายทนายความ สายนี้เริ่มต้นจะลำบากหน่อย คือมีตั๋วทนายแล้วก็ไปเป็นทนายฝึกหัด/ผู้ช่วยทนาย ตามสำนักงานทนายความ ทำคดีเป็นหลัก เงินเริ่มต้นค่อนข้างน้อยมาก  ต้องอาศัยประสบการณ์ทำมากๆ ก็จะดีขึ้น ได้เงินเป็นก้อน สามารถรับงานได้หลากหลาย ต้องมีไหวพริบ และการแก้ปัญหาเฉพาะหน้าได้ดี 3. สายอาจารย์ ที่แยกออกมาเพราะไม่แน่ใจว่าอาจารย์มหาลับสมัยนี้ยังเป็นข้าราชการอยู่หรือไม่ สายนี้ไม่ค่อยทราบจริงๆ คุ้นๆว่าจะมีกานสอบคัดเลือก อาจต้องจบเกียรตินิยม และ ทำงานไปซักพักสุดท้ายแล้วมหาลับจะส่งเสริมโดยมีทุนให้ไปเรียนปริญญาโท รวมถึงอาจจะเอกจากจากเมืองนอก  ต้องมีใจรักในการทำงานวิชาการ งานวิจัย และการสอน  หลังจากขออนุปริญญาได้ หรือ เรียนจบใหม่ๆหากยังเคว้งแนะนำให้รีบสอบตั๋วทนาย (สายเอกชนต้องมี/สายอัยการ ผู้พิพากษาหากไม่อยากเก็บอายุราชการสองปีก็ต้องมี) กับกพ ภาค ก. ให้ได้ก่อน เพื่อเปิดทางเลือกในอนาคตไว้ เว้นแต่ว่ามีความฝันแน่วแน่แล้วทางใดทางหนึ่งก็มุ่งไปตามนั้น  ทุนในการต่อโทเมืองนอกมีมากมาย ลองหาดูในเนตมีหลายประเทศ ที่นิยมไปเรียนกันมากเห็นจะเป็นอังกฤษ ก่อนไปเรียนเมืองนอกตอบตัวเองใหได้ก่อนว่าอยากทำสายไหนแล้ววางแผนบริหารเวลาชีวิตให้ดี  ส่วนเรื่องจะตกงานมั้ยก็เหมือนที่ความเห็นบนๆได้ให้กำลังใจไว้แล้ว แต่การจะได้งานนั้น นอกจากชื่อเสียงของคณะและมหาวิทยาลัยแล้วก็ยังมีองค์ประกอบอื่นๆอีก เช่น บุคลิกภาพ ทัศนคติ เตรียมความพร้อมให้ดีและมั่นใจในตัวเองเข้าไว้  หวังว่าข้อมูลจะเป็นประโยชน์ต่อการตัดสินใจ และ ขอให้โชคดี แก้ไขข้อความเมื่อ 12 มิถุนายน 2563 เวลา 21:28 น.  สมาชิกหมายเลข 5911933 12 มิถุนายน 2563 เวลา 21:07 น.   ความคิดเห็นที่ 14  มีสิ เบอร์1เลยนะ เค้าพร้อมจะรับทุกเมื่อ  สมาชิกหมายเลข 5971878 12 มิถุนายน 2563 เวลา 23:36 น.   </t>
  </si>
  <si>
    <t>สมาชิกหมายเลข 4621436</t>
  </si>
  <si>
    <t xml:space="preserve">ตกงานมานานค่ะ อยากได้งาน แบบมั่นคง หาจนท้อค่ะ  สวัสดีค่ะ เป็นกระทู้แรก เลย เครียดท้อทั้งที่สู้มาตลอด เราเป็นคนนึง ตกงานเป็นปีแล้วค่ะ เลยหางานรายวันทำ จนตอนนี้ร้านที่ทำรายวันเขาปิด เราก็ยังหางานไม่ได้ เงินก็ไม่มี รถ ก็ไม่มี จนตอนนี้ข้าวก็ไม่มีกิน ห้องก็โดนขู่ ให้ออก ชีวิตก็ไม่มีใครค่ะ แล้ววันนี้ เป็นประจำเดือนเงินจะซื้อผ้าอนามัยยังไม่มีรู้สึกอนาถกับตัวเองมากค่ะ ไม่มีทางออก เครียด เลยมาระบายในพันทิปเราควรทำยังไงดีค่ะ หรือเราไม่มีค่าควรอยู่แล้วค่ะ  สมาชิกหมายเลข 6295050  29 มกราคม เวลา 12:54 น.  </t>
  </si>
  <si>
    <t>สมาชิกหมายเลข 5962187</t>
  </si>
  <si>
    <t xml:space="preserve">ตกงานช่วงนี้ จะทำธุรกิจอะไรดีถึงจะรุ่งคะ  ตามหัวข้อเลยค่ะ เราทำงานบริษัทอีเว้นท์ พอโควิทมารอบ2 เราโดนปลด ปลดแบบไม่มีอะไรกั้น เงินเก็บก็หมดไปกับช่วงระลอก1 แล้ว ควรทำธุรกิจอะไร ถึงจะรุ่งช่วงนี้คะ (หาสมัครงานแล้วไม่มีบริษัทไหนติดต่อกลับมาเลยค่ะ)  สมาชิกหมายเลข 6264371  11 มกราคม เวลา 00:48 น.  ความคิดเห็นที่ 1  ขายของกินละแวกบ้าน  Imprezion Frappuccino 11 มกราคม เวลา 01:07 น.   </t>
  </si>
  <si>
    <t xml:space="preserve">สถานการณ์ตกงานแบบนี้ true จะไม่ช่วยคนไทยเลยอ่อ  ลดค่าเนต บ้าง ลดอะไรก็ได้ ไม่ใช่เรียกเก็บเต็มจำนวน.  สมาชิกหมายเลข 4013869  30 มีนาคม 2563 เวลา 10:37 น.  ความคิดเห็นที่ 1  สวัสดีครับ คุณ สมาชิกหมายเลข 4013869 ผมเข้าใจความรู้สึกคุณสมาชิกและยินดีตรวจสอบเป็นอีกหนึ่งช่องทางในการอำนวนความสะดวกในการใช้งานเพียงแจ้งหมายเลขที่ใช้งาน เพิ่มเติมผ่านหลังไมค์เพื่อตรวจสอบโปรโมชั่นใกล้เคียงเพิ่มเติมให้นะครับ     แก้ไขข้อความเมื่อ 30 มีนาคม 2563 เวลา 10:48 น.  intelligence 30 มีนาคม 2563 เวลา 10:38 น.   ความคิดเห็นที่ 2  มีบ้างไหม ขอด้วยคน หนักมากช่วงนี้  สมาชิกหมายเลข 910650 30 มีนาคม 2563 เวลา 10:51 น.   ความคิดเห็นที่ 2-1   สวัสดีครับ คุณ สมาชิกหมายเลข 910650  ผมยินดีตรวจสอบข้อมูลและเป็นอีกหนึ่งช่องทางในการอำนวนความสะดวกในการใช้งาน ขอรบกวนแจ้งหมายเลขที่ใช้งาน เพิ่มเติมผ่านหลังไมค์เพื่อตรวจสอบโปรโมชั่นใกล้เคียงเพิ่มเติมให้นะครับ      intelligence  30 มีนาคม 2563 เวลา 10:54 น.    ความคิดเห็นที่ 3  หลงดีใจเห็นแอ้ดโฆษณา พออ่านแล้ว แค่แนะนำเฉยๆไม่ได้ช่วยไรเลย T_T  สมาชิกหมายเลข 4013869 30 มีนาคม 2563 เวลา 10:59 น.   ความคิดเห็นที่ 3-1     เพื่อท่านจะได้รับบริการอย่างรวดเร็ว ผมทำการสอบถามข้อมูลเพิ่มเติมไปทางหลังไมค์แล้วรบกวนแจ้งข้อมูลมาอีกครั้งนะครับ       แก้ไขข้อความเมื่อ 30 มีนาคม 2563 เวลา 11:06 น.       intelligence  30 มีนาคม 2563 เวลา 11:01 น.    ความคิดเห็นที่ 4  ระงับการใข้งานชั่วคราวได้นะครับ  สมาชิกหมายเลข 768868 30 มีนาคม 2563 เวลา 11:25 น.   ความคิดเห็นที่ 4-1   ยอมใจงั้นฮาๆ      สมาชิกหมายเลข 4013869  30 มีนาคม 2563 เวลา 13:25 น.    ความคิดเห็นที่ 4-2   ยอมใจงั้นฮาๆ      สมาชิกหมายเลข 4013869  30 มีนาคม 2563 เวลา 13:25 น.    ความคิดเห็นที่ 5  ก็ปรับลดพฤติกรรมการใช้ของตัวเองสิครับ ง่ายที่สุด  ให้ทรูมาช่วยเรา แล้วใครจะช่วยเค้าครับ  ToR_GerRarD 30 มีนาคม 2563 เวลา 13:39 น.   ความคิดเห็นที่ 5-1   ตอนนี้ใช้200/200 ต้องลดลงใช่ไหมท่าน      สมาชิกหมายเลข 4013869  30 มีนาคม 2563 เวลา 14:38 น.    ความคิดเห็นที่ 5-2   ตอนนี้ใช้200/200 ต้องลดลงใช่ไหมท่าน      สมาชิกหมายเลข 4013869  30 มีนาคม 2563 เวลา 14:38 น.    ความคิดเห็นที่ 6  ลองไปย้ายค่ายดู  Past Dweller 30 มีนาคม 2563 เวลา 14:14 น.   ความคิดเห็นที่ 6-1   ย้ายไปไหน ทรูดีสุดล่ะ ผมใช้เนตบ้านรายเดือน      สมาชิกหมายเลข 4013869  30 มีนาคม 2563 เวลา 14:36 น.    </t>
  </si>
  <si>
    <t xml:space="preserve">พ่อ ตกงาน ครอบครัวลำบาก  พ่อผมตกงานครับ เป็นหนี้ อยู่ 15000 ต้องคืนภายใน 3 วัน ตอนนี้พ่อคิดจะฆ่าตัวตาย พอจะมีวิธีที่ผมจะช่วยพ่อได้ไหมครับ หรือหาที่พึ้งได้ที่ไหน ตอนนี้จนหนทางมากๆครับ เมตตาด้วยนะครับ  สมาชิกหมายเลข 6289336  26 มกราคม เวลา 07:55 น.  ความคิดเห็นที่ 1  ก็ต้องหางานทำเสริมค่ะ เอาเวลาท้อมานั่งทำงานดีกว่าค่ะ  สมาชิกหมายเลข 6268128 26 มกราคม เวลา 08:21 น.   ความคิดเห็นที่ 2  คุยกับเจ้าหนี้ดีๆ ขอผ่อนผัน  ถัาตาย เจ้าหนี้ก็ไม่ได้  สมาชิกหมายเลข 6280986 26 มกราคม เวลา 09:14 น.   ความคิดเห็นที่ 3  ปัญหาไม่ใด้ใหญ่มากถึงขนาดต้องคิดสั้น ยังมีทางออกเยอะเยะ มีงานที่ขาดแคลนคน เช่น รปภ คนงานก่อสร้าง หรือ ไปเรียนช่างฝีมือ เช่นช่างเชื่อม ช่างปูกระเบื้อง งานพวกนี้เขาอยากใด้คนงานไทย แต่หาไม่ใด้ ต้องไปจ้างแรงงานต่างด้าว  lightup 26 มกราคม เวลา 11:12 น.   ความคิดเห็นที่ 4  พอเจอคำพูดกดดันเยอะๆ ก็อาจคิดสั้นได้  ต้องให้พ้นจาก สถานการณ์นี้ คือพาพ่อหนีไปก่อน  สมาชิกหมายเลข 2024057 26 มกราคม เวลา 14:57 น.   ความคิดเห็นที่ 5  พาพ่อหนีไปมีเงินค่อยจ่าย  สมาชิกหมายเลข 5546404 26 มกราคม เวลา 15:13 น.   </t>
  </si>
  <si>
    <t xml:space="preserve">ทำงานในห้างเหนื่อยพอๆกับทำงานโรงงานรึเปล่า??  พอดีจะลองทำงานห้างดูเพราะตกงานมารองานโรงงานไม่ไหว ใครที่เคยทำงานห้าง ขอคำแนะนำด้วยครับ  สมาชิกหมายเลข 3121572  13 มิถุนายน 2563 เวลา 13:40 น.  ความคิดเห็นที่ 1  ไม่เคยทำงานกับห้างนะ  แต่เคยไปช่วยที่ร้านยาของพี่ชายที่ตั้งอยู่ในห้างฯ  มันไม่ใช่งานหนักหรือทำให้เหนื่อยจากการทำงาน  แต่มันเหนื่องตรงที่ระยะเวลาที่ต้องอยู่ในห้างฯ และไม่ได้นั่ง ต้องยืนตลอด  ที่สำคัญกว่าห้างจะปิด มันทำให้กลับบ้านดึกมาก   รถก็ไม่ค่อยมีแล้ว  มันเหนื่อยก็ตรงนี้แหละ  สมาชิกหมายเลข 5863339 13 มิถุนายน 2563 เวลา 14:07 น.   ความคิดเห็นที่ 2  น่าจะว่างมากกว่า ส่วนใหญ่วันๆเห็นแต่ยืนจับกลุ่มนินทาลูกค้า   ตอนแรกคิดว่าอาชีพ พนง ยืนขายของตามห้างจะหายไปหมดแล้ว เพราะคนสั่งออนไลน์สะดวกกว่าไม่ต้องทนรำคาญ พนง ขายด้วย  สมาชิกหมายเลข 5962002 13 มิถุนายน 2563 เวลา 14:27 น.   ความคิดเห็นที่ 2-1   คิดว่าเขาอยากจะต้อนรับลูกค้าหรอ? ส่วนตัวเคยเป็นพนักงานขาย ไม่ได้อยากไปต้อนรับลูกค้าเลย ยิ่งประเภทมาดูๆลองๆแล้วก็ไป แต่พอลูกค้าเข้าไม่มาดูแลก็โดนด่า ลูกค้าคือพระเจ้าจริงๆ      We can fly to the Sky  16 มิถุนายน 2563 เวลา 10:50 น.    ความคิดเห็นที่ 2-2   เเต่มันคือหน้าที่ไม่ใช่หรอคะ คุณเป็นพนักงานขาย การดูเเลลูกค้ามันเป็นส่วนสำคัญของงานอยู่เเล้ว      สมาชิกหมายเลข 5979221  16 มิถุนายน 2563 เวลา 15:28 น.    ความคิดเห็นที่ 2-3   2-2 ใช่ค่ะเพราะมันคือหน้าที่สาระสำคัญที่สุดของงาน ถึงไม่ได้อยากทำแต่เราก็ทำเต็มที่ตลอด แต่เราจะไม่ได้ไปวุ่นวาย แนะนำลูกค้ามากเกินไป ส่วนใหญ่จะเดินตามห่างๆ เวลาที่ลูกค้าอยากถามอะไรจะได้ดูแลได้ แต่เราตอบคุณ คห.ที่ 2 ที่เขาบอกว่ารำคาญพนักงานขายว่าพนักงานขายเองก็รำคาญลูกค้าที่ชอบมาลองๆแล้วก็ไป บางคนมาลองไซต์เสร็จก็ไปสั่งในอินเตอร์เน็ตแทน      We can fly to the Sky  17 มิถุนายน 2563 เวลา 11:21 น.    ความคิดเห็นที่ 3  เหนื่อยต่างกันขึ้นอยู่กับงาน  ตำแหน่ง  ที่ได้รับ  โรงงานงานสบายก็มี  ห้างงานลำบากก็มี  ก้อนหิน สายลม และดวงดาว 13 มิถุนายน 2563 เวลา 15:51 น.   ความคิดเห็นที่ 4  ไม่เคยทำงานขายโดนตรง เคยแต่ยืนออกบูธ โคตรเหนื่อย ยืนทั้งวัน ปกติทำงานหน้าคอมตลอดเลยไม่ชินครับ  Tharkorn THE LaTTE 13 มิถุนายน 2563 เวลา 16:34 น.   ความคิดเห็นที่ 5  งานห้างฯ ส่วน Operation มี 2 หน้าที่  1) แรงงาน เบิกสินค้า เรียงสินค้า นับสต็อก ฯลฯ  2) บริการลูกค้า รับเรื่อง ประสานงาน วิ่งประสานงานให้ลูกค้าภายในพื้นห้าง ฯลฯ  ทำโรงงาน อยู่กับชิ้นงาน อยู่กับการผลิต ทำห้างฯ ใช้ทั้งแรง และใจบริการ งานอาจจะไม่หนักเท่าโรงงาน แต่เหนื่อยใจกว่าครับ ไม่รู้แต่ละวันจะเจอเคสลูกค้าแบบไหนบ้าง แค่รู้ว่าต้องเจอ  สมาชิกหมายเลข 1182029 13 มิถุนายน 2563 เวลา 17:12 น.   ความคิดเห็นที่ 6  ตกงานอย่ากลัวงานหนักค่ะ ทำๆ ไปเถอะ  onearth 13 มิถุนายน 2563 เวลา 18:25 น.   ความคิดเห็นที่ 7  งานห้างหลักๆที่เหนื่อยคือยืนครับ ห้ามนั่งแม้ไม่มีลูกค้า ทางแก้เมื่อยคือต้องเดินเป็นระยะๆ ยืนนิ่งๆไม่ขยับรับรองว่าปวดจนชาแน่ ลูกค้าจึงมักเห็นพนักงานเดินไปเม้าท์ กับอีกทางคือเข้าห้องน้ำจึงได้นั่ง บางที่กำหนดอีกเข้าห้องน้ำได้กี่นาที บางคนก็เนียนออกไปสูบบุหรี่ชั่วโมงละครั้งก็ได้นั่ง  ลุงอ้วนน่ารัก 14 มิถุนายน 2563 เวลา 00:14 น.   ความคิดเห็นที่ 8  หลักๆ คือยืนทั้งวัน หน้านั่ง ยกเว้นหนีไปแอบนั่งในห้องน้ำหรือสต๊อกข้างหลัง ห้ามใช้โทรศัพท์ งานเปิด 10.00 โมงก็ต้องเข้างานก่อน 9.30 แต่เลิกงานปกติตามเวลาห้าง ช่วงนี้ตกงานก็ทำๆไปก่อน ข้อดี ถ้าเปผ็น PC ประจำแบร์ดส่วนใหญ่จะได้ค่าคอม พี่ๆหลายคนจบป.ตรี ก็เลือกจะทำงานนี้มากกว่างาน รง.  We can fly to the Sky 16 มิถุนายน 2563 เวลา 10:53 น.   </t>
  </si>
  <si>
    <t xml:space="preserve">ถ้าคุณผู้หญิงคุยกับผู้ชายคนนึงอยู่ แล้วเขาตกงาน คุณจะคุยต่อไหมครับ  ถ้าคุณผู้หญิง กำลังคุยอยู่กับผู้ชายคนนึง แล้วตอนหลังมารู้ว่าผู้ชายคนนี้ตกงานอยู่และกำลังหางานใหม่อยู่ คุณจะยังคุยกับเขาต่อไหมครับ แก้ไขข้อความเมื่อ 7 พฤษภาคม 2563 เวลา 12:48 น.  สมาชิกหมายเลข 2051275  7 พฤษภาคม 2563 เวลา 10:45 น.  </t>
  </si>
  <si>
    <t xml:space="preserve">ตกงาน หางานประจำไม่ได้เลย ถ้าเกิดจะทำงานpart time ไปเรื่อยๆเพื่อเอาเวลาไปอ่านสอบงานราชการดีไหม  คือเราจบ วิศวะ แต่ช่วงนี้ตกงาน คนจบวิศวะมันเกลื่อนมากๆตัวเลือกก็เยอะ แต่เพิ่งสอบ ภาค ก. ของ กพ.ผ่าน เราเลยคิดว่า เราจะมาทางงานราชการเลยดีไหม เราว่าเราคงไม่มีความหวังกับงานเอกชนแล้ว เลยคิดว่าจะไปทำpart time แล้วอ่านหนังสือสอบไปเรื่อยๆจะดีไหม  ตอนนี้เงินเก็บก็ใกล้หมดแล้ว งานที่สอนพิเศษอยู่ก็ไม่มีคนมาเรียนเลยไม่มีรายได้เลย อยากรู้ว่ามีใครทำงาน part time หรือรับจ้างไปเรื่อยๆ จนสอบติดงานราชการบ้างไหมครับ ที่ว่าเลือกงานpart time เพราะคงมีเวลาอ่านหนังสือมากกว่างานประจำอะครับ  สมาชิกหมายเลข 3740821  10 ธันวาคม 2563 เวลา 12:20 น.  ความคิดเห็นที่ 1  หางานประจำไปเรื่อยๆ อย่าเพิ่งท้อ เวลาอ่านหนังสือ ไม่ว่างาน พาร์ททามหรือประจำ ถ้าแบ่งเวลาได้ก็อ่านได้ เราจบวิศวะ แต่ก็ไม่ได้ทำงานตรงสายเหมือนกัน   สมาชิกหมายเลข 1782203 10 ธันวาคม 2563 เวลา 12:32 น.   ความคิดเห็นที่ 1-1   ผมก็ไม่ได้สมัครเฉพาะงานที่ต้องจบวิศวะอะครับ แต่ก็หางานไม่ได้เหมือนเดิม555      สมาชิกหมายเลข 3740821  10 ธันวาคม 2563 เวลา 12:36 น.    ความคิดเห็นที่ 2  ลองดูที่ PTT แต่เป็นส/ญ จ้าง 1 ปีนะคะ  ปิดรับสมัคร  15 ธันวาคม นี้ค่ะ    รายละเอียดเพิ่มเติม  https://www.pttplc.com/th/Media/Activity/Highlights/Content-22240.aspx  ปตท. เปิดรับสมัครพนักงาน วุฒิ ปวส., ป.ตรี, ป.โท     รายละเอียดเพิ่มเติม  https://www.pttplc.com/th/Media/Activity/Highlights/Content-22241.aspx  เห็น PTT ประกาศรับสมัครงาน ลองดูนะคะ แก้ไขข้อความเมื่อ 10 ธันวาคม 2563 เวลา 13:35 น.  เจ้ากัน 10 ธันวาคม 2563 เวลา 13:21 น.   ความคิดเห็นที่ 3  มาให้กำลังใจเรื่องสอบราชการครับ   ผ่านภาค ก แล้วแสดงว่าคุณต้องเก่งพอสมควร   ยังไงก็พยายามสอบติดราชการให้ได้ครับ   รับราชการได้ความั่นคงระยะยาววางแผนชีวิตได้    ถ้าอยู่เอกชนต้องเก่งแบบก้าวกระโดด ไม่งั้นไม่รุ่งแน่  ๆ ส่วนงานประจำหรือพาร์ทไทม์  ไม่เกี่ยวกับเวลาอ่านหนังสือหรอ ก อยู่ที่งานมากกว่า  ว่าเรามีเวลาหลังจากทำงานอ่านหนังสือและเราตั้งใจอ่านหรือไม่ แก้ไขข้อความเมื่อ 10 ธันวาคม 2563 เวลา 22:54 น.  สมาชิกหมายเลข 5888192 10 ธันวาคม 2563 เวลา 22:52 น.   ความคิดเห็นที่ 4  วิศวะยังตกงานเหรอเนี่ย ผมนึกว่าวิศวะเป็นที่ต้องการมากกว่าสายโปรแกรมเมอร์ซะอีก  อโคโหดกระโดดฮีล 11 ธันวาคม 2563 เวลา 15:22 น.   </t>
  </si>
  <si>
    <t xml:space="preserve">เห็นช่วงนี้กระทู้ตกงาน&amp;เงินเดือนไม่พอใช้เยอะมาก เลยอยากมาแชร์ประสบการณ์ครับ  ย้อนไปเมื่อ14-15ปีก่อน ผมเกเรมาก พ่อแม่ส่งเงินให้เรียน แต่กลับแอบเอาเงินค่าเทอมที่พ่อแม่กูยืมเขามาเอาไปเล่นเกม พนันบอล เอาไปเที่ยวกับเพื่อนหมด(หลอกญาติพี่น้องว่าเรียนอยู่ แต่ไม่ได้เรียน โดนไล่ออกมานานแล้ว) ใช้เงินฟุ่มเฟือยอยู่2ปี เงินหมด+เป็นหนี้พนันบอล1.2แสนบาท สุดท้ายก็ความแตก พ่อแม่ตัดหางปล่อยวัด ไม่ส่งเงินให้อีกเลย สุดท้ายก็ไม่มีทางไปเลยต้องไปสมัครงาน7-11ด้วยวุฒิม.3 ด้วยวุฒิที่ต่ำต้อย เขาก็เลยให้เงินเดือนแค่7000และใช้งานเราเยี่ยงทาส ทำงานหนักกว่าทุกคนในร้านถึงแม้บางคนจะตำแหน่งเดียวกัน(ตำแหน่งพนักงานร้าน)ก็เอาข้ออ้างสารพัดมาใช้งานเรา พอมีใครลาหยุดเราก็ต้องควงผลัดแทน ระหว่างที่ทำงานอยู่เจ้าหนี้ก็มาทวงถึงในร้าน ผมก็ได้แต่บอกเขาไปว่า "ผมยังไม่มีครับ ฆ่าผมให้ตายตรงนี้หนี้คุณก็สูญ ให้เวลาผมหน่อย เงินเดือนออกค่อยมาเอา". ก็ถือเป็นโชคดีของผมที่เจ้าหนี้ของผมเขาก็ไม่ได้ใจร้าย ก็ยอมถอยไปโดยดี แต่พอวันเงินเดือนออกเขาก็มาเอาเงินเราไปหมด เหลือไว้ให้แค่พันเดียวเอาไว้กันตาย ชีวิตผมพอมาถึงจุดนี้เพื่อนฝูงที่เคยรู้จัก เคยกิน เคยเที่ยว เคยยืมเงินเรา เลิกคบเราทั้งหมด พอไปทวงหนี้ที่มันยืมเราไป3000 มันถามสวนกลับมาทันทีว่า"เป็นใคร?" แฟนที่เคยคบกันตอนเรามีเงิน พอเราไม่มีเงิน มันก็ทิ้งเราทันที ก็เข้าใจเขานะ ไม่ได้โกรธอะไรเลย เราทำตัวเองทั้งนั้น  ผมเจ็บใจ ผมร้องไห้ ผมรู้สึกเสียดายทั้งเงิน ทั้งเวลาที่ผมใช้มันไปอย่างไร้ค่า เสียดายโอกาสเรียนที่ผมเลือกจะทิ้งมันไปเอง ตอนนั้นผมเสียเกือบทุกอย่างที่เคยมีในชีวิตไป คิดที่จะฆ่าตัวตาย แต่ผมก็ทำไม่ลง ความกลัวตายมันห้ามผมไว้ ผมทิ้งทุกอย่างทั้งชีวิตที่เคยสบายใช้เงินฟุ่มเฟือย ทิ้งเพื่อนที่เคยมี งดดื่ม งดเที่ยว งดซื้อสิ่งที่ไม่จำเป็น ตั้งหน้าตั้งตาทำงานหาเงินใช้หนี้อย่างเดียว  ที่ผมใช้ชีวิตรอดมาได้ ส่วนหนึ่งก็ต้องขอขอบพระคุณผู้จัดการร้านสาขาที่ผมทำงานอยู่ด้วย เขาเห็นผมตั้งใจทำงาน เวลามีใครขาดงานผมก็อาสามาควงผลัดให้ตลอด ผู้จัดการเลยเมตตาผม เวลาเขาจะกินข้าวในเวลางาน เขาจะสั่งเป็นกับข้าวมา หุงข้าวในร้าน แล้วเรียกให้ผมไปกินด้วยตลอด(คือผมไม่ต้องออกเงินช่วย เพราะพี่เขารู้ว่าผมไม่มีตัง). เงิน1พันที่เจ้าหนี้เหลือไว้ให้ก็เอาไปจ่ายค่าน้ำ ค่าไฟ กินมาม่า(อยู่บ้านที่แม่ทิ้งไว้ให้ ไม่เสียค่าเช่า) ผมใช้ชีวิตแบบนี้อยู่2ปีเต็ม สุดท้ายหนี้ก็หมดลง ต้องขอบคุณเจ้าหนี้ด้วยที่ก็ใจดีเหลือเกิน ไม่คิดดอกผมสักบาท เอาแต่เงินต้นคือ1.2แสน   ช่วงที่หมดหนี้ ผมก็ได้เจอกับแฟนคนปัจจุบันของผม เขาทำงานอยู่7-11สาขาใกล้ๆกันกับที่ผมทำ ก็ไม่รู้เขาชอบอะไรในตัวผมเหมือนกัน พอเขารู้ว่าผมก็แอบชอบเขาอยู่ก็ตกลงคบกัน แฟนผมเขาได้เงินเดือนเยอะกว่าผมเพราะเขาจบป.ตรี ตอนนั้นถ้าจำไม่ผิด ผมเงินเดือนอยู่ที่7400-7600. แฟนผมประมาณ12000 ทั้งผมและเขาต่างก็รู้สึกเหนื่อยกับการทำงานที่7-11นี่เหลือเกิน เงินเดือนก็น้อย ทำงานเยี่ยงทาส ทั้งใช้แรงงาน ทั้งกดดันเรื่องคุณภาพร้านและยอดขาย ทำไม่ดีก็โดนย้ายร้านย้ายไปสาขาไกลๆเหมือนจะกดดันให้เราลาออก แต่ผมกับแฟนออกไม่ได้ ถ้าออกก็=อดตาย เลยตัดสินใจกันว่า เราจะเก็บเงินกันเดือนละ15000บาท เหลือใช้แค่เดือนละ5-6000บาทพอ แบ่งเงินกันไปทำงานคนละ100บาท แต่ผมกับแฟนก็ไม่เคยใช้เงินนั้นหมด เหลือกลับบ้านคนบะ4-50บาทตลอด ก็เอามารวมกันซื้อกับข้าวกินกันตอนเย็น  แต่แล้วอะไรๆมันก็ไม่ได้เป็นอย่างที่คิด พอคิดจะเก็บเงิน มันก็ดันมีเรื่องให้ต้องเสียเงินเข้ามาตลอด ทีวีเสีย หลังคาบ้านรั่ว ประตูรั้วพัง ที่หนักที่สุดคือ รถมอเตอร์ไซค์ผมหาย หายแมร่งหน้าร้าน7-11นั่นแหละ และถ้าไม่มีรถ ผมก็ไม่สามารถไปทำงานได้เลย เพราะสาขาที่ผมทำอยู่ตอนนั้นอยู่ในคลองรังสิต ไม่มีรถเมล์ผ่านตอนกลางคืน ถ้าเข้ากะกลางคืนต้องมีรถส่วนตัวเท่านั้น ก็เลยจำใจต้องออกมอเตอร์ไซค์คันใหม่ ผ่อนไปอีก2ปี ระหว่างนี้ก็คืองดเที่ยว งดกินของแพง(ตอนนั้นกินมาม่าเกือบทุกวัน)  สุดท้าย เวลาผ่านไป4ปีครึ่งตั้งแต่เริ่มทำงานก็ยังไม่มีเงินเก็บสักบาท แต่หลังจากวันนั้น ก็ได้ฤกษ์เก็บเงินสักที บางเดือนก็ได้10000 บาทเดือนก็ได้15000 ตอนแรกตั้งเป้าไว้ว่า ไม่ว่าจะใช้เวลากี่ปี เงินเก็บครบ4แสนเมื่อไหร่ จะลาออกจากงาน7-11ทันที เพราะเหนื่อยเหลือเกิน เงินที่ได้ก็ไม่คุ้มกับแรงงานและเวลาที่เสียไป เวลาผ่านไปอีก3ปีอะไรๆก็ไม่เป็นอย่างที่ตั้งเป้าไว้อีก เก็บเงินได้แค่3แสนบาทผมก็มีเรื่องขัดใจกับหัวหน้างาน จนต้องลาออกมาก่อนกำหนด วางซองขาวไว้แล้วออกมาเลย ไม่ได้เงินชดเชยอะไรเลย เพราะเราออกกระทันหัน ไม่ได้แจ้งล่วงหน้า แต่แฟนผมยังต้องทำต่อไป  ผมออกมาก็ไปทำงานที่ไหนไม่ได้ เพราะมีวุฒิแค่ม.3 แต่โชคชะตาก็ไม่ได้ทอดทิ้งผมซะทีเดียว พ่อแม่ ญาติพี่น้องผมเห็นผมกลับตัวกลับใจแล้ว ก็เลยมอบโอกาสให้ผม หาที่ให้ผมทำการค้าในตลาดแห่งหนึ่ง แรกๆก็พอขายได้พออยู่ไปวันๆ แต่ผ่านไป1ปีก็เริ่มขายดีขึ้นเรื่อยๆ(ขายส่งของเล่น) ช่วงนั้นบ้านที่รังสิตโดนน้ำท่วมปี54 น้ำท่วมมิดหลังคา บ้านเสียหายทั้งหลัง ของขายทีสต๊อกไว้ในบ้านราคาหลายแสนเสียหายทั้งหมด แต่ถึงกระนั้นก็ไม่ถึงกับล้ม เพราะหลังน้ำลด ขายดีมากๆ ตลาดพีคที่สุดตั้งแต่ขายมา(ช่วงปี55-58) ทำให้ผมผ่อนรถ ผ่อนบ้านหลังใหม่หมดทันทีในปี60 จนถึงตอนนี้ปี63 2-3ปีที่ผ่านมาเศรษฐกิจย่ำแย่มาก ค้าขายได้กำไรหดหายไปเกือบ10เท่า แต่ก็โชคดีที่หมดหนี้หมดสินไปแล้ว ทรัพย์สินที่เคยผ่อนตอนนี้เป็นชื่อตัวเองแล้ว ช่วงนี้ค้าขายไม่ดีแต่ก็พออยู่ได้เพราะไม่มีหนี้สินอะไรอีก อยากกินอะไรก็ได้กิน อยากเที่ยวที่ไหนเมื่อไหร่ ก็สามารถปิดร้านตัวเองไปเที่ยวได้ทันที  สุดท้ายนี้ อยากบอกว่า ที่เล่ามาทั้งหมด ไม่ได้สนับสนุนให้กินมาม่าทุกมื้อเพื่อเก็บเงิน เพราะมันไม่ดีต่อสุขภาพ แต่สำหรับใครที่ไม่ไหวจริงๆ ก็คงต้องทำ เพราะถ้าไม่ทำก็"ตายวันนี้". ยอมกินมาม่าวันนี้ เพื่อรอดวันนี้แล้วค่อยไปตายในวันหน้าน่าจะเป็นทางเลือกที่ดีกว่า ตั้งเป้าหมายให้ตัวเอง แล้วไปให้ถึง อย่าให้คำว่า"ทำไม่ได้"มันมาหยุดความตั้งใจของคุณ เป็นกำลังใจให้คนที่ตกงาน และคนที่กำลังคิดว่าตัวเองเงินเดือนกำลังจะไม่พอใช้ทุกคนครับ  สมาชิกหมายเลข 5680637  26 มกราคม 2563 เวลา 08:36 น.  </t>
  </si>
  <si>
    <t xml:space="preserve">ถ้าตกงานช่วงนี้ ต้องทำยังไงบ้างเพื่อได้รับการช่วยเหลือจากรัฐครับ  ที่เข้าใจคือ ติดต่อกรมแรงงาน (บ้านผมอยู่บางบอน ก็น่าจะตรงสุขสวัสดิ์) เพื่อรับการช่วยเหลือ  ถ้าลาออก ได้รับการช่วยเหลือ 3 เดือนๆละประมาณ 5,000 ใช่ไหมครับ?  แล้วมีอะไรที่ควรทำอีกบ้างไหมครับ?  แล้วถ้าไม่ทำงานในรูปแบบบริษัทอีก แต่อยากอยู่ในระบบประกันสังคมต่อ ได้ยินว่าสามารถทำได้โดยจ่ายเงินทุกเดือน แต่ไม่ทราบว่าเดือนละเท่าไหร่? หรือถ้าไม่จ่ายต่อ จะเป็นยังไงครับ? ที่จ่ายไปทั้งหมดเป็นสิบปี ก็สูญเปล่ารึป่าวครับ? และผมจะได้รับการดูแลอะไรบ้างในกรณีที่จ่ายต่อครับ? และต้องจ่ายถึงอายุเท่าไหร่ ถึงจะได้เงินคืน?  คำถามเยอะหน่อยนะครับ ขอบคุณครับ  คนไม่ใกล้ไม่ไกล  1 พฤศจิกายน 2563 เวลา 21:13 น.  ความคิดเห็นที่ 1  รอฟังด้วยคนค่ะ กำลังจะตกงานสิ้นเดือนนี้แล้ว ฮ่าๆ  อากีวานา 1 พฤศจิกายน 2563 เวลา 22:32 น.   ความคิดเห็นที่ 2  มาตรา 40 จ่ายเงินมีอยู่ 3 อย่างคือ 70,100และ300บาท ซึ่งแต่ละอย่างก็ได้สิทธิประโยชน์แตกต่างกันไป โดยจ่ายแต่ละเดือนจนถึง 60 ปี จึงจะได้คืนครับ แก้ไขข้อความเมื่อ 2 พฤศจิกายน 2563 เวลา 05:05 น.  สมาชิกหมายเลข 5637408 2 พฤศจิกายน 2563 เวลา 05:01 น.   ความคิดเห็นที่ 3  เงินช่วยเหลือ หมายถึงเงินจากประกันสังคม? ถ้าใช่ก็ติดต่อประกันสังคมค่ะ แต่ถ้าไม่เคยส่งมาก่อน ก็ถือเป็นแรงงานนอกระบบ ไม่มีเงินช่วยเหลือใดๆ ถ้าเป็นมาตรา 33 มาก่อน ก็ส่งต่อเป็นมาตรา 39 ค่ะ ปกติจ่ายเดือนละ 432 บาท  ถ้าไม่ได้เป็นลูกจ้างในระบบมาก่อน ก็ส่งเองตามมาตรา 40 ได้ แก้ไขข้อความเมื่อ 3 พฤศจิกายน 2563 เวลา 14:18 น.  อิ อิ อิ 2 พฤศจิกายน 2563 เวลา 17:56 น.   </t>
  </si>
  <si>
    <t xml:space="preserve">จบสิ่งแวดล้อมมาจะตกงานไหม ขอคนมีประสบการณ์รู้จริงค่า  คือเราเรียนสายนี้มา อยากรู้ว่าจบไปจะตกงานไหม เราเรียนสิ่งแวดล้อมศิลปากร แล้วเงินเดือนเท่าไหร่คะ ช่วยเราด้วยค่ะเครียดมาก  สมาชิกหมายเลข 4252332  30 พฤษภาคม 2563 เวลา 12:24 น.  </t>
  </si>
  <si>
    <t xml:space="preserve">จบวิทยาศาสตร์​อาหาร หางานยากมั้ยคะ??  ตอนนี้กำลังสนใจจะเรียนต่อวิทยาศาสตร์​อาหาร อยากรู้ว่าปัจจุบันนี้หางานยากมั้ยคะ แล้วเงินเดือนเริ่มต้นที่เท่าไหร่ ความมั่นคงของงานนี้เป็นยังไงบ้าง มีโอกาส​ตกงานมั้ย ??  สมาชิกหมายเลข 4181096  25 สิงหาคม 2563 เวลา 19:59 น.  ความคิดเห็นที่ 1  ตอนนี้วิทยาศาสตร์อาหารยังขาดตลาดอยู่ครับ งานหาไม่ยาก เงินเดือนเริ่มต้น 15000 ถึง 30000 เลยครับ  สมาชิกหมายเลข 1404913 7 ตุลาคม 2563 เวลา 01:21 น.   ความคิดเห็นที่ 1-1   ขอโทษนะคะพอดีจบวิทยาศาสตร์บัณฑิตมาอะค่ะ เห็นข้อความเลยอยากจะรบกวนถามอะค่ะว่าพอจะมีเนะนำบ้างใหมคะ      สมาชิกหมายเลข 4554742  24 พฤศจิกายน 2563 เวลา 01:54 น.    </t>
  </si>
  <si>
    <t>สมาชิกหมายเลข 4181097</t>
  </si>
  <si>
    <t>TotalSense</t>
  </si>
  <si>
    <t>TotalSensePositive</t>
  </si>
  <si>
    <t>TotalSenseNegative</t>
  </si>
  <si>
    <t>https://www.pantip.com</t>
  </si>
  <si>
    <t xml:space="preserve">❤️❤️ คุยกันหลังเกมส์ แมนยูคาบ้าน แพ้ปารีส 1-3  มีเรื่องดราม่าเฟรดเหลือง 2 ตามมาแน่นอน ถือว่าคนละที แมนยูบุกไปอัด PSG ถึงถิ่นมาก่อน แลัวกลับมาคาบ้าน เหมือนลิเวอร์พุลกับแอตตาแลนต้า  นัดนี้ โอเล่ คุมทีมนิ่งมากๆ    ตารางคะแนน แมนยูยังนำเป็นจ่าฝูงอยุ่ ที่ 9 คะแนน  นัดหน้า ไลป์ซิก-แมนยู ปารีส-อิสตั้ลบุล   สู้ๆน้า นัดสุดท้ายแมนยูไม่คาบ้านแน่นอนละ สบายใจได้ เพราะเล่นนอกบ้าน แค่เสมอไลป์ซิกให้ได้ เข้ารอบแน่นอน  --------------- ทู้ก่อนแข่งครับ  ไอดีผีน้อยร้อยอีเมล ทายแม่นมาก นัดนี้ต้องมี 3 ลูก https://pantip.com/topic/40361716  เต็ง 3  UCL https://pantip.com/topic/40359900  คืนนี้ คาวานี่ จะสั่งสอน เนมา ว่า เล่นบอลเค้าเล่นกันยังไง !! https://pantip.com/topic/40359871   แก้ไขข้อความเมื่อ 3 ธันวาคม 2563 เวลา 05:48 น.  สมาชิกหมายเลข 5588269  3 ธันวาคม 2563 เวลา 05:02 น.  ความคิดเห็นที่ 1  เอารถมาฝากครับ    สมาชิกหมายเลข 5588269 3 ธันวาคม 2563 เวลา 05:08 น.   ความคิดเห็นที่ 2  ช่วงนี้รถบ้านขาดตลาดจริงๆ แมนยูผมเหมาเรียบ แต่ชอบเอารถบ้านที่เหมามา ไปแจกให้ทีมอื่นๆต่ออะนะ ใจดีจริงๆ ทีมอื่นๆก็เลยได้คาบ้านเป็นของขวัญ  Eta Argus 3 ธันวาคม 2563 เวลา 05:10 น.   ความคิดเห็นที่ 3  เมื่อคืนเดาว่าหลายๆคน คงอดหลับอดนอนเพื่อจะดูทีมจากอิงแลนด์ทำประตูคู่แข่งกันเยอะๆ , แต่ผลผิดคาด รวมกันแล้วมีแค่หนึ่งประตูเอง เสียดาย แถมคาบ้านอีกตาหากคนับ 55555555555555555555555555555555555  I"m FiNe ThAnK yOu 3 ธันวาคม 2563 เวลา 05:12 น.   ความคิดเห็นที่ 3-1   เชลซียิงไป 4 นี่ไม่เยอะเหรอ      westly  3 ธันวาคม 2563 เวลา 06:50 น.    ความคิดเห็นที่ 3-2   ผมก็อบคำพูดกระทู้นี้มา  https://pantip.com/topic/40361716  ขี้เกียจแก้คำพูดครับ      I"m FiNe ThAnK yOu  3 ธันวาคม 2563 เวลา 06:54 น.    ความคิดเห็นที่ 3-3   อ๋อ      westly  3 ธันวาคม 2563 เวลา 06:54 น.    ความคิดเห็นที่ 3-4   3-2​ จขกท.นั้น​ จะพูดข่มคนอื่น​ สุดท้ายกระจอกอยู่ทีมเดียว      Ichi Otoko  3 ธันวาคม 2563 เวลา 08:20 น.    ความคิดเห็นที่ 4  นัดหน้าไม่คาบ้านแน่นอน นี่นอสตราดามุสชัดๆ  สมาชิกหมายเลข 6177707 3 ธันวาคม 2563 เวลา 05:20 น.   ความคิดเห็นที่ 5  เก่งอยู่นะ เก็บ เอ็มปับเป้ อยู่หมัดเลยไม่ได้ยิงต่อไปอีกเกม ชื่นชมๆ  ฝรั่งดิบ 3 ธันวาคม 2563 เวลา 06:12 น.   ความคิดเห็นที่ 6  H2H เป็น​รองปารีสละ​ เต็มที่เข้าที่2กลุ่ม แต่ถ้า​ คานอกบ้าน​ ได้ไปลุ้นเข้ารอบรองแบบปีที่แล้ว  Ichi Otoko 3 ธันวาคม 2563 เวลา 06:16 น.   ความคิดเห็นที่ 6-1   ลุ้นยูโรป้าาาาา      สมาชิกหมายเลข 5588269  3 ธันวาคม 2563 เวลา 06:21 น.    ความคิดเห็นที่ 7  ราศีว่าที่แชมป์ยูโรป้า  สมาชิกหมายเลข 4783682 3 ธันวาคม 2563 เวลา 06:35 น.   ความคิดเห็นที่ 8  ปารีสทำให้โลกสงบสุข  เด็กหงส์ราษฎรเสรี 3 ธันวาคม 2563 เวลา 08:02 น.   ความคิดเห็นที่ 9     หว๋าาาา  ขึ้นมาสูดอากาศได้นิดหนึ่ง มุดลง .... อีกล่ะ..  สมาชิกหมายเลข 4408675 3 ธันวาคม 2563 เวลา 08:49 น.   ความคิดเห็นที่ 9-1         สมาชิกหมายเลข 4397562  3 ธันวาคม 2563 เวลา 09:24 น.    ความคิดเห็นที่ 10  นี่ถ้าพี่แมวตั้งหัวกระทู้ว่า @ กรี๊ดดดดดดดดดดสะใจที่สุด  นี่ฮาเขร้แตกเขร้แตนเลยนะ  เด็กหงส์ราษฎรเสรี 3 ธันวาคม 2563 เวลา 09:42 น.   ความคิดเห็นที่ 10-1   กระทู้แนะนำอยู่ติดกะกระทู้กรี๊ดดดดดดดดดของทีมนั้น พอดีเลยนะครับ        แก้ไขข้อความเมื่อ 3 ธันวาคม 2563 เวลา 10:48 น.       สมาชิกหมายเลข 5588269  3 ธันวาคม 2563 เวลา 10:48 น.    ความคิดเห็นที่ 11  สมศักดิ์ศรีเต็ง3 จริมๆ ครับ เลยรับไป 3 ลูก 1แดง นัดหน้าเฟร็ดลงไม่ได้ ป๊อกบาก็ต้องลงแทนอีก รับประกันความมันเต็งหาม[Spoil] คลิกเพื่อดูข้อความที่ซ่อนไว้       [Spoil] คลิกเพื่อดูข้อความที่ซ่อนไว้ แก้ไขข้อความเมื่อ 3 ธันวาคม 2563 เวลา 10:12 น.  น้ำมะนาว4-0 3 ธันวาคม 2563 เวลา 10:10 น.   ความคิดเห็นที่ 12  ข่าวฮือฮาเลยนะครับ ขอแปะทู้น้าแมวละกัน     ช่างทำโลงศพ ชีวิตเหมือนอยู่ในโรงละครแห่งความฝัน กำลังตรากตรำทำงานตอนที่อุกกาบาตลูกหนึ่งตกใส่หลังคาบ้านของเขาในตอนเหนือของเกาะ แต่ใครจะรู้ว่าชีวิตของเขาเกิดพลิกผันครั้งใหญ่จากเหตุการณ์นี้ หลังมันสร้างรายได้ให้แก่เขากว่า 1.4 ล้านปอนด์  ชีวิตของชายผู้โชคดีรายนี้เปลี่ยนไปในทันที หลังวัตถุหนักราวๆ 1-3 กิโลกรัม ร่วงลงมาจากท้องฟ้าอย่างไม่คาดฝัน กระแทกผ่านหลังคาบ้านและเผาผลาญลานหญ้าแสนสวยหน้าบ้านที่เหมือนเป็นสปาแอนด์รีสอร์ตของเขาได้รับความเสียหาย หลังโดนวัตถุสีแดงอ่อนๆ ตกใส่คาบ้าน ก่อนจมลึกลงไปในดิน  เหตุการณ์ดังกล่าวทำให้ผู้ที่อยู่ในพื้นที่ต่างแตกตื่นพร้อมพูดคุยถึงที่มาของวัตถุเหลืองแดงอุ่นๆ ชิ้นนี้ พลางกล่าวออกมาว่าเบาๆ ว่า เฟร็ดเฟร่ ขณะที่ผู้คนส่วนใหญ่ต่างพากันยินดีเมื่อหลังคาบ้านน่าจะเปลี่ยนชีวิตของเจ้าของไปอย่างมาก มีโอกาสย้ายไปใช้ชีวิตอีกระดับค่อนข้างแน่นวล  ขำๆนะครับ แต่อย่างไรก็อยากลืมช่วยกันเซฟชงชากันด้วยนะครับ  สมาชิกหมายเลข 3679145 3 ธันวาคม 2563 เวลา 10:50 น.   ความคิดเห็นที่ 12-1   รวยแน่ครับ อุกกาบาต ขายได้แพงด้วย      สมาชิกหมายเลข 5588269  3 ธันวาคม 2563 เวลา 11:16 น.    ความคิดเห็นที่ 12-2   อะไรนะ! โดน"คาบ้าน" เอ๊ย "หลังคาบ้าน" เรอะ      สมิงสาวปากตะไกร  3 ธันวาคม 2563 เวลา 11:52 น.    ความคิดเห็นที่ 12-3   ข่าวไม่ได้พูดถึงที่มาของอุกกาบาตลูกนี้ แต่คาดว่าน่าจะตกลงมาหลังลูกยิงของมาเที่ยวนะครับ        สมาชิกหมายเลข 3679145  3 ธันวาคม 2563 เวลา 12:45 น.    ความคิดเห็นที่ 13  " คาบ้านนี่ "   ได้ยินชื่อนี้บ่อยเลยนะครับ  น่าจะเป็นนักเตะตัวหลักของมานอูเลยทีเดียว    สมาชิกหมายเลข 6111333 3 ธันวาคม 2563 เวลา 11:16 น.   ความคิดเห็นที่ 14  ปรากฏว่านัดสุดท้าย แพ้ไลซ์ซิก ซะอย่างงั้น  ก็ต้องรอดูกันต่อไปครับ  ... .. .  แง่มๆ น้องหมา 2 ปี 3 ธันวาคม 2563 เวลา 12:37 น.   ความคิดเห็นที่ 15  นัดหน้าแค่มีแต้มก็เข้ารอบ โอกาสสูงอยู่ ไม่ได้เล่นในบ้านด้วย สบายใจได้  สมาชิกหมายเลข 6010125 3 ธันวาคม 2563 เวลา 20:50 น.   ความคิดเห็นที่ 16  psg แพ้ แมนยูเข้ารอบ  หรือ  แมนยูเสมอ แมนยูเข้ารอบ  ถ้าว่ากันตามนี้ โอกาสแมนยูเข้ารอบนี่ มากกว่า 99.98%  indlife 4 ธันวาคม 2563 เวลา 11:47 น.   ความคิดเห็นที่ 16-1   ถ้า​โอกาส​ แพ้​ เสมอ​ ชนะ​ รวมคือ​ 100% แมนยูจะตกรอบแค่กรณีเดียว​ คือ​ แพ้ โอกาสเข้ารอบ​ = 66.67%      Ichi Otoko  4 ธันวาคม 2563 เวลา 12:29 น.    ความคิดเห็นที่ 16-2   โอกาสที่แมนยูแพ้ มีเพียง 0.02% เป็นไปตามวงรอบครับ      indlife  4 ธันวาคม 2563 เวลา 13:47 น.    </t>
  </si>
  <si>
    <t xml:space="preserve">อยากจะแจ้งจับ คนหลบหนีเข้าเมือง(เกาหลีใต้)  เจ้าของกระทู้มีคนรู้จัก อยู่หมู่บ้านเดียวกัน เขาลักลอบเข้าเมืองที่เกาหลีใต้ เป็นแรงงานผีน้อย ตอนแรกก็ไม่ได้อะไร เพราะเป็นแค่ตนรู้จัก แต่ตอนหลังเหมือนเขาทำตัวเป็นปฎิปักษ์กับเรา ไม่ได้เป็นเพื่อนร่วมกันในเฟซแต่ เข้ามาแสดงความเห็นฝั่งตรงข้ามเราตลอด  เราก็บอกไปว่าเป็นผีน้อยมันไม่ดี มันผิดกฎหมาย เขาก็บอกว่าแล้วไง เขาไม่ได้ขอข้าวเรากิน ในมุมส่วนตัว รายได้เขาไม่ได้มาจากเรา แต่ในมุมมหภาคด้านสังคมมันคือเรื่องผิดกฏหมาย คือการลักลอบเข้าเมือง. เราจะเป็นคนดีได้ด้วยวิธีไหนบ้าง   หลักๆเลย คือหมั่นไส้  ประมาณว่า อยู่เกาหลีรายได้ดี อย่างงั้นอย่างงี้  มีแต่คนไม่กล้า แหละที่อยู่แต่เมืองไทย  ขอบคุณครับ  สมาชิกหมายเลข 2480906  11 พฤษภาคม 2563 เวลา 02:42 น.  ความคิดเห็นที่ 1  ใจเท่ามด  สมาชิกหมายเลข 5064935 11 พฤษภาคม 2563 เวลา 06:09 น.   ความคิดเห็นที่ 1-1   แล้วไงครับ แจ้งจับคนผิด ผมผิดใช่มั๊ย      สมาชิกหมายเลข 2480906  14 พฤษภาคม 2563 เวลา 10:00 น.    ความคิดเห็นที่ 2  ทำใจเราให้สงบ เขาจะไปขายตัว มันก็เป็นเรืองของเขา  สมาชิกหมายเลข 1539647 11 พฤษภาคม 2563 เวลา 06:14 น.   ความคิดเห็นที่ 2-1   บ้านมีกฎบ้านเมืองมีกฎหมาย  ถูกต้องอาจไม่ถูกใจ      สมาชิกหมายเลข 2480906  14 พฤษภาคม 2563 เวลา 10:01 น.    ความคิดเห็นที่ 3  คือถ้าเค้าดีกับคุณ  คุณก็จะไม่อยากแจ้งจับเค้า  แบบนี้ไม่เกี่ยวกับเรื่องผีน้อยแล้วครับ   แล้วแต่คุณเลยครับ  สมาชิกหมายเลข 784147 11 พฤษภาคม 2563 เวลา 07:28 น.   ความคิดเห็นที่ 3-1   ก็ใช่ไงครับผมยอมรับว่าผมหมั่นไส้เขาผมจึงจะแจ้งจับคนผิด ผมถึงเข้ามาถามวิธีเผื่อมีผู้รู้ช่วยแนะนำได้      แก้ไขข้อความเมื่อ 14 พฤษภาคม 2563 เวลา 10:02 น.       สมาชิกหมายเลข 2480906  14 พฤษภาคม 2563 เวลา 10:02 น.    ความคิดเห็นที่ 4  ปล่อยเค้าไปเหอะ ผีน้อยที่ผมรู้จัก คุบว่ารายได้วันละ 3000 บาท แต่หนี้สินที่เมืองไทย เค้ายังไม่มีจ่ายเลย  KuP 11 พฤษภาคม 2563 เวลา 10:41 น.   ความคิดเห็นที่ 4-1   ไม่ครับ      สมาชิกหมายเลข 2480906  14 พฤษภาคม 2563 เวลา 16:21 น.    ความคิดเห็นที่ 5  อย่าเก็บเอาเรื่องคนอื่นมาใส่ใจค่ะ จิตใจคุณจะดีขึ้นอีกเยอะค่ะ  สมาชิกหมายเลข 4585602 11 พฤษภาคม 2563 เวลา 11:30 น.   ความคิดเห็นที่ 5-1   ละเว้นปฏิบัติหน้าที่ถ้าเป็นเจ้าพนักงานของรัฐโดนไปแล้วแต่นี่เราเป็นคนธรรมดาเราเลยไม่ช่วยเจ้าหน้าที่รัฐ ก็ได้ไม่ผิด  ผมยอมรับว่าผมหมั่นไส้ แต่ถ้าเราช่วยป้องปรามการกระทำที่ไม่ต้องกฎหมายมันจะศักดิ์สิทธิ์  ตรรกะแบบเข้าข้างตัวเองก็จะไม่มีให้เห็นก็จะมองแต่ส่วนรวม      สมาชิกหมายเลข 2480906  14 พฤษภาคม 2563 เวลา 10:04 น.    ความคิดเห็นที่ 5-2   ไม่ดราม่านะคะ ลองมองมุมมองเกาหลีอีกมุมนะคะ จากการใช้ชีวิตในประเทศเกาหลีเราว่าประเทศเกาหลียังต้องการแรงงานผิด กม อยู่เพราะด้วยค่าแรงที่ราคาถูก  งานสวนเป็นงานที่คนเกาหลีไม่นิยมทำเพราะเป็นงานที่หนักและเหนื่อยมากค่าแรงไม่คุ้มค่า ดังนั้นเจ้าของสวนจึงนิยมจ้างงานคนผิด กม         เรื่องการปราบปรามคนผิดกฎหมายมีหน่วยงาน ตม ทำการจับกุมทุกวันอยู่แล้วค่ะ แต่ๆๆๆถ้าคุณแจ้งจับใครแค่เพราะหมั่นใส้ ตมจะไม่เสียเวลาเสียน้ำมันมาจับคนแค่คนคนเดียวค่ะ ถ้าแจ้งจับสัก 5 คนขึ้นไปค่อยคุ้มค่าค่ะ  เดินไปหาตำรวจให้จับบางสถานียังไม่อยากจับเลยค่ะเพราะขี้เกียจทำเรื่องส่งให้ ตม ยกเว้นแต่ทำผิด กม อย่างอื่นถึงจะถูกจับและส่งกลับประเทศค่ะ  ปล.ปัญหาคนอยู่ผิด กม เป็นปัญหาระดับชาติของเกาหลี คนเกาหลียังไม่เดือดร้อนเลย คนไทยอย่างเราก็อย่าไปเดือดร้อนแทนคนในประเทศเกาหลีเลยค่ะ      สมาชิกหมายเลข 4585602  14 พฤษภาคม 2563 เวลา 11:23 น.    ความคิดเห็นที่ 5-3   ประโยชน์ที่เกาหลีจะได้มีแรงงานราคาถูกเราขอไม่สนใจนะ  นั่นคือประโยชน์แค่ของคนเกาหลีและผีน้อย เค้าจะสนใจจับไม่จับอันนี้เรื่องของตำรวจเกาหลี  แต่เรื่องนี้คนไทยก็เดือดร้อนนะคะ คนที่จะเข้าไปเที่ยวถูกเพ่งเล็ง ส่งกลับ เสียเงินเสียเวลาเสียความรู้สึกไกด์นำเที่ยวก็เสียเครดิตถ้าลูกทัวร์โดดร่ม ได้ยินว่าถ้าไก์1คนในทริปที่ดูแลมีการโดดร่ม2ครั้งอาจโดนแบล็คลิสต์ถึงขั้นเสียงานได้(อาชีพสุจริตมาเดือดร้อนเพราะแรงงานเถื่อน มันยุติธรรมมั้ย)  และภาพลักษณ์ของประเทศมันมีค่ามากนะคะ มากกว่าจะไปแลกเงินที่พวกเขาเอามาใช้ส่วนตัว ภาษีก็ไม่เสีย(อย่ามาพูดเรื่อง vat) ที่สำคัญผีน้อยพวกนี้เขาไม่ได้รู้สึกผิดต่อพี่น้องชาวไทย พูดจาเหยียดว่าตัวมีเงินเยอะ คนบอกคนเตือนมันโง่ คนเค้าถึงได้เกลียดกันนัก      ตายประชดป่าช้า  15 พฤษภาคม 2563 เวลา 09:28 น.    ความคิดเห็นที่ 6  แค่หมั่นใส้ ใจคอไม่หนักแน่น แค่ความคิดเห็นต่าง ก็จะแจ้งจับเขา เวรกรรม  สมาชิกหมายเลข 4871722 11 พฤษภาคม 2563 เวลา 12:11 น.   ความคิดเห็นที่ 6-1   ผีน้อยผิดไม่ผิด หละครับถามใจคุณดู  แจ้งจับคนผิดนี่ผมผิดมากเลยใช่ไหม      สมาชิกหมายเลข 2480906  14 พฤษภาคม 2563 เวลา 10:05 น.    ความคิดเห็นที่ 7  ไปยื่นหนังสือหลักฐานต่างๆ ที่สถานฑูต เกาหลีใต้ครับ ถ้ายังไม่ได้ผลไปกระทรวงแรงงาน ต่างประเทศ มหาดไทย กรมตำรวจ เพื่อความสะใจอย่าไปยอมครับ✌️✌️  สมาชิกหมายเลข 3613009 11 พฤษภาคม 2563 เวลา 12:21 น.   ความคิดเห็นที่ 8  อันดับแรก แนะนำให้บล็อกเฟสคนนั้นก่อนครับ ไม่ได้เป็นเพื่อนแต่เข้ามาเม้น ผมว่าเสียมารยาท ส่วนเรื่องที่เค้าไปเป็นผีน้อย ปล่อยเค้าไปเหอะ รอให้กฎแห่งกรรมจัดการล่ะกัน  เจ้าสำนักคันฉ่องวารี 11 พฤษภาคม 2563 เวลา 14:35 น.   ความคิดเห็นที่ 9  ช่างเขาเถอะ ชีวิตของเขานะ หมั่นไส้ไป อิจฉาไป ใจคุณนั่นแหละที่ว้าวุ่น เลิกตาม เลิกเห็นซะก็สิ้นเรื่อง ชีวิตคนเรามันสั้น จะเอาใจไปจดจ่อกับเรื่องของคนอื่นทำไมให้เสียเวลาชีวิต แก้ไขข้อความเมื่อ 11 พฤษภาคม 2563 เวลา 18:00 น.  สมาชิกหมายเลข 5599453 11 พฤษภาคม 2563 เวลา 18:00 น.   ความคิดเห็นที่ 9-1   ใช่ครับ เรื่องต่างๆมันต้องแก้ที่ต้นเหตุคือที่ตัวเรา  แต่พอดีผมชอบช่วยเหลือสังคมในแบบของผม      แก้ไขข้อความเมื่อ 14 พฤษภาคม 2563 เวลา 10:07 น.       สมาชิกหมายเลข 2480906  14 พฤษภาคม 2563 เวลา 10:06 น.    ความคิดเห็นที่ 10  ผมคงหาคำตอบผิดที่ ชี้ช่องให้ผู้รักษากฎหมาย เพื่อจัดระเบียบ ก็คงไม่ถูกใจ เหล่าคนดีทั้งหลาย เฮ้อ สังคมคงยอมรับการ หลบหนีเข้าเมือง แบบพฤตินัยแล้ว จริงๆ  สมาชิกหมายเลข 2480906 11 พฤษภาคม 2563 เวลา 21:51 น.   ความคิดเห็นที่ 11  ที่อยากแจ้งเพราะเห็นว่าผิดกฏหมาย หรือเพราะหลังๆเขาทำตัวน่าหมั่นไส้ ถ้าแบบแรกน่าจะแจ้งตั้งนานแล้ว ถ้าแบบหลังก็ต้องถามตัวเองแล้วครับ  nestra19 12 พฤษภาคม 2563 เวลา 00:38 น.   ความคิดเห็นที่ 11-1   ใช่ครับ หมั่นไส้ เพราะเขาทำผิดกฎหมาย ตอนแรกก็ไม่ได้คิดอะไรครับ  เพราะเขาอยู่ส่วนเขาเราอยู่ส่วนเรา แต่เขามาระรานเรา  ถึงเวลาต้องเอาคืน ปล.ผมไม่ใช่พ่อพระ ผมจะแจ้งก่อน แจ้งหลัง สถานะเขาก็คือผีน้อย ครับ      แก้ไขข้อความเมื่อ 14 พฤษภาคม 2563 เวลา 16:23 น.       สมาชิกหมายเลข 2480906  14 พฤษภาคม 2563 เวลา 09:59 น.    ความคิดเห็นที่ 12  ไม่มีใครยอมรับ หรือเห็นดีเห็นงาม กับคนที่ทำผิดกฎหมายหรอกครับ ลองตีความหมายดีๆ กับความเห็นต่างๆว่าเขาต้องการจะสื่อถึงอะไรและพยามจะบอกอะไร  สมาชิกหมายเลข 3613009 12 พฤษภาคม 2563 เวลา 05:08 น.   ความคิดเห็นที่ 12-1   อยากจะบอกอะไร พิมพ์เลยครับ ผมยินดีรับฟังครับ      สมาชิกหมายเลข 2480906  23 พฤษภาคม 2563 เวลา 21:37 น.    ความคิดเห็นที่ 12-2   จขกท บอกเองว่า  มีคนรู้จักอยู่หมู่บ้านเดียวกัน ลักลอบไปทำงานแบบผิดกฎหมายที่เกาหลีใต้ ตอนแรกก็ไม่ได้มีปัญหาอะไรกัน เป็นแค่คนรู้จัก แต่ตอนหลัง เกิดมาผิดใจกัน ทำตัวเป็นปฎิปักษ์ ความเห็นไม่ตรงกัน ท้าทายกัน ฯลฯ ตามที่ จขกท เล่ามา   จนเป็นเหตุทำให้หมั่นใส้ อยากจะแจ้งความ,,,  ก็หมายความว่า ...ถ้าไม่มีเหตุการณ์ที่ทำให้ผิดใจกัน ระหว่าง 2ฝ่าย ทะเลาะกัน  โต้ตอบกัน ท้าทาย จนทำให้ไม่ลงรอยกัน    จขกท ก็คงไม่แจ้งความใช่ไหมครับ  ที่แจ้งเพราะหมั่นใส้ ทะเลาะกัน (ตามที่ จขทก บอก)   ถ้าจะเเจ้ง ต้องแจ้งตั่งแต่ตอนแรกที่รู้ว่าเพื่อนคนนี้ ทำผิดกฎหมาย ลักลอบไปทำงานแล้ว แจ้งตั่งแต่ตอนยังไม่ผิดใจกัน ยังไม่ทะเลาะกัน  แบบนี้ จขกท จะหล่อเลยครับ      สมาชิกหมายเลข 3613009  23 พฤษภาคม 2563 เวลา 22:13 น.    ความคิดเห็นที่ 12-3   ใช่ครับ ถ้าพิมพ์แบบนั้นหล่อแน่ครับ แต่ก็ไม่ดีกว่า เอาตรงๆเลยครับ  ขอบคุณที่ร่วมแลกเปลี่ยนครับผม      สมาชิกหมายเลข 2480906  28 พฤษภาคม 2563 เวลา 22:44 น.    ความคิดเห็นที่ 13  แจ้งเลย คนทำผิด กม. จะปล่อยไว้ทำไม พวกผี อยู่แบบผิด กม. แต่ยังกร่างโชว์ไปทั่ว ไม่สลดซักนิด ลองเสิร์ชหาเวปไซต์ ตรวจคนเข้าเมืองของเกาหลี มีเวปภาษาไทยด้วย ลองเมล์หรือโทรไปแจ้ง จนท ได้ หลายๆ คห. ที่มาบอกว่าอย่าไปยุ่งนี่ยังไง สงสัยเป็นผีไปขายแรงเหมือนกันล่ะมั๊ง 5555  กระต่ายลงพุง 12 พฤษภาคม 2563 เวลา 06:12 น.   ความคิดเห็นที่ 14  ถึงแจ้งเพราะหมั่นไส้แล้วไง ถ้าผิดจริงก็แจ้งได้ จขกท.มาถามวิธีเอาผิดตามกฏหมาย หลายความเห็นดันมาบอกให้ทำใจร่มๆมำใจให้สงบอย่าไปสนใจซะงั้น งงเลย  ตายประชดป่าช้า 12 พฤษภาคม 2563 เวลา 08:21 น.   ความคิดเห็นที่ 15  แจ้งจับก็ดีแล้ว  พวกที่ว่า จขกท. คือไร  สนับสนุนพวกผีน้อยทำผิดกฎหมาย ? แก้ไขข้อความเมื่อ 12 พฤษภาคม 2563 เวลา 14:12 น.  FederFox 12 พฤษภาคม 2563 เวลา 14:12 น.   ความคิดเห็นที่ 16  สืบหาที่อยู่ที่เกาหลีแล้วแจ้งพิกัดกับตม.ค่ะ สนับสนุนเต็มที่ เพราะมองว่าการไปทำงานโดยผิดกฏหมายถือเป็น "เหลือบไร" สังคมที่ต้องกำจัด  เหี่ยวไปพร้อมจองซู 15 พฤษภาคม 2563 เวลา 18:46 น.   ความคิดเห็นที่ 17  โทร +82-2-6908-1345 ถึง 6 โทรจากเมืองไทยได้ค่ะ สนทนาภาษาอังกฤษนะคะ แจ้งชื่อคนคุณอยากให้เค้าจับเป็นภาษาอังกฤษสะกดตรงกับพาสปอร์ต และเลขที่อยู่พิกัดที่เค้าอยู่ในเกาหลีค่ะ  สมาชิกหมายเลข 4585602 15 พฤษภาคม 2563 เวลา 20:03 น.   ความคิดเห็นที่ 17-1   ขอบคุณมากครับผมคงต้องกลับไปทำการบ้านเพิ่มอีกเยอะเลย      สมาชิกหมายเลข 2480906  23 พฤษภาคม 2563 เวลา 21:38 น.    </t>
  </si>
  <si>
    <t xml:space="preserve">หลีกเลี่ยงการใช้ธนบัตร หลัง WHO บอกว่า ไวรัสโควิด 19 ติดผ่านธนบัตร  บอกแล้วก็ไม่เชื่อว่า ให้รีบเป็น สังคมไร้เงินสด ไวๆ   มามัวช้าอยู่ จ่ายโดย เงินสด อยู่ อันตรายมากกกก  คนเข็ดไม่ใช้ธนบัตร ทั่วทั้งโลกกกกกกกกกกกกกก  References  The Federal Reserve is delaying processing dollars that have been repatriated from Asia. The Louvre Museum in Paris isn"t accepting cash from visitors. And Iran has urged its citizens to stop using bank notes over fears the coronavirus can be transmitted to humans through contaminated objects like cash.    Public health experts believe the novel coronavirus, which causes the potentially deadly COVID-19 disease, is transmittable through "fomites" — surfaces, including paper money, that have been handled by an infected person.  "The belief is that these viruses can stay on surfaces in their fully active states for at least 10 days. That includes cash and all kinds of other surfaces that people normally touch," Dr. Sanjay Maggirwar, chair of the George Washington University School of Medicine"s department of microbiology, immunology and tropical medicine, told CBS MoneyWatch. "So certainly with the coronavirus, cash handling is a concern." แก้ไขข้อความเมื่อ 11 มีนาคม 2563 เวลา 12:53 น.  สมาชิกหมายเลข 5773184  11 มีนาคม 2563 เวลา 12:46 น.  </t>
  </si>
  <si>
    <t xml:space="preserve">ตอนนี้คนไทยทำงานให้ญี่ปุ่นหรือเกาหลีใต้ (นับผีน้อย) มากกว่ากันคะ  พอดีเดี๊ยนไป"เมนท์ไว้กระทู้ก่อน ว่าไทยเป็นลูกน้องญี่ปุ่น ก็มานึกได้ว่า คนไทยก็เข้าไปทำงานในเกาหลีใต้เยอะ เลยสงสัยน่ะค่ะ  อวัยวะชิ้นนั้น  12 ตุลาคม 2562 เวลา 14:49 น.  ความคิดเห็นที่ 1  เกาหลีค่ะ เนื่องจากนายจ้างเกาหลีต้องการแรงงานราคาถูกจึงมีความต้องการแรงงานผิดกม จำนวนมาก แตกต่างจากนายจ้างญี่ปุ่นที่ไม่สนับสนุนการจ้างแรงงานผิด กม ดังนั้นจำนวนคนอยู่ผิดกม ในเกาหลีจึงมากกว่าที่ญี่ปุ่นค่ะ   สมาชิกหมายเลข 4585602 13 ตุลาคม 2562 เวลา 09:17 น.   ความคิดเห็นที่ 1-1   ขอบคุณค่ะ      อวัยวะชิ้นนั้น  13 ตุลาคม 2562 เวลา 12:10 น.    </t>
  </si>
  <si>
    <t xml:space="preserve">รัฐบาลควรสกัด "เปรตผีน้อย" ก่อนที่มันจะไปทำลายชื่อเสียงไทยที่เกาหลี ล่าสุดสร้างเรื่องอีก  ขายมาม่าผสมกัญชาให้พวกกันเอง สร้างเรื่องไม่เว้นแต่ละวัน ทำไมรัฐบาลไม่สร้างมาตรการเรื่อง visa ให้ยากขึ้น ก่อนไปเกาหลี เพราะพวกนี้ดูง่าย สกัดง่าย หากตั้งเงื่อนไขเยอะๆ เหมือนปล่อยให้ผ่านไปง่ายๆ (ควรตรวจสอบเจ้าหน้าที่ ตม ด้วย)  คนไทยไปสร้างชื่อเสียงดีๆที่นั่นเยอะแยะ อย่างไอดอลหลายคน ภาพลักษณ์ก็ดูดีขึ้นมาก นักท่องเที่ยวเกาหลีก็มาไทยมากขึ้น  แต่ไอ้พวกนี้กลับไปทำลายโดยใช้เวลาไม่กี่นาที เข้าเมืองผิดกฏหมายแล้ว ยังขยันทำผิดกฏหมายเขาอีก  https://www.newtv.co.th/news/37789?fbclid=IwAR015FF7X3s8q2i5vvAXv0X1EwfMidfAROREUBsSDuMUXcpE9wKNGesEVUI  สมาชิกหมายเลข 5244682  8 กรกฎาคม 2562 เวลา 18:53 น.  </t>
  </si>
  <si>
    <t xml:space="preserve">ย้ายทู้มาบ่น ๆ เล่น คำถามเค้าดี แต่เรามองอย่างอื่น  https://pantip.com/topic/39687799 ตัวเลขมันนิ่งมาก จีนติดเชื้อสะสมแปดหมื่น รักษาหาย หัาหมื่น เกาหลีอัตราเร่งการติดเชื้อลดลงเหลือวันละสามร้อย เดา การสร้างภูมิด้วยยาต้านไวรัสเอดส์ได้ผล ไม่ก็ไวรัสมีดิวเดทตามฤดู ไปไม่ได้ไกลเหมือนเฟลชม๊อบ แต่ก็เหมือนเฟลชม๊อบในแง่พร้อมมาเมื่อเงื่อนไขสามประการครบ และเงื่อนไขของไวรัสไม่เหมือนเฟลชม๊อบ เงื่อนไขของมันเราก็ยังไม่รู้ อัตราติดเชื้อมันมีอัตราเร่งที่โอเคแล้ว แต่อัตราหวังผลในการทำลายยังต่ำ อย่าลืมว่า มีสิ่งที่บ่งบอกว่าไวรัสไม่ได้เกิดขึ้นเองนิละ น่ากลัวมาก  สมาชิกหมายเลข 5764403  4 มีนาคม 2563 เวลา 20:46 น.  ความคิดเห็นที่ 1  คิดว่า ผลงานมันไม่เข้าเป้า แถมคนในโลกมีเวลาตั้งตัวมองกัน คงมีใครพยายามเก็บมันเข้าที่สักพัก เดานะ และคาดหวังให้เป็นอย่างนั้น เบื่อละ อยากหาเรื่องใหม่ทำ ที่มันให้ประโยชน์ ไม่ใช่ทำลายเวลาเล่น  สมาชิกหมายเลข 5764403 4 มีนาคม 2563 เวลา 20:51 น.   ความคิดเห็นที่ 2  https://www.sanook.com/news/8046462/ ราชกิจจาฯ เผยแพร่ประกาศให้ผู้ป่วยโรคโควิด-19 เป็นผู้ป่วยที่จำเป็นต้องรักษาฉุกเฉิน 04 มี.ค. 63 (20:04 น.)  เว็บไซต์ราชกิจจานุเบกษา เผยแพร่ ประกาศกระทรวงสาธารณสุข เรื่อง กำหนดผู้ป่วยฉุกเฉินโรคติดต่ออันตรายตามกฎหมายว่าด้วยโรคติดต่อ กรณีโรคติดเชื้อไวรัสโคโรนา 2019 หรือโรคโควิด-19 (Coronavirus Disease 2019 (COVID-19))  อาศัยอำนาจตามความในมาตรา 6 วรรคหนึ่ง แห่งพระราชบัญญัติสถานพยาบาล พ.ศ. 2541 และมาตรา 33/1 แห่งพระราชบัญญัติสถานพยาบาล พ.ศ. 2541 ซึ่งแก้ไขเพิ่มเติมโดยพระราชบัญญัติสถานพยาบาล (ฉบับที่ 4) พ.ศ. 2559 รัฐมนตรีว่าการกระทรวงสาธารณสุข โดยคำแนะนำของคณะกรรมการสถานพยาบาล จึงออกประกาศไว้ ดังต่อไปนี้  ข้อ 1 ประกาศนี้เรียกว่า "ประกาศกระทรวงสาธารณสุข เรื่อง กำหนดผู้ป่วยฉุกเฉินโรคติดต่ออันตรายตามกฎหมายว่าด้วยโรคติดต่อ กรณีโรคติดเชื้อไวรัสโคโรนา 2019 หรือโรคโควิด-19 (Coronavirus Disease 2019 (COVID-19))"  ข้อ 2 ประกาศนี้ให้ใช้บังคับตั้งแต่วันถัดจากวันประกาศในราชกิจจานุเบกษาเป็นต้นไป  ข้อ 3 ให้ผู้ป่วยโรคติดเชื้อไวรัสโคโรนา 2019 หรือโรคโควิด-19 (Coronavirus Disease 2019 (COVID-19)) ซึ่งเป็นโรคติดต่ออันตรายตามกฎหมายว่าด้วยโรคติดต่อเป็นผู้ป่วยฉุกเฉิน ซึ่งจำเป็นต้องได้รับการรักษาพยาบาลโดยฉุกเฉินจากสถานพยาบาลตามมาตรา 36 แห่งพระราชบัญญัติสถานพยาบาล พ.ศ. 2541 ซึ่งแก้ไขเพิ่มเติมโดยพระราชบัญญัติสถานพยาบาล (ฉบับที่ 4) พ.ศ. 2559  ประกาศ ณ วันที่ 3 มีนาคม พ.ศ. 2563  อนุทิน ชาญวีรกูล  รัฐมนตรีว่าการกระทรวงสาธารณสุข   สมาชิกหมายเลข 5764403 4 มีนาคม 2563 เวลา 20:54 น.   ความคิดเห็นที่ 3  https://www.naewna.com/local/477045  พร้อมรับ"ผีน้อย"!! มทภ.2เผยเตรียมเปิด10มทบ. ย้ำรอความชัดเจนรัฐบาล วันพุธ ที่ 4 มีนาคม พ.ศ. 2563, 14.27 น. "มทภ.2"พร้อมเปิด10มทบ.รับ"ผีน้อย"จากเกาหลีใต้ ย้ำรอความชัดเจนรัฐบาล ขณะที่ทบ.สั่งสแตนบายจัดสถานที่-บุคลากรร่วมสธ. ให้ผู้ว่าฯเป็นผู้บัญชาการเหตุการณ์  เมื่อวันที่ 4 มีนาคม 2563 2563 พล.ท.ธัญญา เกียรติสาร แม่ทัพภาคที่ 2 กล่าวถึงกระแสข่าวรัฐบาลเตรียมใช้โรงพยาบาลทหารในพื้นที่กองทัพภาคที่ 2 รองรับแรงงานไทยกลับจากเกาหลีใต้ หลังส่วนใหญ่มีภูมิลำเนาอยู่จังหวัดภาคอีสาน ว่า ขณะนี้ยังไม่ได้รับการประสานงานมาจากส่วนกลาง แต่เรามีความพร้อม เพราะมีโรงพยาบาลทหารทั้ง 10 มณฑลทหารบก (มทบ.) แต่หากมีเป็นจำนวนมาก อาจจะเปิดค่ายทหารรองรับ   พล.ท.ธัญญา กล่าวว่า สำหรับ มทบ.ทั้ง 10 แห่งประกอบด้วย มทบ. 21 รับผิดชอบ จ.นครราชสีมา และ จ.ชัยภูมิ ,มทบ.22 รับผิดชอบ จ. อุบลราชธานี ,จ.อำนาจเจริญ, มทบ.23 รับผิดชอบ จ.ขอนแก่น ,จ. กาฬสินธุ์,มทบ.24 รับผิดชอบ จ. อุดรธานี จ.หนองคาย, มทบ.25 รับผิดชอบ จ. สุรินทร์ จ.ศรีสะเกษ, มทบ.26 รับผิดชอบ จ.มหาสารคาม จ.บุรีรัมย์,มทบ.27 รับผิดชอบ จ.ร้อยเอ็ด จ.ยโสธร ,มทบ.28 รัลผิดชอบ จ.เลย จ. หนองบัวลำภู,มทบ.29 รับผิดชอบ จ. บึงกาฬ จ.สกลนคร และ มทบ.210 รับผิดชอบ จ.นครพนม จ.มุกดาหาร  มีรายงานข่าว กองทัพบกได้สั่งการไปมณฑลทหารบก 35 แห่งทั่วประเทศ โดยเฉพาะ มณฑลทหารบกที่มีโรงพยาบาลค่ายอยู่ภายใน ให้เตรียมพร้อมจัดสถานที่ บุคลากร ซึ่งเบื้องต้นได้กำหนดแนวทางการปฏิบัติ สถานที่ควบคุม ต้องไม่อยู่บริเวณโรงนอนของกำลังพล และให้สาธารณสุขจังหวัด รวมถึงหน่วยงานที่เกี่ยวข้องเข้ามาดูแล โดยมี ผู้ว่าราชการจังหวัดของแต่ละจังหวัด เป็นผู้บัญชาการเหตุการณ์ โดยใช้โมเดล แบบอาคารพักรับรองสัตหีบ อ่าวดงตาล ฐานทัพเรือสัตหีบ ของกองทัพเรือ ที่เคยใช้เฝ้าระวังคนไทยกลับจากอู่ฮั่น ประเทศจีน และหากพบผู้ป่วยให้นำส่งไปยังโรงพยาบาลของละจังหวัด  แต่ทั้งนี้ต้องรอความชัดเจนจาก พล.อ.ประยุทธ์ จันทร์โอชา นายกรัฐมนตรี และรมว.กลาโหม ที่อยู่ระหว่างหารือกับ พล.อ.ชัยชาญ ช้างมงคล รมช.กลาโหม รวมทั้งหน่วยงานอื่นๆ เพื่อให้ได้ข้อสรุปที่ชัดเจน  สมาชิกหมายเลข 5764403 4 มีนาคม 2563 เวลา 20:56 น.   ความคิดเห็นที่ 4  แต่ต้องทำใจนะ https://www.naewna.com/inter/477088  นักวิจัยจีนชี้โอกาสเสี่ยงหลุดรอดการเฝ้าระวัง ผู้ติดเชื้อ"โควิด-19"อาจไม่มีไข้ วันพุธ ที่ 4 มีนาคม พ.ศ. 2563, 15.48 น. 4 มีนาคม 2563 สำนักข่าวซินหัวไทยรายงานว่า คณะนักวิจัยจีนนำโดยผู้เชี่ยวชาญโรคระบบทางเดินหายใจชื่อดัง ค้นพบว่าผู้ติดเชื้อไวรัสโคโรนาสายพันธุ์ใหม่ (โควิด-19) อาจไม่มีอาการไข้หรือผลเอกซเรย์คอมพิวเตอร์ (CT) ที่ผิดปกติ  การค้นพบดังกล่าวเผยแพร่ผ่านบทความในวารสารการแพทย์นิวอิงแลนด์ (New England Journal of Medicine) เมื่อไม่นานนี้ ซึ่งมีจงหนานซาน (Zhong Nanshan) ผู้เชี่ยวชาญโรคระบบทางเดินหายใจของจีนเป็นผู้เขียนหลัก   นักวิจัยพบว่าไข้และไอเป็นอาการที่พบมากที่สุด ส่วนอุจจาระร่วงหรือท้องเสียเป็นอาการที่พบไม่บ่อย โดยผู้ติดเชื้อราวร้อยละ 43.8 ในการศึกษาครั้งนี้มีไข้เมื่อเข้าโรงพยาบาล และตัวเลขเพิ่มขึ้นเป็นร้อยละ 88.7 หลังอาการของโรคเริ่มรุนแรง  “กรณีผู้ติดเชื้อไวรัสโควิด-19 ไม่มีอาการไข้เกิดขึ้นบ่อยกว่ากรณีติดเชื้อไวรัสโคโรนาก่อโรคซาร์ส (SARS) และโรคเมอร์ส (MERS) จึงอาจทำให้ผู้ติดเชื้อไวรัสโควิด-19 ที่ไม่มีไข้หลุดรอดการเฝ้าระวังที่มุ่งเน้นการตรวจวัดไข้เป็นหลัก”  การศึกษายังอธิบายลักษณะอาการทางคลินิกของการติดเชื้อไวรัสโควิด-19 โดยอ้างอิงข้อมูลจากผู้ติดเชื้อที่ได้รับการยืนยันผล จำนวน 1,099 ราย ซึ่งรักษาตัวอยู่ในโรงพยาบาล 552 แห่งของภูมิภาคระดับเทศบาลนคร เขตปกครองตนเอง และมณฑลทั่วจีน รวม 30 แห่ง  “ผู้ติดเชื้อไวรัสโควิด-19 ราวร้อยละ 56.4 มีผลการเอกซเรยทรวงอกด้วยคอมพิวเตอร์ที่พบจุดขาวพร่าในปอด (GGO) แต่ไม่พบความผิดปกติดังกล่าวในผู้ติดเชื้อ 157 รายจาก 877 ราย ที่อาการไม่รุนแรง (17.9%) และไม่พบใน 5 รายจาก 173 ราย ที่อาการรุนแรง (2.9%)”  ขณะเดียวกันยังตรวจพบภาวะเม็ดเลือดขาวชนิดลิมโฟไซต์ต่ำ (Lymphocytopenia) ในผู้ติดเชื้อส่วนใหญ่ โดยผู้ติดเชื้อในการศึกษาครั้งนี้มีอายุเฉลี่ย 47 ปี, ระยะฟักตัวของเชื้อไวรัสเฉลี่ย 4 วัน, ร้อยละ 41.9 เป็นผู้หญิง, และอัตราการเสียชีวิตร้อยละ 1.4 ซึ่งสอดคล้องกับสถิติทางการ  นอกจากนั้นมีผู้ติดเชื้อในการศึกษาครั้งนี้เพียงร้อยละ 1.9 ที่มีประวัติสัมผัสสัตว์ป่าโดยตรง ขณะที่ผู้ติดเชื้อที่ไม่ได้อาศัยในอู่ฮั่นร้อยละ 72.3 เคยติดต่อใกล้ชิดกับคนจากอู่ฮั่น และร้อยละ 31.3 เคยเดินทางเยือนอู่ฮั่นอันเป็นศูนย์กลางการระบาด  ผลการศึกษาเสริมว่าอาจตรวจพบไวรัสโควิด-19 ในระบบทางเดินอาหาร รวมถึงน้ำลายและปัสสาวะของผู้ติดเชื้อบางราย จึงแนะนำให้มีการดำเนินมาตรการปกป้องสุขภาพที่เข้มงวดกวดขันยิ่งขึ้น  อนึ่ง นักวิจัยจีนกลุ่มนี้ไม่ปฏิเสธการมีอยู่ของ “นักแพร่เชื้อ” (super-spreader)  ขอบคุณ : China Xinhua News  สมาชิกหมายเลข 5764403 4 มีนาคม 2563 เวลา 20:58 น.   ความคิดเห็นที่ 5  รอมือที่สามในเฟลชม๊อบ เฟว รอการติดเชื้อระยะที่สามหนักแบบซอมบี้ ไม่รู้จะเฟวตามไหม ไม่ใช่พวกจิตเวชวิปลาสราดเรี่ย เฟวเร็ว ๆ ก็ดี เบื่อรอแล้ว ขวาไปขวา ซ้ายไปซ้าย จะได้ไปทำอย่างอื่นที่สร้างสรรค์ประโยชน์ให้โลก หรือไม่ก็ตัวเองเร็ว ๆ แก้ไขข้อความเมื่อ 4 มีนาคม 2563 เวลา 21:02 น.  สมาชิกหมายเลข 5764403 4 มีนาคม 2563 เวลา 21:01 น.   ความคิดเห็นที่ 6  ถามแน....   "เป็นผู้ป่วยที่จำเป็นต้องรักษาฉุกเฉิน"..ค่าใช้จ่ายจะต้องทำยังไงรึ?   รึว่าให้ออกเอง  สมาชิกหมายเลข 769204 5 มีนาคม 2563 เวลา 12:42 น.   </t>
  </si>
  <si>
    <t xml:space="preserve">คิดว่ามีการ์ตูนดังสมัยก่อนเรื่องใด ที่ปัจจุบันเด็กรุ่นใหม่ไม่ค่อยรู้จักกันบ้างครับ  สำหรับคิดว่าเดียวนี้เด็กรุ่นใหม่คงไม่รู้จักเรื่องนี้แล้วมั้งครับ    ตลกดีครับเรื่องนี้ ตัวเอกอยู่ในครอบครัวที่ขี้งกมากๆเลย  สมาชิกหมายเลข 1801655  13 พฤศจิกายน 2563 เวลา 13:31 น.  ความคิดเห็นที่ 1  ส่วนตัวว่าสมัยก่อนเรื่องนี้ก็ไม่ได้ดังอะไรนะ เหมือนเป็นตัวแถมสำหรับใส่ในเรื่องอื่นๆ ให้เต็มเล่มมากกว่า  Timin2101 13 พฤศจิกายน 2563 เวลา 14:20 น.   ความคิดเห็นที่ 1-1   ก็พอดูแก้เครียดได้อยู่ครับ      สมาชิกหมายเลข 1801655  13 พฤศจิกายน 2563 เวลา 14:23 น.    ความคิดเห็นที่ 2  เรื่อง ฮาเงมารุ เนี่ย ฮาระดับตำนานจริงๆครับ แถมเวอร์ชั่นการ์ตูนที่ฉายช่อง9 ยังทำให้ ้น้าตุ๊ก-อรุณี นันทิวาส [Spoil] คลิกเพื่อดูข้อความที่ซ่อนไว้ ผู้พากย์เสียง ฮาเงมารุ ได้รับรางวัล โทรทัศน์ทองคำ สาขาพากย์เสียงยอดเยี่ยมด้วยครับ  เกี่ยวกับ การ์ตูนดังสมัยก่อน ที่ปัจจุบันเด็กรุ่นใหม่ไม่ค่อยรู้จัก โดยส่วนตัวผมว่ามี ดังนี้ครับ  มังงะ อิตโต้ นักเตะเลือดกังฟู ข้าชื่อโคทาโร่  อนิเมะ ช่อง3 เทวดาหน้าเป็น - Bikkuriman Slayers Saber Marionette ผีน้อยแคสเปอร์ นินจาฮาโตริ เซนกิ [Spoil] คลิกเพื่อดูข้อความที่ซ่อนไว้ ซามูไรอวกาศ [Spoil] คลิกเพื่อดูข้อความที่ซ่อนไว้  ช่อง5 Samurai Trooper  ช่อง7 นิทานชีวิต Borgman สามเหมียวยอดนินจา - Kyatto Ninden Teyandee / Samurai Pizza Cats Beast Wars: Transformers  ช่อง9 Iron Leaguer [Spoil] คลิกเพื่อดูข้อความที่ซ่อนไว้ ไรจินโอ [Spoil] คลิกเพื่อดูข้อความที่ซ่อนไว้ ขบวนการปราบผี โป๊ง โป๊ง ชึ่ง / แผนปราบผีไม่มีอั้น - Ghost Sweeper Mikami Cardcaptor Sakura Magic Knight Rayearth [Spoil] คลิกเพื่อดูข้อความที่ซ่อนไว้ Let"s &amp; Go Beyblade Crush Gear Turbo  ช่อง11 Barbapapa  ช่อง ITV Galaxy Angel  ไว้นึกออกจะมาเพิ่มนะครับ    by H-Wifi  สมาชิกหมายเลข 2958569 13 พฤศจิกายน 2563 เวลา 14:27 น.   ความคิดเห็นที่ 2-1   ขาด ปาร์แมน        i-sMall  13 พฤศจิกายน 2563 เวลา 16:13 น.    ความคิดเห็นที่ 2-2   ผมเคยดู ตอนพิเศษ ที่ ปาร์แมน ไปครอสโอเวอร์กับ นินจาฮาโตริ ด้วยนะครับ ฉายที่ ช่อง3 เมื่อเกือบ 30ปี ก่อน สมัยนั้นเล่นเอาว้าวบวกไฮป์ ใช้ได้เลยครับ  แถมอีกนิด  ช่อง3 เต่านินจา เทนจิกับเพื่อนต่างดาว  ช่อง9  คอบร้า เห่าไฟสายฟ้า ช็อปเปอร์ไบค์เกอร์ไมค์ - Biker Mice from Mars   ปล. City Hunter, รันม่า1/2 และ คนเก่งฯ - Yu Yu Hakusho ผมไม่นับนะครับ เพราะถือว่าปัจจุบันนี้ ยังมีเด็กรุ่นใหม่รู้จักอยู่หลายคน    by H-Wifi      สมาชิกหมายเลข 2958569  13 พฤศจิกายน 2563 เวลา 16:32 น.    ความคิดเห็นที่ 2-3   barbapapa เคยดูแต่ช่อง 5 นะคะ จำไม่ได้ว่าช่อง 11 ก็มี      BeeZ  14 พฤศจิกายน 2563 เวลา 20:36 น.    ความคิดเห็นที่ 2-4   ไรซามูไรอวกาศ นี้จบยังไงเหรอครับ ไม่เคยอ่านถึงซะที      สมาชิกหมายเลข 1801655  14 พฤศจิกายน 2563 เวลา 21:11 น.    ความคิดเห็นที่ 3  จีจี้สาวน้อยกายสิทธิ์ (Mahou no Princess Minky Momo)  ROBOCON เจ้าหุ่นคอมพิวเตอร์  หน้ากากเสือ   ฟ้าใส-เทาน้อย 13 พฤศจิกายน 2563 เวลา 14:46 น.   ความคิดเห็นที่ 4  มี นิทานชีวิต แล้วก็ต้องมี เมียม ด้วย การ์ตูนความรู้แนววิทยาศาสตร์ เคยนั่งคุยกับพวกรุ่นน้องๆ พอพูดถึงเรื่อง ไดโนเสาร์มูกามูก้านี่ พวกน้องๆบอกไม่รู้จักกันทีเดียว  สมาชิกหมายเลข 1194889 13 พฤศจิกายน 2563 เวลา 15:16 น.   ความคิดเห็นที่ 5  GOLD LIGHTAN นี่ดังหรือเปล่า แล้วเรื่องวาตารุล่ะ  สมาชิกหมายเลข 724873 13 พฤศจิกายน 2563 เวลา 16:47 น.   ความคิดเห็นที่ 5-1   เรื่อง วาตารุ เนี่ย มี 3ภาค แต่ละภาค ฉายในไทย คนละช่อง กันทั้งนั้นครับ ได้แก่  ภาค1 ไม่แน่ใจว่า ช่อง5 หรือ ช่อง9  ภาค2 ช่อง3 ภาคนี้น่าจะดังที่สุดในไทยครับ  ภาค3 ช่อง ITV   ปล. ภาคล่าสุดที่พึ่งฉาย จะมีโอกาสมาฉายที่ไทยมั้ยนะครับ    by H-Wifi      สมาชิกหมายเลข 2958569  13 พฤศจิกายน 2563 เวลา 17:03 น.    ความคิดเห็นที่ 6  godzilla power hour  ไม่รู้จักอาจจะแปลกเพราะฉายแค่ในเคเบิ้ลแถมเสียวต้นฉบับอีก   godzilla the seires  ล้างตาจากหนังปี98ได้ดี  คนสร้างแกเป็นแฟนบอยหนังสัตว์ประหลาดทำให้งานดีกว่าที่คิด  ซีซั่นแรกฉายช่องHBOไทยแบบมีซับ ซีซั่น2ฉายที่UBcการ์ตูนแบบพากษ์ไทย  และเคยออกวิดีโอแค่ม้วนเดียว6ตอนโดยCVDครับ   มัชแรมโบ้ยอดมนุษย์แมททริกซ์  หากมองดิจิม่อนภาคแรกมาแนวที่ดาร์คโทนขึ้นเรื่องนี้คือคำตอบครับ เตรียมตับไว้เยอะๆนะครับ  สมาชิกหมายเลข 1173954 13 พฤศจิกายน 2563 เวลา 17:01 น.   ความคิดเห็นที่ 6-1   เรื่อง Mushrambo นี่ ปวดตับระดับสงครามชีวิตจริงๆครับ เสียดายว่าฉากต่อสู้หลายตอน เผางานมากไปหน่อย  by H-Wifi      สมาชิกหมายเลข 2958569  13 พฤศจิกายน 2563 เวลา 17:04 น.    ความคิดเห็นที่ 6-2   โตเอะทำยังไงก็หนีไม่พ้นอะ  เรื่องนี้ตอนแรกๆยังใสๆอยู่เลย  พอเข้าสู้เนือ้หาเจ้าเกี้ยวซ่านี่แบบว่าปวดตับยาวยันจบ      สมาชิกหมายเลข 1173954  13 พฤศจิกายน 2563 เวลา 17:07 น.    ความคิดเห็นที่ 7  ผมโตมาในยุค 90 การ์ตูนที่ดังระดับตำนานช่วงนั้นก็ ดิจิมอน,โปเกมอน,แม่มดน้อยโดเรมี,Let"s Go,เบย์เบลด,ครัชเกียร์,ซอยด์ หุ่นรบไดโนเสาร์ ประมาณนี้  คิดว่าแม่มดน้อยโดเรมีน่าจะไม่อยมีคนรู้จักแล้ว  ตอน ม.5 (ปี 2552) ผมมีเพื่อนคนญี่ปุ่น เขาไม่รู้จักอิคคิวซังแล้ว คือในเมืองไทยเรายังเอามาฉายบ่อย ๆ แต่ที่ญี่ปุ่นคงไม่เอามาฉายนานแล้ว  สมาชิกหมายเลข 3915106 13 พฤศจิกายน 2563 เวลา 18:35 น.   ความคิดเห็นที่ 8  พ่อมดน้อย ทาลูลู   คิ้วหน้าซ่าสุดๆ   สมาชิกหมายเลข 3041512 13 พฤศจิกายน 2563 เวลา 19:13 น.   ความคิดเห็นที่ 8-1   คิ้วหนาซ่าสุดๆ นี้ลืมไปเลยเหมือนกันครับ เคยอ่านอยู่      สมาชิกหมายเลข 1801655  14 พฤศจิกายน 2563 เวลา 21:13 น.    ความคิดเห็นที่ 9  อันปังแมน ค่ะ  SignoraDybala 13 พฤศจิกายน 2563 เวลา 22:28 น.   ความคิดเห็นที่ 10  ไอ้เขี้ยวเงิน  สรพงษ์... 14 พฤศจิกายน 2563 เวลา 12:49 น.   ความคิดเห็นที่ 10-1   การ์ตูนที่ไม่เคยอ่านจบซะที      สมาชิกหมายเลข 1801655  14 พฤศจิกายน 2563 เวลา 21:13 น.    ความคิดเห็นที่ 11  ก๊อง ก๊อง มนุษย์หินพันธุ์ต๊อง    สมาชิกหมายเลข 5207116 14 พฤศจิกายน 2563 เวลา 13:48 น.   ความคิดเห็นที่ 12  เรื่องนี้เด็กๆก็ไม่ค่อยรู้จักกันแล้วครับ     สมาชิกหมายเลข 1801655 14 พฤศจิกายน 2563 เวลา 21:15 น.   ความคิดเห็นที่ 13  ใครพอจะทราบว่าเรื่องนี้จบยังไงบ้าง    สมาชิกหมายเลข 1801655 14 พฤศจิกายน 2563 เวลา 21:19 น.   ความคิดเห็นที่ 13-1   สปอยนะครับ   ถ้าเวอร์ชั่นอนิเมะ [Spoil] คลิกเพื่อดูข้อความที่ซ่อนไว้ไรได้ขึ้นปกครองแคว้นหลังจากปราบ ไกร่า (แม่ทัพที่เป็นเสือตัวอ้วนๆ) ที่ก่อกฏบยึดแคว้น จากนั้นเกิดศึกใหญ่ปะทะกับ ราโค คู่ปรับเก่า ที่ตอนนี้ขึ้นเป็นนำแคว้น มาสู้แก้มือกัน ในอนิเมะจบประมาณนี้ครับ  ถ้าเวอร์มังงะ [Spoil] คลิกเพื่อดูข้อความที่ซ่อนไว้ค่อนข้างดาร์ดเอาเรื่องครับ ตามนี้เลยครับ http://topicstock.pantip.com/chalermthai/topicstock/2009/05/A7821913/A7821913.html https://pantip.com/topic/31680513 คุ้นๆว่า ชิม่งในอนิเมะน่าจะตายก่อน ศึกที่ ราโค มาสู้แก้มือน่ะครับ ส่วน มาซามุเนะ คือ แม่ทัพหญิงตาเดียว ที่เป็นคู่ปรับคนแรกๆของ ไร    ปล. เพลงเปิดเรื่องนี้ ฟังแล้วรู้สึกศึกเหิมดีนะครับ  เป็นหนึ่งในการ์ตูนอีกเรื่อง ที่ทำให้เด็กๆต้องตื่นตีห้าวันเสาร์ เพื่อเปิดช่อง3 มารับชม เมื่อ 20กว่าปีก่อนครับ เสียง ไร ที่พากย์ไทยโดย คุณภิญโญ สุวินทรากร (คนเดียวกับที่ ชินเอม่อน ใน อิคิวซัง) นี่ เข้าคาแรคเตอร์ดีจริงๆครับ "ยิงได้!!" "เตรียมยิงไอ้ปืนโต!!"    by H-Wifi      สมาชิกหมายเลข 2958569  16 พฤศจิกายน 2563 เวลา 08:05 น.    </t>
  </si>
  <si>
    <t xml:space="preserve"> ทำไมพรีเมียร์ลีก ไม่มีเหรียญทองแดงให้อันดับ3 ฮับ  อันดับสามนะเฟ้ย ปลอบใจกันหน่อยดิ    สมาชิกหมายเลข 6005823  26 สิงหาคม 2563 เวลา 00:55 น.  ความคิดเห็นที่ 1  โดนตัวไหนมาเนี่ยพลังมาเต็ม ไม่หลับไม่นอนเลยแฮะ  ดึกมากแล้ว นอนละนะผีน้อย ฝันดี ๆ รีบนอนอะ    TRouBlEMakeR_NB 26 สิงหาคม 2563 เวลา 01:06 น.   ความคิดเห็นที่ 2  เหรียญทองเก๊ๆมโนๆหรือจะสู้ถ้วยแท้ๆ จับต้องได้    สมาชิกหมายเลข 4213810 26 สิงหาคม 2563 เวลา 04:15 น.   ความคิดเห็นที่ 3  แมนยูฯ นี่คือที่สุดของโลก มีแต่คนพูดถึง...  สมาชิกหมายเลข 1011339 26 สิงหาคม 2563 เวลา 07:04 น.   ความคิดเห็นที่ 3-1   มีแต่คนเอ็นดูทีมนี้เนอะ พูดถึงกันตลอดเวลาเลย น่ารักกันจริง ๆ        TRouBlEMakeR_NB  26 สิงหาคม 2563 เวลา 08:26 น.    ความคิดเห็นที่ 4  ผีน้อยนี่ขี้สงสัยจัง   สมาชิกหมายเลข 5291095 26 สิงหาคม 2563 เวลา 07:35 น.   ความคิดเห็นที่ 5  ยุ่งตายชักเดี่ยวก้มี​ เหรียญรอบรอง​ โผล่มาอีก​ 555  สมาชิกหมายเลข 4774359 26 สิงหาคม 2563 เวลา 08:08 น.   ความคิดเห็นที่ 6  ปัดโธ่ เหรียญแบดยังมีคุณค่ามากกว่าอีกนะ ไอ้เหรียญทองดง ทองแดงที่ 3 อะไรว่ะ เนี้ยยย... รอลุ้นถ้วยแชมป์หญ้าฟู ดีกว่าไหมม ผีน้อย ...    สมาชิกหมายเลข 4408675 26 สิงหาคม 2563 เวลา 08:57 น.   ความคิดเห็นที่ 7  น่าจะมีถ้วย TOP 4  ให้กับ 4 ถ้วยหลักนะคนับ ทีมนั้นจะได้ไม่ว่าว  I"m FiNe ThAnK yOu 26 สิงหาคม 2563 เวลา 09:32 น.   ความคิดเห็นที่ 8  เดี๋ยวก็ต้องผลิตเหรียญเงินให้อันดับสองอีก  อันดับสามนี่งองแงชะมัด เดี๋ยวตีเลย ^^  เชียงคำ 26 สิงหาคม 2563 เวลา 10:03 น.   </t>
  </si>
  <si>
    <t xml:space="preserve">‘ผีน้อยไทย’ อันดับหนึ่ง! เกาหลีใต้เปิดสถิติชาวต่างชาติอยู่ในประเทศแบบผิดกฎหมาย พบคนไทยนับแสนคน  เชื่อว่าหลายๆ คนน่าจะเคยได้ยินข่าวลือที่ออกมาเป็นระยะว่า ปัญหา "ผีน้อย" หรือคนไทยที่หลบเข้าไปใช้แรงงานแบบผิดกฎหมาย อาจทำให้ทางการเกาหลีใต้ยกเลิกมาตรการฟรีวีซ่าท่องเที่ยว 90 วัน รวมถึงกำหนดมาตรการตรวจคนไทยที่เข้าเมืองเข้มงวดขึ้น . ล่าสุด กระทรวงยุติธรรมเกาหลีใต้ก็เผยแพร่สถิติน่าสนใจว่า ชาวต่างชาติที่อยู่ในประเทศ 15% อยู่โดยผิดกฎหมาย คิดเป็น 3.7 แสนคน ในจำนวนนั้นกว่าครึ่งมาจากประเทศที่ได้รับการยกเว้นวีซ่า และเพิ่มจำนวนขึ้นมาก หลังเกาหลีใต้เป็นเจ้าภาพจัดการแข่งขันโอลิมปิกฤดูหนาว ช่วงต้นปีที่ผ่านมา และขยายการให้ฟรีวีซ่ากับประเทศต่างๆ เพิ่มมากขึ้น . คนไทยเป็นชาวต่างชาติที่มีจำนวนการอยู่ในเกาหลีใต้แบบผิดกฎหมายมากที่สุดถึง 1.4 แสนคน เพิ่มขึ้นเกือบ 3 เท่าหากเทียบกับตัวเลขเมื่อปี ค.ศ.2015 . สาเหตุที่ทางการเกาหลีใต้จับตาการอยู่ในประเทศแบบผิดกฎหมายของชาวต่างชาติมากขึ้น ส่วนหนึ่งมาจากการก่อคดีอาชญากรรม โดยเฉพาะคดียาเสพติด ที่ในระยะหลัง มักมีคนกลุ่มนี้เข้าไปเกี่ยวข้องมากขึ้น . . ที่มา  http://www.koreatimes.co.kr/www/nation/2019/09/177_276322.html  #Brief #TheMATTER   แก้ไขข้อความเมื่อ 29 กันยายน 2562 เวลา 18:16 น.  เดคิซุงิคุง  29 กันยายน 2562 เวลา 18:07 น.  ความคิดเห็นที่ 1  เป็นหน้าเป็นตาสุดๆ  โลกไม่ได้สวย 29 กันยายน 2562 เวลา 18:39 น.   ความคิดเห็นที่ 2  เรื่องปกติ ไม่ได้สนับสนุนนะแต่ทางเกาเค้าก็หลับตาข้างนึงอะแหละ ของอย่างนี้มันต้องมีดีมานด์ถึงจะมีซัฟพลายตามมา คือถ้าทางผู้ว่าจ้างที่เกาหลีไม่มีความต้องการอยู่แล้วจะบากหน้าหนีไไปกราบของานที่เกาาหลีก็คงไม่มีประโยช์น เหมือนที่ไทยมีแรงงานเถื่อนจากเพื่อนบ้านเยอะก็เพราะผู้ว่าจ้างของเราต้องการแล้วทางแรงงานเถื่อนก็พอใจในค่าจ้างก็วินๆอย่างงี้แหละ พวกผีน้อยไทยที่ไปเยอะๆถ้าลองเกาหลีเอาจริงเอาจังเรื่องนี้ดูสิใครจะอยากไป เอาแบบนายจ้างไทยก็ได้กดค่าแรงเยอะๆดู ไม่เกินห้าปีเดี๋ยวก็น้อยลงเรื่อยเองเชื่อสิ  สมาชิกหมายเลข 5260781 29 กันยายน 2562 เวลา 21:04 น.   ความคิดเห็นที่ 2-1   เนาะๆๆๆ ไม่ไหวเลยเกาหลี เค้าเปิดรับ เราก้อไป เงินดีจะตาย ผิด กฎหมาย ก็ไม่สน อ่าว ก็เกาหลีเค้ารับนี่นา ผีน่อยไม่ผิด  เหมือนมีคนจ้างให้เราไปฆ่าคน คนจ้างผิดเนาะ เราไม่ผิด ก็คนมันอยากได้เงินนี่หน่า ทำไงได้ อิอิ เรื่องกฎหมายไม่สน ไปว่าคนจ้างนู่น!      เดคิซุงิคุง  29 กันยายน 2562 เวลา 21:08 น.    ความคิดเห็นที่ 2-2   นี่ประชดเหรอ? ไม่ได้บอกซักคำว่าเป็นเรื่องถูก ไม่ได้สนับสนุนด้วย แต่ตบมือข้างเดียวมันก็ไม่ดังหรอก จะแก้ก็ต้องทั้งสองฝั่ง หรือคุณมีวิธือื่น?      สมาชิกหมายเลข 5260781  29 กันยายน 2562 เวลา 23:19 น.    ความคิดเห็นที่ 2-3   เกาหลีเค้าก็มีจับอยู่ครับ ไปหาข่าวอ่านบ้าง ภาษาอังกฤษน่ะครับ  แค่รู้สึกว่า ควรจะว่าคนไทยด้วยกันก่อน ความเห็นแบบคุณ ทำให้พวกผีน้อยที่มาอ่าน ยิ่งได้ใจ  ก็อย่างที่คุณบอก ก็เกาหลีเค้าจ้างนี่ ฉันไม่ผิด จ้างให้ไปทำผิด กฎหมาย ก็ไป      เดคิซุงิคุง  29 กันยายน 2562 เวลา 23:22 น.    ความคิดเห็นที่ 2-4   ประเทศไหนก็จับครับ มีที่ไหนปล่อยตามสบๅยเหรอครับ? แล้วมันแก้ได้ไหม? ก็ไม่! ผมก็แค่แสดงความเห็นว่าต้องแก้ที่ต้นเหตุ ต้องแก้ทั้งสองฝั่ง ก็แค่พยามเสนอความคิดเห็นรื่องวิธีแก้ปัญหาซึ่งใครๆก็น่าจะคิดได้แค่ไม่ค่อยอยากทำกันเท่านั้นเอง แล้วคุณก็ดูจะมีปัญหากับคนที่คิดต่างไม่ร่วมกันด่าพวกผีน้อยไปกับคุณอยู่ตลอดเลยนะ อ่อ ผมคงจะมาเถียงด้วยอีกแป๊ปๆเท่านั้นแหละนะเหมือนกระทู้เก่าซึ่งไม่รู้ว่าคุณจะมาพิมพ์อะไรไปบ้าง พอดีชี้เกียจอะครับต้องไปหาชิซูกะละครับ ไม่อยากมาสนใจกระทู้แนวอคติมานั่งด่าเอามันอย่างเดียวมากกว่าจะพยายามแก้ปัญหา      สมาชิกหมายเลข 5260781  30 กันยายน 2562 เวลา 00:36 น.    ความคิดเห็นที่ 2-5   คุณแสดงความเห็นของคุณ ผมก็แสดงความเห็นของผม  ทำไมต้องลากเข้าเรื่องอื่น หรือไปลากถึง ชิสุกะ โนบิตะ ครับ   งง  ถ้าคุณมั่นในความเห็นคุณ ก็ตอบมาได้ครับ ไม่ใช่มาย้อนอดีต หรือว่าหัวร้อนแบบนี้  แล้วใครด่าเอามัน ผมเอาข่าวมาแปะเฉยๆ เนาะ      แก้ไขข้อความเมื่อ 30 กันยายน 2562 เวลา 00:42 น.       เดคิซุงิคุง  30 กันยายน 2562 เวลา 00:41 น.    ความคิดเห็นที่ 3  แก้ยากครับ ไม่รู้จะทำยังไง ห้ามยังไงก็ห้ามลำบาก แถมตอนนี้มันกลายเป็นค่านิยมของคนบางกลุ่มไปซะแล้วว่า เกิดมาจน ต้นทุนน้อย ต้องไปหางานทำที่เกาหลี แก้ไขข้อความเมื่อ 29 กันยายน 2562 เวลา 21:18 น.  เจ้าสำนักคันฉ่องวารี 29 กันยายน 2562 เวลา 21:17 น.   ความคิดเห็นที่ 4  นึกว่าจีนไม่ก็เวียดนาม1ซะอีก ถัดไปถึงไทย  โอนี่จางมิเต๊มิเต๋ 29 กันยายน 2562 เวลา 22:04 น.   ความคิดเห็นที่ 5  ควรลดจำนวนวันที่อยู่เกาหลี โดยใช้พาสปอร์ตนะคะ ให้เหลือแค่ 15-30 วันก็พอ ใครต้องการไปนานกว่านี้ ให้ทำวีซ่าเอา  สมาชิกหมายเลข 3899723 29 กันยายน 2562 เวลา 23:04 น.   ความคิดเห็นที่ 5-1   คนมันจะโดด ต่อให้ลดจำนวนวันลง แต่ตราบใดที่ยังไม่ต้องใช้วีซ่าอยู่ ยังไงเขาก็โดดครับ https://pantip.com/topic/39256150/      Timin2101  30 กันยายน 2562 เวลา 07:53 น.    ความคิดเห็นที่ 6    genf 30 กันยายน 2562 เวลา 11:30 น.   ความคิดเห็นที่ 7  อ่าว ก็เขาบอกว่าพวกนั้นเป็นฟิลิปินส์ เป็นเวียดนาม เป็นมาเลปลอมตัวเป็นไทยไม่ไช่เหรอ  สมาชิกหมายเลข 4351139 30 กันยายน 2562 เวลา 18:26 น.   ความคิดเห็นที่ 8  ต้องเพิ่มโทษคะ... หากใครโดดร่ม ทางบ้าน(ผู้ปกครอง) หรือ คนที่ทำการค้ำให้ซึ่งเป็นคนในครอบครัวได้รับโทษทางกฎหมายไปเลยคะ ....แบบนี้ถึงจะกลัวกันมากขึ้น....  ทั้งที่ไปกันถูกกฏหมายก็ได้ แต่ไม่เลือกที่จะทำกัน เลือกใช้วิธีทางลัด แต่ ส่งผลเสียกับประเทศแบบนี้ไม่น่ารักเลยคะ  ส่วนนึงก็เป็นเพราะนายจ้างที่นู้น ก็ อยากได้แรงงานราคาถูกด้วย เลยทำให้ยังมีคนไทยไปมุดดินอยู่เย่อะ  สมาชิกหมายเลข 3860014 30 กันยายน 2562 เวลา 19:48 น.   ความคิดเห็นที่ 9  รัฐบาลเกาหลีกล้าไหม ถ้าคนเกาหลีจ้างผีน้อยผิดกฎหมาย ให้ปิดโรงงานหรือปรับหนักๆหรือจำคุกนายจ้างไปเลย มันจะมีนายจ้างคนไหนกล้าจ้างผีน้อยมั้ย นี่จับแต่แรงงาน แต่ผู้ประกอบการลอยตัว กล้าๆหน่อย อย่าให้ตม.ต้องทำงานหนักฝ่ายเดียว  สมาชิกหมายเลข 3761086 30 กันยายน 2562 เวลา 21:11 น.   ความคิดเห็นที่ 10  เค้าไม่กล้าครับ ถ้าขอวีซ่า  สายการบินที่บินไปเกาหลี จะแทบเจ๊ง สูญเสียรายได้เป็นพันล้านต่อปี ตอนนี้ คนไทยบินไปเกาหลี เยอะมาก ทางสายการบินได้ค่าเครื่อง ไปแล้ว สบายๆ ตม จะเท ไม่ให้เข้า ก็ช่าง เพราะได้ตังไปแล้วนิ  โควต้า ผ่าน ตม ก็มี แก้ไขข้อความเมื่อ 2 ตุลาคม 2562 เวลา 04:28 น.  สมาชิกหมายเลข 3758949 2 ตุลาคม 2562 เวลา 04:28 น.   </t>
  </si>
  <si>
    <t xml:space="preserve">HunterXHunter ผีน้อยเก็นทรู (ซับนรก)  ทำไว้ลงเพจ เอามาลงในนี้ด้วยครับ...  ไหนๆ ก็ไหนๆ ฝากเพจ ver2. ไว้ด้วยเน้อ https://www.facebook.com/AyaEVE2  Aya+EVE  6 มีนาคม 2563 เวลา 18:32 น.  ความคิดเห็นที่ 1  แถมๆๆ   Aya+EVE 6 มีนาคม 2563 เวลา 18:38 น.   ความคิดเห็นที่ 2  ไม่เอาตอนอุโบว้ากใส่เม่นมาด้วยเหรอครับ  zodiac28 6 มีนาคม 2563 เวลา 22:21 น.   ความคิดเห็นที่ 2-1   จังหวะนั้นก็ได้แฮะ      Aya+EVE  6 มีนาคม 2563 เวลา 23:21 น.    ความคิดเห็นที่ 2-2   ตอนพ่นใส่หมาก็ได้ด้วย      zodiac28  6 มีนาคม 2563 เวลา 23:35 น.    ความคิดเห็นที่ 3  ขอสารภาพว่าผมขำลั่นบ้าน  Sutty MPQ 7 มีนาคม 2563 เวลา 02:00 น.   ความคิดเห็นที่ 4  ฮาตรง "ตลอดสองอาทิตย์นี้ ฉันจับตัวพวกนายไปหลายครั้งแล้ว"   เพราะโฮคาเงะคือความฝันของฉัน! 7 มีนาคม 2563 เวลา 03:21 น.   ความคิดเห็นที่ 5  ชอบฟอนต์ที่ใช้อ่ะค่ะ ได้ฟีลคล้ายกับอ่านการ์ตูนของเนชั่นเลยค่ะ ^^  KalaFIna 7 มีนาคม 2563 เวลา 14:09 น.   ความคิดเห็นที่ 6  ชอบตรง "ที่อยากจะบอกคือ ชั้นนี่แหละผีน้อย"  i"m sassy girl 7 มีนาคม 2563 เวลา 15:34 น.   ความคิดเห็นที่ 7  ขออนุญาตโชว์นิ้วกลางท่าคอมโบในตำนานของท่านประธานให้กับเหล่าผีน้อยโควิดงับบ      สมาชิกหมายเลข 1051213 7 มีนาคม 2563 เวลา 16:28 น.   ความคิดเห็นที่ 8  ตลกตอนวาร์ปไปกินพิซซ่ามาก  จ้ำจี้มะเขือเปาะแปะ 7 มีนาคม 2563 เวลา 19:07 น.   ความคิดเห็นที่ 9  555 น่าจะจบแบบโทรแจ้งทางการนะ เบอร์อะไรหว่า? 1443?  Hoo 7 มีนาคม 2563 เวลา 21:37 น.   ความคิดเห็นที่ 10  ตอนอธิบายระเบิดกุหลาบแคระ ก็คงเทียบเคียงได้กับ คลิปไวรัลที่คนจีนที่ติดเชื้อที่เที่ยว spread ไวรัสไปทั่วแบบจงใจให้ คนที่มาสัมผัสตายตกตามกันนะครับ  tssins 8 มีนาคม 2563 เวลา 00:02 น.   ความคิดเห็นที่ 11  รักเลย  usop 8 มีนาคม 2563 เวลา 21:27 น.   ความคิดเห็นที่ 12  ... เมื่อคุณได้ยินข่าว ผีน้อย ไม่ยอมกักกันตัวเองและออกไปแร่ดตามที่ต่าง ๆ มากมาย   ...  zailnez 10 มีนาคม 2563 เวลา 16:12 น.   ความคิดเห็นที่ 13  ขอสารภาพ​ว่า​ กระทู้​นี้ทำผมข้าวพุ่งกลาง​ Food​ Court   ในใจฉันมีแต่เธอ 11 มีนาคม 2563 เวลา 13:03 น.   </t>
  </si>
  <si>
    <t xml:space="preserve">JJNY : ส.ส.อนค. ถามตู่รู้ตัวหรือยัง ที่ทำอยู่/#รัฐบาลขอทาน ชาวทวิตตั้งให้/อีเจี๊ยบงง ผีน้อยร่อนทั่ว/สธ.พบผู้ป่วยเพิ่ม2  ส.ส.อนค. ยกตัวเลขเวิลด์แบงค์ ถามบิ๊กตู่ รู้ตัวได้หรือยัง ที่ทำอยู่ คน 99%ไม่ได้ประโยชน์ https://www.matichon.co.th/politics/news_2033261    ส.ส.อนาคตใหม่ ยกเวิลด์แบงค์ ชี้ยอดคนจนพุ่ง ถามบิ๊กตู่ รู้ตัวได้หรือยัง ที่ทำอยู่คน 99%ไม่ได้ประโยชน์    วันนี้ (6 มี.ค.) นายณัฐพงษ์ เรืองปัญญาวุฒิ ส.ส.กทม. อดีตพรรคอนาคตใหม่ โพสต์ข้อเขียนเรื่อง World Bank – ประเทศไทยกำลังป่วย ผ่านเฟสบุ๊กแฟนเพจ ใจความว่า  “เมื่อวาน (5 มี.ค. 63) ผมมีโอกาสเข้าไปอ่านรายงานจาก World Bank ที่เพิ่งเผยแพร่ออกมาเมื่อวานนี้เกี่ยวกับผลการศึกษาเรื่องความยากจนและความเหลื่อมล้ำในประเทศไทย นอกเหนือจากบทสรุปหลาย ๆ ข้อ (ตามที่แสดงอยู่ในลิงค์: https://www.worldbank.org/th/country/thailand/publication/taking-the-pulse-of-poverty-and-inequality-in-thailand) ที่ระบุว่าประเทศไทยมีสัดส่วนคนจนเพิ่มสูงขึ้นในยุครัฐบาล คสช. นั้น ยังมีข้อสังเกตอีกบางประการที่น่าสนใจในรายงานฉบับนี้ด้วยครับ ภาพที่แสดงอยู่นี้ผมหยิบมาจากตัวรายงานฉบับเต็ม (ลิงค์รายงานฉบับเต็ม: http://pubdocs.worldbank.org/en/149501583303319716/WB-Poverty-Report-Thailand-2020-Low-res.pdf) ของ World Bank ที่แสดงให้เห็นถึงช่องว่างแห่งความเหลื่อมล้ำที่เพิ่มสูงขึ้นตลอดช่วงปี 57-61 ภายใต้การบริหารประเทศของรัฐบาล คสช. จากการที่สัดส่วนคนจนในต่างจังหวัดมีแนวโน้มเพิ่มสูงขึ้นในขณะที่ในพื้นที่ กทม. กลับมีแนวโน้มลดลงหรือเท่าเดิม . สำหรับช่องว่างแห่งความเหลื่อมล้ำที่ถ่างมากขึ้นทุกวันนี้รัฐบาล คสช. ไม่อาจปฏิเสธได้เลยว่าเป็นผลงานโดยตรงของพวกเขา เพราะไม่ว่าจะเป็นการปรับปรุงโครงสร้างทางภาษี การกระจายเม็ดเงินงบประมาณ การกระจายอำนาจรัฐ การจัดสรรทรัพยากรต่าง ๆ ตลอดจนแถวทางในการพัฒนาเศรษฐกิจเพื่อช่วยลดช่องว่างแห่งความเหลื่อมล้ำนั้น ล้วนเป็นความรับผิดชอบโดยตรงของรัฐบาลทั้งสิ้น . ถึงเวลาแล้วหรือยังที่รัฐบาลจะเลิกใช้กลุ่มทุนขนาดใหญ่นำการเติบโตทางเศรษฐกิจ ในขณะที่ประชาชนอีก 99% ไม่ได้รับผลประโยชน์ทางตรงใดๆ จากการพัฒนาเศรษฐกิจแบบนี้เลย . ถึงเวลาแล้วหรือยังที่ พล.อ.ประยุทธ์ จันทร์โอชา จะรู้ตัวว่าเขาได้ทำให้ประเทศไทยต้องสูญเสียโอกาสไปมากมายขนาดไหน จากการบริหารประเทศแบบอำนาจนิยม ไม่เชื่อมั่นในท้องถิ่น รวบอำนาจกลับส่วนกลาง เข้าไปทำลายระบบบริหารราชการส่วนท้องถิ่นแบบไม่มีวันถอยกลับ  (ชมการอภิปรายไม่ไว้วางใจเกี่ยวกับการกระจายอำนาจได้ที่:  https://www.facebook.com/natthaphong.ruengpanyawut/videos/1528031377362510/) . ถึงเวลาแล้วหรือยัง ที่พวกเราควรไปต่อ? อดใจอีกไม่กี่วัน รอพบกับก้าวต่อไปของพวกเรานะครับ”   https://www.facebook.com/natthaphong.ruengpanyawut/photos/a.722634871456526/1014908052229205/      "#รัฐบาลขอทาน" ชาวทวิตตั้งให้ หลังรัฐบาลประกาศขอรับบริจาคเงินสู้โควิด-19 https://voicetv.co.th/read/pMp8NC_RV  ชาวทวิตเตอร์เดือดตั้งแฮชแท็ก #รัฐบาลขอทาน ให้หลังรัฐบาลเคาะแจกเงิน 2,000 บาทให้ประชาชนจับจ่ายสู้ภัยโควิด-19 แต่กลับเปิดบัญชีรอรับบริจาคเงินเข้ากองทุนสนับสนุนการดำเนินการแก้ไขปัญหาจากโรคติดเชื้อไวรัสโคโรนา 2019   วันที่ 7 มี.ค. 2563 โลกทวิตเตอร์มีแฮชแท็ก #รัฐบาลขอทาน ที่ชาวทวิตเตอร์ตั้งขึ้นเพื่อใช้เป็นที่แสดงออกความคิดเห็นต่อกรณีที่ทวิตเตอร์ของกรมประชาสัมพันธ์ ทวีตข้อความ ขอให้ประชาชนร่วมแก้ปัญหาโควิด-19 โดยการเปิดบัญชีกองทุนสนับสนุนการดำเนินการแก้ไขปัญหาโรคติดเชื้อไวรัสโคโรนา 2019 โดยชาวทวิตเตอร์ส่วนใหญ่ที่เข้ามาใช้แฮชแท็ก #รัฐบาลขอทาน นั้นแสดงความไม่เห็นด้วย ด้วยเหตุผลที่ว่า ทำไมอีกด้านหนึ่งนั้นกลับออกมาตรการเยียวยาผลกระทบโควิด-19 ด้วยการแจกเงินประชาชนทั่วไปคนละ 2,000 บาท   โดยส่วนใหญ่ตั้งคำถามกับรัฐบาลชุดนี้ผ่านแฮชแท็ก #รัฐบาลขอทาน ว่า จะแจกเงิน แต่กลับขอรับบริจาค ทำไมถึงย้อนแย้งกัน ทำไมไม่นำเงินที่คิดจะแจกให้ประชาชนไปเข้ากองทุนที่ว่านี้แทน ในขณะที่บางคนถามกลับด้วยว่า แจกเงินมาแล้วคิดว่าจะช่วยแก้ปัญหาบ้านเมืองได้หรอ อีกความเห็นหนึ่งบอกว่า เก็บภาษีไปซื้ออาวุธมาข่มขู่ประชาชน พอเกิดภัยพิบัติ หรือโรคระบาดกลับมาขอรับบริจาคเงินจากประชาชน พอคนเริ่มบ่นถามว่าเงินหายไปไหนหมด ก็ทำแคมเปญแจกเงินให้ทำไมถึงคิดได้แค่นี้ อีกทั้งยังจะเสี่ยงต่อการคอร์รัปชันตามมาเพราะประชาชนไม่รู้เลยว่าเงินที่ได้รับบริจาคไปนั้น ไปตรงจุดไหนบ้าง ถึงคนที่เดือดร้อนจริงๆ หรือเปล่า ทางที่ดีอย่าไปบริจาคเลย   นอกจากนี้ยังมีชาวทวิตเตอร์บางคนตั้งคำถามไปยังผู้ที่สนับสนุนฝั่งรัฐบาลด้วยว่า ให้ออกมาชี้แจงตอนน้ำท่วมหลายจังหวัดในภาคอีสานนั้น ที่รัฐบาลเปิดรับบริจาคไป ยอดรวมจริงๆ นั้นได้เท่าไหร่ และได้นำเงินไปช่วยเหลือเยียวยาประชาชนมากแค่ไหน นำไปช่วยเหลือครอบครัวละเท่าไหร่  สมาชิกหมายเลข 4597917  7 มีนาคม 2563 เวลา 11:55 น.  </t>
  </si>
  <si>
    <t xml:space="preserve">สุวรรณภูมิออกกฎเหล็ก หลังติ่งเกาหลีก่อความวุ่นวาย  ผมก็แฟน K-POP นะ แต่แบบนี้ก็สมควรแล้วครับ พฤติกรรมไม่ได้ต่างจากพวก "ผีน้อย" เลย ไม่ได้อยู่ที่รวยหรือจนเลย อยู่ที่นิสัยและการอบรมจากที่บ้านล้วนๆ  จากเหตุการณ์ความวุ่นวาย เมื่อแฟนคลับเกาหลีไปรอให้กำลังใจ และส่งศิลปินที่ตนเองชื่นชอบ ได้พยายามฝ่าแนวกั้นเจ้าหน้าที่ บริเวณบันไดทางเลื่อนที่จะให้ผู้โดยสารชั้นเฟิร์สคลาส ลงไปยังห้องรับรองผู้โดยสารของสายการบินไทยซึ่งเป็นพื้นที่หวงห้ามของทางสายการบิน สร้างความมึนงงให้กับผู้โดยสารท่านอื่น ขณะที่มีเสียงตะโกนเข้ามาด่าทอกลุ่มแฟนคลับกลุ่มนี้ที่แสดงพฤติกรรมไม่เหมาะสมด้วย  นอกจากนี้ ยังมีภาพอีกมุมบริเวณด้านนอกอาคารผู้โดยสาร มีกลุ่มแฟนคลับกว่าร้อยคนมาดักรอและมุ่งดูศิลปินเกาหลีรายนี้ โดยหลายคนถึงขั้นยอมเสี่ยงชีวิตเพื่อปีนกำแพงกระจกแนวรั้วกั้นกันกระโดด หรือกันตกของทางสนามบิน โดยมองข้ามเรื่องความปลอดภัยของน้ำหนักแนวกระจกที่ถูกสร้างขึ้น  ล่าสุด ท่าอากาศยานสุวรรณภูมิ (ทสภ.) ได้เรียก ประชุมหน่วยงานที่เกี่ยวข้องหามาตรการป้องกันไม่ให้กลุ่มแฟนคลับที่มารับ - ส่งศิลปินเกาหลีก่อความวุ่นวายหรือสร้างความเดือนร้อนรำคาญให้กับผู้โดยสาร เพื่อไม่ให้ส่งผลกระทบ ต่อการให้บริการ โดย น.ท.สุธีรวัฒน์ สุวรรณวัฒน์ ผู้อำนวยการท่าอากาศยานสุวรรณภูมิ บริษัท ท่าอากาศยานไทย จำกัด (มหาชน) (ทอท.) เปิดเผยว่า จากกรณีที่มีการเผยแพร่คลิปเหตุการณ์กลุ่มแฟนคลับศิลปินเกาหลีสร้างความวุ่นวายใน ทสภ. เมื่อวันที่ 23 มิถุนายน 2562 ที่ผ่านมา การกระทำดังกล่าวถือเป็นการละเมิดมาตรการการรักษาความปลอดภัยของ ทสภ. และสร้างภาพลักษณ์ที่ไม่ดี ดังนั้น เพื่อไม่ให้เกิดเหตุการณ์เช่นนี้อีก  เบื้องต้น ทสภ. จะเพิ่มความเข้มงวด ในการควบคุมไม่ให้กลุ่มบุคคลดังกล่าวมาก่อความวุ่นวายได้อีก โดยหากทราบว่ากลุ่มศิลปินเกาหลีจะมีกำหนดเดินทางผ่าน ทสภ. จะมีการเพิ่มกำลังเจ้าหน้าที่ในการควบคุมให้กลุ่มแฟนคลับนั่งรอรับศิลปินในพื้นที่ที่กำหนดไว้เท่านั้น และห้ามส่งเสียงดังหรือกีดขวางทางเดินผู้โดยสาร หากไม่เชื่อฟัง เจ้าหน้าที่จะมีการตักเตือนและเชิญออกนอกพื้นที่ และหากยังมีการฝ่าฝืนกระทำอีก เจ้าหน้าที่จะแจ้งความดำเนินคดีขั้นเด็ดขาดเอาผิดกับผู้ก่อเหตุในข้อหากระทำการใดๆ อันเป็นการรบกวนผู้โดยสาร ผู้ใช้บริการ ให้ได้รับความเดือดร้อนรำคาญ หรือ ความผิดฐานบุกรุกโดยกระทำการรบกวนการครอบครองพื้นที่ ทสภ. ของ ทอท. ซึ่งจะมีโทษปรับหรือจำคุกได้.  ที่มา https://www.one31.net/news/detail/11915?fbclid=IwAR0H3IXVEfRiVNSseIfs7Ucb9hQP-w_hlSSwlR7qtgg7F0plYnnPrOw6O-o#.XRYNLJGnVBQ.facebook  สมาชิกหมายเลข 5244682  28 มิถุนายน 2562 เวลา 20:42 น.  </t>
  </si>
  <si>
    <t xml:space="preserve">มาลาริน/จับได้ไล่ทัน..อธิบดีกรมสุขภาพจิตโต้แก๊งนักวิชาการวิจัยฆ่าตัวตายช่วงโควิด ชี้ข้อมูลสร้างความเข้าใจคลาดเคลื่อน  "อธิบดีกรมสุขภาพจิต" โต้แก๊งนักวิชาการวิจัยฆ่าตัวตายช่วงโควิด ชี้ข้อมูลสร้างความเข้าใจคลาดเคลื่อน    27 เม.ย.63 - นายแพทย์เกียรติภูมิ วงศ์รจิต อธิบดีกรมสุขภาพจิต กล่าวถึงกรณีบทความที่มีการเผยแพร่เมื่อวันที่ 24 เมษายน 2563 ซึ่งจัดทำโดยคณะผู้วิจัยโครงการวิจัยคนจนเมืองที่เปลี่ยนแปลงไปในสังคมเมืองที่เปลี่ยนแปลง ในหัวข้อ “การรวบรวมข้อมูลผู้เสียชีวิตและคนที่“ฆ่าตัวตาย”จากไวรัสโควิด-19 และข้อเสนอแนะ” ซึ่งมีลักษณะคล้ายการเก็บข้อมูลและวิเคราะห์วิจัย  กรมสุขภาพจิตได้นำบทความวิจัยนี้มาประเมินอีกครั้งโดยนักวิชาการที่เชี่ยวชาญการวิจัยด้านสุขภาพจิต และพบข้อสังเกตจำนวนมากที่เกี่ยวข้องกับระเบียบวิธีวิจัยและความถูกต้องของเนื้อหา ซึ่งอาจก่อให้เกิดความเข้าใจผิดของประชาชนได้ จึงขอชี้แจงข้อสังเกตดังนี้  1.งานวิจัยนี้เป็นเพียงบทวิเคราะห์สื่อและการนำเสนอปัจจัยสาเหตุจากมุมมองของสื่อมวลชน ซึ่งไม่สามารถนำมาใช้เป็นตัวแทนหรือใช้เป็นข้อเท็จจริงที่สะท้อนปัญหาการฆ่าตัวตายในสังคมไทยได้ เนื่องจากโดยปกติแล้วงานวิจัยด้านสุขภาพจิตต้องใช้นักวิจัยที่มีความเชี่ยวชาญในการเก็บข้อมูลปัจจัยด้านสุขภาพจิต  2.การนำเสนอและวิเคราะห์เลือกแสดงข้อมูลเพียงเดือนเมษายนเท่านั้น โดยขาดการเปรียบเทียบกับข้อมูลการเสียชีวิตจากการฆ่าตัวตายของประชากรในเดือนก่อนหน้านี้ และการนำข้อมูลเปรียบเทียบกับการเสียชีวิตจากการติดเชื้อโควิด-19 นั้น ก่อให้เกิดการตีความและความเข้าใจที่คลาดเคลื่อน  3.การอภิปรายผลการวิจัย โดยขาดการทบทวนวรรณกรรมหรืองานวิจัยสุขภาพจิตที่มีมาก่อนหน้านี้ รวมถึงไม่อยู่บนพื้นฐานทฤษฎีด้านสุขภาพจิต อาจสร้างความเข้าใจที่คลาดเคลื่อนอย่างมากให้ประชาชน  โดยการกล่าวถึงความเชื่อมโยงระหว่างปัญหาการฆ่าตัวตายกับปัจจัยใดเพียงปัจจัยเดียวนั้นไม่สามารถทำได้ เพราะจากการวิเคราะห์ข้อมูลการเสียชีวิตจากการฆ่าตัวตายสำเร็จ ปี 2561-2562 พบว่า ปัญหาการฆ่าตัวตายนั้นมีความสลับซับซ้อนและเกิดจากกลุ่มปัจจัยที่มีการซ้อนทับกัน โดยปัญหาที่เป็นปัจจัยร่วมที่พบได้บ่อยที่สุดคือ   ปัญหาความสัมพันธ์ รองลงมาเป็น การใช้สุรา โรคทางกาย โรคจิตเวช และปัญหาเศรษฐกิจ ซึ่งในช่วงปี 2563 นั้น  กรมสุขภาพจิตได้ทำการคาดการณ์ว่า ตัวเลขการฆ่าตัวตายในประเทศไทยอาจสูงมากขึ้นกว่าค่าเฉลี่ยในทุกปีตามกลไกทางจิตวิทยาสังคมที่อยู่ในภาวะวิกฤติ และปัจจัยด้านเศรษฐกิจจะมีบทบาทมากขึ้นและอัตราส่วนที่สูงขึ้น แต่ทั้งนี้ปัจจัยต่างๆเหล่านี้ไม่ใช่ปัจจัยเดี่ยว โดยกลุ่มปัญหาความสัมพันธ์ (เช่น การทะเลาะกับคนใกล้ชิด ความน้อยใจ ความหึงหวง) มักเป็นปัจจัยที่พบร่วมด้วยมากที่สุด  อาจกล่าวได้ว่า หากบุคคลใดต้องเผชิญกับปัญหาส่วนตัวอย่างรุนแรง แต่มีทักษะการปรับตัว มีความยืดหยุ่น และมีคนที่เข้าใจอยู่รอบข้าง ก็จะเป็นปัจจัยปกป้องช่วยลดความเสี่ยงในการฆ่าตัวตายได้อย่างดี   ซึ่งการเผยแพร่ข้อมูลที่มีเนื้อหาระบุว่าปัจจัยใดเพียงปัจจัยหนึ่ง เช่น เศรษฐกิจหรือนโยบาย เป็นเหตุแห่งการเสียชีวิตจากการฆ่าตัวตายนั้น อาจก่อให้เกิดการมองข้ามความสำคัญในการจัดการกับปัจจัยอื่นๆที่มีร่วม หรือมองข้ามการใช้ปัจจัยความเข้มแข็งอื่นเป็นเครื่องป้องกันปัญหาการฆ่าตัวตายในสังคมไทย  ทั้งนี้ กรมสุขภาพจิตมองว่าเป็นเรื่องที่ดี ที่นักวิจัยจากหลากหลายสาขาให้ความสนใจในการทำงานวิจัยด้านสุขภาพจิต ตรงกับเป้าหมายของกรมสุขภาพจิตที่ดำเนินงานผลิตผลงานวิจัยที่มีคุณภาพมาโดยตลอด ซึ่งหากข้อมูลมีความถูกต้องตามหลักวิชาการและเกิดจากการทำวิจัยบนระเบียบวิธีวิจัยที่ได้มาตรฐานแล้ว จะเกิดประโยชน์ต่อประชาชนและประเทศชาติเป็นอย่างมาก  กรมสุขภาพจิตจะยังคงดำเนินการติดตามปัญหาเรื่องการฆ่าตัวตายในสังคมไทยอย่างใกล้ชิด ต่อเนื่อง และทำงานเชิงรุกประสานกับภาคประชาสังคมในการจัดการปัญหาในทุกมิติที่อาจนำไปสู่การสูญเสียในสังคมไทยต่อไป  https://www.thaipost.net/main/detail/64418  ความคิดเห็นของดิฉันนะคะ...  แรงจูงใจการทำร้ายตัวเองมีหลายสาเหตุ ไม่ใช่เพราะเศรษฐกิจหรือนโยบายจากรัฐเพียงอย่างเดียว  การที่นักวิจัยกลุ่มหนึ่งระบุสาเหตุเพียงสาเหตุเดียว อาจละเลยสาเหตุที่คนฆ่าตัวตายที่สังคมไทยไม่ควรละเลย เช่น สาเหตุของความสัมพันธ์ ได้แก่  ความน้อยใจ การขาดความรักความอบอุ่น ความหึงหวงคนรัก ประท้วงความรักที่ไม่สมหวัง  ภาวะซึมเศร้า  เมื่อเป็นเช่นนี้แล้ว สาเหตุเหล่านี้จะไม่ได้รับการแก้ไข มัวแต่ให้เป็นเรื่องของการเมืองและเศรษฐกิจเพียงสาเหตุเดียวอย่างที่นักวิจัยจับแพะชนแกะทำขึ้นมา  การทำงานวิชาการที่ทำให้ความจริงคลาดเคลื่อน  น่าเป็นห่วงจริงๆค่ะ  สมาชิกหมายเลข 3540022  27 เมษายน 2563 เวลา 17:15 น.  </t>
  </si>
  <si>
    <t xml:space="preserve">ขอคำปรึกษาเรื่องใบห้ามเข้าประเทศเกาหลีใต้ค่ะ  ช่วงนี้เราค่อนข้างเครียดมาก ต้องออกตัวก่อนค่ะ ว่าเป็นไบโพล่าที่รับยาและบำบัดอยู่ ด่าได้แต่อย่าแรงมาก   เริ่มเรื่องเลยคือเราเคยเป็นผีน้อยที่เกาหลีใต้ค่ะ แต่ไปขำๆสนุกๆกับเพื่อน เพราะเพื่อนชวน ไม่เคยไปทำอะไรแบบนี้ในต่างประเทศ ช่วงเวลาที่อยู่นั่นเรากดดันจากสังคมรอบตัวมาก ยาก็หมดจนทำร้ายตัวเองหลายครั้ง จนถึงที่สุดแล้วเราก็ทนต่อไปไม่ไหว เลยหนีกลับมาไทย โดนการจ่ายค่าบินกลับเอง แต่ช่วงนั้นเราได้พบรักกับ ผู้ชายเกาหลีคนนึงค่ะ แต่ไม่ใช่ในร้านที่ทำ เราเจอกันข้างนอก คบกันไปได้สักพัก ก็ผูกพัน จนเราไม่อยากจะกลับเลย แต่ก็ต้องกลับอย่างที่บอกข้างต้นเพราะความเครียด  ผ่านไปครึ่งปี เราจะไปหาเขาค่ะ แต่ติดตม. ผู้ชายคนนั้นไม่มาช่วยเรา แต่ก็ยังคุยกันอยู่ทุกวัน เหตุผลที่เราติดตม. เพราะ เราตอบคำถามไม่ได้ว่ารอบที่แล้วมาทำอะไร บวกกับเครื่องบินลำที่ไป มีหมอนวดคนไทยจำนวนมากแบบ 10กว่าเกือบ20คน และตม.คิดว่าเราก็เป็นเช่นกัน เราพูดอังกฤษได้ เราพยายามเถียงเขา แต่เขาก็ไม่เชื่อ   ปล: เราเพิ่งรู้ตอนส่งกลับค่ะว่าทุกคนเป็นหมอนวด เพราะเค้าถามเราว่าทำนวดร้านไหน   แต่เราบอกไม่ได้ทำ  เข้าเรื่องต่อค่ะ ทุกวันนี้เรายังคุยกับผู้ชายคนนั้นอยู่ และเรายังไม่เลิกพยายามที่จะไปหาเขาให้ได้ ต่อให้ต้องใช้เงินเราก็ยอม แต่ทีนี้มีปัญหาคือ ตอนส่งตัวกลับเราได้ใบแนบมาด้วย ในขณะที่ใบของคนอื่นแตกต่างจากเราพร้อมมีปั้มขีดเขียนตัวหนังสือในพาสปอต เช่น cancel ในขณะที่ของเรา ไม่ปั้มไม่อะไรเลย แค่มีใบมาให้อย่างเดียว เราเป็นคนพาสปอตสะอาดมาก เที่ยวบ่อย และไม่เคยติดแบล็กลิส ครั้งนี้เลยค่อนข้างกังวลค่ะ เพราะพอกลับมาทางตม.ไทยบอกว่า "คุณจะไม่มีสิทธิ์ เข้าประเทศนี้อีก" ทั้งๆที่เราแค่ก้าวลงสนามบินโดยที่ ยังไม่ได้ทำอะไรเลย   ใบแบบนี้ค่ะ (รูปอยู่ในลิงก์นะคะ เราตั้งกระทู้แนบรูปไม่ได้ขอโทษทีค่ะ)  https://ibb.co/WpD9xDZ  เราเครียดมากจนป่วยเป็นไข้ ตั้งแต่กลับมา แต่ตอนนี้ดีขึ้นบ้างแล้วพยายามทำใจให้สบายค่ะ ตอนนี้คืออยากทราบวิธีแก้ไขใบนี้มาก และอยากทราบว่ามันใช่ใบแบล็กลิสไหม ระยะเวลานานแค่ไหนถึงจะกลับไปได้อีก?   ปล: คือเราไม่ได้โดดไปอยู่เกินวีซ่านะคะ และเรากลับก่อนวันที่เค้าบังคับทำงานด้วยค่ะ แล้วก็ไม่ได้ถูกจับหรือไปทำอะไรแย่ๆ  สุดท้ายนี้ขอบคุณมากค่ะ สำหรับคำแนะนำที่ดี แก้ไขข้อความเมื่อ 4 มกราคม 2563 เวลา 02:22 น.  สมาชิกหมายเลข 5677092  3 มกราคม 2563 เวลา 23:00 น.  ความคิดเห็นที่ 1  ผู้ชายไม่คิดจะมาหาคุณเหรอ  KS_SK 3 มกราคม 2563 เวลา 23:04 น.   ความคิดเห็นที่ 1-1   เขาแค่บอกว่า I don"t know แล้วก็เปลี่ยนเรื่องคุยค่ะ      สมาชิกหมายเลข 5677092  3 มกราคม 2563 เวลา 23:05 น.    ความคิดเห็นที่ 1-2   เค้าคงไม่ได้จริงจังอะไรเท่าคุณ ทำใจ ปล่อยวาง และหาใหม่เถิด      สมาชิกหมายเลข 3467329  3 มกราคม 2563 เวลา 23:42 น.    ความคิดเห็นที่ 2  ... แก้ไขข้อความเมื่อ 3 มกราคม 2563 เวลา 23:08 น.  สมาชิกหมายเลข 5677092 3 มกราคม 2563 เวลา 23:05 น.   ความคิดเห็นที่ 3  ทำไมผู้ชายไม่มีความพยายามจะมาหาคุณเลย ตอนติดตม.ก็ไม่ช่วย แน่ใจเหรอว่าเค้าจริงจังกับคุณทั้งๆที่มีแต่คุณที่ดิ้นรนจะไปหาเค้าอยู่ฝ่ายเดียว  สมาชิกหมายเลข 3657662 3 มกราคม 2563 เวลา 23:06 น.   ความคิดเห็นที่ 3-1   เพื่อนๆ และพ่อแม่ก็ว่าแบบนั้น แต่เราอยากลองไปหาเค้าอีก คิดว่าใช้เวลาอยู่ด้วยกันมันต้องผูกพันมากขึ้นค่ะ      สมาชิกหมายเลข 5677092  3 มกราคม 2563 เวลา 23:11 น.    ความคิดเห็นที่ 4  เค้าไม่ได้สนใจอะไรคุณเลย แล้วจะกระกระสนไปหาเค้าทำไม หรือจริงๆแล้วคุณอยากไปเป็นผีน้อยอีกครั้ง เอาตรงๆ  KS_SK 3 มกราคม 2563 เวลา 23:07 น.   ความคิดเห็นที่ 4-1   มีที่อื่นให้ไปเยอะแยะค่ะ ไม่จำเป็นต้องมาหากินที่นี่ที่เดียวหรอก เราอยากเจอเค้าจริงๆ      สมาชิกหมายเลข 5677092  3 มกราคม 2563 เวลา 23:13 น.    ความคิดเห็นที่ 4-2   ถ้าคุณสำคัญกับเค้า เค้าจะเป็นฝ่ายมาหาตุณเอง เค้ามาง่ายมาก      KS_SK  3 มกราคม 2563 เวลา 23:14 น.    ความคิดเห็นที่ 5  ผู้ชายไม่ได้สนใจใยดีอะไรเลย ยังจะหาทางไปให้ได้ ตื่นค่ะ เลิกมโน  สมาชิกหมายเลข 857864 3 มกราคม 2563 เวลา 23:17 น.   ความคิดเห็นที่ 6  ถ้าผู้ชายอยากเจอเขาบินมาหาคุณเองนั่นล่ะ คุณจะพยายามกระกระสนไปหาเขาเพื่ออะไร  สมาชิกหมายเลข 2041818 3 มกราคม 2563 เวลา 23:37 น.   ความคิดเห็นที่ 7  เหมือนคุณจะจริงจังและพยายามฝ่ายเดียว ความสัมพันธ์แบบนี้มันเหนื่อยนะ  สมาชิกหมายเลข 3467329 3 มกราคม 2563 เวลา 23:43 น.   ความคิดเห็นที่ 8  ผู้ชายมองคุณเป็น holiday girlfriend โอกาสที่จะพัฒนาความสัมพันธ์จนเค้ารู้สึกผูกพันนี่น้อยมากนะคะ และเค้าเห็นแก่ตัวมาก(ไม่มาหาคุณ คุณไปหาก็ไม่ช่วยรับรองกับตม.) เราว่าผู้ชายที่ดีกว่านี้ก็ยังมีค่ะ ตอนนั้นที่คุณรู้สึกว่ารักเค้าเพียงเพราะคุณอยู่ในภาวะที่ต้องการที่พึ่งพิงทางอารมณ์ ถอยออกมาก่อนจะถลำไปมากกว่านี้ เปลืองเงินไปมากกว่านี้ค่ะ  เรื่องไปเกาหลี ตม.ไม่ได้ห้ามคุณ แต่เค้าก็มีสิทธิไม่อนุญาตให้คุณเข้าประเทศอีกถ้าคุณตอบไม่ได้ว่ารอบแรกทำไมคุณอยู่นาน และถ้าคุณไม่มีหลักฐานที่เชื่อถือได้มาประกอบว่าคุณจะไม่เข้าไปทำงานอีก(เช่น เอกสารรับรองการทำงานว่ามีงานทำอย่างมั่นคงที่ไทย มีใบจองโรงแรม ตั๋วเครื่องบิน แพลนท่องเที่ยว มีเงินไปเพียงพอต่อการใช้จ่ายตลอดการเดินทางท่องเที่ยว ฯลฯ) ถ้าคุณทำให้ตม.เชื่อได้เค้าก็ให้คุณเข้าประเทศค่ะ แก้ไขข้อความเมื่อ 3 มกราคม 2563 เวลา 23:58 น.  สมาชิกหมายเลข 703868 3 มกราคม 2563 เวลา 23:48 น.   ความคิดเห็นที่ 8-1   ถ้าอย่างงั้นเราพอสบายใจแล้ว เพราะตอนนี้ทำงานบริษัทเกี่ยวกับการพานักเรียนไปศึกษาต่อต่างประเทศค่ะ เราค่อนข้างคิดอะไรไปมาก เพราะโรคที่เราเป็นเลยคิดมาก เครียดมากเกินไป ขอบคุณค่ะ      สมาชิกหมายเลข 5677092  4 มกราคม 2563 เวลา 00:24 น.    ความคิดเห็นที่ 8-2   8-1 แต่ก็ไม่ได้หมายความว่าเค้าจะให้เข้า 100% นะคะ ยิ่งไปซ้ำแบบกระชั้นมากๆ เราว่าโอกาสไม่ได้อีกก็สูง      สมาชิกหมายเลข 703868  4 มกราคม 2563 เวลา 07:58 น.    ความคิดเห็นที่ 8-3   ที่เขาไม่ช่วย จขท ตอนติด ตม ไม่ได้หมายความว่าเขาเห็นแก่ตัว ที่ไม่ช่วย อาจเป็นเพราะเขาไม่เคยคิดว่า จขท เป็นแฟนเขาก็ได้      สมาชิกหมายเลข 869412  4 มกราคม 2563 เวลา 21:10 น.    ความคิดเห็นที่ 9  ผู้ชายเขาไม่ได้รัก อาจจะมีตัวจริงอยู่แล้วด้วย ดูไม่ออกหรือ  ShadyQueen 4 มกราคม 2563 เวลา 00:19 น.   ความคิดเห็นที่ 9-1   เราระแคะระคายเรื่องนั้นอยู่เหมือนกันค่ะ แต่พอเราพยายามจะตัดใจ  เค้าก็มาบอกว่ารัก บอกว่าคิดถึงมาก      สมาชิกหมายเลข 5677092  4 มกราคม 2563 เวลา 00:25 น.    ความคิดเห็นที่ 9-2   คุณหัวอ่อนเกินไป      สมาชิกหมายเลข 3467329  4 มกราคม 2563 เวลา 01:39 น.    ความคิดเห็นที่ 9-3   Talk is cheap ค่ะ  จะพูดอะไรก็พูดได้ ไม่ต้องเสียตังค์ การกระทำสำคัญกว่า      ShadyQueen  4 มกราคม 2563 เวลา 01:41 น.    ความคิดเห็นที่ 9-4   ถ้าผู้ชายบอกว่าคิดถึงมาก ก็ต้องบินมาหาคุณเองซิ ถ้าไม่มาก็แสดงว่า ไม่ได้คิดถึงมาก       สมาชิกหมายเลข 5420170  4 มกราคม 2563 เวลา 02:15 น.    ความคิดเห็นที่ 10  เราตอบตามความเห็นเรานะคะ ถ้าเค้ารักคุณจริง เค้าคงมาหาคุณบ้าง ทั้งๆที่รู้ว่าคุณไม่สามารถเช้าประเทศได้ แต่ทีนี้อ่านจากที่คุณเขียนเขาไม่ได้พยายามจะมาหาคุณ คุณเคยถามเขาแล้ว เขาเปลี่ยนเรื่องคุย มันยังไม่ชัดเจนอีกหรอคะว่าเค้าจริงจังกับคุณ ไหม ? แถมตอนคุณติด ตม. เขาก็ไม่ได้สนใจจะช่วยคุณด้วย แต่ก็นั้นแหละค่ะ ชีวิตคุณก็ต้องตัดสินใจเอง  ลองแท็กห้องกฎหมายไหมคะ เผื่อมีมาตอบ แก้ไขข้อความเมื่อ 4 มกราคม 2563 เวลา 01:37 น.  สมาชิกหมายเลข 1368489 4 มกราคม 2563 เวลา 01:36 น.   ความคิดเห็นที่ 11  ผู้ชายมีเขาเหลือคนเดียวในโลกหรือ? ที่คุณต้องพยายามกลับไปหาให้ได้??  Mr.Beery 4 มกราคม 2563 เวลา 01:49 น.   ความคิดเห็นที่ 12  ทุกคนก็พูดเหมือนที่พ่อแม่เราพูดเลย แต่เราไม่ยอมรับฟังเอง เราก็รู้อะไรๆแหละ เราไม่ใช่คนอ่อนต่อโลก แต่ เราไม่รู้ว่าจะผ่านมันไปยังไง และควรทำไงต่อไป เราเลิกคิดไม่ได้ซะที  สมาชิกหมายเลข 5677092 4 มกราคม 2563 เวลา 02:36 น.   ความคิดเห็นที่ 12-1   บล๊อกช่องทางติดต่อกับผู้ชายคนนั้นค่ะ ไม่ต้องคุยกันอีก ท่องไว้ว่าเค้าไม่ได้รักคุณ คุณเองก็ไม่ได้รักเค้าค่ะ      สมาชิกหมายเลข 703868  4 มกราคม 2563 เวลา 08:00 น.    ความคิดเห็นที่ 12-2   ทุกคนก็เตือนแล้ว ก็ฟังๆ บ้างค่ะ แค่นั้นแหละ      Skybaby  5 มกราคม 2563 เวลา 00:12 น.    ความคิดเห็นที่ 13  เชื่อพ่อแม่ค่ะ ให้คิดว่า นี่คือสิ่งที่ต้องทำ คือบุคคลที่ต้องเชื่อ เพราะพ่อแม่รักและหวังดีกับคุณที่สุดแล้ว ลองทำดูนะคะ ^^  สมาชิกหมายเลข 3539746 4 มกราคม 2563 เวลา 03:00 น.   ความคิดเห็นที่ 14  เพราะว่าคุณยังรักเขาอยู่   ยังฝังใจกับเรื่องเดิมๆ   อ่านมาหลายเม้นท์แล้ว  ไม่มีใครสนับสนุนคุณเลยแม้แต่พ่อแม่ หยุดเถอค่ะ   เขาไม่รักคุณเลย  ถ้ารักจริงต้องมาหา  ไม่ใช่ปล่อยให้คุณดิ้นรนทุรนทุรายอย่างนี้  สมาชิกหมายเลข 3277977 4 มกราคม 2563 เวลา 05:49 น.   ความคิดเห็นที่ 15  ปล: คือเราไม่ได้โดดไปอยู่เกินวีซ่านะคะ และเรากลับก่อนวันที่เค้าบังคับทำงานด้วยค่ะ แล้วก็ไม่ได้ถูกจับหรือไปทำอะไรแย่ๆ  &lt;&lt;&lt;&lt;&lt; ตอบคำถามส่วนนี้ 1. คือถ้าไม่เกิน90วันและไม่ถูกตำรวจจับ กลับไทยมาเองก็จะไม่มีประวัติหนีวีซ่า/แอบทำงาน ขาเข้าตม.อาจถามถ้าเคยอยู่นานหลายวัน แต่ถ้าบอกว่ามีแฟนการันตีให้ตม.จะโทรหาแฟนและพูดคุยซึ่งมีโอกาสที่จะได้เข้าสูงมาก 2. แต่ถ้าเป็นผีน้อยเลย90วัน จะมีประวัติว่าหนีวีซ่า จะน่าสงสัยมากว่าคุณจะเข้าไปทำอะไรอีกรอบนึง ไม่แปลกที่ตม.จะถามนู่นนี่ ยิ่งถ้ามีประวัติแบลคลิสท์ ยากที่จะเข้า แต่ใช่ว่าจะมีคนไม่เคยได้เข้า ถ้าคุณบอกว่ามีแฟนการันตีให้ เค้าก็จะโทรหาแฟนคุณ อาจมีเปอร์เซ็นต์ได้เข้าน้อยกว่าเคส1แต่ก็มากกว่าไม่มีคนการันตี ทั้ง2กรณี การมีคนเกาหลีช่วยการันตีทำให้คุณมีโอกาสมากกว่า แต่ผู้ชายคนนั้นเลือกที่จะไม่ช่วย แสดงให้เห็นแล้วว่าคุณอยากเจอเค้ามากกว่าเค้าอยากเจอคุณ เค้าจะบินไปหาคุณที่ไทยยังได้เลย แต่เค้ากลับไม่ไป จุดนี้คุณก็รู้ดีอยู่แล้วว่าตัวเองพยายามอยู่ฝ่ายเดียว ส่วนคำถามเรื่องใบที่คุณได้รับนะคะ ไม่มีใครคอนเฟิร์มให้คุณได้ว่าติดแบลคลิสท์มั้ย คุณสามารถเข้าไปที่สถานทูตเกาหลีในไทยเพื่อเช็คแบลคลิสท์ค่ะ จะมีจนท.เช็คให้ว่าคุณติดกี่ปี หรือไม่ติด กรณีไม่ติดแบลคลิสท์ ที่จริงมันมีใบเขียนการันตีเข้าเรียกว่า신원보증서 เค้าสามารถไปขอได้ที่ตม.ใกล้บ้านแล้วเขียนให้คุณ แต่เดาว่าเค้าคงไม่ทำ ขนาดแค่พูดปากเปล่ายังไม่ทำให้เลย รักตัวเองเยอะๆค่ะ มองและให้ความสำคัญคนที่รักคุณไม่ควรสนใจคนที่คุณต้องวิ่งตาม ขอeditเพิ่มเนื้อหานิดนึง ถ้าคุณไม่รู้จะทำยังไง ปรึกษาจิตแพทย์เพิ่มค่ะ ไปพูดคุยเล่าให้เค้าฟัง แพทย์น่าจะมีวิธีบำบัดจิตใจด้านนี้ค่ะ แก้ไขข้อความเมื่อ 4 มกราคม 2563 เวลา 08:39 น.  โอนี่จางมิเต๊มิเต๋ 4 มกราคม 2563 เวลา 07:04 น.   ความคิดเห็นที่ 16  เท่าที่ดูจากวันที่ Stamp ในใบที่คุณแนบมา ยังไม่ถึงเดือนหลังจากที่ถูกส่งตัวกลับเลย เพราะงั้นถึงจะไปอีกรอบ คุณมีสิทธิติดอีกรอบแน่ๆค่ะ และอาจจะผ่าน หรือไม่ผ่าน ขึ้นอยู่กับการพิสูจน์ตัวเอง ตม คงมีคำถามแน่ๆว่าทำไมคุณถึงอยากเข้าประเทศเค้าขนาดนั้น มันผิดวิสัยนักท่องเที่ยว เพราะถ้านักท่องเที่ยว ถ้าติดตม รอบแรก คงไม่มีใครอยากรีบกลับไปขนาดนั้นค่ะ  fishokung 4 มกราคม 2563 เวลา 12:57 น.   ความคิดเห็นที่ 16-1   เรายังไม่ไปตอนนี้จ้า เราแต่กังวล เพราะตม.ไทยบอกจะไม่มีสิทธิ์ เข้าได้อีก      สมาชิกหมายเลข 5677092  4 มกราคม 2563 เวลา 13:12 น.    ความคิดเห็นที่ 17  คุณอาจจะไม่ผ่านตั้งแต่เช็คอินที่ไทยค่ะ ส่วนเรื่องใบนี้ จะมีใบ หรือไม่มี ต่อให้ไม่โดนแบล็คลิสต์ ก็มีโอกาสถูกส่งกลับทั้งนั้น ถ้าเขาสงสัย ไม่งั้นพาสขาวจะถูกส่งกลับได้ไงจริงไหม  เมื่อเขาถามว่าคราวก่อนมาทำอะไร คุณตอบไม่ได้ ตอนนี้ ก็มีประวัติถูกส่งกลับ ไปอีกถ้าสถานะเดิมคุณก็ไม่ผ่านอีก เสียเงินเปล่าๆ ค่ะ  ส่วนเรื่องตม.ไทย พูดว่ายังไง ไม่รู้แน่ คุณอาจจะมึนๆ งงๆ ตอนน้ัน  รักษาตัว และหางานในไทยเถอะค่ะ  สมาชิกหมายเลข 889672 4 มกราคม 2563 เวลา 14:23 น.   ความคิดเห็นที่ 18  จะไปหาเพื่อความผูกผันมากขึ้นกว่าเดิมแล้วจะนำมาสู่การสร้างปัญหาในอนาคตอีกทำไมค่ะ  ถ้าผู้ชายรักจริงเค้าจะมาหาคุณค่ะ เค้าจะไม่ปล่อยให้คุณต้องลำบากมาหาเค้าหรอก  ในใจก็รู้ความจริงว่าผู้ชายไม่ได้รักคุณมากพอจะหลอกตัวเองไปทำไมค่ะ  คิดถึงอนาคตค่ะ การแต่งงานในเกาหลีไม่ใช่เรื่องง่ายๆ ปัญหาที่คุณจะต้องเจอมีอีกมากมาย ไหนจะขอวีซ่า ไหนจะเรื่องภาษา ไหนจะความต่างวัฒนธรรม ยังมีอีกหลายเรื่องที่ต้องอดทน เรื่องจริงไม่ได้สวยงามเหมือนในนิยายนะคะ ถ้าคนสองคนไม่ได้รักกันมากพอ คุณจะไม่สามารถผ่านปัญหาเหล่านี้ไปได้  ปล.คุณติด ตม คุณไม่สามารถเช็คอินบินไปเกาหลีได้ค่ะ อาจจะหกเดือน หรือ 1 ปี ถ้าอยากกลับลองเอาใบนี้ ไปขอวีซ่าท่องเที่ยวที่สถานทูตเกาหลีในประเทศไทยนะคะ แต่เปอร์เซ็นต์ไม่ผ่าน 98% นะคะ เสี่ยงหน่อยแต่ก็ดีกว่าไม่ได้ลองทำ ในเมื่อใครเตือนคุณก็ไม่เชื่อ ไปให้สุดๆๆเรียนรู้ความผิดหวังค่ะ  สมาชิกหมายเลข 4585602 4 มกราคม 2563 เวลา 23:32 น.   ความคิดเห็นที่ 19  ให้ ผช มาหาค่ะ ถ้าเค้ารักชอบคุณ นั่งเครื่องมาไม่กี่ชม . มันง่ายมาก  แต่ถ้าถามแล้วเค้าตอบกลับมาว่า ไอด้อนท์โนว์ เลิกสนใจเค้าเถอะ เพราะเค้าไม่ได้จริงจังกับคุณ  Skybaby 5 มกราคม 2563 เวลา 00:09 น.   ความคิดเห็นที่ 20  ฟังผิดหรือเปล่า เค้าตอบว่า "ไอด๊อนท์โก" นะ ไม่ใช่ "ไอด๊อนท์โนว์"  SNRZ 5 มกราคม 2563 เวลา 11:42 น.   ความคิดเห็นที่ 21  แนะนำรักษาอาการที่ป่วยก่อนคิดเรื่องผช เถอะ ถ้าคนมันอยากไป ช้างมาฉุดกระฉากยังไงก็ดิ้นรนจะไปให้ได้แหละ นี้ดีนะเป็นผช เกาหลี ยังมีขั้นตอนที่จะออกประเทศ ถ้าเป็นผชไทยป่านนี้จขกท คงไปอยู่บ้านเค้าแล้ว  แปรงกระแทกเหงือก 5 มกราคม 2563 เวลา 16:07 น.   ความคิดเห็นที่ 22  อันที่จริงเรามาคิดดูแล้วเรารู้สึกงี่เง่าเองค่ะที่ทำแบบนั้น ช่วงคริสมาสเค้าก็แสดงออกมาแล้วว่าเค้าไม่แคร์ เค้ามาไทยโดยที่ไม่บอกเรา แต่หลังจากเขากลับไป เขามาบอกเราว่าเขากลับประเทศเขาไปได้3วันแล้ว พอเราโวยว่าแล้วทำไมไม่มาหาฉัน เค้าก็เงียบไปเลย จนผ่านไปอีกวันก็มาแนวเดิมอีกว่ารัก คิดถึงมาก เราเลยงี่เง่า และทำอะไรโง่ๆ โดยการจะตามเค้าไป ทั้งๆที่รู้แก่ใจว่า เราเป็นแค่ไหนสำหรับเขา ขอบคุณสำหรับคำแนะนำค่ะทุกคน ตอนนี้เราเก็บตัวในห้อง และทบทวนสิ่งต่างๆ เราจะรู้สึกดีขึ้นค่ะ  สมาชิกหมายเลข 5677092 5 มกราคม 2563 เวลา 16:12 น.   ความคิดเห็นที่ 23  ตลกอะ ไปเป็นผีน้อย ยังจะกลับไปอีก ที่เขามอง ผญ ไทยง่ายเพราะคนแบบคุนนี้เอง  สมาชิกหมายเลข 5631458 6 มกราคม 2563 เวลา 11:37 น.   ความคิดเห็นที่ 23-1   เค้าไม่รู้ค่ะ เค้าคิดว่าไปเที่ยว และเราไม่เคยบอกเค้า      สมาชิกหมายเลข 5677092  6 มกราคม 2563 เวลา 11:39 น.    ความคิดเห็นที่ 24  เค้ามาไทย ไม่บอกคุณ  ก็น่าจะรู้ตัวแล้วนะคะ  สมาชิกหมายเลข 1214459 6 มกราคม 2563 เวลา 18:18 น.   </t>
  </si>
  <si>
    <t xml:space="preserve">เรื่องราวรอบตัวเกี่ยวกับ COVID - 19  สวัสดีครับทุกคน กระทู้ต่อไปนี้ที่จะได้อ่านเป็นเรื่องราวที่ผมพบเจอและได้ยินผ่านชีวิตประจำวันของผมเกี่ยวกับเชื้อโรคระบาด COVID - 19 ที่ผมจะเล่าเกี่ยวกับเหตุการณ์ต่างๆรอบตัวและหลายๆสิ่งที่เกิดขึ้นในชีวิตของผมกับโรคร้ายนี้       โรค COVID - 19 เกิดขึ้นได้เพราะชาวจีนกินค้างคาว ? นั้นเป็นคำถามแรกที่เด้งเข้ามาในหัวหลังจากข่าวของโรคนี้เริ่มดังขึ้นและดังขึ้นเรื่อยๆ ช่วงแรกของเดือนมีนาคม ผมยังคุ้นเคยกับคำว่า โคโรน่า อยู่เลยแต่ไปๆมาๆดันกลายเป็นว่าใช้ชื่อ " โควิด " เฉยเลย ตัวผมที่ไม่ได้ใส่ใจอะไรมาก กับข่าวแบบนี้ในแรกเริ่มแต่พอเห็นยอดผู้เสียชีวิตจากต่างประเทศเพิ่มมากขึ้นจนน่าตกใจ ผมจึงเริ่มหาข้อมูลเกี่ยวกับโรคนี้ การแสดงอาการ วิธีการติดและวิธีป้องกัน ถึงจะบอกว่าหาข้อมูลขนาดนี้แต่ตัวผมดันไม่กระตือรือร้นที่จะป้องกันขนาดนั้น หน้ากากก็ไม่ใส่ เจลล้างมือก็ไม่ซื้อไว้ ผมคิดแต่ว่ายังไงมันก็ไม่ใช่โรคที่ร้ายแรงเรายังหนุ่มเรายังฟิตไม่มีทางติดหรอก ผมมักจะออกจากบ้านไปดูหนังเป็นประจำแม้กระทั้งข่าวช่วงแรก บอกไว้ว่าให้อยู่บ้าน ผมที่ไม่ใส่ใจก็ออกสิครับรอไร ด้วยความที่เป็นคนติดเที่ยวมากการอยู่บ้านนานๆทำให้เบื่อได้และแทบเป็นบ้าในตอนที่เดิน อยู่ในห้าง ผมสังเกตุเห็นความกระตือรือร้นของคนไทยบางส่วนคือทุกคนเริ่มใส่หน้ากากอนามัย ทางห้างสรรพสินค้าเองก็มีเจลล้างมือไว้ให้แต่ คนที่เดินผ่านไปผ่านมาคนที่เดินเข้าห้างกลับไม่มีใครกดเจลนั้นเลยสักคนหรือเพราะว่ามันยังไม่ถึงขั้นวิกฤตขาดแคลน......  ราวๆวันที่ 10 - 14 มีนาคม      การประกาศเตือนประชาชนเริ่มมีมากขึ้นในโทรทัศน์และสื่อต่างๆ " จงอยู่แต่ในบ้าน " " อย่าออกนอกบ้าน " " ถ้ามีอาการไข้ให้รีบกักตัว " คำพูดเหล่านี้เริ่มใช้บ่อยมากในเวลานี้ผมก็เป็นหนึ่งคนที่ให้ความสนใจเป็นอย่างมากเพราะว่าบ้านผมเป็นร้านขายของชำและพื้นที่ๆผมอยู่ก็มี แต่ชาวเมียนม่า ชาวกัมพูชา ชาวลาว คนเหล่านี้ผมไม่ได้มองว่าเขาไม่ดีแต่จากความเป็นจริงในหมู่บ้าน คือพวกเขาค่อนข้างที่จะไม่ค่อยอาบน้ำ ไม่ล้างมือเป็นปกติและพวกเขาเองก็ไม่ได้รับรู้ข่าวสารของโควิดเท่าที่ควร ต่างด้าวส่วนใหญ่ใช้มือถือไม่เป็นทำได้แค่โทรเข้าโทรออก จึงน่าเป็นห่วงมากถ้าเขาที่ไม่รับรู้อะไรเลยและไม่รู้เรื่องละ แล้วดันติดขึ้นมาละ แล้วถ้าเราดันขายของให้กับเขาเราจะติดไหม ความกังวลเริ่มก่อตัวขึ้น สิ่งที่น่ากังวลที่สุดไม่ใช่ตัวผมเองแต่เป็นพ่อและแม่ที่อายุก็มากแล้ว เราติดไม่เป็นไรขอแค่เขาไม่ติดก็พอ...      ผมเชื่อความไม่ใช่แค่ผมคนเดียวที่วิตกขนาดนี้หลายๆคนในประเทศเองก็คิดหนักเช่นกัน ข่าวของผีน้อยกลับจากเกาหลี ข่าวผีน้อยหนีกินหมูกระทะ ข่าวๆๆๆๆๆ ข่าวเต็มไปหมด จนผมตามไม่ทันแล้วว่าข่าวไหนเป็นข่าวไหน คนในหมูบ้านเริ่มมีบทสนทนาเกี่ยวกับโควิดเพิ่มจนไม่ว่าจะเดินไปซอยไหน ทุกคนที่นั่งหน้าร้านค้าก็จะพูดแต่เรื่องนี้ สิ่งที่พวกเขาพูดกันว่าต้องป้องกันยังไง ต้องทำตัวยังไง พวกเขาดันทำตรงข้ามทุกอย่าง ไม่กักตัว ไม่รักษาความสะอาด ผมที่ได้แต่มองแต่ก็ทำอะไรไม่ได้นอกจากภาวนาอย่าให้มีโรคเกิดขึ้นกับคนพวกนี้เลย  วันที่ 16 มีนาคม      " ได้ยินรึป่าวว่าเขาเอาคนติดเชื้อที่กลับจากตุรกีมากักตัวไว้ที่โรงพยาบาลผู้สูงอายุ "      " จริงหรอป้า มันมารึยังละ "      " ไม่รู้สิ แต่จะเครียดกันทำไมวะ มันก็แค่โรคเดี๋ยวก็หาย "      " เนอะป้าจะเป็นก็เป็นสิ ตายๆไปเถอะ "      " เออกูอยู่มานานละถ้ากูเป็นขึ้นมาก็ไม่สนอะไรหรอก ไม่แคร์ " บทสนทนา ของรุ่นพี่และป้าที่ร้านสะดวกซื้อที่ผมทำงานพาร์ทไทม์อยู่ ผมที่นั่งเติมของจัดของอยู่ก็ได้ยินการพูดคุยแบบนี้เข้าแล้วรู้สึกว่า " อะไรวะ คิดกันแบบนี้จริงดิ " พวกเขาชัดเจนเลยว่าไม่สนใจอะไรทั้งนั้น ทำไมถึงคิดแบบนั้นกันละคุณพี่คุณป้า อย่างน้อยๆก็เป็นห่วงลูกหลานตัวเอง หน่อยเถอะ ป้าจะตายก็ตายไปสิใครห้าม แต่ลูกหลานป้าละ !!! ผมที่ต้องทำงานหารายได้เสริมให้ตัวก็ได้ยินแต่การพูดคุยแบบนี้เวลามีคนเข้าร้าน คุณป้าทั้งหลายไม่คิดจะป้องกันหรือสนอะไรหน่อยหรอ นี้มันโรคระดับโลกเลยนะทั่วโลกเขาป้องกันแทบตายแต่ป้าคิดงี้หรอ       หรือมันเป็นเพราะอย่างที่เขาพูดกัน " มนุษย์ป้า " คำง่ายๆโคตรเข้าใจความหมาย นี้เราอยู่ในหมู่บ้านที่ตัวเองมีโอกาสตายเพราะมนุษย์ป้ามากกว่า ชาวต่างด้าวหรอวะ ทั้งๆที่ชาวต่างด้าวส่วนใหญ่เขาหันมาอาบน้ำใส่หน้ากากถึงจะเป็นหน้ากากผ้าเขาก็ใส่แต่ป้าไม่ทำอะไรเลยนอกจากเพิกเฉย  วันที่ 17 มีนาคม เวลา 16.23 น.     ผมกำลังนั่งจัดเรียงเหล้าอยู่ที่บ้านตัวเองเตรียมของสำหรับขายช่วงเย็น มีลูกค้าคนไทยเดินเข้ามาในร้านแล้วซื้อเหล้าเป๊กนึง พ่อผมเลยพูดขึ้นว่า " ทำไมไม่ใส่หน้ากากหน่อย ไม่กลัวโรคหรอ " ( จริงๆพูดเป็นภาษาอีสานกันแต่พิมพ์เป็นภาษากลางเพื่อความเข้าใจง่าย ) " ใส่ทำไมหน้ากาก โรคมันกลัวของร้อนต้องนี้แหละกินเหล้าขาว มันร้อนโรคตายแน่นอน " " จริงหรอ ไปได้ยินจากไหนมา " " หมอไง หมอเคยบอกว่าโรคกลัวของร้อนถ้าเต็มก็หายแล้ว " " ป๊าดด โอ้เนอะคงงั้นแหละ งั้นกินเยอะๆเลย "     แล้วลูกค้าก็เดินออกจากร้านไป ผมได้แต่คิดว่าทำไมวะ หมอที่ไหนบอก ข้อมูลที่ผมอ่านมาในข่าวบอกว่าต่อให้ต้มก็ไม่หายเพราะมันไม่กลัวของร้อน แสดงว่ามั่วนี้หว่า ถ้ากลัวร้อนจริงไทยก็คงรอดแดดขนาดนี้ ผมถามพ่อไปว่า " พ่อเชื่อที่เขาพูดป่าว " " เหอะ มีแต่จะเป็นโรคเพิ่มดิยิ่งสถานการณ์แบบนี้กินไปก็มีแต่ตายกับตาย "      พอได้ยินพ่อตัวเองพูดแบบนี้แล้วก็อุ่นใจขึ้นเยอะเลย  วันที่ 17 มีนาคม เวลา 17.30 น.      ก่อนจะเข้างานอีก 30 นาที ผมตัดสินใจขับรถออกไปนอกบ้านเพื่อไปหาซื้อเจลล้างมือไว้ให้พ่อและแม่ ที่ทำงานของผมมีเจลและหน้ากากให้อยู่แล้ว แต่ที่บ้านพ่อกับแม่ไม่มีเราก็ต้องก็ทางป้องกันให้เร็วที่สุด ผมขับรถไปตามถนนแวะทุกร้านยาที่เจอคำตอบเดียวที่ได้ก็คือ " หมด " ไม่ว่าจะเป็น หน้ากากหรือเจลทุกอย่างขาดตลาดทุกอย่างหมด ผมหมดหนทางที่จะหาซื้อแต่ระหว่างที่ขับรถกลับบ้านก็เจอเจลล้างมือขายผมรีบวนรถกลับเพื่อมา ซื้อโดยเฉพาะแต่พอได้ยินราคาถึงกับอึ้งเลยขวดแค่ 100 มิลลิลิตร ราคา 200++ แม่เจ้าโว้ย ไม่ซื้อก็ได้ ผมรีบขับรถหนีทันทีและเจอร้าน ขายยาอีกหนึ่งร้านผมยังไม่ทันก้าวเข้าร้านลุงคนขายก็บอกก่อนเลยว่า " หน้ากากหมดนะไอ้หนุ่ม " ทำเอาผมไม่ทันตั้งตัวแต่ผมมาไม่ได้มาเพื่อหน้ากาก ผมมาเพื่อเจลต่างหาก ลุงบอกว่าเจลมีอยู่นะ ผมหันไปตามที่ลุงชี้ โชคดีมากเพราะมันเหลือ 2 ขวดสุดท้าย 50 มิลลิลิตร ราคาแค่ 55 บาท ผมตั้งใจจะซื้อ 2 ขวดแบบไม่ลังเลแต่ก็ฉุดคิดไม่ได้ถ้ามีคนต้องการเหมือนเราละ ของขาดแคลนแบบนี้ใครที่ได้ขวดสุดท้ายต่อจากเราก็ขอให้โชคดีนะ ผมคิดไว้แค่นี้แล้วก็จ่ายเงินลุงไป ผมเลยเริ่มคุยกับลุงอีกสักหน่อย " ของขาดมากเลยนะครับ " " ใช่ ไม่ว่าจะเจล หน้ากาก อีกหน่อยคงเป็นอาหารกับยา พวกเจลพวกหน้ากากส่วนมากก็มาจากจีนทั้งนั้นเราทำได้แค่รอต่อไป " " นั้นสิครับ ผมก็หวังว่ามันจะดีขึ้น ผมตามหามาเป็น 10 กว่าร้านแล้ว พึ่งจะมาเจอร้านลุงเนี้ย " " เป็นไปได้ซื้ออะไรไว้ได้ก่อนก็ซื้อนะเดี๋ยวนะไม่ทันเอา "      หลังพูดจบผมก็รีบตรงกลับบ้านแล้วเอาเจลมาให้พ่อแม่ทันที ผมรู้สึกโชคดีที่พ่อกับแม่ก็ให้ความร่วมมือในการป้องการด้วย ผมรีบตรงไปที่ทำงาน สิ่งที่เจอและคิดไว้อยู่แล้วว่าต้องเจอแน่ๆ โซนอาหารแห้ง โซนยารักษาโรค ทุกๆโซนทุกๆชั้นมีป้ายเขียนเหมือนกันหมด " ขออภัยสินค้าหมดจากสต๊อกชั่วคราว "  ป้ายแดงแปะเต็มไปหมดหรือว่านี้เป็นสัญญาแรกของความโกลาหล  สมาชิกหมายเลข 3557134  9 เมษายน 2563 เวลา 15:34 น.  </t>
  </si>
  <si>
    <t xml:space="preserve">เงินเดือน8พันแต่งานหนักมากครวหางานใหม่มั้ยค่ะ  เราทำงานมา3ปีแร้วแต่เงินยัง8พันเหมือนเดิม​ งานก้หนักขึ้นทุกวัน(งานขายผ้าขายส่งชุดนักเรียน​ ขายทุกอย่าง)​เจ้านายใช้ให้ทำเกินงานด้วย​     "​เงินเดือน8พัน​ แต่รายจ่ายเยอะมากทั้ง​ ค่าประกัน1200ต่อเดือน​ ง่วนรถมอเตอร์ไซค์​3000ต่อเดือน​ ค่าน้ำค่าไฟค่ากินทุกวันอีก​  แต่ล้ะเดือนไม่พอเรยค่ะ​  อยากหางานเสริม​ทำแต่ก้ไม่รุ้จะทำอะไร​ดี​   มีใครมีข้อแนะนำมั้ยค่ะ  สมาชิกหมายเลข 6059204  8 สิงหาคม 2563 เวลา 20:50 น.  ความคิดเห็นที่ 1  ค่าเเรงขั้นต่ำวันละ 300 นะบอกเจ้านาย  สมาชิกหมายเลข 4565015 8 สิงหาคม 2563 เวลา 22:12 น.   ความคิดเห็นที่ 2  พี่ที่ได้300เขาทำมาได้4ปีแร้วง่าตัว​  เราคุยกันยุว่าจะออกตอนปีใหม่​  แต่เรายังไม่มีงานรับรองเรยเสร้า  สมาชิกหมายเลข 6059204 8 สิงหาคม 2563 เวลา 22:34 น.   ความคิดเห็นที่ 3  สรุป คุณเป็นหญิงหรือชายครับ ?  สมาชิกหมายเลข 4668581 18 สิงหาคม 2563 เวลา 10:30 น.   </t>
  </si>
  <si>
    <t>ยังไม่มีเหตุเปลี่ยนแปลงคำสั่งเดิม! ศาลไม่ให้ประกัน "ตะวัน" ชี้อยู่ในการดูแลแพทย์ใกล้ชิด</t>
  </si>
  <si>
    <t xml:space="preserve">JJNY : เครือข่ายน.ศ.ตั้งหุ่นไล่กา/งัดม.144เบรกใช้พ.ร.บ.โอนงบ/สิระซัดซูเปอร์โพล/พปชร.แตกละเอียด/400ชีวิตตกงาน  เครือข่าย น.ศ. ตั้งหุ่นไล่กากลางเมือง เรียกร้องยกเลิก พ.ร.ก.ฉุกเฉิน  https://www.khaosod.co.th/politics/news_4270681       ผู้สื่อข่าวรายงานว่า ที่ ลานหอศิลป์ กทม. เครือข่ายนักเรียน นิสิต นักศึกษา เคียงข้างประชาชน เพื่อประชาธิปไตย และกลุ่มฟื้นฟูประชาธิปไตย ได้ร่วมกันจัดกิจกรรมเชิงสัญลักษณ์ หุ่นไล่กาใจกลางเมือง เพื่อเรียงร้องให้ยกเลิกการบังคับใช้พระราชกำหนดสถานการณ์ฉุกเฉิน และใช้ พ.ร.บ.โรคติดต่อ พ.ศ. 2558 หรือกฎหมายตามสถานการณ์ปกติในการรับมือกับการระบาดของโรค COVID-19 แทน พร้อมทั้งประกาศให้ประเทศกลับเข้าสู่ภาวะปกติให้ประชาชนสามารถดำเนินชีวิตได้ตามปกติในวิถีใหม่ เนื่องจากที่ผ่านมาประชาชนได้พิสูจน์ให้เห็นแล้วว่าสามารถรับมือกับโรคระบาดและชีวิตวิถีใหม่ได้ดีกว่ารัฐบาล   โดยระบุว่า หุ่นไล่กาเหล่านี้ จึงเป็นตัวแทนของปัญหาที่กำลังเกิดขึ้นในประเทศอันเป็นผลมาจากการใช้อำนาจเบ็ดเสร็จของรัฐบาล และความคับข้องใจของผู้คนในสังคมจากการบริหารราชการแผ่นดินอย่างไร้ประสิทธิภาพ ความล้มเหลวของแผนงานเศรษฐกิจ และการที่รัฐพยายามสร้างความชอบธรรมในการใช้ พรก.ฉุกเฉินเพื่ออำนาจกิจการของตน รัฐบาลกำลังหากินกับความทุกข์ยากของประชาชนโดยใช้โรคระบาดเป็นข้ออ้าง ทั้งๆที่มี พ.ร.บ.โรคติดต่อ ด้วยเหตุผลเดียวก็คือรักษาอำนาจ [เผล่ะจัง] ไว้ในมือเพื่อผลประโยชน์ของตนเองและพวกพ้อง       กมธ.ซีกฝ่ายค้าน งัดม.144 เบรกปม ครม. ใช้ พ.ร.บ.โอนงบ8.8 หมื่นล้านบาทมิชอบ https://www.matichon.co.th/politics/news_2218705   กมธ.ซีกฝ่ายค้าน งัดม.144 เบรกปม ครม. ใช้ พ.ร.บ.โอนงบ8.8 หมื่นล้านบาทมิชอบ   กมธ.ซีกฝ่ายค้าน เตรียมงัด ม.144 เบรกปมครม. ใช้ พ.ร.บ.โอนงบ 8.8 หมื่นล้านบาทมิชอบ ด้าน “เรืองไกร” โวย วิปรัฐบาล บีบ เชื่อไม่ทันเข้าสภา พิจารณาวาระ 2-3 วันที่ 11 มิ.ย. นี้แน่นอน   เมื่อเวลา 12.30 น. วันที่ 7 มิถุนายน ที่รัฐสภา นายวรวัจน์ เอื้ออภิญญกุล พร้อมด้วยนายเรืองไกร ลีกิจวัฒน กรรมาธิการ (กมธ.) วิสามัญพิจารณาร่างพระราชบัญญัติ (พ.ร.บ.) โอนงบประมาณรายจ่าย พ.ศ. …. โดยนายวรวัจน์ กล่าวว่า จากการพิจารณาร่าง พ.ร.บ. ดังกล่าวมีหลายประเด็นที่เป็นปัญหา เช่น กรณีความเห็นของคณะกรรมการกฤษฎีกาที่ขัดกับรัฐธรรมนูญ และการล็อกฝ่ายนิติบัญญัติไม่ให้สามารถปรับลดงบประมาณได้ จากวงเงินที่กำหนด โดยมีการตัดงบที่เป็นประโยชน์ต่อประชาชนออก แต่กลับคงงบในโครงการที่ไม่จำเป็น เช่น งบโครงการอบรมประชาสัมพันธ์ ซึ่งสะท้อนให้เห็นว่ามีเจตนาออกหลักเกณฑ์ที่เอื้อประโยชน์ให้คนที่มีศักยภาพมากกว่า โดยเรื่องนี้เป็นเรื่องที่ร้ายแรงอยากให้มีการตามต่อ และหากเราเป็นรัฐบาลเราจะถอยในเรื่องนี้   ด้านนายเรืองไกร กล่าวว่า ได้สอบถามในที่ประชุมกรรมาธิการว่า หากที่ประชุมกมธ.ไม่ให้กฎหมายฉบับนี้ผ่าน ทาง ครม.จะดำเนินการอย่างไร เพราะจะเท่ากับว่า มติ ครม. เมื่อวันที่ 7 เมษายน เป็นโมฆะ และจะดึงเอางบประมาณกลับมาพิจารณาตามแผนงานโครงการได้ทันหรือไม่ ทั้งนี้ มติ ครม. ไม่ใช่กฎหมาย ดังนั้นการออกมติครม.ต้องชอบด้วยกฎหมาย และรัรฐธรรมนูญ ซึ่ง ผู้อำนวยการสำนักงบประมาณฯ พยายามยืนยันว่า กรรมาธิการไม่สามารถปรับลดงบประมาณได้ แต่ตนเองเห็นต่างว่า เมื่อมีการตั้งกมธ.ก็ต้องปรับลดได้   แต่ที่เป็นปัญหาคือ ร่างกฎหมายฉบับนี้ไม่ได้เขียนไว้แบบ งบประมาณปี 63 ที่ระบุว่า งบประมาณต้องใช้จ่ายไม่เกินเท่าไหร่ แต่ร่าง พ.ร.บ.โอนงบประมาณ  ฉบับนี้ได้กำหนดให้ใช้งบประมาณทั้งหมด 8.8 หมื่นล้านบาทที่ได้โอนมา ดังนั้นหากร่าง พ.ร.บ.ฉบับนี้ไม่ผ่าน ก็เป็นเรื่องของรัฐบาลที่ต้องหาทางเอางบประมาณที่อนุมัติไปแล้วกลับมา โดยเห็นว่าเรื่องนี้เข้าข่ายขัดรัฐธรรมนูญมาตรา 144 วรรค 3 ว่าด้วย กรณีที่มีการแปรญัตติเปลี่ยนแปลง หรือแก้ไขเพิ่มเติมรายการ หรือจำนวนรายการในร่าง พ.ร.บ.โอนงบประมาณรายจ่าย มิได้ซึ่งเรื่องนี้ที่อาจส่งผลให้ ครม.พ้นจากตำแหน่งทั้งคณะได้ และให้เพิกถอนสิทธิสมัครรับเลือกตั้งของรัฐมนตรีที่พ้นจากตำแหน่งนั้น   นายเรืองไกร กล่าวอีกว่า นอกจากนี้ นายวิรัช รัตนเศรษฐ ประธานวิปรัฐบาล ได้เข้ามาสอบถามในกมธ.ว่า การพิจารณาร่าง พ.ร.บ.ฉบับนี้จะสามารถพิจารณาให้แล้วเสร็จภายใน วันที่ 11 มิถุนายนนี้หรือไม่ นั้น เห็นว่ารัฐบาลสามารถกำหนดกรอบระยะเวลาในการพิจารณาได้ แต่ไม่ควรบีบกมธ.ให้พิจารณให้แล้วเสร็จตามวันเวลาที่กำหนด รวมถึงในวาระการประชุมสภาก็ยังไม่มีกำหนดไว้ ดังนั้นจึงต้องเรียนว่าในวันที่ 11 มิถุนายนนี้จะไม่สามารถนำเข้าสู่ที่ประชุมสภาในวาระ 2-3 ได้ อย่างไรก็ตาม กรรมาธิการจะพยายามพิจารณาร่างกฎหมายดังกล่าวให้เร็วที่สุด  สมาชิกหมายเลข 4066460  7 มิถุนายน 2563 เวลา 15:51 น.  ความคิดเห็นที่ 1  สิระ ซัดซูเปอร์โพลไม่น่าเชื่อถือ แฉเป็นคนนามสกุลเดียวกับโฆษกพลังงาน https://www.matichon.co.th/politics/news_2218713  สิระ ซัดซูเปอร์โพลไม่น่าเชื่อถือ แฉเป็นคนนามสกุลเดียวกับโฆษกพลังงาน  สิระ ซัดซูเปอร์โพลไม่น่าเชื่อถือ แฉเป็นคนนามสกุลเดียวกับโฆษกพลังงาน โวยกองทุนพลังงานไม่ช่วยปชช.กลับเอาเงินไปสร้างภาพ เล็งขอตรวจสอบงบจ้างสื่อบางค่าย  เมื่อวันที่ 7 มิ.ย.63 นายสิระ เจนจาคะ ส.ส.กทม. พรรคพลังประชารัฐ กล่าวถึงกรณีซูเปอร์โพลเสนอผลสำรวจ ภาพการเมืองหลังสู้ศึกอภิปรายว่า ต้องถามว่าโพลนี้มีความน่าเชื่อถือมากน้อยขนาดไหน หลายคำถามเป็นคำถามเชิงชี้นำที่เป็นประโยชน์กับนายอุตตม สาวนายน รมว.คลังและนายสนธิรัตน์ สนธิจิรวงศ์ รมว.พลังงานหรือไม่ นอกจากนี้เท่าที่ตนทราบ คือเจ้าของโพลนี้ เป็นบุคคลที่มีนามสกุลเดียวกับ โฆษกกระทรวงพลังงาน เป็นการสมประโยชน์กันหรือไม่  นายสิระ กล่าวว่า ส่วนตัวตนคิดว่าโพลนี้ไม่มีความน่าเชื่อถือ หลายอย่างสวนทางกับความเป็นจริง ที่ผ่านมาประชาชนเดือดร้อน และบ่นถึงความลำบากหลายอย่าง ทั้งเรื่องไฟฟ้า น้ำมันและก๊าซหุงต้ม พลังงานทดแทนก็ไม่มีความคืบหน้าที่เป็นรูปธรรม แต่โพลกลับออกมาชื่นชม ตนสงสัยว่าการทำโพลนี้ใช้นักวิชาการที่เชียวชาญหรือใช้แต่พวกพ้องเป็นหลัก ตนอยากให้ทำโพลโดยใช้พื้นฐานความเป็นจริง ถ้ายังทำแบบนี้ต่อไปอาจจะหมดความน่าเชื่อถือ  “ตอนนี้ประชาชนกำลังเดือดร้อน แทนที่กระทรวงพลังงานจะเอากองทุนพลังงานมาช่วยเหลือประชาชน แต่กลับเอาไปสร้างภาพลักษณ์ เอาไปอัดเงินโฆษณาและดูแลสื่อ ผมสงสัยว่ามีเงินตรงนี้ไปอยู่ในสื่อย่านบางนาบ้างหรือไม่ ผมอยากจะตรวจสอบทีวีบางช่องว่าได้งบประมาณจากส่วนนี้ไปมากน้อยแค่ไหน”นายสิระ กล่าว  เมื่อถามว่าการทำโพลลักษณะนี้เป็นการพยายามรักษาเก้าอี้รัฐมนตรีหรือไม่ นายสิระ กล่าวว่า การจะเป็นรัฐมนตรีต่อได้หรือไม่อยู่ที่ผลงาน การบริหารงานมีความเหมาะสมแค่ไหน ซึ่งนายกรัฐมนตรีจะเป็นผู้ประเมินและตัดสินใจเอง ซึ่งการทำงานของรัฐมนตรีบางท่านในช่วงนี้โดยเฉพาะนายสนธิรัตน์ ตนอยากให้ทำงานเพื่อประชาชนที่กำลังเดือดร้อน ไม่ใช่เอาเวลามาตำหนิคนในพรรคกันเอง       พลังประชารัฐแตกละเอียด ส.ส.ภาคใต้ต้านแยกก๊ก-หนุน “บิ้กปัอม” https://www.prachachat.net/politics/news-474334  วันที่ 7 มิ.ย. นายวันชัย ปริญญาศิริ ส.ส.สงขลา พรรคพลังประชารัฐ (พปชร.)ในฐานะประธานภาค9 ตามที่ได้มีการแต่งตั้งประธานภาคไว้ ซึ่งรับผิดชอบ3จังหวัดชายแดนใต้และสงขลา กล่าวถึงกระแสข่าวกรณี นายอาดิลัน อาลีอิสเฮาะ ส.ส.ยะลา และ 5 ส.ส.ใต้ พปชร.รวมเป็น6คน แยกไปตั้ง “กลุ่มใต้ใหม่” โดยแยกจากกลุ่มด้ามขวานเดิม13คน ซึ่งได้แยกเป็น ส.ส ภาค 8 ตาม และ ส.ส ภาค 9 ตามภูมิภาค และเป็นไปตามแนวทางยุทธศาสตร์ ว่า เรื่องดังกล่าวไม่เป็นความจริงและตนไม่เห็นด้วยกับแนวทางไปแยกกลุ่ม มาเป็นกลุ่มใต้ใหม่ อะไรทั้งนั้น เพื่อมาสร้างอำนาจการต่อรอง การที่พรรคมีกลุ่มมีภาคต่างๆนั้น วัตถุประสงค์เพื่อการทำงานจะได้กระชับพื้นที่เข้าถึงประชาชนโดยตรง เพราะทุกอย่างเป็นเรื่องของแกนนำและผู้ใหญ่ใน พปชร.จะพิจารณา  ดังนั้นกระแสข่าว หรือ การตั้งกลุ่มเพื่อต่อรองใดๆทางการเมืองจึงควรยุติได้แล้ว และเอาเวลาไปมุ่งช่วยเหลือพี่น้องประชาชนที่ตอนนี้กำลังได้รับความรับความเดือดร้อนจากไวรัส โควิด-19 พร้อมยืนยันในพรรคพลังประชารัฐไม่มีกลุ่มก๊วน ทุกคนทำงานอยู่ภายใต้แนวทางของ ท่าน พล.อ.ประวิตร วงษ์สุวรรณ รองนายกรัฐมนตรีและประธานยุทธศาสตร์พรรค รวมทั้งสนับสนุนการบริหารประเทศภายใต้การนำของ พล.อ.ประยุทธ์ จันทร์โอชา นายกรัฐมนตรีและ รมว.กลาโหม     โรงงานอาหารทะเลดังเมืองคอน ปิด"400ชีวิต"ตกงานกะทันหัน! https://www.dailynews.co.th/regional/778647  เซ่นพิษ"โควิด-19" อีกราย โรงงานอาหารทะเลชื่อดัง จ.นครศรีธรรมราช ประกาศปิดกิจการกะทันหัน พนักงาน 400 กว่าชีวิตตกงาน  เมื่อวันที่ 7 มิ.ย. ผู้สื่อข่าวรายงานว่า เพจเฟซบุ๊ก มนุษย์โรงงาน โพสต์ภาพบรรยากาศของพนักงานพร้อมข้อความว่า    #พิษโควิด #กอดกันร้องไห้​  **โรงงาน​แห่ง​หนึ่ง​ที่นครศรีธรรมราชประกาศ​ปิดกิจการ​กะทัน​หัน​เมื่อเช้าที่ผ่านมา  ซึ่งในเวลาต่อมาหนึ่งในพนักงานโรงงานดังกล่าวได้ออกมาโพสต์ข้อความระบุว่า เกือบ 15 ปีกับหม้อข้าวใบใหญ่ใบนี้ แต่โควิดพิษเศรฐกิจ ทำเอาพนักงาน 400 กว่าชีวิต ต้องมาเกมพร้อมกัน ขอบคุณทุกๆคน ทั้งหัวหน้างาน น้องๆหมวกเขียว หมวกแดง หมวกฟ้า หมวกขาว หมวกขาวคาดแดง รวมทั้งออฟฟิต คนทำกับข้าว คนหุงข้าว เเละนายช่างทั้งหลาย คนยกน้ำ และอีกหลายๆคนที่ทำให้เรายืนอยู่ได้กันมานาน เราคงไม่วันลืมจุดยืนตรงนี้ ขอบคุณจริงๆ ขอให้ทุกๆคนโชคดีตลอดไป นะคร้า  https://www.facebook.com/manrongngan/photos/a.292186147928505/874375019709612/  อย่างไรก็ตาม ผู้สื่อข่าว "เดลินิวส์ออนไลน์" พยายามโทรไปเพื่อสอบถามข้อมูลเพิ่มเติมที่โรงงานดังกล่าว แต่ปรากฏว่าไม่มีผู้รับสายแต่อย่างใด  ขอบคุณภาพและข้อมูลจากเฟซบุ๊ก มนุษย์โรงงาน,Bunsri Kumueng  สมาชิกหมายเลข 4066460 7 มิถุนายน 2563 เวลา 15:52 น.   </t>
  </si>
  <si>
    <t xml:space="preserve">JJNY : นายกส.ทนายเฉลย ท่อน้ำเลี้ยง"ปชช.ปลดแอก"/ธุรกิจปิดตัว-หนี้เสีย-ตกงานพุ่ง/ทั่วโลกป่วยโควิด22.8ล./ติดเชื้อใหม่1  "นายกสมาคมทนาย" เฉลยท่อน้ำเลี้ยงม็อบประชาชนปลดเเอก https://www.matichon.co.th/politics/news_2316434      ‘นายกสมาคมทนาย’ เฉลยท่อน้ำเลี้ยงม็อบปลดเเอก คือกับดักรธน.60   นายกสมาคมทนายเฉลยท่อน้ำเลี้ยงม๊อบปลดเเอก คือกับดักรธน.60 ที่สร้างความ อึดอัดเเละความล้มเหลวยุติธรรมจนเป็นจุดเสื่อมถอยของรัฐบาล   เมื่อวันที่ 21 ส.ค.63 นาย นรินท์พงศ์ จินาภักดิ์ นายกสมาคมทนายความแห่งประเทศไทย โพสต์เฟซบุ๊คถึง   กรณีการเคลื่อนไหวของกลุ่มประชาชนปลดแอก เพื่อเรียกร้อง ให้หยุดคุกคามประชาชน ยุบสภา และ ร่างรัฐธรรมนูญใหม่ รวมทั้งการแสดงออกเชิงสัญลักษณ์ของนักเรียนในโรงเรียนต่าง ๆ ทั้ง การชู 3 นิ้วและ การผูกโบว์ขาว เพื่อแสดงการถึงการต่อต้าน [เผล่ะจัง] โดยฝ่ายรัฐบาลก็ได้ออกมากล่าวหาว่า มีกลุ่มสนับสนุน และต่อท่อน้ำเลี้ยง เป็นผู้อยู่เบื้องหลังการชุมนุมในครั้งนี้   ผมในฐานะส่วนตัว ขอแสดงความคิดเห็นว่าแท้จริงแล้วผู้ที่อยู่เบื้องหลังอันเป็นต้นเหตุให้เกิดการชุมนุม การต่อต้าน [เผล่ะจัง] ของประชาชน นักศึกษา และนักเรียน ก็คือ   1. รัฐธรรมนูญปี พ.ศ.2560   ผลพวงของรัฐธรรมนูญปี พ.ศ.2560 ซึ่งมีที่มาจากความไม่เป็นประชาธิปไตย และผ่านการลงมติรับร่างรัฐธรรมนูญด้วยการปิดปาก จับกุมดำเนินคดีผู้เห็นต่าง รวมทั้งการมี สว.แต่งตั้ง 250 เสียง ซึ่งถือเป็นส่วนหนึ่งของการสืบทอดอำนาจ พิษของรัฐธรรมนูญนี้ทำให้เกิดผลการเลือกตั้งที่ไม่เป็นไปตามเจตนารมณ์ของประชาชน ส่งผลให้เกิดรัฐบาลผสมที่ไร้เสถียรภาพ การบริหารราชการแผ่นดินล้มเหลว ทำให้เศรษฐกิจ สังคม การเมืองตกต่ำ ประชาชน ทุกข์ยาก ลำบาก แสนเข็ญ ซึ่งถือเป็นกับดักของรัฐธรรมนูญและเป็นต้นเหตุที่ทำให้ประเทศเสื่อมถอย ไม่เป็นประชาธิปไตย และขัดกับหลักนิติธรรม สร้างภาระหนักอันส่งผลลบต่อการพัฒนาประเทศในทุกด้าน   2. ระบบยุติธรรมเสื่อมถอยไร้มาตรฐาน ประชาชนขาดศรัทธาและความเชื่อถือ   3. การคุกคาม ข่มขู่ ใช้กฎหมายเป็นเครื่องมือปิดปากประชาชนผู้เห็นต่าง   จากข้อเท็จจริงจะเห็นได้ว่า การชุมนุมในครั้งนี้ มีประชาชนเข้าร่วมชุมนุมจำนวนมหาศาล โดยเฉพาะคนรุ่นใหม่ ที่ต้องเสียสละอดทน ตากแดดฝน เสี่ยงต่อภยันตรายจากผู้ไม่หวังดี และการปราบปรามของรัฐบาล ก็เพียงเพื่อต้องการประชาธิปไตยอย่างสมบูรณ์กลับคืนมาเท่านั้น รัฐบาลจึงไม่จำเป็นต้องหาสาเหตุ มากล่าวอ้างว่า ใครเป็นผู้อยู่เบื้องหลัง เป็นท่อน้ำเลี้ยง หรือให้การสนับสนุนผู้ชุมนุมในครั้งนี้แต่อย่างใด เพราะ ต้นเหตุและปัญหาที่แท้จริง มันคือ การที่ประชาชนส่วนใหญ่ของประเทศ เบื่อหน่าย อึดอัด และรับไม่ได้ ในความล้มเหลวของรัฐบาลที่มาจากรัฐธรรมนูญที่ไม่เป็นประชาธิปไตย   ฉะนั้น การชุมนุมเพื่อเรียกร้องประชาธิไตย และต่อต้าน [เผล่ะจัง]ของประชาชน ในฐานะเป็นเจ้าของอำนาจอธิปไตยของประเทศ จึงถือเป็นการหาทางออกให้ประเทศ การร่วมมือ ร่วมใจ ของภาคสังคมและประชาชน คือการรณรงค์ เพื่อให้เกิดรัฐธรรมนูญที่เป็นประชาธิปไตยอย่างแท้จริง อันจะเป็นการเดินหน้าสู่การปลดล็อค เพื่อให้ประชาชนได้กำหนดกติกาในการอยู่ร่วมกัน เกิดฉันทามติ เพื่อให้มีรัฐธรรมนูญที่เป็นประชาธิปไตย โดยประชาชน และเพื่อประชาชน   https://www.facebook.com/lawyerassn/photos/a.688469154518613/3437559489609552/     ธุรกิจปิดตัว-หนี้เสีย-ตกงานพุ่ง สภาพัฒน์ห่วง “อาชีพอิสระ” 16 ล้านคน https://www.prachachat.net/economy/news-508647   ผลกระทบจาก “โควิด-19” ทุบเศรษฐกิจไทย (จีดีพี) ในไตรมาส 2 ดิ่งลึกถึง -12.2% ต่อปี ใกล้เคียงกับวิกฤตต้มยำกุ้งที่เศรษฐกิจหดตัว -12.5% ต่อปี ส่งผลให้สำนักงานสภาพัฒนาการเศรษฐกิจและสังคมแห่งชาติ (สศช.) หรือ สภาพัฒน์ ประเมินปี 2563 ว่าเศรษฐกิจไทยจะหดตัวอยู่ที่ -7.5% ต่อปี (คาดการณ์ระหว่าง -7.8 ถึง -7.3%) จากเดิมที่คาดหดตัว -5.5% ต่อปี   นายทศพร ศิริสัมพันธ์ เลขาธิการ สศช.กล่าวว่า เศรษฐกิจที่หดตัวในไตรมาส 2 ได้รับผลกระทบจากภาวะเศรษฐกิจถดถอยของเศรษฐกิจโลก เนื่องมาจากการระบาดของโรคโควิด-19 กดดันต่อภาวะเศรษฐกิจไทย “เต็มไตรมาส” และจะเป็นไตรมาสที่ “ต่ำสุด” ของปีนี้แล้ว แต่ยังไม่ถือเป็นจุดต่ำสุดในประวัติศาสตร์ เนื่องจากยังติดลบน้อยกว่าช่วงวิกฤตต้มยำกุ้งปี 2540   อย่างไรก็ตาม เมื่อเทียบกับไตรมาสแรกเศรษฐกิจไทยหดตัว -9.7% โดย สศช.คาดว่าตั้งแต่ไตรมาส 3-4 นี้ไปเศรษฐกิจไทยน่าจะฟื้นตัวกลับขึ้นมาได้ จากความหวังเรื่อง “วัคซีน” ที่จะเกิดขึ้นในปี 2564 การผ่อนคลายมาตรการล็อกดาวน์ (เปิดเมือง) การเบิกจ่ายของภาครัฐ และการปรับตัวในทิศทางที่ดีขึ้นของเศรษฐกิจและปริมาณการค้าโลก   “สศช.ประมาณการจีดีพีไทยทั้งปีนี้จะหดตัวอยู่ที่ -7.5% โดยจะอยู่ภายใต้ความเสี่ยงของสถานการณ์การระบาดของโรคโควิด-19 ทั่วโลก ซึ่งการระบาดน่าจะอยู่ในวงจำกัดภายในไตรมาส 4 ปีนี้ และไม่มีการระบาดรุนแรงรอบ 2 เกิดขึ้น”   อุ้ม “เอสเอ็มอี” ป้องกันหนี้เสียลาม   โดยเครื่องยนต์ขับเคลื่อนเศรษฐกิจไตรมาส 2 “หดตัวแทบทั้งสิ้น”ไม่ว่าจะเป็นการอุปโภคบริโภคภาคเอกชนที่หดตัว -6.6% การลงทุนรวมหดตัว -8% การส่งออกสินค้าและบริการหดตัวสูงถึง-28.3% การนำเข้า -23.3% ด้านการผลิตภาคเกษตรหดตัว -3.2% ส่วนการผลิตนอกภาคเกษตรหดตัว -12.9% ขณะที่ในภาคบริการหดตัวสูงถึง -12.3%   มีเครื่องยนต์เดียวที่ช่วยพยุงก็คือ การอุปโภคภาครัฐ ที่เพิ่มขึ้น 1.4% และการลงทุนภาครัฐที่โต 12.5% เนื่องจากมีการเร่งรัดการก่อสร้างโครงการขนาดใหญ่ และการใช้เม็ดเงินเยียวยาประชาชนฐานรากวงเงิน 5,000 บาทต่อเดือน   “ตัวแปรเหล่านี้จะเป็นตัวพยุงจีดีพีปีนี้ต่อไปได้ เนื่องจากรัฐบาลยังมีวงเงินกู้ที่เหลืออยู่อีกกว่า 3 แสนล้านบาทในการพลิกฟื้นเศรษฐกิจ”   เลขาธิการ สศช.ระบุว่า แนวทางในการบริหารเศรษฐกิจช่วงที่เหลือของปีต้องโฟกัสมาตรการต่าง ๆ ที่ออกไปแล้ว เพื่อแก้ปัญหาและเยียวยาประชาชนจากวงเงิน 9.2 หมื่นล้านบาทที่อนุมัติแล้ว ต้องเร่งรัดการดำเนินการให้ถึงกลุ่มเป้าหมายและต้องไม่ให้หนี้เสีย (NPL) ในภาคธุรกิจลามไปถึงสถาบันการเงินได้   นอกจากนั้น ภาคธุรกิจที่ยังมีปัญหาการฟื้นตัว อาทิ ธุรกิจท่องเที่ยวและบริการต่อเนื่อง ผู้ประกอบการเอสเอ็มอีก็จะต้องมีการดูแลเป็นพิเศษต่อไป รวมไปถึงการขับเคลื่อนการส่งออก ปัญหาด้านภัยแล้งและการจัดการน้ำ เพื่อให้ไม่เกิดผลกระทบต่อผลผลิตภาคการเกษตร และคงต้องดูแลบรรยากาศทางการเมืองในประเทศด้วย เพราะหากเกิดความวุ่นวายจะเกิดปัญหาซ้ำเติมเศรษฐกิจได้   รับมือเสี่ยงตกงานอีก 1.7 ล้านคน   นายทศพรกล่าวว่า สถานการณ์จ้างงานในไตรมาส 2 ผู้มีงานทำมีจำนวน 37.1 ล้านคน ขณะที่มีจำนวนผู้ว่างงาน 7.5 แสนราย คิดเป็นอัตราการว่างงาน 1.95% เพิ่มขึ้น 1 เท่าจากอัตราว่างงานปกติ และเป็นอัตราการว่างงานสูงที่สุดตั้งแต่ไตรมาส 2 ปี 2552 โดยสาเหตุหลักของการว่างงานมาจากสถานที่ทำงานเลิกจ้าง/ปิดกิจการ หรือหมดสัญญาจ้าง   โดยมีแรงงานในภาคเกษตรว่างงานเพิ่มขึ้น 0.3% และนอกภาคเกษตรกรรมว่างงานเพิ่มขึ้น 2.5% โดยกลุ่มนอกภาคเกษตรกรรม พบว่าแรงงานในอุตสาหกรรมก่อสร้างมีการปลดคนงานมากที่สุดเพิ่มขึ้น 6.3% ขณะที่ฝั่งการผลิตและสาขาโรงแรม-ภัตตาคารว่างงานเพิ่มขึ้น 4.4% และ 2.8% ตามลำดับ   ทั้งนี้ ตัวเลขผู้ว่างงาน 7.5 แสนรายดังกล่าวเป็นตัวเลขโดยรวม ซึ่งเมื่อพิจารณาจากผู้ขอใช้สิทธิรับประโยชน์กรณีว่างงานตาม พ.ร.บ.ประกันสังคม มาตรา 33 พบว่ายังมีทั้งสิ้นแค่ 4.2 แสนราย อย่างไรก็ดี แรงงานในระบบที่ตกอยู่ในความเสี่ยงว่างงานในอนาคตมีทั้งสิ้น 1.7 ล้านคน เนื่องจากคนกลุ่มนี้คือผู้ที่ปัจจุบันยังมีสถานะเป็นผู้มีงานทำ แต่สถานประกอบการประสบเหตุสุดวิสัยไม่สามารถเปิดดำเนินการได้ ซึ่งก็มีการปรับลดเงินหรือรายได้ลง   “ดังนั้น ภาพรวมผู้ตกงานจึงน่าจะอยู่แค่ 2.18 ล้านราย สำหรับความเสี่ยงที่อาจจะเกิดคนตกงานสูงถึง 8 ล้านรายนั้น จะเกิดขึ้นในกรณีการระบาดโควิด-19 ลากยาวและมีความรุนแรงจนต้องปิดประเทศ อย่างไรก็ตาม กลุ่มที่เราเป็นห่วงมากก็คือ กลุ่มผู้ประกอบอาชีพอิสระ 16 ล้านคน ซึ่งยังได้รับผลกระทบอยู่ เนื่องจากไม่มีนักท่องเที่ยวเข้ามา บางธุรกิจปิดตัวลงจึงต้องหามาตรการเพื่อช่วยเหลือต่อไป”   “หนี้ครัวเรือน” นิวไฮ-เอ็นพีแอลพุ่ง 23%   เลขาธิการสภาพัฒน์กล่าวด้วยว่า ในด้านหนี้สินครัวเรือนต่อจีดีพีของไทย ล่าสุดปรับขึ้นมาอยู่ที่ 80.1% ในไตรมาสแรกปีนี้ “สูงสุดในรอบ 4 ปี” โดยมีมูลค่าถึง 13.48 ล้านล้านบาท เพิ่มขึ้น 3.9% ขณะที่คุณภาพหนี้ที่ไม่ก่อให้เกิดรายได้ (NPL) ณ ไตรมาส 1/2563 แตะ 1.56 แสนล้านบาท ปรับตัวสูงขึ้นถึง 23.6% คิดเป็นหนี้เสียต่อหนี้สินรวมทั้งหมด 3.23% เพิ่มขึ้นจาก 2.9% ในไตรมาสก่อนหน้า   “หนี้ครัวเรือนเพิ่มขึ้นแต่เป็นสัดส่วนที่ยังรับได้ ซึ่งมองว่าสัดส่วนหนี้ครัวเรือนจะลดลงได้เมื่อเศรษฐกิจภาพรวมกลับมาฟื้นตัวขึ้น” นายทศพรกล่าว แอร์ไลน์เจ๊งดันหนี้เสียธุรกิจขยับ   ขณะที่ นายธาริฑธิ์ ปั้นเปี่ยมรัษฎ์ ผู้อำนวยการอาวุโสฝ่ายตรวจสอบและวิเคราะห์ความเสี่ยงสถาบันการเงิน ธนาคารแห่งประเทศไทย (ธปท.) กล่าวว่า ตัวเลขหนี้เสียของระบบธนาคารพาณิชย์ในไตรมาส 2/2563 อยู่ที่ 3.09% โดยมียอดคงค้างสินเชื่อด้อยคุณภาพ 5.09 แสนล้านบาท ปรับเพิ่มขึ้นจากไตรมาสแรก 3.04% ซึ่งมียอดคงค้างอยู่ที่ 4.96 แสนล้านบาท ส่วนแนวโน้มครึ่งปีหลังคาดว่าเอ็นพีแอลน่าจะทรงตัว หรือปรับเพิ่มขึ้นได้อีกเล็กน้อย   “เอ็นพีแอลที่ขยับเพิ่มขึ้นในไตรมาส 2 ที่สำคัญมาจากธุรกิจสายการบินขนาดใหญ่รายหนึ่งที่หนี้ตกชั้นเป็นเอ็นพีแอล ทำให้เอ็นพีแอลภาพรวมของภาคธุรกิจเพิ่มขึ้น อย่างไรก็ดี แนวโน้มการเพิ่มขึ้นของหนี้เสียในระยะข้างหน้าคงไม่แตกต่างไปจากตอนนี้มากนัก ส่วนหนึ่งเพราะมาตรการช่วยเหลือลูกหนี้เชิงป้องกัน และธนาคารพาณิชย์ก็มีวิธีบริหารจัดการหนี้ เช่น การตัดหนี้สูญ หรือการปรับโครงสร้างหนี้เฉพาะจุดมากขึ้น”   โดยพบว่า “สินเชื่อธุรกิจ” เอ็นพีแอลเพิ่มขึ้นมาอยู่ 3.07% จาก 2.97% ในไตรมาสแรก ส่วนสินเชื่ออุปโภคบริโภคเอ็นพีแอลปรับลดลงทุกประเภทสินเชื่อ ผลจากมาตรการช่วยเหลือลูกหนี้ของสถาบันการเงินต่าง ๆ   “หลายคนห่วงว่าหลังหมดมาตรการจะเกิดการตกหน้าผา ซึ่งเราคุยกับแบงก์ต่อเนื่อง จะเห็นการแก้หนี้ที่เป็นระบบ แม้จะหมดมาตรการพักชำระหนี้ในเดือน ต.ค. ก็จะเห็นแบงก์ช่วยเหลือต่อเนื่องแต่จะเป็นรูปแบบใดขึ้นอยู่กับสภาพลูกหนี้ ซึ่งจากเดิมจะเป็นมาตรการแบบเหมาโหล มาเป็นมาตรการช่วยเหลือเจาะจงมากขึ้นทำให้การเสื่อมสภาพของหนี้คงไม่ได้เพิ่มขึ้นจากเดิมมากนัก” นายธาริฑธิ์กล่าว   นี่คือสภาพปัญหาเศรษฐกิจไทยที่กำลังเผชิญ และปัญหาหลายอย่างอาจรุนแรงมากขึ้น หลังจากนี้ ภาครัฐคงจะต้องเร่งออกมาตรการมาดูแลอย่างถูกจุด เพื่อไม่ให้ปัญหาลุกลามบานปลายอย่างที่หลายฝ่ายกังวล  สมาชิกหมายเลข 2999967  21 สิงหาคม 2563 เวลา 12:59 น.  ความคิดเห็นที่ 1  ทั่วโลกป่วยโควิด22.8ล.USAติดเชื้อวันเดียว4.4หมื่นคน https://www.innnews.co.th/world-news/news_752159/  ทั่วโลกติดโควิด-19 แล้ว 22.8 ล้านคน เพิ่ม 2.6 แสนคน สหรัฐติดเชื้อวันเดียวกว่า 4.4 หมื่นคน ตายกว่า 1 พันราย  เว็บไชต์ Worldometers รายงานสถานการณ์ไวรัสโควิด-19 ประจำวันที่ 21 สิงหาคม 2563 ช่วงเวลาประมาณ 08.00 น. ตามเวลาประเทศไทย พบมีผู้ป่วยติดเชื้อทั่วโลกรวมแล้วกว่า 22,848,150 ราย เพิ่มขึ้น 265,657 ราย เสียชีวิต 796,332 ราย เพิ่มขึ้น 6,142 ราย รักษาหาย 15,503,390ราย ประเทศที่พบรายงานผู้ติดเชื้อสูงสุด 10 อันดับแรก ได้แก่  1. สหรัฐอเมริกา มีผู้ติดเชื้อ 5,745,762 ราย เพิ่มขึ้น 44,831ราย เสียชีวิต 177,395 ราย เพิ่มขึ้น 1,061 ราย รักษาหาย 3,091,462 ราย  2. บราซิล มีผู้ติดเชื้อ 3,505,097 ราย เพิ่มขึ้น 44,684 ราย เสียชีวิต 112,423 ราย เพิ่มขึ้น 1,234 ราย รักษาหาย 2,653,407ราย  3. อินเดีย มีผู้ติดเชื้อ 2,904,329 ราย เพิ่มขึ้น 68,507 ราย เสียชีวิต 54,975ราย เพิ่มขึ้น 981 ราย รักษาหาย 2,157,941 ราย  4.รัสเซีย มีผู้ติดเชื้อ 942,106 ราย เพิ่มขึ้น 4,785 ราย เสียชีวิต 16,099ราย เพิ่มขึ้น 110 ราย รักษาหาย 755,513 ราย  5. แอฟริกาใต้ มีผู้ติดเชื้อ 599,940 ราย เพิ่มขึ้น 3,880 ราย เสียชีวิต 12,618 ราย เพิ่มขึ้น 195 ราย รักษาหาย 497,169ราย  6. เปรู มีผู้ติดเชื้อ 567,059 ราย เพิ่มขึ้น 8,639 ราย เสียชีวิต 27,034ราย เพิ่มขึ้น 200 ราย รักษาหาย 380,730ราย  7. เม็กซิโก มีผู้ติดเชื้อ 537,031ราย เพิ่มขึ้น 5,792 ราย เสียชีวิต 58,481 ราย เพิ่มขึ้น 707 ราย รักษาหาย 367,537ราย  8.โคลัมเบีย มีผู้ติดเชื้อ 513,719 ราย เพิ่มขึ้น 11,541ราย เสียชีวิต 16,183ราย เพิ่มขึ้น 204 ราย รักษาหาย 339,124ราย  9. สเปน มีผู้ติดเชื้อ 404,229 ราย เพิ่มขึ้น 3,349 ราย เสียชีวิต 28,813ราย เพิ่มขึ้น 16 ราย 10.ชิลี มีผู้ติดเชื้อ 391,849 ราย เพิ่มขึ้น 1,812 ราย เสียชีวิต 10,671ราย เพิ่มขึ้น 93 ราย รักษาหาย 366,063 ราย  สำหรับประเทศไทยอยู่ในอันดับที่ 115 มีผู้ติดเชื้อ 3,389 ราย เพิ่มขึ้น 7 ราย เสียชีวิต 58 ราย รักษาหาย 3,218 ราย     ยอดโควิด 21 ส.ค.63 มีผู้ติดเชื้อรายใหม่ 1 ราย มาจาก“สิงคโปร์” https://www.thansettakij.com/content/normal_news/446388  ยอดผู้ติดโควิดวันนี้ หรือ สถานการณ์ประจำวันที่ 21 ส.ค.63 มีผู้ติดเชื้อรายใหม่ 1 ราย และไม่มีเสียชีวิตเพิ่ม ผู้ติดเชื้อสะสมรวม 3,390 ราย เสียชีวิตรวม 58 ราย  วันที่ 21 ส.ค.63 เวลา 11.30 น.นายแพทย์ทวีศิลป์ วิษณุโยธิน โฆษกศูนย์บริหารสถานการณ์การแพร่ระบาดของโรคติดเชื้อไวรัสโคโรนา 2019 (โควิด-19) หรือ ศบค. รายงานสถานการณ์ในประเทศไทยว่า วันนี้มีผู้ป่วยยืนยันติดเชื้อโควิด-19 รายใหม่ 1 ราย เป็นคนที่เดินทางมาจากต่างประเทศ(สิงคโปร์) เข้าพักสถานที่กักกันที่รัฐจัดให้ (State Quarantine) รวมพบผู้ที่ติดเชื้อในสถานที่กักกัน 453 ราย และติดเชื้อในประเทศยังคงที่ 2,444 ราย  ผู้ติดเชื้อรายใหม่วันนี้ เป็นชายไทยเดินทางมาจากประเทศสิงคโปร์ อายุ 56 ปี อาชีพพนักงานบริษัท/โรงงาน เดินทางถึงไทยวันที่ 7 ส.ค. (เที่ยวบินเดียวกับผู้ป่วยยืนยันก่อนหน้า 3 ราย) เข้าพัก State Quarantine จ.ชลบุรี และตรวจหาเชื้อครั้งที่ 2 ในวันที่ 18 ส.ค. ผลตรวจพบเชื้อ ไม่มีอาการ  สถานการณ์ โรคติดเชื้อไวรัสโคโรนา 2019 (COVID-19) ทั่วโลก วันศุกร์ที่ 21 สิงหาคม 2563 เวลา 10.00 น. ยอดผู้ติดเชื้อรวม 22,859,239 ราย อาการรุนแรง 61,836 ราย รักษาหายแล้ว 15,513,997 ราย เสียชีวิต 797,009 ราย  อันดับประเทศที่มีผู้ติดเชื้อสูงสุด 1. สหรัฐอเมริกา จำนวน 5,746,272 ราย 2. บราซิล จำนวน 3,505,097 ราย 3. อินเดีย จำนวน 2,904,329 ราย 4. รัสเซีย จำนวน 942,106 ราย 5. แอฟริกาใต้ จำนวน 599,940 ราย  ประเทศไทย อยู่ในอันดับที่ 115 จำนวน 3,390 ราย  สถานการณ์ โรคติดเชื้อไวรัสโคโรนา 2019 (COVID-19) ทั่วโลก วันศุกร์ที่ 21 สิงหาคม 2563 เวลา 10.00 น. ยอดผู้ติดเชื้อรวม 22,859,239 ราย อาการรุนแรง 61,836 ราย รักษาหายแล้ว 15,513,997 ราย เสียชีวิต 797,009 ราย  อันดับประเทศที่มีผู้ติดเชื้อสูงสุด 1. สหรัฐอเมริกา จำนวน 5,746,272 ราย 2. บราซิล จำนวน 3,505,097 ราย 3. อินเดีย จำนวน 2,904,329 ราย 4. รัสเซีย จำนวน 942,106 ราย 5. แอฟริกาใต้ จำนวน 599,940 ราย  ประเทศไทย อยู่ในอันดับที่ 115 จำนวน 3,390 ราย  สมาชิกหมายเลข 2999967 21 สิงหาคม 2563 เวลา 12:59 น.   </t>
  </si>
  <si>
    <t xml:space="preserve">อยากยกเลิก โทรศัพท์ที่ซื้อมาติดสัญญา 12 เดือน  ต้องเสียค่าใช้จ่ายย้อนหลังเยอะไหมค่ะเครียดมากค่ะกลัวหมายศาลตอนนี้ตกงานค่ะรบกวนหน่อยค่ะ  สมาชิกหมายเลข 5909923  9 พฤษภาคม 2563 เวลา 10:04 น.  ความคิดเห็นที่ 1  สวัสดีครับ คุณสมาชิกหมายเลข 5909923 ผมยินดีตรวจสอบเพิ่มเติม รบกวนขอทราบหมายเลขที่ใช้งาน ชื่อ นามสกุลผู้จดทะเบียน ผ่านหลังไมค์ได้เลยครับ  วิธีส่งข้อมูลทางหลังไมค์ กดที่ชื่อ "intelligence" ทางด้านล่าง จะลิงก์ไปที่หลังไมค์แล้วกดที่เมนู "ส่งข้อความ" ครับ   intelligence 9 พฤษภาคม 2563 เวลา 10:06 น.   ความคิดเห็นที่ 1-1   อยากยกเลิกช่วยเช็คให้หน่อยครับต้องจ่ายเท่าไหร่0972493147      สมาชิกหมายเลข 4202990  9 พฤษภาคม 2563 เวลา 21:08 น.    ความคิดเห็นที่ 1-2   อยากยกเลิกช่วยเช็คให้หน่อยครับต้องจ่ายเท่าไหร่0972493147      สมาชิกหมายเลข 4202990  9 พฤษภาคม 2563 เวลา 21:08 น.    ความคิดเห็นที่ 1-3   ทรูสวัสดีครับ ท่านสมาชิกหมายเลข 4202990  ผมทำการแจ้งข้อมูลไปยังท่านทางหลังไมค์เรียบร้อยครับ  ลิงค์นี้นะครับ &gt;&gt;  https://pantip.com/message/5eb6bc38fed01994ec49878b  ครับ        แก้ไขข้อความเมื่อ 9 พฤษภาคม 2563 เวลา 21:22 น.       intelligence  9 พฤษภาคม 2563 เวลา 21:10 น.    </t>
  </si>
  <si>
    <t xml:space="preserve">JJNY : เตือนวัย45-50ปีเสี่ยงตกงาน/#นักศึกษาแพทย์เลว/พท.เตรียมเสนอ4ข้อให้กมธ.แก้รธน./กก.แจงไม่เคยมีนโยบายลดงด.บำนาญขรก.  เตือนมนุษย์เงินเดือนวัย 45-50 ปี เสี่ยงตกงานไม่ต่างกับเด็กจบใหม่ แนะปรับตัวด่วน https://www.matichon.co.th/economy/news_2454179      สภานายจ้างคาดวัย 45-50 ปี และเด็กจบใหม่เสี่ยงตกงาน แนะปรับตัวด่วน คาดปี 64 ตกงานพุ่ง 2.9 ล้านคน   นายธนิต โสรัตน์ รองประธานสภาองค์การนายจ้างผู้ประกอบการค้าและอุตสาหกรรมไทย กล่าวถึงแนวโน้มตลาดแรงงานไทยปี 2564 ว่า ตลาดแรงงานของไทยยังอยู่ในภาวะเปราะบางตามทิศทางเศรษฐกิจที่เริ่มฟื้นตัวและมีปัจจัยไม่แน่นอนสูงจากโควิด-19 ส่งผลให้แรงงานไทยมี 3 รูปแบบหลักได้แก่  1.แรงงานในตลาดแรงงานปัจจุบัน  2.แรงงานที่ตกงาน  และ 3.แรงงานใหม่ที่เตรียมเข้าสู่ตลาดแรงงาน  เหล่านี้ยังคงต้องเผชิญกับการเปลี่ยนแปลงสูงเนื่องจากผู้ประกอบการส่วนใหญ่ต่างเร่งปรับลดรายจ่ายลงเพื่อประคองธุรกิจให้อยู่รอด ปัจจุบันแรงงานไทยมีประมาณ 37 ล้านคน 50% เป็นแรงงานในระบบประกันสังคม มีแนวโน้มว่าแรงงานช่วงอายุ 45-50 ปีมีทิศทางจะถูกให้เข้าโครงการสมัครใจลาออก หรือเออร์รี่ รีไทร์มากขึ้น และแรงงานเหล่านี้เมื่อเข้าโครงการแล้วจะไม่ปรากฏเป็นผู้ว่างงานในการจัดเก็บสถิติว่างงานของสำนักงานสถิติแห่งชาติที่ยึดคำนิยามขององค์กรแรงงานระหว่างประเทศที่ยังคงไม่ปรับเปลี่ยน นอกจากนี้ แรงงานที่มีอายุการทำงานเพียง 1 ปีก็เป็นเป้าหมายในการลดจำนวนคนของนายจ้างเช่นกันเนื่องจากมองว่า มีประสบการณ์น้อยและจ่ายชดเชยต่ำ   นายธนิตกล่าวว่า ส่วนแรงงานที่ตกงานอยู่แล้วอาจกลายเป็นแรงงานที่ตกงานถาวร หากรัฐบาลไม่มีมาตรการเข้ามาดูแลเพิ่มเติม ส่วนแรงงานแรงงานใหม่ ซึ่งเป็นเด็กจบใหม่ในช่วงกุมภาพันธ์ ปี 2564 ประมาร 5 แสนคนเมื่อรวมกับเด็กที่จบในปีนี้แต่ยังไม่มีงานทำประมาณเกือบ 4 แสนคน รวมแรงงานจบใหม่สะสมประมาณ 9 แสนคน เสี่ยงตกงานสูงเช่นกัน แม้จะมีการจ้างเพิ่มในอุตสาหกรรมใหม่ที่เกี่ยวข้องกับดิจิทัล แต่ยังไม่มากนัก คาดว่าจะจ้างเพิ่มขึ้นมากในปี 2565-66 แต่ภาพรวมเด็กที่กำลังเรียนอยู่ส่วนใหญ่ยังคงเป็นสาขาไม่ตรงกับความต้องการตลาดอยู่ดี   นายธนิตกล่าวว่า ขอแนะนำให้แรงงานเร่งแสวงหาองค์ความรู้ใหม่เพิ่มเติม โดยเฉพาะอายุ 40 ปีขึ้นไปต้องเร่งเพิ่มทักษะ เพิ่มความรู้ใหม่ หรือมองหาอาชีพเสริมสำรองในอนาคต ขณะที่ภาครัฐต้องปรับการศึกษาของไทยให้สอดรับกับโลกที่จะเปลี่ยนไป เพื่อให้แรงงานตรงกับความต้องการตลาดในอนาคต โดยปี 2564 คาดว่าอัตราการว่างงานของแรงงานไทยยังคงสะสมอยู่ในระดับ 2.9 ล้านคน ปรับตัวลดลงเล็กน้อยตามทิศทางเศรษฐกิจที่จะฟื้นตัวมากขึ้น แต่จะเป็นลักษณะของการค่อยๆปรับตัวดีขึ้นเนื่องจากการแพร่ระบาดโควิด-19 ยังคงมีอยู่ จะส่งผลให้ภาคการท่องเที่ยวของไทยที่อาศัยการท่องเที่ยวจากต่างชาติเป็นหลักยังคงอยู่ในภาวะที่ชะลอตัวเช่นเดิม   นายธนิตกล่าวว่า สำหรับภาพรวมเศรษฐกิจไทยยังพึ่งพาการส่งออกในสัดส่วนที่สูง รวมทั้งพึ่งพาการท่องเที่ยว การลงทุนโดยตรงจากต่างประเทศ (เอฟดีไอ) ขณะที่ทิศทางเศรษฐกิจโลกปี 2564 แม้หลายฝ่ายคาดว่าจะดีขึ้นเมื่อเทียบกับปีนี้ แต่ความไม่แน่นอนมีสูงเมื่อการระบาดของโควิด-19 เริ่มกลับมาอีกครั้ง แม้จะมีข่าวดีเรื่องวัคซีนแต่ต้องรอผลพิสูจน์เพื่อสร้างความเชื่อมั่นอีกระยะหนึ่ง ทั้งนี้หากพิจารณาจากอัตราการใช้กำลังผลิตของภาคอุตสาหกรรมไทยปัจจุบันเฉลี่ย 63-65% ระดับนี้ยังคงเป็นอัตราการผลิตที่ทำให้ผู้ประกอบการหรือนายจ้างไม่คิดเพิ่มอัตรากำลังคนแต่อย่างใด และยังคงดำเนินนโยบายรัดเข็มขัดเพื่อประคองธุรกิจให้อยู่รอดเป็นหลัก       #นักศึกษาแพทย์เลว แชร์ความจริง วงการแพทย์ คนนอกไม่รู้ คนอยู่ต้องทน!  https://www.khaosod.co.th/update-news/news_5383396   #นักศึกษาแพทย์เลว ชาวเน็ตแห่แชร์ความจริง ที่ต้องเผชิญ ในวงการแพทย์-พยาบาล คนนอกไม่รู้ คนอยู่ต้องทน   โลกออนไลน์ร้อนแรงอีกครั้ง กับการติดแฮชแท็ก #นักศึกษาแพทย์เลว เพื่อเล่าประสบการณ์ แลกเปลี่ยนความคิดเห็น และการทำงานในวงการแพทย์-พยาบาลที่ต้องเผชิญ   สืบเนื่องจาก นพ.มาโนช โชคแจ่มใส ผู้ช่วย​คณบดี​คณะ​แพทยศาสตร์​ มหาวิทยาลัยเชียงใหม่ ได้โพสต์ข้อความลงในเฟซบุ๊ก ว่า    “ขอเสียงนักศึกษาแพทย์เลว พูดในสิ่งที่คณะแพทย์ไม่อยากฟัง”   ทำให้มีคนเข้ามาแชร์เรื่องราวกันอย่างล้นหลาม มีคนแชร์ กดไลก์ หลายพันครั้ง ทั้งยังมีคนเข้าไปคอมเมนต์ถึงประสบการณ์ที่ตนเอง และเพื่อนในวงการต้องเผชิญอย่างหลากหลาย รวมถึงมีการติดแฮชแท็ก #นักศึกษาแพทย์เลว ผ่านทางทวิตเตอร์ อาทิเช่น   "ระบบอยู่เวรของทั้ง extern intern คือเxยมาก อยู่เวรทั้งวันทั้งคืนไม่มีเปลี่ยนกะไม่พอ ตอนเช้ามาราวน์ต่ออีก คือถามจริง ทำไมมันถึงไม่มีใครแก้ไขวงจรอุบาทว์นี่เลยอะ #นักศึกษาแพทย์เลว"   "มาค่ะ #นักศึกษาแพทย์เลว ระบบการศึกษาสายสุขภาพที่ดันทำลายสุขภาพผู้เรียนซะเอง ภาระหน้าที่ที่หนักเกินไป ถามว่าเพราะไร เพราะบุคลากรไม่เพียงพอไงคะ สวัสดิการไม่ดี สถานที่ไม่พร้อม ทรัพยากรไม่ถึง คนที่เรียนต่อสูงๆก็น้อยลง ปริมาณงานเทียบกับปริมาณคนก็เลยเยอะ สุดท้ายก็ต้องมาอดหลับอดนอนกันไป"   "เรียนหมอไม่มีอดตาย" ตัดภาพมาที่พี่ Intern ท่านหนึ่ง ได้ตกเบิกมาแล้ว 4 เดือน "มันก็เป็นแบบนี้ทุกรุ่นแหละน้อง" "เรื่องปกติ" #นักศึกษาแพทย์เลว "เรียนหมอไม่มีอดตาย ..... เมื่อไม่มีเงินแ_กแต่แรก ก็จะไม่มีอด"   มันแย่ตรงที่กระทรวงสาธาณสุขได้บุคลากรที่เป็นหัวกะทิของปท.ไปในฐานะแพทย์ แต่เขาไม่ดูแลแพทย์ให้ดีเลย คุณได้คนที่มีคุณภาพไป แต่คุณใช้งานเขาแบบลดทอนประสิทธิภาพเขา คุณกดหัวเขา คุณพรากชีวิตส่วนตัว คุณพรากสุขภาพกาย สุขภาพจิตเขา แล้วยังหวังให้เขาทำงานให้คุณได้เต็ม100อีกหรอ #นักศึกษาแพทย์เลว   “ไปวนรพศ.บล็อคแรกตอนขึ้นเอกซ์เทิร์น โดนสตาฟเรียกไปด่ากลางวอร์ด เสียงดังมากๆ ทั้งๆที่ไม่ใช่ความผิดของเรา บอกเหตุผลก็ไม่ฟัง เป็นแผลในใจมาก เยินก็เยินยังจะมาด่ากันอีก กลับมาขอดรอปเลย จริงๆคือเขียนใบลาออกละตอนนั้น 55 แบบคิดในใจว่าทำไมเราต้องทนกับสภาพแวดล้อมแบบนี้ทุกๆวันไปทั้งชีวิต ตอนนี้จบมาเป็นอาจารย์พรีคลินิกแล้ว แฮปปี้กับชีวิตมาก และตั้งใจว่าจะไม่ทำแบบนั้นกับนศ.เด็ดขาด”   และ กลุ่มนิสิตนักศึกษาแพทย์เพื่อประชาธิปไตย ยังได้โพสต์ว่า    "ในช่วงที่ผ่านมา การพูดถึงปัญหาและวัฒนธรรมเลว ๆ ในโรงเรียนแพทย์กลับมาเป็นที่นิยมอีกครั้งในแฮชแท็ก #นักศึกษาแพทย์เลว บนทวิตเตอร์และเฟซบุ๊ก ทางนิสิตนักศึกษาแพทย์เพื่อประชาธิปไตยขออาสาเป็นกระบอกเสียงให้กับนักเรียนแพทย์ผู้ถูกกดขี่ทุกท่านได้มาระบายผ่านทางเรา DO YOU HEAR นักเรียนแพทย์ SING?"   เพื่อเป็นอีกหนึ่งช่องทางที่จะเปิดรับฟังทุกปัญหา และความบิดเบี้ยวที่พบในวัฒนธรรมของโรงเรียนแพทย์ ผ่ารูปแบบการบอกเล่าประสบการณ์ บทความ ความคิดเห็น ข้อสังเกต หรือจดหมายเปิดผนึก เพื่อที่ทางนิสิตนักศึกษาแพทย์เพื่อประชาธิปไตยจะขอนำมาเผยแพร่เรื่องราวที่คนอื่นไม่ทราบ  สมาชิกหมายเลข 2693888  23 พฤศจิกายน 2563 เวลา 12:05 น.  ความคิดเห็นที่ 1  "เพื่อไทย"เตรียมเสนอ 4 ข้อให้กมธ.แก้รธน. ทวงสัญญานายกฯ เร่งแก้รธน.ให้เสร็จก่อนสิ้นปี https://www.dailynews.co.th/politics/808504  “เพื่อไทย”เตรียมเสนอ 4 ข้อให้กมธ.แก้รธน. ทวงสัญญานายกฯ เร่งแก้รธน.ให้เสร็จก่อนสิ้นปี  เมื่อวันที่ 23 พ.ย. นายประเสริฐ จันทรรวงทอง เลขาธิการพรรคเพื่อไทย กล่าวภายหลังการประชุมเตรียมการของพรรคเพื่อไทย เพื่อเตรียมเสนอต่อที่ประชุมกรรมาธิการแก้รัฐธรรมนูญ รัฐสภา เป็นนัดแรกในวันพรุ่งนี้ (24 พ.ย.) ว่า พรรคเพื่อไทย เตรียมเสนอที่ประชุม 4 ประเด็น คือ  1. ประธานกรรมาธิการฯ ต้องเป็นผู้ที่มีความรู้ความสามารถเป็นที่ยอมรับของทุกฝ่าย 2. พรรคเพื่อไทยยึดหลักการและเหตุผลที่พรรค เพื่อไทยและพรรคร่วมฝ่ายค้านนำเสนอต่อที่ประชุมรัฐสภา ว่า สมาชิกสภาร่างรัฐธรรมนูญต้องมาจากการเลือกตั้งเท่านั้น 3. พรรคจะเสนอให้เชิญบุคคลภายนอก ทั้งตัวแทนภาคประชาชนหรือนักวิชาการ เข้ามาเป็นที่ปรึกษาและร่วมให้ข้อมูลต่อคณะกรรมาธิการฯ และ 4. ในการพิจารณาของคณะกรรมาธิการฯ ควรมีกรอบระยะเวลาการทำงานที่ชัดเจน  โดยยึดถือคำพูดของนายกฯ ที่กล่าวในการประชุมรัฐสภา เมื่อวันที่ 26 ต.ค.ที่ผ่านมาว่า จะพิจารณาเรื่องการแก้ไขรัฐธรรมนูญให้แล้วเสร็จภายในเดือนธ.ค.นี้ ซึ่งหวังว่า นายกฯ จะรักษาคำพูด คำสัญญาที่ได้ให้ไว้ต่อรัฐสภา ทั้งนี้ ทั้ง 4 เรื่องถือเป็นประเด็นที่มีความสำคัญ และเป็นจุดเริ่มต้นที่พรรคเพื่อไทยให้ความสำคัญในการพิจารณาแก้ไขรัฐธรรมนูญให้เป็นไปตามเจตนารมณ์ของประชาชนมากที่สุด.         ก้าวไกล แจง ไม่เคยมีนโยบายลดเงินเดือนหรือบำนาญข้าราชการ https://www.matichon.co.th/politics/news_2454057  เมื่อวันที่ 23 พฤศจิกายน ทวิตเตอร์ พรรคก้าว พรรคก้าวไกล – Move Forward Party ทวีตข้อความ ระบุว่า  “#พรรคก้าวไกล “ไม่มีและไม่เคยมี” นโยบายลดเงินเดือนหรือบำนาญของข้าราชการ แต่พวกเราเสนอให้ลดงบประจำ ที่ไม่ใช่เงินเดือนของข้าราชการ เช่นการไปดูงานเมืองนอก โครงการอบรมสัมมนา โครงการที่ซ้ำซ้อน รวมถึงลดงบกลางที่เป็นเงินสำรองที่เปิดโอกาสให้รัฐบาลเอาไปใช้ได้ตามใจชอบ โดยไม่เกิดประโยชน์”  ทั้งนี้ก่อนหน้านี้ เกิดกระแสข่าวปลอมเรื่องนโยบายการลดเงินเดือนข้าราชการและลดบำนาญของข้าราชการว่า เป็นนโยบายของพรรคก้าวหน้า หรืออดีตพรรคอนาคตใหม่ มาตั้งแต่ช่วงต้นปี 2562 มาโดยตลอด โดยคาดว่ากระแสข่าวดังกล่าวกลับมาแพร่ระบาดอีกครั้งในช่วงเวลานี้ทำให้ พรรคก้าวไกลจึงต้องออกมาชี้แจงอีกครั้ง  สมาชิกหมายเลข 2693888 23 พฤศจิกายน 2563 เวลา 12:05 น.   ความคิดเห็นที่ 2    โจ หมี 23 พฤศจิกายน 2563 เวลา 12:14 น.   ความคิดเห็นที่ 2-1   นครศรีธรรมราชโมเดล  เขา ป่า นา เล  ควรจะเป็นต้นแบบของการพัฒนาประเทศแบบพึ่งพาตนเอง แบบไม่จำเป็นต้องพึ่งพานักท่องเที่ยวต่างชาติหรือนักลงทุนต่างชาติ  นครศรีธรรมราชมีต้นทุนทางธรรมชาติคือ (ภู)เขา ป่า(ไม้) (ทุ่ง)นา (ทะ)เล   มีศิลปะวัฒนธรรมและโบราณสถานโบราณวัตถุแห่งความศรัทธามากมาย  นครศรีธรรมราชได้ใช้ต้นทุนเหล่านี้มาเพื่อค่อย ๆ พัฒนาจังหวัดในหลายด้านอย่างยั่งยืน อย่างมีภูมิคุ้มกัน   จึงได้รับผลกระทบจากวิกฤตต่าง ๆ ไม่มากนัก โดยเฉพาะอย่างยิ่งวิกฤตระดับโลก COVID 19  ผมเชื่อว่าหากรัฐบาลมีนโยบายที่แน่วแน่ในการพัฒนาประเทศ พัฒนาจังหวัดอื่น ๆ เพื่อป้องกันวิกฤตต่าง ๆ ทั้งภายนอกภายใน   ไม่ให้ส่งผลกระทบต่อประเทศชาติและประชาชนในประเทศมากมายนัก  การพัฒนาแบบพึ่งพาตนเองภายในประเทศ แบบนครศรีธรรมราชโมเดล ก็น่าจะเป็นคำตอบที่ถูกต้องที่สามารถพิสูจน์ให้เห็นผลลัพธ์ได้จริง      ขุนวารินสุราบ่ดี  23 พฤศจิกายน 2563 เวลา 14:40 น.    ความคิดเห็นที่ 3  นโยบาย 30 บาท เป็นเหตุสังเกตได้ ทั้งที่นโยบายนี้เป็นนโยบายที่ดี เน้นเชิงรุก ให้คนดูแลสุขภาพตัวเอง ไม่เจ็บป่วยเป็นโรคเรื้อรัง กลับกลายเป็นสิ่งตรงข้าม ยาจะแพงจะขนาดไหน ก็จ่าย 30 บาท ไม่ต้องดูแล เจ็บไข้ไม่สบายก็ไปโรงพยาบาล  นายเป็นหนึ่ง 23 พฤศจิกายน 2563 เวลา 12:40 น.   </t>
  </si>
  <si>
    <t xml:space="preserve">JJNY : แม่แชตยืมเงินครู 100 บ. ซื้อข้าวสารหลังตกงาน/วงจรอุบาทว์กดราคาชาวไร่มัน/ยื่นญัตติออภิปราย10รมต./เจ๊หน่อยสอนมวยตู่  จุกอก!แม่แชตยืมเงินครู100บาท ซื้อข้าวสารหลังตกงาน https://www.dailynews.co.th/regional/821124    สุดเศร้า!แม่แชตยืมเงินครู 100 บาท ซื้อข้าวสารคลุกกับพริกน้ำปลาให้ลูกกินประทังชีวิต หลังตกงาน ไร้เงินยุคโควิด-19 ระบุ พิษเศรษฐกิจ ยุค COVID-19 กระชากทุกสิ่งที่อยู่ใต้พรม ออกมาให้เห็นว่าสังคมไทยสุดแสนจะเหลื่อมล้ำ   เมื่อวันที่ 25 ม.ค.กลายเป็นเรื่องน่าเศร้าทีเดียว สำหรับเศรษฐกิจยุคโควิด-19 เพราะมีหลายคนต้องตกงาน ไร้เงิน ซึ่งล่าสุดเพจเฟซบุ๊ก Athapol Anunthavorasakul ได้โพสต์ข้อความ ของคุณครูคนหนึ่ง ที่เป็นลูกศิษย์โพสต์ขึ้นเฟซบุ๊กส่วนตัว โดยระบุว่า     อ่านแล้วจุกจนขอเอามาแชร์ ปิดชื่อคุณครูหน่อยเพื่อความเป็นส่วนตัว   COVID-19 กระชากทุกสิ่งที่อยู่ใต้พรมออกมาให้เห็นว่าสังคมไทยสุดแสนจะเหลื่อมล้ำ คนไม่มีจะกินคือไม่มีจริง ๆ การตัดสินใจอะไรที่ไม่เคยมองเห็นพวกเขาเลย ไม่ว่าเป็นการตัดสินใจโดยตั้งใจ/ไม่ตั้งใจ รู้ประสา/ไม่รู้ประสา ล้วนเป็นการตัดสินใจที่เลือดเย็นมาก คนไม่เคยจน หรือคนที่ทำเป็นลืมไปแล้วว่าตัวเองเคยจนคงยากที่จะเริ่มต้นด้วยความเข้าใจ แต่ถ้าใช้ความเป็นมนุษย์ในตัวรับรู้ รับฟังให้มาก ๆ อย่าติดกับดักอคติเหมารวม เช่น คนจนคือคนขี้เกียจ คนเราเกิดมาไม่เท่ากันหรอก ฯลฯ ท่านจะได้ยิน และมองเห็น   เหนืออื่นใด บทบาทคุณครูในโรงเรียนทั้งเมืองกรุงและต่างจังหวัด ไม่ใช่แค่ครูฟา ครูโค้ช romanticised อะไรหรอก ครูก็เป็นครูนั่นแหละ ที่เป็นฟา เป็นโค้ช มันแค่หนึ่งในร้อยบทบาทที่คนทำงานในวิชาชีพครูเขาต้องแบกรับ ไม่ใช่แค่ลูกศิษย์ที่ต้องดูแล ปกป้อง เคียงข้าง​ ส่งเสริม ช่วยเหลือ พัฒนา แต่พ่อแม่ผู้ปกครอง คนในชุมชน  คนทำหน้าที่ครูก็ต้องร่วมทุกข์ร่วมสุขด้วย กราบหัวใจครูทุกคนที่ทำงานกันหนักมาก ๆ ในช่วงเวลาที่มืดมิด และหนักหน่วงที่สุดช่วงหนึ่งของสังคมไทย   https://www.facebook.com/athapol/posts/10157330258615583     วงจรอุบาทว์กดราคาชาวไร่มันสำปะหลังราคาดิ่ง 1.90 บ./กก. https://www.prachachat.net/economy/news-598887     ถือเป็นเรื่องน่าจับตามองมากสำหรับสถานการณ์ความบิดเบี้ยวของราคามันสำปะหลังของไทย ทั้งที่มีปริมาณผลผลิตหัวมัน 28-30 ล้านตันต่อปี “น้อยกว่า” ความต้องการใช้ที่เฉลี่ยปีละ 40 ล้านตัน ซึ่งราคามันสำปะหลังควรต้องปรับสูงขึ้น   แต่ปรากฏว่าราคาตลาดกลับดิ่งลงอย่างหนัก เหลือไม่ถึง กก.ละ 2 บาท ทำให้เกษตรกรขาดทุน จนกระทั่งชาวไร่ร้องต่อรัฐบาลตั้งแต่ปลายปี 2563 ซึ่งกระทรวงพาณิชย์เรียกกลุ่ม 4 สมาคมมันสำปะหลัง มาหารือขอความร่วมมือให้รับซื้อหัวมันในราคาสูงขึ้น แต่ไม่เป็นผลล่วงเลยข้ามมาถึงปี 2564 กระทรวงพาณิชย์สุดทนจึงได้ใช้วิธี “มัดมือเซ็น MOU” กำหนดราคาแนะนำรับซื้อหัวมันรายสัปดาห์ ไปเมื่อวันที่ 18 มกราคม 2564 แต่ปรากฏว่ามีเพียง 3 ใน 4 สมาคมเท่านั้นที่ยอมเซ็น    คือสมาคมการค้ามันสัมปะหลังไทย สมาคมโรงงานผลิตภัณฑ์มันสำปะหลังไทย และสมาคมโรงงานผู้ผลิตมันสำปะหลังภาคตะวันออกเฉียงเหนือ ภายหลังมีสมาคมโรงงานผลิตเอทานอล ที่ตอบรับช่วยซื้อในราคา กก.ละ 2.50 บาท    นายบุญชัย ศรีชัยยงพานิช นายกสมาคมมันสำปะหลังไทย เปิดเผยว่า ในบันทึกข้อตกลงตั้งราคาแนะนำรับซื้อหัวมันสด กก.ละ 2.40 บาท พิจารณาจากราคาซื้อขายล่วงหน้า (FOB) ตันละ250 เหรียญสหรัฐ และราคาเอทานอลในจีนที่แนวโน้มสูงขึ้น ปัจจุบันตันละ 7,100 หยวน จากช่วงเดียวกันของปีก่อนตันละ 5,600 หยวน   “คาดว่าจีนจะมีการนำเข้ามันเส้นเพิ่มจาก 3 ล้านตัน เป็น 8 ล้านตัน หลังจากราคาข้าวโพดในจีนสูงขึ้น ส่งผลให้จีนมีความต้องการนำเข้ามันเส้นเพิ่มขึ้น เพื่อผลิตเป็นแอลกอฮอล์แทนข้าวโพด   เมื่อทอนกลับมาเป็นราคาหัวมันสดดีเพิ่มขึ้น โดยคาดว่าราคาแนะนำจะปรับขึ้นไปถึง 2.50 บาท แต่ต้องค่อยเป็นค่อยไป เพื่อให้ตลาดสมดุลและไม่เกิดภาวะช็อก”   “ผู้ส่งออกคาดไม่ถึงว่าความต้องการมันสำปะหลังจะเพิ่มขึ้น มันเส้นช่วง 5-6 ปีก่อนส่งออกไปจีน 7.5 ล้านตัน แต่เมื่อ 2 ปีก่อนส่งออก 3 ล้านตัน มาปี 2564 คาดว่าจะส่งออก 5 ล้านตัน   แต่โรงงานมีน้อยผลผลิตน้อยกว่าความต้องการ และความต้องการสูงกว่ากำลังการผลิตที่มีอยู่ในปัจจุบัน โดยผลผลิตคาดว่าอยู่ที่ 28 ล้านตัน ส่วนความต้องการใช้ทุกอุตสาหกรรมอยู่ที่ 40 ล้านตัน ด้วยความที่ผลผลิตในประเทศน้อยจึงต้องมีการนำเข้าต่อปีเฉลี่ยอยู่ที่ 8-9 ล้านตัน”   “เป้าหมายการทำเอ็มโอยูไม่ต้องการให้มีการตัดราคาซื้อขายกันเอง ซึ่งเมื่อเดือนธันวาคม 2563 ราคา FOB เฉลี่ยตันละ 260-270 เหรียญ แต่ปัจจุบันลดลงเหลือตันละ 240 เหรียญสหรัฐ   ต้องยอมรับอย่างหนึ่งว่าโรงงานมันสำปะหลังในประเทศมีจำนวนลดลงจากในอดีตมีกว่า 40 โรงงาน แต่ปัจจุบันมีอยู่ที่ 10 โรงงาน ส่วนผู้ส่งออกมีประมาณ 16 ราย ผู้ส่งออกก็อยากสร้างอำนาจต่อรอง ส่วนหนึ่งต้องพิจารณาเหตุจากการถูกกดราคารับซื้อจากจีนด้วย”    “ส่วนกรณีที่ผู้ส่งออกไม่รับซื้อตามราคาแนะนำ จะขับให้พ้นจากการเป็นสมาชิกก็ทำไม่ได้ ทางสมาคมไม่ได้มีกฎหมายรองรับ อาจมีการฟ้องกลับ ซึ่งจากการประสานกรมการค้าภายใน อาจบังคับใช้ พ.ร.บ.ว่าด้วยราคาสินค้าและบริการ 2542 มาตรา 29 กรณีที่ทำตลาดปั่นป่วน ซึ่งก็อยู่ที่การพิจารณา”    นายรังษี ไผ่สอาด นายกสมาคมชาวไร่มันสำปะหลังแห่งประเทศไทย กล่าวว่าขณะนี้เป็นช่วงที่ผลผลิตออกมากที่สุดตั้งแต่เดือนมกราคม-มีนาคม 2564 ประมาณ 70% หรือ 10-15 ล้านตันของผลผลิตทั้งประเทศ ราคาหัวมันสดที่ขายได้กก.ละ 1.90-2.00 บาท   ขณะที่ต้นทุนเกษตรกรอยู่ที่ กก.ละ 2.30 บาท ปรับสูงขึ้นจากทั้งค่าแรงงาน สารเคมีที่กำจัดศัตรูพืชที่ราคาสูงขึ้น นอกจากนี้ยังเจอปัญหาน้ำท่วม ภัยแล้งและโรคใบด่างในช่วงที่ผ่านมา ทำให้ปริมาณผลผลิตเฉลี่ยต่อไร่ลดลงจาก 3.5 เหลือ 3 ตันต่อไร่   “เกษตรกรต้องการเห็นความชัดเจนหากมีการตัดราคารับซื้อ ขอให้พิจารณาขับพ้นจากการเป็นสมาชิก และไม่มีสิทธิส่งออก หากควบคุมดูแลออกมาตรการช่วยเหลือทำได้ดีก็เชื่อว่าจะไม่กระทบให้ราคาหัวมันสดตกต่ำได้ปีนี้การผลิตแป้งมันและมันเส้นต้องการใช้ 22 ล้านตัน อาหารสัตว์ 3 ล้านตัน เอทานอล 3 ล้านตันราคามันเส้นสูง กก.ละ 6-7 บาท แต่ราคารับซื้อหัวมันสดต่ำกว่าต้นทุน”   นายกีรติ รัชโน อธิบดีกรมการค้าต่างประเทศ เปิดเผยว่า กรมจะเข้มงวดการดูแลเรื่องการนำเข้า-ส่งออกให้มีมาตรฐาน ซึ่งจะดูแลในเรื่องความชื้นและเชื้อแป้งให้ได้มาตรฐานที่กำหนด เพื่อไม่ให้กระทบต่อราคาในประเทศ   นายวัฒนศักย์ เสือเอี่ยม อธิบดีกรมการค้าภายใน กล่าวว่า กรมอาศัย พ.ร.บ.ว่าด้วยราคาสินค้าฯ ดูแลการปิดป้ายแสดงราคารับซื้อ การขนย้าย และมาตรา 29 หากมีการปั่นป่วนราคาตลาด กรมก็พร้อมที่จะดูแลตรวจสอบข้อเท็จจริงโดยจะพิจารณาเป็นรายกรณีไป    พร้อมกันนี้ รัฐบาลยังมีมาตรการประกันรายได้เกษตรกรผู้ปลูกมันสำปะหลัง กก.ละ 2.50 บาท โดยดำเนินการจ่ายชดเชยมา 2 งวดแล้ว รวมถึงออกมาตรการคู่ขนานชดเชยดอกเบี้ยให้ผู้ประกอบการ สหกรณ์ช่วยรวบรวมรับซื้อมัน ซึ่งจะเร่งประสาน ธ.ก.ส. ปล่อยวงเงินชดเชยโดยเร็ว       ด่วน! 208 ส.ส.ฝ่ายค้าน ยื่นญัตติอย่างเป็นทางการ เปิดอภิปรายไม่ไว้วางใจ 10รัฐมนตรี https://www.matichon.co.th/politics/news_2545434   เมื่อวันที่ 25 มกราคม ที่รัฐสภา นายสมพงษ์ อมรวิวัฒน์ ผู้นำฝ่ายค้านในสภาผู้แทนราษฎร นำรายชื่อ 208 ส.ส.พรรคฝ่ายค้าน เข้ายื่นญัตติอภิปรายไม่ไว้วางใจรัฐบาลต่อนายชวน หลีกภัยประธานสภาผู้แทนราษฎร โดยนายสมพงษ์ กล่าวว่า นอกจาก 6 พรรคฝ่ายค้านแล้ว การยื่นญัตติคราวนี้ยังมีรายชื่อ ส.ส.อีก 2 พรรค คือ พรรคเศรษฐกิจใหม่ กับพรรคไทยศรีวิไลย์ ร่วมด้วย   ด้าน นายชวน กล่าวว่า กระบวนการตามกฏหมาย เมื่อยื่นแล้วสภาจะให้เจ้าหน้าที่ตรวจสอบความถูกต้องทั้งหมด ก่อนบรรจุเข้าสู่ระเบียบวาระ เบื้องต้น 2 ฝ่ายหารือกันภายในแล้ว จะมีการอภิปรายในช่วงวันที่ 16-19 กุมภาพันธ์ แต่ทั้งนี้ทั้งนั้น เมื่อบรรจุระเบียนวาระแล้ว จะเรียก 2 ฝ่าย หารืออย่างเป็นทางการอีกครั้ง   ด้าน นายสุทิน คลังแสง ประธานวิปฝ่ายค้าน กล่าวว่า วันเวลาในการใช้อภิปรายที่ผ่านมามีการพูดคุยกันเบื้องต้น ยังไม่ได้มีการสรุปว่า จะอภิปรายกี่คน แต่เห็นตรงกันว่า วันที่ 16 กุมภาพันธ์ถือว่าเหมาะสม ส่วนวันสิ้นสุดอยู่ที่ความเหมาะสมของผู้อภิปราย ซึ่งคราวนี้จะเยอะกว่าทุกครั้ง   นายประเสริฐ จันทรรวงทอง ส.ส.นครราชสีมา เลขาธิการพรรคเพื่อไทย เผยว่า สำหรับรายชื่อรัฐมนตรีผู้ถูกอภิปราย ประกอบทั้งหมด 10 คน ประกอบด้วย   1. พล.อ.ประยุทธ์ จันทร์โอชา นายกฯ และรัฐมนตรีว่าการกระทรวงกลาโหม   2. พล.อ.ประวิตร วงษ์สุวรรณ รองนายกฯ   3. นายอนุทิน ชาญวีรกูล รองนายกฯและรัฐมนตรีว่าการกระทรวงสาธารณสุข    4. นายจุรินทร์ ลักษณวิศิษฏ์ รองนายกฯและรัฐมนตรีว่าการกระทรวงพาณิชย์   5. พล.อ.อนุพงษ์ เผ่าจินดา รัฐมนตรีว่าการกระทรวงมหาดไทย   6. นายนิพนธ์ บุญญามณี รัฐมนตรีช่วยว่าการกระทรวงมหาดไทย    7. นายสุชาติ ชมกลิ่น รัฐมนตรีว่าการกระทรวงแรงงาน   8. นายณัฏฐพล ทีปสุวรรณ รัฐมนตรีว่าการกระทรวงศึกษาธิการ   9. นายศักดิ์สยาม ชิดชอบ รัฐมนตรีว่าการกระทรวงคมนาคม   10. ร.อ.ธรรมนัส พรหมเผ่า รัฐมนตรีช่วยว่าการกระทรวงกระทรวงเกษตรและสหกรณ์  สมาชิกหมายเลข 3837943  25 มกราคม เวลา 10:14 น.  ความคิดเห็นที่ 1  "เจ๊หน่อย"สอนมวย"รัฐ-บิ๊กตู่" ควรแจกเงินสดประชาชน https://www.dailynews.co.th/politics/821130  จากกรณีที่มีการเปิดให้ลงทะเบียน "คนละครึ่ง" เฟส 2 รอบเก็บตก จำนวน 1.34 ล้านสิทธิ ซึ่งเปิดให้ลงทะเบียนผ่านเว็บไซต์ คนละครึ่ง.com ตั้งแต่เวลา 06.00 น. วันนี้ (20 ม.ค.64) โดยทำสถิติใช้เวลาเพียงประมาณ 9 นาทีเท่านั้น ก็มีผู้สมัครเข้าร่วมโครงการเต็มจำนวน ตามที่ได้เสนอข่าวไปแล้วนั้น  เมื่อวันที่ 25 ม.ค.เพจเฟซบุ๊กของคุณหญิงสุดารัตน์ เกยุราพันธ์ อดีตแกนนำพรรคเพื่อไทย ได้โพสต์ข้อความระบุว่า    ช่วงหลังการแพร่ระบาดของ COVID รอบที่สอง ดิฉันได้ทำโครงการ “รวมพลังสู้ภัย COVID” และได้ลงพื้นที่เยี่ยมเยียนช่วยเหลือพี่น้องประชาชนที่กำลังเผชิญทุกข์หนักกับปัญหาปากท้อง เกือบทุกวัน  ดิฉันพบว่า พี่น้องคนไทยประสบความยากลำบากมากเหลือเกิน  COVID ทำให้ปัญหาความเหลื่อมล้ำของ  คนตัวเล็ก ที่ชุดอยู่ใต้พรมมานาน ประทุขึ้นมา ทั้งหมดเกิดจากการบริหารที่ไร้ประสิทธิภาพของรัฐบาลทั้งสิ้น เมื่อเกิดการแพร่ระบาดรอบแรก รัฐบาลใช้เงินอย่างมหาศาลด้วยการออก พ.ร.ก. กู้เงิน 1.0 ล้านล้านบาท เพื่อเยียวยาผู้ที่ได้รับผลกระทบ รวมทั้งใช้วงเงินสินเชื่อของ ธปท. อีก 9 แสนล้านบาท เพื่อช่วยเหลือเอสเอ็มอี และดูแลหุ้นกู้ของผู้ประกอบการรายใหญ่ แต่ด้วยการบริหารที่ยึดติดกับระบบรัฐราชการ ที่นอกจากจะดูแลประชาชนได้ไม่ทั่วถึงแล้ว ด้วยความบกพร่องของหน่วยงานที่พลเอกประยุทธ์ดูแลได้แก่กองทัพ และ สตช. จึงเกิดการแพร่ระบาดรอบสอง โดยประชาชนเป็นผู้รับกรรม  แม้ต่อมา ครม. เมื่อวันที่ 19 มกราคม 2564 จะมีมติให้เยียวยาประชาชนที่มีอายุเกิน 18 ปีขึ้นไป คนละ 3,500 บาท จำนวน 2 เดือน รวมประมาณ 31.1 ล้านคน โดยจะต้องลงทะเบียนผ่านเว็บไซต์ “เราชนะ” ก็ตาม แต่ก็มีมาตรการที่สร้างความยากลำบากให้กับประชาชน ไม่ว่าจะเพราะไม่มีสมาร์ทโฟน หรือด้วยปัจจัยอย่างอื่น รวมทั้งยังมีข้อจำกัดในการใช้เงิน ทั้งที่เงินดังกล่าวไม่ได้เป็นเงินของผู้กำหนดนโยบาย แต่มาจากภาษีที่คนไทยทุกคนจะต้องเป็นผู้ชดใช้  สิ่งที่ดิฉันจะขอแนะนำในเวลาที่ประชาชนทุกข์ยาก รัฐบาลต้องแก้ไขให้ตรงจุด และรวดเร็ว จึงควรแจกเป็นเงินสด โดยอาจให้ประชาชนเอาบัตรประชาชนไปขึ้นเงินได้จากธนาคารทุกแห่ง ให้ประชาชนมีดุลพินิจในการใช้เงินตามความจำเป็น เพราะเป็นเงินของประชาชน ไม่ควรออกข้อจำกัดหรือเงื่อนไขเสมือนเป็นการสงเคราะห์ ซึ่งไม่ใช่ หากแต่เป็นสิทธิที่ประชาชนพึงได้รับ เพราะมาตรการของรัฐสร้างความเดือดร้อนให้ประชาชน และสุดท้ายคือการใช้เงินดังกล่าวต้องมีมาตรการเพื่อใช้  คนตัวเล็ก ตัวน้อยเป็นพลังขับเคลื่อนทางเศรษฐกิจ กระตุ้นให้เกิดการบริโภคภายในประเทศ มิฉะนั้นจะเป็นเพียงการถ่ายเงินจากกระเป๋าที่รัฐบาลกู้มา แต่ประชาชนต้องชดใช้  ไปสู่กระเป๋าของนายทุนรายใหญ่เหมือนที่เกิดขึ้นมาตลอด 7 ปีที่ผ่านมา  กลุ่มสร้างไทย เราจะขอเป็นปากเสียงให้กับพี่น้อง  คนตัวเล็ก และจะไม่ปล่อยให้พี่น้องคนตัวเล็กต้องสู้กับความทุกข์ยากอย่างโดดเดี่ยว เราจะสู้เพื่อสิทธิ และโอกาสของ คนตัวเล็ก ทุกคน  https://www.facebook.com/sudaratofficial/posts/3662719203806846  สมาชิกหมายเลข 3837943 25 มกราคม เวลา 10:15 น.   ความคิดเห็นที่ 2  ณ.วันนี้.เขาไม่พูดถึงความเดือดร้อนของประชาชนกันหรอก..   .กระทู้ข้างล่าง.เขายังเยินยอสรรเสริญรัฐบาล.บริหารยอดเยี่ยม..บ้านเมืองกำลังไปด้วยดี.       มีแต่กระทู้รายงานว่า อะไรๆก็ดี๊ดี..ลุงเก่งมาก.  หรือบางที..ก๊ด่า นายกทักษิณ ด่ายิ่งลักษณ์..เพื่อจะให้ลืมปัจจุบัน..  สมาชิกหมายเลข 2733846 25 มกราคม เวลา 11:31 น.   ความคิดเห็นที่ 3  #2   ที่เห็นแต่ความเห็นอวยๆๆๆเหล่านั้น. เพราะความเห็นที่ตำหนิติติงถูกกวาดเรียบไปหมดจากฝีมือ....นั่นเอง  ห้องราชดำเนินจึงกลายเป็นรังสลิ่มที่อวยไปข้างหน้าไปโดยปริยายนะฮ้า  สมาชิกหมายเลข 5222221 25 มกราคม เวลา 12:01 น.   ความคิดเห็นที่ 4  ยังดีที่ไม่ผูกคอตาย เพราะโดนรัฐโกงเงิน เอาข้าวไปแล้วไม่จ่ายตัง  สมาชิกหมายเลข 5698693 25 มกราคม เวลา 12:22 น.   ความคิดเห็นที่ 5  ยุคไหนแจกเงินแล้วมีเหตุการณ์สลดแบบนี้บ้างจ้ะ นู๋ทวนฯ      สมาชิกหมายเลข 6155378 25 มกราคม เวลา 12:28 น.   ความคิดเห็นที่ 6  บักจก พยายามสุดชีวิต เลี่ยงคำว่า ถูกรัฐโกง จนต้องผูกคอตาย. ถูกรัฐโกง เข้าใจคำนี้ไหมบักจก แบบเอาของไปแล้ว เบี้ยวไม่ยอมจ่ายเงินนะ ดันเอามาเทียบกับเงินให้เปล่า แล้วไม่ได้รับ หมดปัญญาแถ แล้วหรือ แก้ไขข้อความเมื่อ 25 มกราคม เวลา 12:39 น.  สมาชิกหมายเลข 5698693 25 มกราคม เวลา 12:37 น.   ความคิดเห็นที่ 7  เรืองไกร ยังบอกเลย จำนำข้าวไม่ขาดทุน ไม่ขาดทุน แต่ไม่ยอมจ่ายตังค่าข้าว ปล่อยให้ชาวนาผูกคอตาย พูดไม่ออกครับ รัฐแบบนี้ อ้อข่าวเรืองไกร บอกว่าจำนำข้าวไม่ขาดทุน บักจกโพสต์เองนะ แก้ไขข้อความเมื่อ 25 มกราคม เวลา 12:43 น.  สมาชิกหมายเลข 5698693 25 มกราคม เวลา 12:41 น.   ความคิดเห็นที่ 8  อุอุ ถูกรัฐโกง แจ้งอินเตอร์โพลจับตัวเลยจร้าาา      สมาชิกหมายเลข 6155378 25 มกราคม เวลา 12:42 น.   ความคิดเห็นที่ 9  ใกล้ตรุษจีน แล้ว กลับมาเช้งเม้ง บรรพบุรุษ ไหม ไม่ได้นี่หว่า หนีคดีทั้งพี่ทั้งน้อง  สมาชิกหมายเลข 5698693 25 มกราคม เวลา 12:45 น.   ความคิดเห็นที่ 10  นู๋ทวนฯ ห่วงเขาจังเลยนะ ซึนเดเระหรือนี่  สมัยนี้ เช็งเม้ง เขามีแบบออนไลน์แล้ว ไปอยู่ไหนมา  สมาชิกหมายเลข 6155378 25 มกราคม เวลา 12:50 น.   ความคิดเห็นที่ 11  ข้ออ้างของคนไทย ที่ไม่มีปัญญา เหยียบแผ่นดินไทย  สมาชิกหมายเลข 5698693 25 มกราคม เวลา 13:00 น.   ความคิดเห็นที่ 12  จ้ะ นู๋ทวน ก็อ้างได้แต่ในแผ่นดินไทยแหล่ะจ้ะ  สากลโลกเขามองยังไง ยังไม่รู้ตัวอีก  สมาชิกหมายเลข 6155378 25 มกราคม เวลา 13:02 น.   ความคิดเห็นที่ 13  แค่แชทก็เป็นข่าว   ยืมเงินกินข้าวเป็นการยืมที่เบสิกมาก  Mr.Green 26 มกราคม เวลา 07:33 น.   ความคิดเห็นที่ 14  เจ๊หน่อย ยังอยู่รึ  สมาชิกหมายเลข 6120353 26 มกราคม เวลา 21:28 น.   </t>
  </si>
  <si>
    <t xml:space="preserve">JJNY : 4in1 สุทินมั่นใจ6ญัตติแก้รธน.ผ่าน/วิโรจน์อัดกลับศปก.นรม./ตัวเลข“เราเที่ยวด้วยกัน”อืด!/11.8ล.คน เสี่ยงตกงานปี64  “สุทิน” มั่นใจ 6 ญัตติแก้รธน.ฝ่ายค้านโหวตผ่าน โดยเฉพาะม.256 https://www.matichon.co.th/politics/news_2357471       “สุทิน” มั่นใจ 6 ญัตติแก้รธน.ฝ่ายค้านโหวตผ่าน โดยเฉพาะ ม.256   เมื่อวันที่ 20 กันยายน นายสุทิน คลังแสง ส.ส.มหาสารคาม พรรคเพื่อไทย (พท.) ในฐานะประธานคณะกรรมการประสานงานพรรคร่วมฝ่ายค้าน (วิปฝ่ายค้าน) ให้สัมภาษณ์ถึงความมั่นใจในการโหวตผ่านญัตติแก้ไขรัฐธรรมนูญทั้ง 6 ญัตติของพรรคร่วมฝ่ายค้าน ว่า ณ วันนี้ เราประเมินยาก แต่เราเชื่อว่า มาตรา 256 ให้มีการตั้ง ส.ส.ร.นั้น มีความเป็นไปได้สูงที่จะผ่าน เพราะมีความเห็นตรงกันระหว่างซีกรัฐบาล และฝ่ายค้าน ดังนั้น ก็ไม่มีเหตุผลที่จะปฏิเสธ ส่วนอีก 4 ญัตติ ก็ยังคิดว่ามีโอกาสสูงที่จะผ่าน แต่โอกาสอาจจะน้อยกว่าประเด็นการตั้งส.ส.ร. แต่เราเชื่อว่า เมื่อส.ว.ได้ฟังเสียงประชาชนแล้ว โอกาสที่จะผ่านก็มีสูงขึ้นเรื่อยๆ   เมื่อถามว่า หากญัตติที่เสนอไปไม่ผ่าน ฝ่ายค้านมีแผนสำรองใดบ้างหรือไม่ในการเดินหน้าแก้ไขรัฐธรรมนูญ นายสุทิน กล่าวว่า  1.เราคงต้องร่วมเรียกร้อง รณรงค์ใหญ่อีกต่อไป  และ 2.เปิดสมัยประชุมหน้ามาเราก็ยื่นอีก  เราจะพยายามทำต่อไปจนกว่าจะสำเร็จ     วิโรจน์ เดือด อัดกลับ เพจศูนย์ปฏิบัติการนายกฯ เอาเงินภาษีมาโจมตีการเมือง https://www.matichon.co.th/politics/news_2357837   วิโรจน์ เดือด อัดกลับ ศูนย์ปฏิบัติการนายกฯ เอาเงินภาษีมาโจมตีการเมือง   กรณี เพจ “PMOC ศปก.นรม.” หรือศูนย์ปฏิบัติการนายกรัฐมนตรี ที่โพสต์ข้อความและรูปภาพเชิงเปรียบเทียบ ระหว่างทหารกับนักการเมือง เพราะระหว่างที่ประเทศมีพายุเข้า นักการเมืองกลับเข้าร่วมม็อบที่สนามหลวง แต่ทหารไปช่วยเหลือประชาชนที่ถูกผลกระทบจากพายุ พร้อมติดแฮชแท็ก #ทหารมีไว้ทำไม จนเกิดการวิพากษ์วิจารณ์อย่างมากในโลกอินเตอร์เน็ต   ต่อมา นายวิโรจน์ ลักขณาอดิศร ส.ส.พรรคก้าวไกล ทวิตข้อความตอบ ระบุว่า ฝากรวบกวนทุกท่านๆ เข้าไปช่วยกัน Reply ถามศูนย์ปฏิบัติการนายกฯ ได้ไหมครับ อยากให้ช่วยตอบข้อสงสัย เรื่อง กางเกงในตัวละ 69 บาท และถุงเท้าคู่ละ 84 บาท ด้วยอ่ะครับ   อยาก Feedback ไปยัง PMOC หรือศูนย์ปฏิบัติการนายกรัฐมนตรี @PMOC10 ว่า การดำเนินการของศูนย์นี้ ใช้เงินภาษีของประชาชน คุณเอาเงินภาษีของประชาชนมาใช้โจมตีทางการเมืองได้อย่างไร อยากแนะนำว่า ยิ่งทำแบบนี้ ยิ่งสร้างภาพลักษณ์ที่เสื่อมทรามให้ท่านนายกฯ พล.อ.ประยุทธ์ จันทร์โอชา กรณีน้ำท่วม เป็นประเด็นที่สังคมต้องไตร่ตรองว่า รัฐบาลควรเอางบไปทำโครงการบริหารจัดการน้ำ เพื่อป้องกันไม่ให้น้ำท่วม ประชาชนจะได้ไม่เดือดร้อน   หรือว่า รัฐบาลควรเอางบไปสั่งให้ทหารชั้นผู้น้อยเหนื่อยลุยน้ำ ไปช่วยประชาชนที่เดือดร้อนซ้ำๆ อยู่ทุกปี แล้วถ่ายภาพมาประชาสัมพันธ์   ล่าสุด หลังนายวิโจน์ ตอบกลับเพจดังกล่าวไม่นาน ผู้สื่อข่าวตรวจสอบ เพจดังกล่าวลบข้อความดังกล่าวไปแล้ว  สมาชิกหมายเลข 2999858  20 กันยายน 2563 เวลา 19:20 น.  ความคิดเห็นที่ 1  ตัวเลข “เราเที่ยวด้วยกัน” อืด! รัฐจ่อปรับเงื่อนไข-ขยายเวลา https://www.prachachat.net/tourism/news-524602  “เที่ยวปันสุข” หลุดเป้า “รมต.พิพัฒน์” เร่งหารือ ททท.ปลดล็อกเงื่อนไข พร้อมเตรียมขอขยายเวลา “เราเที่ยวด้วยกัน-กำลังใจ” ไปถึงสิ้นปี”63 พร้อมดัน อพท. พัฒนาศักยภาพชุมชนขายกลุ่มนักท่องเที่ยวคุณภาพ  นายพิพัฒน์ รัชกิจประการ รัฐมนตรีว่าการกระทรวงการท่องเที่ยวและกีฬา เปิดเผยว่า ยอมรับว่าโครงการเที่ยวปันสุขที่ประกอบด้วยแพ็กเกจ “เราเที่ยวด้วยกัน” และแพ็กเกจ “กำลังใจ” ที่จะสิ้นสุดโครงการในเดือนตุลาคมนี้ไม่เป็นไปตามเป้าที่วางไว้ ทางกระทรวงจึงมีแผนจะยื่นต่อที่ประชุมคณะรัฐมนตรี (ครม.) เพื่อขอนำงบประมาณก้อนเดิมที่ยังเหลืออยู่มาขยายระยะเวลาโครงการทั้ง 2 แพ็กเกจออกไปจนถึงสิ้นปี 2563  ทั้งนี้ ที่ผ่านมาแพ็กเกจ “เราเที่ยวด้วยกัน” มีจำนวนการใช้สิทธิส่วนลดค่าโรงแรมที่พัก 40% เพียง 9 แสนคืนจาก 5 ล้านคืน กระทรวงฯ และการท่องเที่ยวแห่งประเทศไทย (ททท.) จึงอยู่ระหว่างการพิจารณาปลดล็อกเงื่อนไขเพิ่มเติม เพื่อให้นักท่องเที่ยวเข้าร่วมได้มากขึ้น อาทิ การเดินทางท่องเที่ยวในภูมิลำเนาของตัวเอง ฯลฯ ซึ่งคาดว่าจะเห็นความชัดเจนในเดือนตุลาคมนี้  ขณะที่แพ็กเกจ “กำลังใจ” ที่ได้รับการตอบรับจากกลุ่ม อสม. และบริษัทนำเที่ยวบางส่วนค่อนข้างดี แต่จนถึงขณะนี้ยังมีกลุ่ม อสม.ที่ยังไม่ได้ออกเดินทางเหลืออยู่อีกจำนวนมาก ทำให้มีความจำเป็นที่จะต้องขยายระยะเวลาดำเนินโครงการออกไปเช่นกัน  อย่างไรก็ตาม ในส่วนที่ผู้ประกอบการบริษัทนำเที่ยวบางส่วนยื่นข้อเสนอต่อรัฐบาลขอเข้าร่วมแพ็กเกจ “เราเที่ยวด้วยกัน” โดยให้บริษัทนำเที่ยวทำแพ็กเกจทัวร์ออกมาจำหน่ายโดยรัฐสนับสนุน 40% นั้น คาดว่าจะไม่น่าจะทำได้แต่กระทรวงอยู่ระหว่างการพิจารณามาตรการอื่น ๆ เพิ่มเติมสำหรับกลุ่มบริษัทนำเที่ยวโดยเฉพาะอยู่เช่นกัน  นายพิพัฒน์กล่าวเพิ่มเติมด้วยว่าจากการแพร่ระบาดของโควิดที่ผ่านมาทางกระทรวงได้มอบหมายให้องค์การบริหารการพัฒนาพื้นที่พิเศษเพื่อการท่องเที่ยวอย่างยั่งยืน (อพท.) เพิ่มศักยภาพตลาดแหล่งท่องเที่ยวโดยชุมชนมากขึ้น โดย อพท.จึงจับมือกับสภาอุตสาหกรรมท่องเที่ยวแห่งประเทศไทยพัฒนาศักยภาพการตลาดและสุขอนามัย  โดยมีเป้าหมายเป็น 81 ชุมชนทั่วประเทศ ก่อนนำชุมชนเป้าหมายไปผนวกในโปรแกรมท่องเที่ยวเสนอขายกับนักท่องเที่ยวกลุ่มคุณภาพทั้งกลุ่มคนไทยและชาวต่างชาติ รวมถึงทำให้ชุมชนสามารถตอบสนองต่อการท่องเที่ยวที่กำลังเปลี่ยนแปลงไปได้ และสามารถพัฒนาชุมชนอย่างยั่งยืน โดยในอนาคตจะเร่งพัฒนาชุมชนให้หลากหลายตามอัตลักษณ์ของแต่ละชุมชน พร้อมส่งต่อให้ ททท.นำไปขายจริงให้ได้ต่อไป     นักวิชาการชี้ ลูกจ้าง 11.8 ล้านคน เสี่ยงตกงานปี 64 https://www.tnnthailand.com/content/55639  นักวิชาการ เผยผลการศึกษาของธนาคารระบุ สถานประกอบการกว่า 38% มีปัญหาสภาพคล่องในปี 2564 ชี้ลูกจ้างเสี่ยงตกงาน 11.8 ล้านคน  วันนี้( 20 ก.ย.63) รศ. ดร.กิริยา กุลกลการ คณะเศรษฐศาสตร์ มหาวิทยาลัยธรรมศาสตร์ กล่าวในการเสวนาเรื่องการจ้างงานและคุ้มครองแรงงานหลังโควิด จัดโดยภาคีสังคมแรงงานสู้โควิด ว่า มาตรการเยียวยาจากภาครัฐได้สิ้นสุดใน ส.ค. จึงเชื่อว่า ตัวเลขว่างงานจะเห็นได้ชัดเจนมากขึ้น ทั้งนี้ข้อมูลหนึ่งที่น่ากังวลคือ ผลการศึกษาของธนาคารเอกชนรายหนึ่งที่ศึกษางบการเงินของสถานประกอบการจำนวน 4 แสนแห่ง พบว่ามีกว่า 38 % มีปัญหาสภาพคล่องภายในปี 2564 และ 28% มีความเสี่ยง เปราะบาง โดยเป็นกิจการโรงแรม ร้านอาหาร ประมง สวนสนุก ลูกจ้างจำนวน 11.8 ล้านคน มีความเสี่ยงได้รับผลกระทบ ลดเงินเดือน ตกงาน  เมื่อสถานประกอบการมีปัญหาสภาพคล่องไม่สามารถดำเนินธุรกิจต่อไปได้ ต้องมีการเลิกจ้าง ดังนั้นหากรัฐไม่มีมาตรการส่งเสริมการจ้างงานที่จะเป็นการประคับประคองภาคธุรกิจ รักษาการจ้างงานเพื่อลดการเลิกจ้างที่สูงมากเกินไป โดยรัฐบาลอุดหนุนร่วมจ่ายค่าจ้างกับนายจ้าง  อย่างไรก็ตามในเรื่องนี้ต้องมีความระมัดระวัง คัดกรองนายจ้างที่เข้าร่วมโครงการที่ต้องประสบปัญหาจริง เนื่องจากจะมีสถานประกอบการที่มีศักยภาพในการจ่ายและยังมีการผลิต ยังต้องการรักษาคนงานแต่ต้องการได้ประโยชน์ลดค่าใช้จ่ายจากเรื่องนี้ และเลิกจ้างคนงานเมื่อสิ้นสุดโครงการ ที่จะสูญเสียงบประมาณ และเมื่อเศรษฐกิจฟื้นตัวจะต้องยุติโครงการโดยทันที  ด้าน นายธนิต โสรัตน์ รองประธานสภาองค์การนายจ้างผู้ประกอบการค้าและอุตสาหกรรมไทย กล่าวว่า เศรษฐกิจไตรมาส 2 ติดลบ 12% การนำเครื่องจักรติดลบ 25% ซึ่งสะท้อนให้เห็นว่าไม่มีการลงทุนใหม่ การฟื้นตัว การจ้างงานจะไม่ปรากฎในเร็วๆนี้ โดยคาดว่าจะต้องใช้ระยะเวลา 2 ปี เศรษฐกิจจึงจะกลับมาเช่นก่อนเกิดโควิด และขณะนี้ยังไม่ถือว่าได้ผ่านในช่วงต่ำสุด  ประธานสภาองค์การนายจ้างผู้ประกอบการค้าและอุตสาหกรรมไทย กล่าวอีกว่าหลังโควิด หลายอาชีพจะหายไปทักษะปัจจุบันไม่ตอบโจทย์ในอนาคต ประสบการณ์มีค่าเป็นศูนย์การลงทุนใหม่จะเป็นเรื่องของเทคโนโลยี ดังนั้นการจ้างงานภาคธุรกิจภาคส่วนต่างๆจะต่างจากเดิมอย่างสิ้นเชิงดังนั้นคนจะตกงานอย่างมากมาย     ข่าวแนะนำ  - หมอชลน่าน เชื่อพลังมวลชนกดดัน ส.ว.แก้กติกา เผยประชุมวิป 3 ฝ่ายวางถก 6 ญัตติ | มติชน - พลากร จิรโสภณ อดีตประธานศูนย์กลางนักเรียนฯปี"16 "#ให้มันจบที่รุ่นเรา ถูกใจผมมาก เพราะสู้มา 50 ปี ยังเหมือนเดิม" | มติชน -  ด่วน! "เอ๋ ปารีณา" สะโพกพัง ต้องนอนรักษาตัวที่ รพ. หลังอุ้มลูกชาย  | ข่าวสด -  สนธิญา อดีตสมาชิกพปชร. ลั่น วันที่ 22 ก.ย. จะไปถอนหมุด กลุ่มผู้ชุมนุม  | ข่าวสด -  สาวไทยบุกถอดเสื้อผ้าหน้ากงสุลไทยในนิวยอร์ก ชูสามนิ้วละเลงสี  | ข่าวสด - บรรยากาศต่างจังหวัด จัดเวทีคู่ขนานกับที่สนามหลวง | Voice tv - "พุทธะอิสระ"จวก"ม็อบปลดแอก" สงสัยชุมนุมแล้วได้อะไร | เดลินิวส์ - "ม็อบ" ไม่สะพรึง เท่าคลื่นใน"กองทัพ"  | กรุงเทพธุรกิจ  สมาชิกหมายเลข 2999858 20 กันยายน 2563 เวลา 19:20 น.   </t>
  </si>
  <si>
    <t>Pantip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</si>
</sst>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Tahoma"/>
      <family val="2"/>
      <scheme val="minor"/>
    </font>
    <font>
      <sz val="16"/>
      <name val="Tahoma"/>
      <family val="2"/>
      <scheme val="minor"/>
    </font>
    <font>
      <u/>
      <sz val="11"/>
      <color theme="10"/>
      <name val="Tahoma"/>
      <family val="2"/>
      <scheme val="minor"/>
    </font>
    <font>
      <sz val="22"/>
      <color theme="1"/>
      <name val="Tahoma"/>
      <family val="2"/>
      <scheme val="minor"/>
    </font>
  </fonts>
  <fills count="2">
    <fill>
      <patternFill patternType="none"/>
    </fill>
    <fill>
      <patternFill patternType="gray125"/>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9">
    <xf numFmtId="0" fontId="0" fillId="0" borderId="0" xfId="0"/>
    <xf numFmtId="1" fontId="0" fillId="0" borderId="0" xfId="0" applyNumberFormat="1" applyAlignment="1">
      <alignment horizontal="left"/>
    </xf>
    <xf numFmtId="1" fontId="0" fillId="0" borderId="0" xfId="0" applyNumberFormat="1"/>
    <xf numFmtId="1" fontId="1" fillId="0" borderId="0" xfId="0" applyNumberFormat="1" applyFont="1"/>
    <xf numFmtId="1" fontId="1" fillId="0" borderId="0" xfId="0" applyNumberFormat="1" applyFont="1" applyAlignment="1">
      <alignment wrapText="1"/>
    </xf>
    <xf numFmtId="1" fontId="0" fillId="0" borderId="0" xfId="0" applyNumberFormat="1" applyAlignment="1">
      <alignment wrapText="1"/>
    </xf>
    <xf numFmtId="1" fontId="0" fillId="0" borderId="0" xfId="0" quotePrefix="1" applyNumberFormat="1"/>
    <xf numFmtId="1" fontId="2" fillId="0" borderId="0" xfId="1" applyNumberFormat="1"/>
    <xf numFmtId="0" fontId="3" fillId="0" borderId="0" xfId="0" applyFont="1"/>
  </cellXfs>
  <cellStyles count="2">
    <cellStyle name="Hyperlink" xfId="1" builtinId="8"/>
    <cellStyle name="ปกติ"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ธีมของ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pantip.com/" TargetMode="External"/><Relationship Id="rId2" Type="http://schemas.openxmlformats.org/officeDocument/2006/relationships/hyperlink" Target="https://www.pantip.com/" TargetMode="External"/><Relationship Id="rId1" Type="http://schemas.openxmlformats.org/officeDocument/2006/relationships/hyperlink" Target="https://www.pantip.com/" TargetMode="Externa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21F487-5786-4396-9994-03A4ADAEE102}">
  <dimension ref="A1:L2002"/>
  <sheetViews>
    <sheetView tabSelected="1" zoomScale="130" zoomScaleNormal="130" workbookViewId="0">
      <selection activeCell="E32" sqref="E32"/>
    </sheetView>
  </sheetViews>
  <sheetFormatPr defaultRowHeight="13.8" x14ac:dyDescent="0.25"/>
  <cols>
    <col min="4" max="4" width="21.796875" customWidth="1"/>
    <col min="5" max="5" width="68.59765625" customWidth="1"/>
    <col min="7" max="7" width="28.09765625" customWidth="1"/>
    <col min="12" max="12" width="67" customWidth="1"/>
  </cols>
  <sheetData>
    <row r="1" spans="1:12" ht="27" customHeight="1" x14ac:dyDescent="0.45">
      <c r="E1" s="8" t="s">
        <v>3659</v>
      </c>
    </row>
    <row r="2" spans="1:12" x14ac:dyDescent="0.25">
      <c r="A2" s="1" t="s">
        <v>0</v>
      </c>
      <c r="B2" s="2" t="s">
        <v>1</v>
      </c>
      <c r="C2" s="2" t="s">
        <v>2</v>
      </c>
      <c r="D2" s="2" t="s">
        <v>3</v>
      </c>
      <c r="E2" s="2" t="s">
        <v>4</v>
      </c>
      <c r="F2" s="2" t="s">
        <v>5</v>
      </c>
      <c r="G2" s="2" t="s">
        <v>6</v>
      </c>
      <c r="H2" s="2" t="s">
        <v>7</v>
      </c>
      <c r="I2" s="2" t="s">
        <v>3634</v>
      </c>
      <c r="J2" s="2" t="s">
        <v>3633</v>
      </c>
      <c r="K2" s="2" t="s">
        <v>3632</v>
      </c>
    </row>
    <row r="3" spans="1:12" x14ac:dyDescent="0.25">
      <c r="A3" s="1">
        <v>1</v>
      </c>
      <c r="B3" s="2" t="s">
        <v>8</v>
      </c>
      <c r="C3" s="2" t="s">
        <v>9</v>
      </c>
      <c r="D3" s="7" t="s">
        <v>3635</v>
      </c>
      <c r="E3" s="2" t="s">
        <v>10</v>
      </c>
      <c r="F3" s="2" t="s">
        <v>11</v>
      </c>
      <c r="G3" s="2" t="s">
        <v>12</v>
      </c>
      <c r="H3" s="2">
        <v>0</v>
      </c>
      <c r="I3" s="2">
        <v>0</v>
      </c>
      <c r="J3" s="2">
        <v>0</v>
      </c>
      <c r="K3" s="2">
        <v>0</v>
      </c>
      <c r="L3" t="str">
        <f>"insert into  Input_Data ( Content , TotalSenseNegative , TotalSensePositive , TotalSense, SourceURL) values ('"&amp;E3&amp;"' , "&amp;H3&amp;","&amp;I3&amp;","&amp;J3&amp;", '"&amp;D3&amp;"');"</f>
        <v>insert into  Input_Data ( Content , TotalSenseNegative , TotalSensePositive , TotalSense, SourceURL) values ('ต่อจากนี้ไป คนไทยใครโพสรูปอวดเที่ยวยุโรปความรู้สึกผมดูน่ากลัวมากกว่าน่าอวดไปแล้ว  ใครโพสเท่ากับโดนตราหน้าว่าเป็น carrier virus  แม้แต่มัลดิฟ ก็ปิดเกาะแล้วเพราะคนติดโคโรน่า  ถูกไหมครับ?  ถ้าจะให้ดูดี  ต้องแบบไปเทือกเขาหิมาลัย อลาสก้า แอนตากติก้า แบบนี้  สมาชิกหมายเลข 5758716  13 มีนาคม 2563 เวลา 08:11 น.  ' , 0,0,0, 'https://www.pantip.com');</v>
      </c>
    </row>
    <row r="4" spans="1:12" x14ac:dyDescent="0.25">
      <c r="A4" s="1">
        <v>2</v>
      </c>
      <c r="B4" s="2" t="s">
        <v>8</v>
      </c>
      <c r="C4" s="2" t="s">
        <v>9</v>
      </c>
      <c r="D4" s="7" t="s">
        <v>3635</v>
      </c>
      <c r="E4" s="2" t="s">
        <v>13</v>
      </c>
      <c r="F4" s="2" t="s">
        <v>11</v>
      </c>
      <c r="G4" s="2" t="s">
        <v>14</v>
      </c>
      <c r="H4" s="2">
        <v>0</v>
      </c>
      <c r="I4" s="2">
        <v>0</v>
      </c>
      <c r="J4" s="2">
        <v>0</v>
      </c>
      <c r="K4" s="2">
        <v>0</v>
      </c>
      <c r="L4" t="str">
        <f t="shared" ref="L4:L67" si="0">"insert into  Input_Data ( Content , TotalSenseNegative , TotalSensePositive , TotalSense, SourceURL) values ('"&amp;E4&amp;"' , "&amp;H4&amp;","&amp;I4&amp;","&amp;J4&amp;", '"&amp;D4&amp;"');"</f>
        <v>insert into  Input_Data ( Content , TotalSenseNegative , TotalSensePositive , TotalSense, SourceURL) values (' ถ้าบุพเพสันนิวาสมีจริง เราจะเห็นแดงเดือด...  เห็นแดงเดือดในเวทียุโรปไหม?  ผีน้อยจะลอยคอนะฮับ แฮร่    สมาชิกหมายเลข 6005823  12 มกราคม เวลา 08:53 น.  ความคิดเห็นที่ 1  เคยเจอกันแล้วนะครับยูโรป้ารอบรองที่หงส์ชนะเข้าชิง ยุคลงกัลนะครับถ้าจำไม่ผิด  ชัยiriver 12 มกราคม เวลา 08:54 น.   ความคิดเห็นที่ 2  ในเวทียุโรป คงต้องรอฤดูกาลหน้าอ่ะ  แต่มันก็เป็นบุพเพฯจริงๆ ทีมอื่นเยอะแยะดันมาจับเจอกันซะได้ ตาเคร้าช์เอ๊ย  ช่วงนี้เจ็บกระเสาะกระแสะ ขอทีมเบาๆลีก 3 ลีก 4 บ้างไม่ได้รึไงฟระ    อ่อ ต้องลดความแข็งกร้าวและการพาดพิงลง เค้าว่าเราเป็นล็อคอินหน้าใหม่กร่างๆ  จร้าาาาาาาา    livengine 12 มกราคม เวลา 08:59 น.   ความคิดเห็นที่ 3  ถ้วยเล็กยูโรป้า2015-16เจอกันมาแล้ว  สมาชิกหมายเลข 5614579 12 มกราคม เวลา 09:01 น.   ความคิดเห็นที่ 4  เห็นแวบๆ ใครขอให้จับเจอกัน ตีมือแตกเลย  สมาชิกหมายเลข 4786024 12 มกราคม เวลา 09:43 น.   ความคิดเห็นที่ 5  เจอกันเลย 5555555555  สมาชิกหมายเลข 5693449 12 มกราคม เวลา 09:49 น.   ความคิดเห็นที่ 6  เจอในซุปเปอร์คัพก็ได้นะ อยากเจอถ้าไปถึงกันนะ เห็นบอก ถ้วยเล็กไม่นับ ดุสิจะใส่ตัวจริงลงสักกี่ตัว  tesoek b.b 12 มกราคม เวลา 09:50 น.   ความคิดเห็นที่ 7  คงไม่มีหรอกครัชเดี๋ยวจบรอบนี้ ก็นอนดูเพื่อนอยู่บ้านแล้ว  สมาชิกหมายเลข 6223640 12 มกราคม เวลา 10:58 น.   ความคิดเห็นที่ 7-1   น่าสงสารทีมแมนยูที่ทีแฟนทีมแบบคุณ ล็อคอินอะไร แช่งให้ทีมที่ตัวเชียร์แพ้...      pharotai  12 มกราคม เวลา 11:37 น.    ' , 0,0,0, 'https://www.pantip.com');</v>
      </c>
    </row>
    <row r="5" spans="1:12" x14ac:dyDescent="0.25">
      <c r="A5" s="1">
        <v>3</v>
      </c>
      <c r="B5" s="2" t="s">
        <v>8</v>
      </c>
      <c r="C5" s="2" t="s">
        <v>9</v>
      </c>
      <c r="D5" s="7" t="s">
        <v>3635</v>
      </c>
      <c r="E5" s="2" t="s">
        <v>15</v>
      </c>
      <c r="F5" s="2" t="s">
        <v>11</v>
      </c>
      <c r="G5" s="2" t="s">
        <v>16</v>
      </c>
      <c r="H5" s="2">
        <v>0</v>
      </c>
      <c r="I5" s="2">
        <v>0</v>
      </c>
      <c r="J5" s="2">
        <v>0</v>
      </c>
      <c r="K5" s="2">
        <v>0</v>
      </c>
      <c r="L5" t="str">
        <f t="shared" si="0"/>
        <v>insert into  Input_Data ( Content , TotalSenseNegative , TotalSensePositive , TotalSense, SourceURL) values ('คนญี่ปุ่น เกาหลี ทั่วไปเขาแยกคนไทยชนชั้นกลาง-บนที่ไปประเทศเขาออกไหม  คนไทยชั้นกลาง-บนที่มีการศึกษาดีๆไม่ใช่พวกผีน้อย คนทั่วไปที่ไม่ใช่ตม. เขาแยกหรือดูคนไทยออกไหม  สมาชิกหมายเลข 3785752  16 กันยายน 2562 เวลา 22:33 น.  ' , 0,0,0, 'https://www.pantip.com');</v>
      </c>
    </row>
    <row r="6" spans="1:12" x14ac:dyDescent="0.25">
      <c r="A6" s="1">
        <v>4</v>
      </c>
      <c r="B6" s="2" t="s">
        <v>8</v>
      </c>
      <c r="C6" s="2" t="s">
        <v>9</v>
      </c>
      <c r="D6" s="7" t="s">
        <v>3635</v>
      </c>
      <c r="E6" s="2" t="s">
        <v>17</v>
      </c>
      <c r="F6" s="2" t="s">
        <v>11</v>
      </c>
      <c r="G6" s="2" t="s">
        <v>18</v>
      </c>
      <c r="H6" s="2">
        <v>0</v>
      </c>
      <c r="I6" s="2">
        <v>0</v>
      </c>
      <c r="J6" s="2">
        <v>0</v>
      </c>
      <c r="K6" s="2">
        <v>0</v>
      </c>
      <c r="L6" t="str">
        <f t="shared" si="0"/>
        <v>insert into  Input_Data ( Content , TotalSenseNegative , TotalSensePositive , TotalSense, SourceURL) values ('ทำงานต่างประเทศลงทะเบียนรับเงินเยียวยาได้ไหม  การลงทะเบียนรับเงินเยียวยา ต้องลงข้อมูลนายจ้างที่นี่ด้วยหรอ ช่องทางติดต่อ เบอโทรใส่อย่างไง ????  สมาชิกหมายเลข 5796443  29 มีนาคม 2563 เวลา 09:04 น.  ' , 0,0,0, 'https://www.pantip.com');</v>
      </c>
    </row>
    <row r="7" spans="1:12" x14ac:dyDescent="0.25">
      <c r="A7" s="1">
        <v>5</v>
      </c>
      <c r="B7" s="2" t="s">
        <v>8</v>
      </c>
      <c r="C7" s="2" t="s">
        <v>9</v>
      </c>
      <c r="D7" s="7" t="s">
        <v>3635</v>
      </c>
      <c r="E7" s="2" t="s">
        <v>19</v>
      </c>
      <c r="F7" s="2" t="s">
        <v>11</v>
      </c>
      <c r="G7" s="2" t="s">
        <v>20</v>
      </c>
      <c r="H7" s="2">
        <v>0</v>
      </c>
      <c r="I7" s="2">
        <v>0</v>
      </c>
      <c r="J7" s="2">
        <v>0</v>
      </c>
      <c r="K7" s="2">
        <v>0</v>
      </c>
      <c r="L7" t="str">
        <f t="shared" si="0"/>
        <v>insert into  Input_Data ( Content , TotalSenseNegative , TotalSensePositive , TotalSense, SourceURL) values ('พวกคุณในฐานะที่เป็น นักวิทยาศาสตร์ คุณเชื่อเรื่อง ผี หรือไม่ เพราะเหตุใด ???  พวกคุณในฐานะที่เป็น นักวิทยาศาสตร์ คุณเชื่อเรื่อง ผี หรือไม่ เพราะเหตุใด ???  สมาชิกหมายเลข 5498650  21 ธันวาคม 2562 เวลา 11:36 น.  ความคิดเห็นที่ 1  ผีมันหลอกครับ เชื่อไม่ได้  สมาชิกหมายเลข 4363315 21 ธันวาคม 2562 เวลา 11:38 น.   ความคิดเห็นที่ 2  ในทางวิทยาศาสตร์ ไม่เชื่อ เพราะไม่มีอะไรให้เชื่อ เอาหลักฐานมาก่อนถึงจะเชื่อ  ไม่ได้ตั้งเป้าว่าไม่มีนะ แต่ยังไม่มีอะไรให้เชื่อ จะให้เชื่อก็ยังเชื่อไม่ถูกเลยว่าจะต้องเชื่อว่าอะไร รบกวนคนที่เชื่อไปตกลงกันมาให้ชัดก่อนว่าผีเป็นยังไงกันแน่ สรุปทำอะไรได้มั่งหรือไม่ได้ เป็นพลังงานอะไร ตรวจวัดได้หรือไม่ได้กันแน่ คุยรู้เรื่องไหม โผล่กลางวันได้ไหม ถ่ายติดรูปไหม มีสมองคิดได้ไหม ฯลฯ ผมจะได้รู้ว่าถ้าจะเริ่มเชื่อต้องเชื่อว่ายังไง แก้ไขข้อความเมื่อ 21 ธันวาคม 2562 เวลา 12:05 น.  สมาชิกหมายเลข 4644424 21 ธันวาคม 2562 เวลา 12:01 น.   ความคิดเห็นที่ 3  https://pantip.com/topic/39479545/comment1 https://pantip.com/topic/39333496/comment3 แก้ไขข้อความเมื่อ 21 ธันวาคม 2562 เวลา 12:05 น.  สมาชิกหมายเลข 3962091 21 ธันวาคม 2562 เวลา 12:05 น.   ความคิดเห็นที่ 4  ในฐานะ ที่เป็น IT (มิใช่นักวิทยาศาสตร์) ผมไม่เชื่อเรื่องผี ครับ  เพราะไม่งั้น เวลาไปซ่อมอะไรตอนดึก ๆ คนเดียว จะเกิดปัญหาความกล้วได้ครับ     แต่ตอนโดนตาม ไปซ่อมอะไรดึก ๆ นี่ ผมก็มักจะ ยกมือพนมก่อน ครับ ว่า ขอให้ซ่อมเสร็จโดยไว   เน้น ครับ ผมไม่กลัวผีครับ  แต่เราอย่ามาเจอกันเลย    ศุภชัย(หาดใหญ่)ประเสริฐเวชทนต์ 21 ธันวาคม 2562 เวลา 12:13 น.   ความคิดเห็นที่ 4-1   ไม่เชื่อ กับกลัว มันไปกันได้จริง เหมือนดูหนังตื่นเต้น รู้ว่ามันเล่นปลอมๆ แต่ก็ตื่นเต้น ตกใจจริง      Enthalpy  21 ธันวาคม 2562 เวลา 17:58 น.    ความคิดเห็นที่ 5  ไม่เชื่อนะ ส่วนตัวไม่เคยเจอ ไม่เคยรับรู้อะไรพวกนั้นเลย  เถ้าลอย 21 ธันวาคม 2562 เวลา 12:43 น.   ความคิดเห็นที่ 6  เวลาปกติผมก็ไม่เชื่อนะครับ แต่เคยมีคนใกล้ตัวตายไป พอตกค่ำสลัวๆบรรยากาศวังเวงก็กลัวได้เหมือนกัน    จุลชน 21 ธันวาคม 2562 เวลา 12:50 น.   ความคิดเห็นที่ 7  นักวิทยาศาตร์ดังๆ เขาก็มีความเชื่อก่อนเสมอ  ไม่งั้นเขาจะตั้งสมมติฐานเขียนทฤษฎีได้หรอ ในอดีตใครจะไปนึกว่าเราจะควบคุมอิเล็กตรอนได้ ไม่แน่อนาคต เราอาจมีแว่นมองเห็นผี  สมาชิกหมายเลข 5502000 21 ธันวาคม 2562 เวลา 14:13 น.   ความคิดเห็นที่ 8  ไม่มีข้อพิสูจน์ หรือหลักฐานใดๆ ที่เก็บเป็นข้อมูลมาวิเคราะห์ได้เลยครับ ที่วิเคราะห์ได้ คือ อาการหลอน หรือเหตุการณ์ลึกลับต่างๆ ที่ลงลึกไปหาต้นเหตุจริงๆ ส่วนใหญ่ก็หาเจอครับ ว่าส่วนใหญ่เป็นปรากฏการณ์ธรรมชาติ และความบังเอิญทำให้คนเกิดจินตนาการครับ เพราะธรรมชาติของมนุษย์จะกลัวสิ่งที่มองไม่เห็นมาแต่ไหนแต่ไรแล้วครับ ส่วนที่ไม่เจอคือ ไปถึงที่แล้วไม่เกิดอะไรขึ้นตามที่คนท้องถิ่นกล่าวอ้างครับ  แก้ไขข้อความเมื่อ 21 ธันวาคม 2562 เวลา 14:58 น.  Vaderesb 21 ธันวาคม 2562 เวลา 14:14 น.   ความคิดเห็นที่ 9  ไม่ค่อยเชื่อนัก แต่กลัวครับ (ผมไม่ใช่นักวิทย์)  สมาชิกหมายเลข 1012998 21 ธันวาคม 2562 เวลา 14:45 น.   ความคิดเห็นที่ 10  คนเราจะได้รู้เรื่องสำคัญๆจริง เมื่อถึงเวลาที่เหมาะสม ระหว่างทางก็รู้เรื่องที่จะใช้ดำรงชีพไปพลางๆก่อน เปรียบเหมือนหนังซักเรื่องที่ตอนแรกๆก็ค่อยๆผูกปม และค่อยๆคลายปมตอนท้ายๆ  ผมทำงานสายวิทย์คอมฯ อิเล็คทรอนิคส์ การได้เรียนรู้เรื่องซอฟแวร์และฮาร์ดแวร์ ในช่วงชีวิตแรก ผมคิดว่าเจ๋งแล้ว แต่ในธรรมชาติมีเรื่องจิตวิญญาณและร่างกายอยู่แล้ว เมื่อได้รู้ว่าผีมีจริงและคนที่ตายแล้ว(ในบางกรณี)เค้ายังอยู่   ความรู้ที่เราเรียนหนักๆ ก็ต้องกลับมาคิดใหม่หมด  ผมคิดว่า ถ้าธรรมชาติให้เด็กๆได้รู้เรื่องผีตั้งแต่อายุน้อยๆ โลกเราคงมีแต่พระ,เณร,ชี เต็มไปหมด และก็จะไม่มีสิ่งประดิษฐ์ใดๆ การเฉลยความจริงทีหลังจึงมีข้อดี  สมาชิกหมายเลข 5567253 21 ธันวาคม 2562 เวลา 14:50 น.   ความคิดเห็นที่ 11  ไม่เชื่อจร้าาา ป่านนี้  คนโดนหลอกตายกันทั้งโลกแล้ว มีใครบ้าง  ที่ไม่มีศัตรู จิตหลอน  ตาฝาด  มโน  จูนิเบียว กันไปเอง ทั้งนั้นแหละ   สมาชิกหมายเลข 5625318 21 ธันวาคม 2562 เวลา 15:27 น.   ความคิดเห็นที่ 12  เอาหลักฐานมา พิสูจน์ผีมีจริงได้เอาโนเบลไปเลย  สมาชิกหมายเลข 5280744 22 ธันวาคม 2562 เวลา 00:43 น.   ความคิดเห็นที่ 13  ถ้าผีมีจริง มันใช้อะไรคิดแทนสมอง ใช้อะไรมองแทนตา ใช้อะไรฟังแทนหู ใช้อะไรสัมผัส ถ้ามันทะลุสิ่งของได้ ทำไมไม่ทะลุไปสู่แกนโลกทั้งหมดตั้วแต่เป็นผีมา ยังมาหลอกอีก แล้วเอาเสื้อผ้าที่ไหนมาใส่ เคลื่อนที่ด้วยพลังงานจากไหน สถานะเป็นอะไร  ถ้าผีทำได้อย่างที่กล่าวมาทั้งหมด ตอนนี้ผีครองโลกไปนานละ ไม่ต้องกลัวป่วย ไปได้ทุกที่ ไม่ต้องใช้พลังงาน และผีตัวแรกจะฉลาดมาก เพราะเรียนรู้มาเป็นล้านปี  สมาชิกหมายเลข 5388276 22 ธันวาคม 2562 เวลา 21:10 น.   ' , 0,0,0, 'https://www.pantip.com');</v>
      </c>
    </row>
    <row r="8" spans="1:12" x14ac:dyDescent="0.25">
      <c r="A8" s="1">
        <v>6</v>
      </c>
      <c r="B8" s="2" t="s">
        <v>8</v>
      </c>
      <c r="C8" s="2" t="s">
        <v>9</v>
      </c>
      <c r="D8" s="7" t="s">
        <v>3635</v>
      </c>
      <c r="E8" s="2" t="s">
        <v>21</v>
      </c>
      <c r="F8" s="2" t="s">
        <v>11</v>
      </c>
      <c r="G8" s="2" t="s">
        <v>22</v>
      </c>
      <c r="H8" s="2">
        <v>0</v>
      </c>
      <c r="I8" s="2">
        <v>0</v>
      </c>
      <c r="J8" s="2">
        <v>0</v>
      </c>
      <c r="K8" s="2">
        <v>0</v>
      </c>
      <c r="L8" t="str">
        <f t="shared" si="0"/>
        <v>insert into  Input_Data ( Content , TotalSenseNegative , TotalSensePositive , TotalSense, SourceURL) values ('อยากไปเที่ยวเกาหลีใต้อีกครั้ง แต่ติดแบล็คลิส  อดีตเคย over stay ที่เกาหลี พอกลับไทยก็มีแบล็คลิสพาสปอร์ตไทย แต่เรามีพาสปอร์ตอเมริกันอีกเล่ม เลยอยากถามว่าถ้าเราใช้พาสอเมริกันเข้าเกาหลีจะได้รึเปล่า  ใครเคยมีประสบการณ์บางคะ ถามเผื่ออนาคต  สมาชิกหมายเลข 1814276  30 มกราคม เวลา 14:38 น.  ความคิดเห็นที่ 1  คราวที่แล้วเที่ยวจน overstay หรือครับ  เปลี่ยนพาสเป็นเมกาแล้วผ่านไหม ตอบไม่ได้ แต่ข้อมูลด้านไบโอ มันยังอยู่ อาจจะผ่านหรือไม่ผ่านก็ได้มั้ง  บุรุษพัฒนา 30 มกราคม เวลา 15:50 น.   ความคิดเห็นที่ 2  ตอบยากมากเลยค่ะ  สมาชิกหมายเลข 6293746 30 มกราคม เวลา 16:11 น.   ความคิดเห็นที่ 3  ถ้าแค่ไปเที่ยว รอพ้นแบล็คลิสต์ค่อยไปก็ได้นี่คะ เพราะเขาเก็บลายนิ้วมือด้วย  สมาชิกหมายเลข 889672 30 มกราคม เวลา 16:54 น.   ความคิดเห็นที่ 4  เปลี่ยนพาสปอร์ตอีกกี่สัญชาติ ลายนิ้วมือคุณก็ยังเหมือนเดิมครับ ถ้ายังไม่พ้น Black List คงเข้ายาก หรือต่อให้พ้น Black List แล้ว โอกาสไม่ได้เข้าก็มีสูง คือไปเที่ยวอะไรนานเกิน 90 วันเลยเหรอ ?? ถึงติด Black List  สมาชิกหมายเลข 1031739 30 มกราคม เวลา 17:08 น.   ความคิดเห็นที่ 5  ลองไปดูค่ะ ถ้าถือพาสเมกันจริงๆ เค้าอาจให้ผ่าน  สมาชิกหมายเลข 5835281 30 มกราคม เวลา 18:26 น.   ความคิดเห็นที่ 6  เที่ยวกี่วัน ถึงได้ติด blacklist ได้ -.-  i-stan-talent 30 มกราคม เวลา 18:34 น.   ความคิดเห็นที่ 7  ไปทำอะไรที่เกาหลีนานขนาดนั้นครับ แต่ที่แน่ๆไม่ว่าจะโดนจับหรือเดินไปมอบตัว ก็โดน blacklist ขั้นต่ำ 5 ปี อยู่ดี  แต่ถึงจะพ้นโทษแบนแล้ว ใช่ว่าจะเข้าได้ง่ายๆ ก็ต้องไปวัดดวงเอาล่ะครับ ส่วนจะเข้าได้ไหม อยากรู้ต้องลองเองครับ  สมาชิกหมายเลข 1272765 30 มกราคม เวลา 20:27 น.   ความคิดเห็นที่ 8  ใครที่ถามว่า ไปเที่ยวอะไรนานจนโอเวอร์สเตย์?   เปล่า ก็ มนุษย์ผีน้อยอ่ะเนอะ  อืม รู้กัน..  สมาชิกหมายเลข 6244993 31 มกราคม เวลา 01:07 น.   ความคิดเห็นที่ 9  เขาให้อยู่กี่วันถึงโอเวอร์สเตย์ได้ อันนี้ถามเป็นความรู้นิด  โลกไม่ได้สวย 31 มกราคม เวลา 04:37 น.   ความคิดเห็นที่ 9-1   พาสปอร์ตไทย สามเดือนค่ะ      สมาชิกหมายเลข 889672  31 มกราคม เวลา 09:45 น.    ความคิดเห็นที่ 10  ที่บอกว่า ควรจะรอพ้นแบล็คลิสต์ก่อน เพราะว่า เขาเก็บลายนิ้วมือ ถ้าคุณไปแล้วติดอีก จะทำให้พาสปอร์ตอเมริกันเสียประวัติไปด้วยนะคะ  สมาชิกหมายเลข 889672 31 มกราคม เวลา 09:45 น.   ความคิดเห็นที่ 11  รอพ้นก็ไปได้ค่ะ ขึ้นอยู่กับ ตม ทางโน้นพิจารณาอีกที ยังไงเขาก็มีฐานข้อมูลอยู่แล้ว  สมาชิกหมายเลข 3957331 31 มกราคม เวลา 19:16 น.   ' , 0,0,0, 'https://www.pantip.com');</v>
      </c>
    </row>
    <row r="9" spans="1:12" x14ac:dyDescent="0.25">
      <c r="A9" s="1">
        <v>7</v>
      </c>
      <c r="B9" s="2" t="s">
        <v>8</v>
      </c>
      <c r="C9" s="2" t="s">
        <v>9</v>
      </c>
      <c r="D9" s="7" t="s">
        <v>3635</v>
      </c>
      <c r="E9" s="2" t="s">
        <v>23</v>
      </c>
      <c r="F9" s="2" t="s">
        <v>11</v>
      </c>
      <c r="G9" s="2" t="s">
        <v>24</v>
      </c>
      <c r="H9" s="2">
        <v>0</v>
      </c>
      <c r="I9" s="2">
        <v>0</v>
      </c>
      <c r="J9" s="2">
        <v>0</v>
      </c>
      <c r="K9" s="2">
        <v>0</v>
      </c>
      <c r="L9" t="str">
        <f t="shared" si="0"/>
        <v>insert into  Input_Data ( Content , TotalSenseNegative , TotalSensePositive , TotalSense, SourceURL) values ('มาเอพเดท สถานการณ์​ ตม. เกาหลีให้ฟัง  เพิ่งลงเครื่อง ถึงอินชอน เมื่อซักครู่ ในไฟลท์ส่วนมหญ่เป็นคนเกาหลี มีคนไทยอยู่ไม่มากเท่าไหร่ (เท่าที่เห็น)​ บนเครื่องต่างคนต่างนั่งเงียบกริบ(คนไทย)​ไม่มีใครพูดกับคนอื่น  พอเครื่องลงก็เดินตามกันมา จนถึง ตม. ตม.ก็เรียกให้ไปต่อคิวอีกฝั่ง ซึ่งเปิดเคาน์เตอร์​ใหม่ มี ตม.ทั้งหญิงทั้งชาย ช่องไหนว่างเราก็เข้าไป ได้ ตม ผช น่ารัก แต่!!!!  เค้าไม่มองหน้า ไม่คุยด้วย แถมไม่เปิดข้างในดูอีกต่างหาก กรุ๊ปที่มาก็ยังไม่เห็นมีใครโดนเรียกโดนจิ้ม แต่อย่างใด  ก่อนมาคือปริ๊นท์เอกสารมาเป็นปึก สรุปไม่ได้ใช้ ที่เครียดมาหลายวัน คือ หลอนไปเอง 5555  มาส่งข่าวบอกใครที่กำลังจะไปเที่ยวจริง ว่าไม่ต้องกลัว ตม.เค้าน่าจะดูออกในระดับหนึ่งแหละ สถานการณ์​ตอนนี้ก็ปกติมากๆ ไม่ต้องเครียด มาเที่ยวให้สนุก ค่ะ  นางงามยิ้มแฉ่ง  26 กันยายน 2562 เวลา 22:50 น.  ความคิดเห็นที่ 1  เอาจริงๆบุคลิกการแต่งกายมีผลจริงๆนะ​ เราไปก็คือไม่ถามอะไรเลย​ เราอยู่บนเครื่องยังดูออกว่าใครเป็นผีน้อย​ นี่ว่าตม.ก็น่าจะดูออกบ้างแหละไม่มากก็น้อย  เบียร์บูด 26 กันยายน 2562 เวลา 23:16 น.   ความคิดเห็นที่ 2  ใช่ค่ะ เราก็กลัวไปหลายวัน เตรียมเอกสารทุกอย่าง ขอใบรับรงรับรองการทำงานมาหมดเป็นปึก สรุป ผ่านง่ายไม่มีอะไรเลย เอกสารไม่ได้หยิบด้วยซ้ำ  แต่ตอนต่อแถวตม ระยะเวลาไม่ถึง 5 นาที คนไทยโดนเข้าห้องไปสามคน ตมน่าจะดูออกนะคะ เรายังดูกันเองออกเลย  ศิราณีไม่มีประสบการณ์ 26 กันยายน 2562 เวลา 23:28 น.   ความคิดเห็นที่ 3  ตอนเราไปก็ไม่เคยโดนถาม แต่ไปทีไรตื่นเต้นทุกที  สมาชิกหมายเลข 3542210 26 กันยายน 2562 เวลา 23:46 น.   ความคิดเห็นที่ 4  ผมไปก็ไม่โดนนะครับ อย่าไปกังวล เราไปเที่ยวทำตัวสบายๆ ถ้าส่งกลับก็กลับ แต่อาจจะมีบ่นบ้าง55  สมาชิกหมายเลข 1104747 27 กันยายน 2562 เวลา 02:30 น.   ความคิดเห็นที่ 5  จริงค่ะะ ก่อนไปเราจิตตกมากถึงมากที่สุดยิ่งอ่านกระทู้เยอะๆยิ่งบั่นทอนจิต เตรียมเอกสารไปเหมือนทำรายงาน พอไปถึงจริงๆช่องที่เราต่อแถวคนหน้าเราโดนส่งเข้าห้องเย็นอีกเราก็ยิ่งจิตตก พอถึงตาเราเค้าไม่ถามอะไรเราซักคำ ปั๊มๆ จบ ไปได้ งงเลยชั้นผ่านแล้วเหรอ   NamzJYH 27 กันยายน 2562 เวลา 04:07 น.   ความคิดเห็นที่ 6  ดุลยพินิจของ จนท.ตม.ท่านนั้นล้วน ๆ ถ้ามั่นใจไปเที่ยวยังไงก็ผ่าน  สมาชิกหมายเลข 1485063 27 กันยายน 2562 เวลา 08:32 น.   ' , 0,0,0, 'https://www.pantip.com');</v>
      </c>
    </row>
    <row r="10" spans="1:12" x14ac:dyDescent="0.25">
      <c r="A10" s="1">
        <v>8</v>
      </c>
      <c r="B10" s="2" t="s">
        <v>8</v>
      </c>
      <c r="C10" s="2" t="s">
        <v>9</v>
      </c>
      <c r="D10" s="7" t="s">
        <v>3635</v>
      </c>
      <c r="E10" s="2" t="s">
        <v>25</v>
      </c>
      <c r="F10" s="2" t="s">
        <v>11</v>
      </c>
      <c r="G10" s="2" t="s">
        <v>26</v>
      </c>
      <c r="H10" s="2">
        <v>0</v>
      </c>
      <c r="I10" s="2">
        <v>0</v>
      </c>
      <c r="J10" s="2">
        <v>0</v>
      </c>
      <c r="K10" s="2">
        <v>0</v>
      </c>
      <c r="L10" t="str">
        <f t="shared" si="0"/>
        <v>insert into  Input_Data ( Content , TotalSenseNegative , TotalSensePositive , TotalSense, SourceURL) values ('กังวลใจ เที่ยวเกาหลีคนเดียว  สวัสดีค่ะเพื่อนๆชาวพันทิป ปลายปีนี้ส่วนตัวมีแพลนไปเคาท์ดาวน์เงียบๆคนเดียวที่เกาหลี ซัก5วันค่ะ งานนี้ฉายเดี่ยว (บิช นานึน โซโล่~~ ส่ายสะโพกแบบน้องเจน) ที่สำคัญทุกไปอย่าง เป็นครั้งแรกของชีวิตค่ะ ขึ้นเครื่องครั้งแรก / ตปทครั้งแรก / พาสปอร์ตขาว ภาษาอิ๊งค์ระดับสื่อสาร เกาหลีเบื้องต้นมากๆๆๆๆ  ทั้งหมดทั้งมวล ก็แค่ตื่นเต้นนิดนึง ยกเว้น!!! ตม.เกาหลีค่ะ กลัวไม่ผ่านตม.  พยายามเตรียมเอกสารความพร้อมทุกอย่างเท่าที่จะทำได้ เพื่อเผชิญหน้ากับสถานการณ์นั้น แต่เพราะข่าวผีน้อยทำให้อดกังวลไม่ได้เลย แอบคิดว่าทำไมเราต้องมาทุกข์กับเรื่องที่เราไม่ได้ก่อด้วยน๊าาส  ถ้าใครเคยมีประสบการณ์เดินทางคนเดียว ยังไงก็แนะนำด้วยนะคะ  //แอบมาบ่น ตามประสาคนใกล้จะแก่//  สมาชิกหมายเลข 5353399  10 ธันวาคม 2562 เวลา 19:03 น.  ความคิดเห็นที่ 1  เราไปคนเดียวตลอดเลย ไม่มีปัญหาค่ะ แต่นี่ passport ขาวอาจต้องเตรียมแผนเดินทางแม่นๆหน่อย เค้าถามแล้วตอบได้ว่าจะไปไหน มาทำไม มากี่วัน อะไรแบบนี้ค่ะ  ถ้าพูดไม่คล่องทำเป็แผนใส่กระดาษไปเลยก็ได้นะคะ อะไรที่จองเอาไว้ตามแผนก็เอาติดไปให้หมด ที่สำคัญต้องมีตั๋วกลับโชว์ มั่นใจๆ ไม่มีอะไรค่ะ บางทีเค้าซักเยอะหน่อยก็แค่ตอบไป ไม่ต้องกังวล เค้าพอดูลักษณะออกแหละ  อิ่มอิ่ม 10 ธันวาคม 2562 เวลา 19:21 น.   ความคิดเห็นที่ 1-1   เนี่ยกำลังจัยยยยย ❤️❤️ รอบข้างคือไม่แนะนำให้ไปเลย เค้าพูดเหมือนร้อยทั้งร้อย ถ้าเป็นผญ.ไปคนเดียวติดแน่ๆไรงี้น่ะค่ะ ขอบคุณนะคะ(เอกสารคิดว่าจะพร้อมค่ะ)      สมาชิกหมายเลข 5353399  10 ธันวาคม 2562 เวลา 19:27 น.    ความคิดเห็นที่ 2  นี่เพิ่งไปคนเดียวกลับมา ไปเถอะค่ะชิวๆ ผีน้อยกับคนไปเที่ยวนี่ดูกันออกค่ะ ต่างกันมากๆ  Imprezion Frappuccino 10 ธันวาคม 2562 เวลา 19:22 น.   ความคิดเห็นที่ 2-1   จะว่าไปแล้วก็อยากเห็นบุคลิกการแต่งตัวของผีน้อยยุเหมือนกันนะคะ กลัวว่าไปๆมาๆตัวเองไปแต่งตัวเหมือนผีน้อยซะเองเหมือนกันค่ะ      สมาชิกหมายเลข 5353399  10 ธันวาคม 2562 เวลา 19:29 น.    ความคิดเห็นที่ 2-2   บุคลิกค่ะ จะรนๆ เห็นได้ชัดว่ากลัว ล่อกแล่ก (สะกดไม่เป็นขออภัย)      Imprezion Frappuccino  10 ธันวาคม 2562 เวลา 19:29 น.    ความคิดเห็นที่ 3  พี่อยู่เกาหลีช่วงนั้น ฉุกละหุกอะไร หลังไมค์มาได้ค่ะ  สมาชิกหมายเลข 1366609 10 ธันวาคม 2562 เวลา 19:43 น.   ความคิดเห็นที่ 3-1   ขอบคุณมากนะค้าา คุณพี่ไม่ทราบพอจะมีสถานที่เคาท์ดาวน์เริสๆแนะนำบ้างไหมคะ      สมาชิกหมายเลข 5353399  10 ธันวาคม 2562 เวลา 20:20 น.    ความคิดเห็นที่ 3-2   พี่ก็เพิ่งไปช่วงเค้าดาวน์ปีแรกค่ะ รู้แต่พวกวัยรุ่นก็ชอบไปตามผับ กับถ้าคนเกาหลีที่ดังๆส่วนใหญ่จะไปที่วัดค่ะ แถวJonggak ลองหาข้อมูลในเน็ตน้องคงเห็นค่ะ      สมาชิกหมายเลข 1366609  10 ธันวาคม 2562 เวลา 21:06 น.    ความคิดเห็นที่ 3-3   ถ้าผับคงจะไม่ไหวค่ะ5555ไปคนเดียวคงไม่สู้      สมาชิกหมายเลข 5353399  10 ธันวาคม 2562 เวลา 21:11 น.    ความคิดเห็นที่ 3-4   อยู่เกาหลีแล้วใช่มั๊ยคะ ได้กินจิมดักอร่อยๆรึยัง พรุ่งนี้พี่ว่างค่ำๆ ถ้าอยากกินจะพาไป มีร้านอร่อยที่เมียงดง หลังไมค์มาได้ค่ะ      สมาชิกหมายเลข 1366609  30 ธันวาคม 2562 เวลา 20:26 น.    ความคิดเห็นที่ 3-5   กำลังเตรียมตัวไปสนบ.เลยค่ะ บิน ตี4 วันที่31ค่า      สมาชิกหมายเลข 5353399  30 ธันวาคม 2562 เวลา 20:42 น.    ความคิดเห็นที่ 4  เพิ่งไปมาคนเดียวค่ะ ก่อนไปกังวลพอสมควร ภาษาอังกฤษพอได้แต่ภาษาเกาหลีไม่ได้เลย กลัวสุดคือตม.ไม่ผ่านเพราะผญ.คนเดียว แต่ปรากฏว่าไม่ถามอะไรสักคำ(พาสเราไม่ขาวนะคะ)  เราว่าตม.เค้าดูออกว่าใครมาเที่ยว ใครจะหนี เรายังดูออกเลยที่โดนเรียกไปน่ะดูแล้วไม่น่าใช่มาเที่ยว เราเมื่อก่อนก็ไม่กล้าเที่ยวคนเดียว พอมีครั้งแรกแล้ว ตอนนี้เสพติดการเที่ยวคนเดียวไปแล้ว แต่ต้องวางแผนเยอะหน่อย เตรียมตัวนิดนึง สู้ๆค่า เที่ยวเผื่อเราด้วยนะคะ เราอยากไปอีกมากมาย แต่วันลาไม่เหลือแล้ว  ปล. app naver map ของเกาหลีดีงามขั้นสุด แม่นมาก ไม่มีหลงเลยค่ะ แต่ต้องใช้ชื่อเกาหลี เราใช้วิธี search ที่เที่ยว ที่กิน เป็นภาษาเกาหลีใส่ pdf หรือ excel ใส่ไว้ในมือถือ พอจะใช้ก็ copy ไปวาง  หรือลงทะเบียน app นิดนึง แล้วทำ favorite ไว้ตั้งแต่เมืองไทยสะดวกมากค่ะ  Chocolate Fudge 10 ธันวาคม 2562 เวลา 21:18 น.   ความคิดเห็นที่ 4-1   ในส่วนนี้จะเตรียมพร้อมเป็นอย่างดีเลยค่า555+  ก็หวังอยู่ว่าตัวเองจะไม่กังวลจนเลิ่กลั่กใส่ตม.ค่ะ^^ (ถ้ารอด จะเที่ยวเผื่อแน่นอนค่ะ)ขอบคุณนะค้าา      สมาชิกหมายเลข 5353399  11 ธันวาคม 2562 เวลา 23:39 น.    ความคิดเห็นที่ 5  ขอดูแผนเคาท์ดาวน์และที่พักค่ะ เช่น ดูพลุที่โคเอกซ์ พักแถวนั้นเดินกลับได้ อันนี้ตม.น่าจะโอเค หรือไป lotte world tower จะพักที่ไหน อย่างเมียงดง จะไม่มีงานอะไรเลย ถึงเที่ยงคืนนับแล้วก็เปิดไฟกะพริบๆ จบ คนเกาหลี ฉลองปีใหม่มักจะกินอาหารกับครอบครัว แล้วเช้าก็ไปวัดค่ะ  สมาชิกหมายเลข 889672 10 ธันวาคม 2562 เวลา 23:48 น.   ความคิดเห็นที่ 5-1   ถ้านับเปอร์เซ็นต์จากใจจริงแล้ว ไปติ่งค่ะ555+(เคาท์ดาวน์ก็เป็นผลพลอยได้จากช่วงเวลาที่ไปตรงวันพอดีเฉยๆค่ะ) เอกสารการเดินทางทั้งหมดเลยเกี่ยวข้องกับสถานที่ของศลป.และนักร้อง ถ้าตม.ขอดูก็คิดว่าแน่นพอสมควรค่ะ (แต่เห็นบางท่านบอกถึงมีเอกสารบางทีเค้าก็ไม่ดู มันเจ็บใจตรงนี้) ขอบคุณนะคะ^^      สมาชิกหมายเลข 5353399  11 ธันวาคม 2562 เวลา 23:46 น.    ความคิดเห็นที่ 5-2   ถ้าตอบว่าติ่งต้องรู้เรื่องวงที่ติ่งพอสมควรนะคะ อย่างน้อยเรื่องของเมน      สมาชิกหมายเลข 889672  11 ธันวาคม 2562 เวลา 23:49 น.    ความคิดเห็นที่ 5-3   ^^เรื่องนี้ ไม่พลาดเด็ดขาดค่ะ      สมาชิกหมายเลข 5353399  11 ธันวาคม 2562 เวลา 23:54 น.    ความคิดเห็นที่ 5-4   เพิ่งเห็นว่าไปติ่งด้วย งาน SBS Gayo วันที่ 25 ธค. เปิดให้คนต่างชาติลงทะเบียนสุ่มลอตโตบัตรในแอพ SBS นะคะ เผื่อสนใจค่ะ ศิลปินไปกันเยอะเลย      Chocolate Fudge  13 ธันวาคม 2562 เวลา 16:06 น.    ความคิดเห็นที่ 5-5   ขอบคุณค่าา อุตส่ามาบอกบุญ แต่นี่บินคืน30ค่ะ ไม่ทันนนนน เสียจัยยย      สมาชิกหมายเลข 5353399  15 ธันวาคม 2562 เวลา 21:47 น.    ความคิดเห็นที่ 6  ไม่ต้องกลัวอะไรเลยค่ะ ขอให้แต่งตัวดูดีสุภาพ แต่งหน้าก่อนลงจากเครื่อง ไม่โทรมเหมือนจะไปขายแรงงาน ตม.ก็ไม่ถามอะไรเลยค่ะ มั่นๆเอาไว้ เตรียมตั๋วไป-กลับ กับใบการจองโรงแรมก็ผ่านแล้วค่ะ  fongfongdo 11 ธันวาคม 2562 เวลา 11:27 น.   ความคิดเห็นที่ 6-1   ❤️      สมาชิกหมายเลข 5353399  11 ธันวาคม 2562 เวลา 23:51 น.    ความคิดเห็นที่ 7  เดินทางคนเดียวตลอด สำหรับประเทศนี้ บินลงทั้งสนามบินอินชอน และ สนามบินกิมแฮ ใช้บริการสายการบินโคเรียนแอร์อย่างเดียว เพราะชอบการบริการที่ดีมาก เตรียมแผนเที่ยว ใบยืนยันที่พัก แลกเงินไปตามความสมควร บัตรเครดิต หนังสือรับรองการทำงาน  ทุกอย่างพร้อม แต่งตัวดูดีสุภาพ เดินหน้าลุยเลย มาเที่ยวก็คือมาเที่ยว ขอให้สนุกกับทริปนะคะ แก้ไขข้อความเมื่อ 11 ธันวาคม 2562 เวลา 14:34 น.  --อบเชยหอม-- 11 ธันวาคม 2562 เวลา 14:32 น.   ความคิดเห็นที่ 7-1   ถ้ารอดได้ ต่อให้หลงทางก็รู้สึกสนุกค่ะ 5555+ ขอบคุณมากค่า  //ไหว้ย่อ      สมาชิกหมายเลข 5353399  11 ธันวาคม 2562 เวลา 23:49 น.    ความคิดเห็นที่ 8  มาอัพเดทนะคะ หลังลงจากเครื่อง นี่ก็แวะเข้าห้องน้ำ ออกมาคนหายหมด เลยเดินไปโซนที่เค้าแจ้งแบบงงๆ(ยังสลึมสลือ) พอเห็นที่กั้นให้เดินเข้าก็เดินเข้าไป ยื่นพาสปอร์ทกับบอร์ดดิ้งการ์ดพนงผช.(ตอนนั้นยังไม่รู้ตัวว่านั่นคือตม.นะคะ) เค้ามองหน้าแล้วยิ้มให้ เราก็ยิ้มกลับไป (คือตอนนั้นไม่รู้ว่ามองทำไม แต่ขอยิ้มไว้ก่อน) เค้าไม่ถามอะไรเลย มีแค่บอกให้แสกนนิ้ว แล้วยื่นใบเล็กๆให้ ทั้งหมดไม่ถึงนาที(ไม่พูดเว่อร์นะคะ) พี่แกก็ผายมือให้เดินออกไป ในหัวคือ...ฉันต้องไปไหนต่อนะ? พอดีข้อความของแอพฯแจ้งให้ไปรับกระเป๋าที่สายนี้.. ก้งงว่าเอ๊ะยังไม่ได้ผ่านตม.เลย ไปรับกระเป๋าได้หรอ ก็เดินไปรับกระเป๋า หลังจากนั้นก็ยืนประมวลผลซักพักสติก้กลับมา ถึงรุ้ว่าตัวเองผ่านตม. ด้วยเวลาผ่านไปซักพัก ก้เลยลืมดีใจเล้ยยยยยย  ยังไงก็ต้องขอบคุณทุกคอมเม้นท์ที่ให้กำลังใจนะค้า  สมาชิกหมายเลข 5353399 4 มกราคม 2563 เวลา 13:40 น.   ' , 0,0,0, 'https://www.pantip.com');</v>
      </c>
    </row>
    <row r="11" spans="1:12" x14ac:dyDescent="0.25">
      <c r="A11" s="1">
        <v>9</v>
      </c>
      <c r="B11" s="2" t="s">
        <v>8</v>
      </c>
      <c r="C11" s="2" t="s">
        <v>9</v>
      </c>
      <c r="D11" s="7" t="s">
        <v>3635</v>
      </c>
      <c r="E11" s="2" t="s">
        <v>27</v>
      </c>
      <c r="F11" s="2" t="s">
        <v>11</v>
      </c>
      <c r="G11" s="2" t="s">
        <v>28</v>
      </c>
      <c r="H11" s="2">
        <v>0</v>
      </c>
      <c r="I11" s="2">
        <v>0</v>
      </c>
      <c r="J11" s="2">
        <v>0</v>
      </c>
      <c r="K11" s="2">
        <v>0</v>
      </c>
      <c r="L11" t="str">
        <f t="shared" si="0"/>
        <v>insert into  Input_Data ( Content , TotalSenseNegative , TotalSensePositive , TotalSense, SourceURL) values ('จังหวัดไหนจะพร้อมสู้อย่างบุรีรัมย์คะ  ด่วน! บุรีรัมย์ประกาศปิดเมือง คัดกรองคนเข้าจังหวัดทุกช่องทาง เลิกทุกกิจกรรมยันตลาดนัด วันที่ 16 มีนาคม 2563 - 13:53 น. https://www.matichon.co.th/covid19/thai-covid19/news_2059577  สมาชิกหมายเลข 5718745  16 มีนาคม 2563 เวลา 14:41 น.  ' , 0,0,0, 'https://www.pantip.com');</v>
      </c>
    </row>
    <row r="12" spans="1:12" x14ac:dyDescent="0.25">
      <c r="A12" s="1">
        <v>10</v>
      </c>
      <c r="B12" s="2" t="s">
        <v>8</v>
      </c>
      <c r="C12" s="2" t="s">
        <v>9</v>
      </c>
      <c r="D12" s="7" t="s">
        <v>3635</v>
      </c>
      <c r="E12" s="2" t="s">
        <v>29</v>
      </c>
      <c r="F12" s="2" t="s">
        <v>11</v>
      </c>
      <c r="G12" s="2" t="s">
        <v>30</v>
      </c>
      <c r="H12" s="2">
        <v>0</v>
      </c>
      <c r="I12" s="2">
        <v>0</v>
      </c>
      <c r="J12" s="2">
        <v>0</v>
      </c>
      <c r="K12" s="2">
        <v>0</v>
      </c>
      <c r="L12" t="str">
        <f t="shared" si="0"/>
        <v>insert into  Input_Data ( Content , TotalSenseNegative , TotalSensePositive , TotalSense, SourceURL) values (' ผีน้อยเผือกเรื่องคอมมิวนิตีชีลด์ ~ทำไมไม่ให้อันดับ6 มาแข่งฮับ~  เป็ดน้อยไม่พร้อมก็ไม่น่ามาแข่ง⚽ นักเตะไม่มีแรง แต่เล่นแรง น่าจะสละให้ทีมมาแข่งแทน กำลังมั่นใจ สอยทีมใหญ่มาเยอะแล้ว อยากมีบ้างฮับ    สมาชิกหมายเลข 5412859  5 สิงหาคม 2562 เวลา 04:32 น.  ' , 0,0,0, 'https://www.pantip.com');</v>
      </c>
    </row>
    <row r="13" spans="1:12" x14ac:dyDescent="0.25">
      <c r="A13" s="1">
        <v>11</v>
      </c>
      <c r="B13" s="2" t="s">
        <v>8</v>
      </c>
      <c r="C13" s="2" t="s">
        <v>9</v>
      </c>
      <c r="D13" s="7" t="s">
        <v>3635</v>
      </c>
      <c r="E13" s="2" t="s">
        <v>31</v>
      </c>
      <c r="F13" s="2" t="s">
        <v>11</v>
      </c>
      <c r="G13" s="2" t="s">
        <v>32</v>
      </c>
      <c r="H13" s="2">
        <v>0</v>
      </c>
      <c r="I13" s="2">
        <v>0</v>
      </c>
      <c r="J13" s="2">
        <v>0</v>
      </c>
      <c r="K13" s="2">
        <v>0</v>
      </c>
      <c r="L13" t="str">
        <f t="shared" si="0"/>
        <v>insert into  Input_Data ( Content , TotalSenseNegative , TotalSensePositive , TotalSense, SourceURL) values ('ตม.เกาหลีรวบผีน้อยไทย 9 ราย ขณะนั่งกินหมูกระทะ  ผู้ใช้เฟซบุ๊กรายหนึ่งได้โพสต์รูปภาพตนเองและเพื่อนๆที่กำลังกินหมูกระทะ ก่อนที่จะโดน ตม. เข้าตรวจ และจับได้ถึง 9 คน ก่อนทราบว่าเป็นกลุ่มแรงงานผิดกฎหมาย หรือ ผีน้อย            ก่อนหน้านี้ทางการเกาหลีใต้ได้เตือนแรงงานต่างด้าวที่ทำงานผิดกฎหมาย ว่า ทางการเกาหลีใต้เปิดโอกาสให้กลับประเทศของตนเองได้ เป็นการผ่อนผันข้อบังคับการเข้าประเทศ หากต้องการกลับโดยสมัครใจ ตั้งแต่วันที่ 1 ตุลาคม 2561 - 31 มีนาคม 2562  ที่มาของข่าว :  http://www.komchadluek.net/news/hotclip/348377?qu=  สมาชิกหมายเลข 4203228  17 ตุลาคม 2561 เวลา 16:22 น.  ' , 0,0,0, 'https://www.pantip.com');</v>
      </c>
    </row>
    <row r="14" spans="1:12" x14ac:dyDescent="0.25">
      <c r="A14" s="1">
        <v>12</v>
      </c>
      <c r="B14" s="2" t="s">
        <v>8</v>
      </c>
      <c r="C14" s="2" t="s">
        <v>9</v>
      </c>
      <c r="D14" s="7" t="s">
        <v>3635</v>
      </c>
      <c r="E14" s="2" t="s">
        <v>33</v>
      </c>
      <c r="F14" s="2" t="s">
        <v>11</v>
      </c>
      <c r="G14" s="2" t="s">
        <v>34</v>
      </c>
      <c r="H14" s="2">
        <v>0</v>
      </c>
      <c r="I14" s="2">
        <v>0</v>
      </c>
      <c r="J14" s="2">
        <v>0</v>
      </c>
      <c r="K14" s="2">
        <v>0</v>
      </c>
      <c r="L14" t="str">
        <f t="shared" si="0"/>
        <v>insert into  Input_Data ( Content , TotalSenseNegative , TotalSensePositive , TotalSense, SourceURL) values ('ช่วยกันแชร์ข้อมูลหน่อยครับ ผีน้อยที่กลับมาแล้ว อยู่ที่จังหวัดไหนกันบ้าง  ตามข่าวที่เห็น ผีน้อยที่กลับมาแล้ว ในช่วงที่ไวรัสเริ่มระบาด มี  33 จังหวัด  ใครรู้ว่ามีจังหวัดไหนบ้าง รบกวนช่วยกันแชร์ข้อมูลหน่อยรับ 1. นครราชสีมา (ปากช่อง) 2. ระยอง 3. ชลบุรี 4. กทม 5. 6.  โทบี้ครับผม  4 มีนาคม 2563 เวลา 16:45 น.  ความคิดเห็นที่ 1  ผมเสนอมาตรการอย่างนี้ครับ ให้ผีน้อยที่อยากกลับมาไทย ไปออกใบรับรองแพทย์จากโรงพยาบาลที่เกาหลี ว่าไม่ติดเชื้อ แล้วค่อย มาติดต่อกับสถานทูตไทย พร้อม ยื่นเอกสารให้ทางการตรวจสอบ และทำประวัติการเดินทางกลับ เพื่อเป็นการคัดกรองความปลอดภัยเบื้องต้น  บวรสุข 4 มีนาคม 2563 เวลา 16:59 น.   ความคิดเห็นที่ 1-1   ใบรับรองว่าไม่ติดเชื้อ มันทำไม่ได้นะครับ      ปรายภพ  4 มีนาคม 2563 เวลา 17:03 น.    ความคิดเห็นที่ 1-2   ตรวจหาเชื้อก็ได้ครับ ดีกว่าไม่ทำอะไรเลย      บวรสุข  4 มีนาคม 2563 เวลา 17:07 น.    ความคิดเห็นที่ 1-3   ถ้าตรวจแล้วว่าไม่มีเชื้อ ก็จะประมาท ถ้าตรวจแล้วบังเอิญเจอผลบวกลวง ก็ต้องถูกกักตัว กว่าผลจะออกอีกสองครั้งว่าไม่เป็นก็หลายวัน      ปรายภพ  4 มีนาคม 2563 เวลา 17:16 น.    ความคิดเห็นที่ 1-4   ครับอย่างน้อยก็จะได้แยกเบื้องต้นดีกว่าปล่อยกลับแบบไม่มีประวัติอะไรเลย      บวรสุข  4 มีนาคม 2563 เวลา 17:19 น.    ความคิดเห็นที่ 1-5   ยากอยู่นะครับ ตรวจได้แต่มันไม่ได้แม่นยำ 100% แถมชุดตรวจก็แพง นอกจากนี้ยังมีจำนวนจำกัดด้วย  ส่วนมากถ้าไม่มีเงื่อนไขบ่งชี้จะไม่ตรวจครับ แต่ให้กักตัวเพื่อเฝ้าดูอาการแทน  นอกจากนี้ไม่มีอะไรรับประกันด้วยว่าระหว่างหลังออกใบรับรองแพทย์กับวันเดินทางกลับไทยจะไม่ติดเชื้อในช่วงนั้น      สมาชิกหมายเลข 734118  4 มีนาคม 2563 เวลา 19:01 น.    ความคิดเห็นที่ 2  กักเฉพาะผีน้อยแทกู - คยองซัง ไม่กัก นทท.และเมืองอื่นๆ ยกเว้นมีไข้    สมาชิกหมายเลข 4755513 4 มีนาคม 2563 เวลา 17:29 น.   ความคิดเห็นที่ 2-1   สมมติถ้าผีน้อยเดินทางกลับมาเอง เราจะรู้ได้ไงครับว่าเค้าจะไม่แพร่เชื้อใส่ผู้โดยสารคนอื่นๆบนลำ ซึ่งผู้โดยสารเหล่านั้นอาจจะไม่เข้าข่ายโดนกักตัวโดยรัฐบาล  อันนี้ถามเพราะไม่รู้จริงๆครับ เพิ่งเห็นข่าวผีน้อยเมื่อเช้านี้เอง      สมาชิกหมายเลข 734118  4 มีนาคม 2563 เวลา 19:05 น.    ความคิดเห็นที่ 2-2   ตอนนี้ เมืองไทย ก็สภาพเหมือนอู่หัน ตอนเริ่มระบาด ไม่รู้ใครติดเชื้อแล้ว ยังไม่ติด ก็ต้องป้องกันไวรัสเข้าร่างกายกันเอาเอง อย่าไปรอ รบ. ครับ      สมาชิกหมายเลข 4755513  4 มีนาคม 2563 เวลา 19:31 น.    ความคิดเห็นที่ 3  ฟังข่าวแล้วหลอนมากค่ะจขกท. คุณผี มีไข้ 17 ราย เฮ้ออออออ ไม่ว่าจะกระจายไปจังหวัดไหนก็มีความเสี่ยงแพร่เชื้อตั้งแต่นั่งเครื่อง และที่สนามบินแล้วนะคะ แก้ไขข้อความเมื่อ 4 มีนาคม 2563 เวลา 19:13 น.  พีโอนี 4 มีนาคม 2563 เวลา 19:12 น.   ความคิดเห็นที่ 4  จับตาผีน้อยกลับไทย "โคราช"เยอะสุด!! จับตาผีน้อยเข้าไทย "นครราชสีมา"เยอะสุด พุธที่ 4 มีนาคม 2563 เวลา 17.51 น.    เมื่อวันที่ 4 มี.ค. รายงานข่าวจากกรมการจัดหางาน กระทรวงแรงงานแจ้งว่า จากสถิติคนไทยที่อยู่เกินกำหนด 90 วัน หรือOver Stay ในเกาหลีใต้ ส่วนใหญ่เดินทางมาจาก 5 จังหวัด ดังนี้  1.อุดรธานี 2.อุบลราชธานี 3.เชียงใหม่ 4.เชียงราย และ 5.นครศรีธรรมราช  ส่วนตัวเลขแรงงานไทยที่ถูกส่งกลับจากเกาหลีใต้เข้าเมืองไทยวันที่ 3 มี.ค.  พบว่าอันดับ 1.นครราชสีมา 2.เชียงราย 3.ขอนแก่น 4.พะเยา 5.เชียงใหม่ 6.หนองคาย และ 7.นครสวรรค์ อุดรธานี ชลบุรี ซึ่งกรมการจัดหางานได้สั่งการให้เจ้าหน้าที่ในจังหวัดดังกล่าวลงไปตรวจสอบแล้ว  .... อ่านต่อที่ : https://www.dailynews.co.th/politics/761023    สมาชิกหมายเลข 4755513 5 มีนาคม 2563 เวลา 08:43 น.   ' , 0,0,0, 'https://www.pantip.com');</v>
      </c>
    </row>
    <row r="15" spans="1:12" x14ac:dyDescent="0.25">
      <c r="A15" s="1">
        <v>13</v>
      </c>
      <c r="B15" s="2" t="s">
        <v>8</v>
      </c>
      <c r="C15" s="2" t="s">
        <v>9</v>
      </c>
      <c r="D15" s="7" t="s">
        <v>3635</v>
      </c>
      <c r="E15" s="2" t="s">
        <v>35</v>
      </c>
      <c r="F15" s="2" t="s">
        <v>11</v>
      </c>
      <c r="G15" s="2" t="s">
        <v>36</v>
      </c>
      <c r="H15" s="2">
        <v>0</v>
      </c>
      <c r="I15" s="2">
        <v>0</v>
      </c>
      <c r="J15" s="2">
        <v>0</v>
      </c>
      <c r="K15" s="2">
        <v>0</v>
      </c>
      <c r="L15" t="str">
        <f t="shared" si="0"/>
        <v>insert into  Input_Data ( Content , TotalSenseNegative , TotalSensePositive , TotalSense, SourceURL) values ('ผีน้อยที่กลับมา​ คงกักตัวอยู่ที่บ้าน​ อยากให้ทางการเอาสีทนๆจุ่มนิ้ว​ เพื่อแยกแยะว่า​ ใครออกมาในช่วงกักกัน  มันมีสีที่ทนๆติดตามซอกนิ้วไหม เหมือนที่ใช้กับการเลือกตั้งของต่างประเทศ  สมาชิกหมายเลข 1116227  3 มีนาคม 2563 เวลา 17:46 น.  ความคิดเห็นที่ 1  Election​ INK​ ติดทน​ 3-4​weeks  https://en.m.wikipedia.org/wiki/Election_ink  สมาชิกหมายเลข 1116227 3 มีนาคม 2563 เวลา 17:55 น.   ความคิดเห็นที่ 2  คอยดูต่อไปจะมีการฆาตกรรมคนที่เป็นโรคนี้ เพราะเขาจะใช้กฎหมู่  เพราะไม่มีกฎหมายกักตัวคนที่เข้าข่ายเฝ้าระวัง  คือเฉยชาจนปล่อยให้สังคมลงโทษกันเอง ดูเคสปู่ย่าเป็นตัวอย่าง นั่นยังเบาะๆแค่ด่ากัน  ทำนองทำร้ายจิตใจ แต่ถ้าปล่อยไว้ต่อไป มันจะหนักขึ้น เพราะอะไร  ในชุมชนมันย่อมมีข่าว  ว่าใครที่เดินทางจากประเทศเสี่ยงแพร่เชื้อมา  รวมถึงพวกผีน้อยที่กลับไปบ้านเกิดด้วย  แบบไม่อยากออกกฎหมายกักตัว  แต่ปล่อยให้สังคมลงโทษแทน  มันโหดร้ายกว่าออกกฎหมายหรือเปล่า ที่ปล่อยให้คนบลูลี่กันเอง  สมาชิกหมายเลข 1352762 4 มีนาคม 2563 เวลา 00:59 น.   ความคิดเห็นที่ 3  ถ้าเป็นหน้าทุเรียน เดินตลาดก็จะเจอเปลือกทุเรียน  RX-93 4 มีนาคม 2563 เวลา 09:30 น.   ' , 0,0,0, 'https://www.pantip.com');</v>
      </c>
    </row>
    <row r="16" spans="1:12" x14ac:dyDescent="0.25">
      <c r="A16" s="1">
        <v>14</v>
      </c>
      <c r="B16" s="2" t="s">
        <v>8</v>
      </c>
      <c r="C16" s="2" t="s">
        <v>9</v>
      </c>
      <c r="D16" s="7" t="s">
        <v>3635</v>
      </c>
      <c r="E16" s="2" t="s">
        <v>37</v>
      </c>
      <c r="F16" s="2" t="s">
        <v>11</v>
      </c>
      <c r="G16" s="2" t="s">
        <v>38</v>
      </c>
      <c r="H16" s="2">
        <v>0</v>
      </c>
      <c r="I16" s="2">
        <v>0</v>
      </c>
      <c r="J16" s="2">
        <v>0</v>
      </c>
      <c r="K16" s="2">
        <v>0</v>
      </c>
      <c r="L16" t="str">
        <f t="shared" si="0"/>
        <v>insert into  Input_Data ( Content , TotalSenseNegative , TotalSensePositive , TotalSense, SourceURL) values ('ต่อไปคิดว่าเกาหลี ญิปุ่น ไต้หวันคนไทยจะเข้ายากขี้นไหม  แล้วตั๋วจะแพงขึ้นไหม  สมาชิกหมายเลข 5639425  16 เมษายน 2563 เวลา 08:06 น.  ความคิดเห็นที่ 1  ไม่น่า​ เพราะต้องการ​ นทท.  KittySP 16 เมษายน 2563 เวลา 09:07 น.   ความคิดเห็นที่ 2  คนไทยขนยาเข้าญีปุ๋นอันดับ1 ทุกๆเดือน(ช่วงก่อนโควิด)จะจับได้อย่างน้อย1รายที่ขนยาเข้า ก่อนหน้านี้มีการพิจรณาวีซ่าคนไทย แต่ไม่ได้ตามข่าวต่อไม่รู้เป็นไงบ้าง ส่วนเกาหลี ก็เรื่องผีน้อย แต่จะเข้ายากกว่าญี่ปุ่น ตอนผมไป ถาม 2-3ข้อถึงเข้าได้ ยังดีไปกับครอบครัวเลยเข้าง่ายหน่อย พวกที่มาคนเดียวส่วนมากจะโดนไม่ให้เข้า ค่าตั๋ว แล้วแต่สายการบิน  สมาชิกหมายเลข 3989688 16 เมษายน 2563 เวลา 09:08 น.   ความคิดเห็นที่ 3  อย่าลืมสิ เราเป็นพันธมิตร ชานมกันอยู่  หมาไทยไร้นาม 16 เมษายน 2563 เวลา 09:08 น.   ความคิดเห็นที่ 4  คิดว่าไม่แน่ๆครับ หลังวิกฤต ผ่านไป ทุก ประเทศ ต้องการเงินครับ การท่องเที่ยวคืออะไรที่ทำเงินเร็วและไว ที่สุดแล้ว ดีไม่ดีเปิดฟรีให้เข้ากัน ยาวนานกว่าเดิมด้วย  วัยละอ่อน 16 เมษายน 2563 เวลา 09:34 น.   ความคิดเห็นที่ 5  ก็เหมือนเดิมนั่นล่ะครับ ไม่มีอะไรเปลี่ยน  สมาชิกหมายเลข 1272765 16 เมษายน 2563 เวลา 10:54 น.   ความคิดเห็นที่ 6  เค้าอยากโปรโมทเลยแระ  สมาชิกหมายเลข 5693449 16 เมษายน 2563 เวลา 13:45 น.   ความคิดเห็นที่ 7  ถ้าไปเที่ยวจริงๆ ก็ไม่ยาก ทุกประเทศอยากมีรายได้จากการท่องเทีย่ว ส่วนตั๋วเครื่องบิน เดาว่าจะแพงขึ้น เพราะก่อนหน้านี้ตัดราคาเกินจริงไปมากแล้ว  สมาชิกหมายเลข 889672 16 เมษายน 2563 เวลา 14:32 น.   ความคิดเห็นที่ 8  หลังโควิดจบ ผมว่าน่าจะแข่งกันดึงดูดนักท่องเที่ยวมากระตุ้นเศรษฐกิจในประเทศตัวเองมากกว่า เผลอๆจะเข้าง่ายขึ้นด้วย  เจ้าสำนักคันฉ่องวารี 16 เมษายน 2563 เวลา 15:19 น.   ความคิดเห็นที่ 9  คนไทยกำลังซื้อสูงนะคะ พูดเฉพาะคนที่ต้องการไปเที่ยวจริงๆ  ส่วนพวกขนยาหรือผีน้อยไม่นับ เพียงแต่จำนวนนักท่องเที่ยวคุณภาพเรา  อาจมีน้อยกว่าคนจีนหรือพวกยุโรปแค่นั้น  จอมสับขาระดับโลก 16 เมษายน 2563 เวลา 20:31 น.   ความคิดเห็นที่ 10  ไม่ยากหรอกครับ  พอพ้นโควิดแล้ว ว่ากันว่า เศรษฐกิจทั่วโลกจะหดตัวลง เกิดการว่างงานมหาศาล เป็นวิกฤติเศรษฐกิจไปทั่วโลก  เงินทองจะไม่ได้หามาได้ง่ายๆ อย่างแต่ก่อนแล้วมั๊ง ข้าวของอาจแพงขึ้น กำลังซื้อลดลง  การท่องเที่ยว น่าจะต้องชลอตัวไปสักสองปี อย่างน้อย ก็ตามภาวะเศรษฐกิจ  เมื่อ demand การเดินทางท่องเที่ยวหดตัวลง ประเทศที่ต้องการนักท่องเที่ยวเข้าไปช่วยใช้เงิน คงจะไม่สร้างอุปสรรคให้นักท่องเที่ยวมั๊ง  สมาชิกหมายเลข 1721769 18 เมษายน 2563 เวลา 20:44 น.   ' , 0,0,0, 'https://www.pantip.com');</v>
      </c>
    </row>
    <row r="17" spans="1:12" x14ac:dyDescent="0.25">
      <c r="A17" s="1">
        <v>15</v>
      </c>
      <c r="B17" s="2" t="s">
        <v>8</v>
      </c>
      <c r="C17" s="2" t="s">
        <v>9</v>
      </c>
      <c r="D17" s="7" t="s">
        <v>3635</v>
      </c>
      <c r="E17" s="2" t="s">
        <v>39</v>
      </c>
      <c r="F17" s="2" t="s">
        <v>11</v>
      </c>
      <c r="G17" s="2" t="s">
        <v>40</v>
      </c>
      <c r="H17" s="2">
        <v>0</v>
      </c>
      <c r="I17" s="2">
        <v>0</v>
      </c>
      <c r="J17" s="2">
        <v>0</v>
      </c>
      <c r="K17" s="2">
        <v>0</v>
      </c>
      <c r="L17" t="str">
        <f t="shared" si="0"/>
        <v>insert into  Input_Data ( Content , TotalSenseNegative , TotalSensePositive , TotalSense, SourceURL) values ('เพื่อนเล่นของใส่ค่ะ  เพื่อนที่จากเราไปแล้วอยากให้เรากลับเล่นของใส่ค่ะ เราเป็นไบ นางเป็นผู้หญิงที่น่ากลัว นางได้กับเพื่อนที่เคยทำของใส่เราให้ไม่ประสบความสำเร็จในกิจการ คือขายอะไรถูกมากๆแล้วยังขายไม่ออก ตอนนี้ก็เป็นค่ะ ตอนแรกเรารักนางมากแต่ถูกนางเทไปมีผู้ชายค่ะแล้วนางก็เลิกเองไปแต่งงานกับอีกคนที่ทำของใส่เราตั้งแต่ห้าปีที่แล้วและนางแต่งงานไปไม่มีความสุขเพราะกรรมที่นางทำกับเรา ตอนอยู่ด่าเราสารพัดค่ะ และตอนนี้นางก็ทำของใส่เรา คือเรียกว่าเห็นได้ชัดคือง่วงมากๆแทบจะตลอดเวลา กลางคืนจะตาสว่าง อาการเราก็คืออยู่ใน15 17 18 20.2ค่ะ มีคนเป็นอีกคนค่ะคือเพื่อนสนิทเราเอง กินมากค่ะ แต่อันนี้ไม่รู้รายละเอียดใครทำ เราเคยสวดมนแก้ตามเว็ปแล้วไม่หายถาวรค่ะ ทำยังไงดี  “รวมอาการถูก" คุณไสย ถูกผี" สิ่งที่จะกล่าวต่อไปนี้ เป็นการรวมอาการแบบต่างๆที่เกิดจาก สิ่งลึกลับในหลักใหญ่ๆ ลักษณะอาการทั้งหมดนี้ มักจะปรากฏอาการหนักเบาแตกต่างกันไป บางคนเป็นมากบางคนเป็นน้อย อาการคนถูกผีถูกคุณไสย จะมีอาการที่ปรากฏตามร่างกาย ดังนี้ ๑.ใบหน้าหมองคล้ำ หรือดำขาดราศีเหมือนคนทำงาน กลางแดดจะเกิดขึ้นเฉพาะใบหน้า ส่วนเนื้อตัวแขนขาคอจะเหมือนเดิม ๒.ดวงตาขาดประกายไม่แวววาว หม่นหมอง ประหนึ่งขาดจิตวิญญาณ ๓.มีกลิ่นเหม็นออกมาจากลำคอ หรือตามตัวถึงจะอาบน้ำเสร็จใหม่ๆก็เถอะ ๔.มักเวียนหัวใจสั่น ยิ่งได้ยินเสียงสวดมนต์หรือสวดเองจะเป็นหนัก แขวนพระเครื่องไม่ได้จะเวียนหัว เห็นพระพุทธหรือเครื่องรางจะรู้สึกไม่ดี อาจอาเจียนร่วมด้วย (อ้วกลม) ๕.เรอลมในปริมาณมาก เรอติดต่อกัน ถึงแม้จะท้องว่าง กินยาไม่หาย ลมจะออกมาเรื่อยๆ ๖.ชาตามปลายมือปลายเท้าหรือเจ็บปวด มักเป็นเฉพาะก่อนวันพระหนึ่งวันหรือมีอาการอื่นๆ ๗.ร้อนวูบวาบตามตัว เป็นช่วงๆขึ้นตามสันหลังอกท้องหรือตามส่วนอื่นๆซึ่งอาจร้อนตลอดเวลาหรือเป็นบางครั้ง ๘.จุกแน่นหน้าอกคอ หรือเหมือนถูกบีบที่หัวใจบีบปล่อยๆ บางรายอาจป่วยไข้บ่อย เจ็บป่วดเฉพาะจุดมิรู้หาย ๙.ปวดตามกระดูกตามข้อต่อ หรือปวดส่วนใดส่วนหนึ่งตามร่างกายซึ่งหาสาเหตุทางการแพทย์ไม่พบ ๑๐.มีเสียงในหูซึ่งเป็นเสียงอะไรก็ได้ กลางคืนมักมีเสียงคนเรียก หรือเสียงคนกระซิบ ๑๐.๑ อาการสองบุคลิก บ้าประสาท จิตหลอน ถ้าไม่เป็นแต่กำเนิดหรือเล่นยาเกินขนาดและกระทบกระเทือนทางสมอง อาการเหล่านี้จัดว่าถูกสิ่งที่มองไม่เห็นแทรกอยู่ในสมองแทบทั้งสิ้น ๑๑.อาการขาหายเดินๆหรือยืนอยู่ จะล้มลงกับพื้นรู้สึกเหมือนไม่มีขา หรืออาการปวดเข่าที่ไม่ใช่กระดูกเสื่อมและสามารถย้ายที่อาการปวดได้ ถ้าใช้เครื่องมือทางไสยศาสตร์แตะแล้วเกิดการสปาร์คหรือไหม้บริเวณผิวหนังชั้นนอก นั่นหมายความว่ามีอย่างอื่นอยู่ในนั้นก ๑๒.CIDP อาการแมลงไต่ตอม รู้สึกเหมือนมีกลุ่มมดแมลง ไต่ตามเนื้อตัวขบกัด หรือมีสิ่งมีชีวิตวิ่งแล่นอยู่ตามตัว ๑๓.มีก้อนเนื้อนูนที่ใต้ผิวหนัง เคลื่อนที่ได้ช้าๆจับดูจะรู้สึกร้อนหรือไม่ร้อน สามารถแยกเป็นหลายก้อน กระจายไปตามส่วนต่างๆของร่างกาย แล้วกลับมารวมตัวเป็นก้อนใหญ่ได้ ๑๔.สวดมนต์ ไม่ได้ สวดแล้วมือโยกมือบิด ปากเบี้ยว หรือล้มหงายท้องไปเลย หรือง่วงนอนตอนสวดมนต์อย่างหนักมักเรียกกันว่าการสะกด ๑๕.คนที่มีผีในตัว มักกินอาหารบ่อย หรือไม่ค่อยกิน เวลากินไม่ค่อยเคี้ยวเน้นกลืน (อาการนี้ไม่ใช่ทุกคนจะเป็น) อาการนี้อาจแทรกมาเป็นช่วงๆ ไม่ตลอดเวลา ๑๖.อาการถูกแทรกประสาท เสียสติเป็นบ้า เสียงในหัว หูแว่ว หวีดร้องออกมาเองโดยที่ไม่สามารถควบคุมได้ และอัมพาตเฉียบพลัน อวัยวะลีบตาย โดยไร้สาเหตุ อาจเป็นแขนหรือขาส่วนอื่นๆ ๑๗.อาการง่วงแบบประหลาด อยากนอน ตื่นกลางคืนอยากนอนกลางวัน หรืออาการพิเศษ คือ หลับไม่ยอมตื่นอวัยวะทุกส่วนทำงานปรกติร่างกายผอมเร็วมากและในห้าวันยังไม่สามารถปลุกให้ตื่นได้ ตายแน่นอน! ๑๘.ไหลตายหรือหลับตาย จะถูกทำให้หัวใจค่อยๆหยุดเต้น ในช่วงครึ่งหลับครึ่งตื่น กำลังจะเคลิ้มๆ ๑๘.๑ อาการอาเจียนเป็นโลหิต หรือเมือกเหนียวสีดำโดยไร้สาเหตุรวมถึงอาการจ้ำเลือดจ้ำเขียวแบบประหลาด ๑๘.๒ อาเจียนและขับถ่าย เป็นวัตถุหนัก เช่น ตะปู เส้นผม กระดูกสัตว์ เมล็ดพืช เปลือกไม้ สะกรู เบ็ด ลวด เป็นต้น สิ่งเหล่านี้จะออกมาจากตัวของผู้ป่วยเรื่อยๆ โดยที่ไม่สามารถพิสูตรถึงที่มาได้ ้ ๑๙.พฤติกรรมนิสัย เปลี่ยนไปจากเดิมมาก ความรักความห่วงใยคนในครอบครัวหายไป เกลียดคนในครอบครัวอย่างไม่มีเหตุผล มักใช้อารมณ์ และคำพูดรุนแรงอย่างมาก ๒๐.อาการถูกคุณ ถูกของหรือผีแฝงฝัง แบบเงียบกริบ มักไม่ปรากฏอาการทางร่างกาย มากนักแต่มีผลกับธุรกิจ การงานการเงินครอบครัว เข้าขั้นพินาศหลายรายมักเป็นหนี้ก้อนโต ชีวิตเริ่มแย่ ทำสิ่งใดมักติดขัดตลอด มักถูกเกลียดชังอย่างไม่มีเหตุผล จากคนรอบข้าง ๒๑.ปรากฏอาการแปลกประหลาดอื่นใด ที่ไม่มีเหตุผล ผิดธรรมชาติที่ควรจะเป็น อย่างคนผีเข้าถ้าครอบเต็มร่างจนเจ้าของร่าง ไม่รู้สึกตัวเลย ถ้าใช้มีดแทงเข้าไป เลือดพุ่งกระฉูดเต็มไปหมด พอผีออกแผลกลับไม่มี คงเหลือแต่เลือดเท่านั้น  https://www.facebook.com/931866046852843/photos/%E0%B8%A5%E0%B8%B3%E0%B8%94%E0%B8%B1%E0%B8%9A%E0%B8%97%E0%B8%B5%E0%B9%88-%E0%B9%93%E0%B9%95-%E0%B8%A3%E0%B8%A7%E0%B8%A1%E0%B8%AD%E0%B8%B2%E0%B8%81%E0%B8%B2%E0%B8%A3%E0%B8%96%E0%B8%B9%E0%B8%81-%E0%B8%84%E0%B8%B8%E0%B8%93%E0%B9%84%E0%B8%AA%E0%B8%A2-%E0%B8%96%E0%B8%B9%E0%B8%81%E0%B8%9C%E0%B8%B5-%E0%B8%AA%E0%B8%B4%E0%B9%88%E0%B8%87%E0%B8%97%E0%B8%B5%E0%B9%88%E0%B8%88%E0%B8%B0%E0%B8%81%E0%B8%A5%E0%B9%88%E0%B8%B2%E0%B8%A7%E0%B8%95%E0%B9%88%E0%B8%AD%E0%B9%84%E0%B8%9B%E0%B8%99%E0%B8%B5%E0%B9%89-%E0%B9%80%E0%B8%9B%E0%B9%87%E0%B8%99%E0%B8%81%E0%B8%B2%E0%B8%A3%E0%B8%A3%E0%B8%A7%E0%B8%A1%E0%B8%AD%E0%B8%B2%E0%B8%81%E0%B8%B2%E0%B8%A3%E0%B9%81%E0%B8%9A%E0%B8%9A%E0%B8%95%E0%B9%88/1298203940219050/  สมาชิกหมายเลข 981712  25 ตุลาคม 2563 เวลา 17:44 น.  ความคิดเห็นที่ 1  อาการเราเลย กินมาก  แต่พบจิตแพทย์ก็ดีขึ้นเยอะนะ   คุณน่าจะลองดู  ตัวกินเห็ด 25 ตุลาคม 2563 เวลา 17:47 น.   ความคิดเห็นที่ 2  หาหมอตรวจก่อน  คือถ้าคุณเชื่อตามที่ส่งมานี้คุณก็ต้องมีครบๆหรือเกือบๆครบ (ผมไม่ได้บอกว่ามันถูกหรือผิด ควรหรือไม่ควรเชื่อนะ)  แต่นี้คุณมีแค่ไม่กี่ข้อซึ้งถ้าขาดสารอาหาร หรือป่วย หรือเครียดผิดปรกติก็เป็นได้  อย่ารีบโทษเพือน โทษไปแบบกว้างๆไม่มีหลักฐานอะไร มันไม่แก้ปัญหา  ไสยศาสตร์ มันควรเป็นเรื่องสุดท้ายๆที่จะเอามาเป็นประเด็นเวลามีปัญหาอะไรก็ตาม  ควรทดลองในเหตุผลตรงไปตรงมาในหลายๆทางให้มากๆก่อน  การโทษไปทางไสยศาสตร์ มันอาจแปลได้ว่า  คุณทำอกุศลมากจน กุศลที่คุณทำๆมาไม่สามารถเป็นเกราะให้คุณได้  เพราะถ้าเป็นคนดีมีศีล มีธรรมเข้มแข็ง ศีล นั้นจะเป็นเกราะคุ้มภัยจากไสยศาสตร์ได้เป็นปรกติ  ดังนั้นมุ่งไปในทางปรกติ หาหมอ หาทางปรับปรุงกิจการก่อน  จนกว่าจะมีหลักฐานอะไรที่ชัดเจนมากๆไม่ไหวจริงๆ  ค่อยมาคิดเรื่องโดนของ  ถ้าไม่วางใจในเบื้องต้นก็แค่ สวดมนตร์บ่อยๆ ทำบุญ หาพระมาใส่ อธิฐานให้พุทธคุณคุ้มครอง ก่อน แก้ไขข้อความเมื่อ 25 ตุลาคม 2563 เวลา 18:00 น.  masked rider 25 ตุลาคม 2563 เวลา 17:58 น.   ความคิดเห็นที่ 3  ไม่เห็นว่าโดนของนะ มีแต่กรรมเก่าส่งผล  สมาชิกหมายเลข 2457609 26 ตุลาคม 2563 เวลา 09:31 น.   ความคิดเห็นที่ 4  รับยาที่ช่อง2ค่ะ  สมาชิกหมายเลข 6096314 27 ตุลาคม 2563 เวลา 10:19 น.   ' , 0,0,0, 'https://www.pantip.com');</v>
      </c>
    </row>
    <row r="18" spans="1:12" x14ac:dyDescent="0.25">
      <c r="A18" s="1">
        <v>16</v>
      </c>
      <c r="B18" s="2" t="s">
        <v>8</v>
      </c>
      <c r="C18" s="2" t="s">
        <v>9</v>
      </c>
      <c r="D18" s="7" t="s">
        <v>3635</v>
      </c>
      <c r="E18" s="2" t="s">
        <v>41</v>
      </c>
      <c r="F18" s="2" t="s">
        <v>11</v>
      </c>
      <c r="G18" s="2" t="s">
        <v>42</v>
      </c>
      <c r="H18" s="2">
        <v>0</v>
      </c>
      <c r="I18" s="2">
        <v>0</v>
      </c>
      <c r="J18" s="2">
        <v>0</v>
      </c>
      <c r="K18" s="2">
        <v>0</v>
      </c>
      <c r="L18" t="str">
        <f t="shared" si="0"/>
        <v>insert into  Input_Data ( Content , TotalSenseNegative , TotalSensePositive , TotalSense, SourceURL) values ('ผีมีจริงหรือไม่?  ตามหัวข้อกระทู้เลย เพื่อนๆคิดว่าอย่างไร แก้ไขข้อความเมื่อ 1 กันยายน 2562 เวลา 14:52 น.  สมาชิกหมายเลข 4219951  1 กันยายน 2562 เวลา 13:33 น.  ' , 0,0,0, 'https://www.pantip.com');</v>
      </c>
    </row>
    <row r="19" spans="1:12" x14ac:dyDescent="0.25">
      <c r="A19" s="1">
        <v>17</v>
      </c>
      <c r="B19" s="2" t="s">
        <v>8</v>
      </c>
      <c r="C19" s="2" t="s">
        <v>9</v>
      </c>
      <c r="D19" s="7" t="s">
        <v>3635</v>
      </c>
      <c r="E19" s="2" t="s">
        <v>43</v>
      </c>
      <c r="F19" s="2" t="s">
        <v>11</v>
      </c>
      <c r="G19" s="2" t="s">
        <v>44</v>
      </c>
      <c r="H19" s="2">
        <v>0</v>
      </c>
      <c r="I19" s="2">
        <v>0</v>
      </c>
      <c r="J19" s="2">
        <v>0</v>
      </c>
      <c r="K19" s="2">
        <v>0</v>
      </c>
      <c r="L19" t="str">
        <f t="shared" si="0"/>
        <v>insert into  Input_Data ( Content , TotalSenseNegative , TotalSensePositive , TotalSense, SourceURL) values ('เพื่อนๆ ครับ ลองนึกภาพตามนะครับ ถ้าคนในประเทศไม่ช่วยกันดูแลซึ่งกันและกัน สุดท้ายพวกเราจะไปด้วยทั้งยวงแบบโดมิโน่  เพื่อนๆ ลองคิดดูนะครับ ประมาณว่า "เห้ย ฉันต้องกักตุนไว้ ไม่ให้ใครใช้ กลุ่มฉันจะใช้อยู่คนเดียว..." ลองคิดภาพตามนะครับว่า ถ้าเราไม่ช่วยกันดูแล ไม่ช่วยกันแชร์สิ่งจำเป็นอย่าง หน้ากาก แอลกอฮอล์ ไรพวกนี้ พอคนนึงติด มันไม่ใช่ติด แล้วมันจะไม่วกมาติดคนที่กักตุนไว้แบบเห็นแก่ตัวเองคนเดียวนะครับ ผมลองนึกภาพนะครับ ถ้าผมมีหน้ากากป้องกันอยู่คนเดียว มี Lกฮ ใช้อยู่คนเดียว แต่ไม่แบ่งให้แม่ค้าทำกับข้าวให้เรากินได้ใช้ พอเขาติด พอเราไปสั่งกับข้าวเขา เราก็ติดเหมือนกัน  เพราะทุกชีวิต ทุกอาชีพต้องอยู่ร่วมกัน ใช้ร่วมกัน เราต้องช่วยๆ กันดูแลและแบ่งปันกัน คนนึงไม่ติด ไม่มีเชื้อไวรัส สภาพแวดล้อมที่เราอยู่ก็จะปลอดภัยในวงกว้าง นอกจากว่า ไปอยู่สันโดษในถ้ำ ไม่ยุ่งเกี่ยวกับใคร หาค้างคาวจับกินในถ้ำเอา(5555 ติดตลก) ช่วยๆ กันดูแลซึ่งกันและกันครับ  ป่วยก็รีบไปหาหมอ กักตัวเองดูอาการ แบ่งปันสิ่งจำเป็นให้ผู้อื่นได้ใช้ รับผิดชอบต่อคนหมู่มาก เพราะไวรัสมันไม่ได้แบ่งวรรณะ นะครับว่า เห้ยคนนี้รัฐมนตรียศหนักนะ ไวรัสไม่กล้าไปติด เพราะมันติดไม่เลือกหน้านะครับ สภาอิหร่านก็ติดกันทั้งยวง นอกจากว่า รัฐมนตรีใหญ่ นายโต ไปปลูกพืช เลี้ยงสัตว์ ในพื้นที่ปิด ทำกับข้าวกินเอง โดยไม่พึ่งพาแม่บ้าน ก็รอด.... ต้องช่วยกันทุกคน พวกเราถึงจะรอดใช้ชีวิตแบบผาสุขครับ  เพื่อนๆ คิดเห็นอย่างไรบ้างครับ?  แก้ไขข้อความเมื่อ 10 มีนาคม 2563 เวลา 10:28 น.  สมาชิกหมายเลข 5374853  10 มีนาคม 2563 เวลา 09:55 น.  ความคิดเห็นที่ 1  บ้านเราสอนให้เห็นแก่ประโยชน์ส่วนตน มาก่อนประโยชน์ ส่วนรวม จึงยากที่จะบังคับให้ทุกคน เห็นแก่สังคมส่วนรวม มันจะมีคนกลุ่มนึงที่ไม่โดยยอมเสียประโยชน์ของตัวเองไป    ดูอย่างผีน้อย เป็นตัวอย่าง  และก็เรื่อง หน้ากาก เจล แอลกอฮอร์ มันมีการกักตุน เพื่อโก่งราคามานานแล้ว ตั้งแต่โรคเริ่มระบาด ไม่ใช่แค่คนที่โดนแฉล่าสุด ยังมีคนกักตุนอีกเยอะ เผลอๆ โรงงานอาจจะกักตุนเองด้วยซ้ำ    สุดท้ายสังคมจะพังก็เพราะคนพวกนี้  และคนที่เห็นแก่ตัวก็จะไม่รอดด้วย  สมาชิกหมายเลข 3169036 10 มีนาคม 2563 เวลา 10:25 น.   ความคิดเห็นที่ 2  ภาวะที่ของขาดแคลนมันก็เหมือนเล่นเก้าอี้ดนตรี คนที่เร็วกว่าก็เข้ารอบไป  คนที่ช้าก็โดนคัดออก  aonton 10 มีนาคม 2563 เวลา 10:36 น.   ความคิดเห็นที่ 3  เตือนคนทั่วไปก็ไม่มีประโยชน์ เพราะไม่มีเหมือนกัน ไปบอกไอคนกักตุนสิ แล้วดูว่ามันฟังไหม คนพวกนี้คนอื่นตายมันไม่สนหรอก ทำกำไรได้ก็พอ  ไอ้แว่นผู้จืดจาง 10 มีนาคม 2563 เวลา 10:40 น.   ความคิดเห็นที่ 4  เท่าที่ดู รอบตัวคนดีๆก็เยอะค่ะ คนเอาหน้ากากอนามัยที่ตัวเองตุนๆเก็บไว้ให้โรงพยาบาล คนมีเงินก็บริจาค เป็นทุนให้คนซื้อไปให้รพ. เจลล้างมือที่หายากแทบพลิกแผ่นดิน ก็ตั้งไว้ให้ใช้ฟรี ในร้านข้าวแกง ทั้งๆที่ป้าเค้าก็ไม่ค่อยมีรายได้ คุณยายข้างบ้านเป็นหวัดก็ไม่ยอมไปไหนเพราะกลัวเอาไปติดหลาน ติดคนอื่น คนบางคนป่วยก็ใส่แมสในที่ชุมชน คนบางคนยอมเสียการเสียงานกักตัวอยู่บ้าน 14 วัน เราเอง เอาสต็อคหน้ากากอนามัยให้คนที่ควรใช้ แล้วเราสบายดีก็เย็บแมสผ้าใช้เองแทน  คนจิตใจดี รับผิดชอบสังคมมีอีกเยอะ อยู่รอบๆตัวเรา เพียงแต่สื่ออาจไม่พูดถึง และพุ่งประเด็นไปที่คนทำตัวแย่  คนจิตสำนึกดีมีอีกเยอะค่ะ  เฮ่อ พูดไปก็ปลอบใจตัวเอง จริงๆคนไม่ดีแค่ไม่กี่คน ทำให้ประเทศทั้งประเทศตกอยู่ในสภาวะวิกฤตขนาดนี้ ที่เรายังรอดได้ รพ.ยังอยู่ได้ เพราะเราช่วยเหลือกันเองเยอะพอสมควรเลยค่ะ แก้ไขข้อความเมื่อ 10 มีนาคม 2563 เวลา 10:42 น.  มาม่าปลากระป๋อง 10 มีนาคม 2563 เวลา 10:41 น.   ความคิดเห็นที่ 5  ต้องหาทางสลายการกักตุนเสียก่อน แต่จะทำยังไงนี่สิ ปัญหาใหญ่  Isamaru777 10 มีนาคม 2563 เวลา 11:18 น.   ความคิดเห็นที่ 6  สิ่งที่ประเทศของเรายังอ่อนอยู่คือ การปลูกฝังศีลธรรม จริยธรรม สามัญสำนึกความรับผิดชอบต่อตัวเอง ต่อสังคม ต่อหน้าที่ การบังคับใช้ การเคารพกฏหมาย กฏระเบียบ  ทั้งหมดนี้ควรเริ่มจากการปลูกฝังจากสถาบันเล็กๆที่เรียกว่าครอบครัว ผู้ใหญ่ควรปฏิบัติเป็นแบบอย่าง และถ่ายทอดเป็น  อยากให้ประเทศเจริญ คนในประเทศก็ควรพัฒนาตัวเองให้เป็นคนที่มีคุณภาพก่อน แก้ไขข้อความเมื่อ 10 มีนาคม 2563 เวลา 16:56 น.  ทาสแมวตั้งแต่เกิด 10 มีนาคม 2563 เวลา 16:19 น.   ความคิดเห็นที่ 7  เพิ่งส่งเคอรี่เพื่อบริจาคเมื่อประมาณบ่ายโมง แรกๆไม่คิดอะไรนะ แต่เริ่มรำคาญไอ้พวกกักตุนไว้ขาย ทั้งแบบใช้แล้วทิ้งกับแบบซักได้ พอเห็นโอกาสก็พากันโก่งราคากันหมด  ของเราแบบใช้แข้วทิ้งซื้อตั้งแต่ปลายปีที่แล้ว หน้ากากผ้านี่เก็บมาสามปีแล้ว มีอีกแบบผ้าล็อตนึง ไล่แจกเพื่อนๆอยู่  นางสาวคานทอง 10 มีนาคม 2563 เวลา 16:36 น.   ' , 0,0,0, 'https://www.pantip.com');</v>
      </c>
    </row>
    <row r="20" spans="1:12" x14ac:dyDescent="0.25">
      <c r="A20" s="1">
        <v>18</v>
      </c>
      <c r="B20" s="2" t="s">
        <v>8</v>
      </c>
      <c r="C20" s="2" t="s">
        <v>9</v>
      </c>
      <c r="D20" s="7" t="s">
        <v>3635</v>
      </c>
      <c r="E20" s="2" t="s">
        <v>45</v>
      </c>
      <c r="F20" s="2" t="s">
        <v>11</v>
      </c>
      <c r="G20" s="2" t="s">
        <v>46</v>
      </c>
      <c r="H20" s="2">
        <v>0</v>
      </c>
      <c r="I20" s="2">
        <v>0</v>
      </c>
      <c r="J20" s="2">
        <v>0</v>
      </c>
      <c r="K20" s="2">
        <v>0</v>
      </c>
      <c r="L20" t="str">
        <f t="shared" si="0"/>
        <v>insert into  Input_Data ( Content , TotalSenseNegative , TotalSensePositive , TotalSense, SourceURL) values ('ก้าวไกล ก้าวอย่างไรให้ห่างโรคระบาด  ก้าวไกล ก้าวอย่างไรให้ห่างโรคระบาด  จดหมายฉบับที่ 71/2563       บ้านดิโอเรียนทอล เชียงใหม่                                    วันพุธที่  11  มีนาคม พ.ศ. 2563 ถึง   ปัทมนันท์        สงกรานต์ปีนี้คงไม่ต้องเดินทางมาเที่ยวที่เชียงใหม่ เพราะทางเทศบาลประกาศงดจัดงานสงกรานต์(ขบวนแห่พระ)และการเล่นน้ำรอบคูเมืองแล้ว เห็นบอกว่าเพื่อเป็นการป้องกันการระบาดของโรคระบาดไวรัสโคโรน่า โควิด 19 ที่กำลังระบาดหนักขณะนี้และอาจจะมีคนติดเชื้อนำเอามาระบาดได้ เพราะไม่รู้ว่าใครเป็นใครยิ่งมีผีน้อยที่เดินทางมาจากเกาหลีหนีการตรวจคัดกรองกักตัวดูว่าเป็นโรคหรือไม่หากติดเชื้อมาอาจจะเป็นพาหะนำโรคมาสู่คนอื่นได้ ตอนนี้กำลังประกาศหาตัวใครรู้ที่อยู่แจ้งเบาะแสมีรางวัลให้คนแจ้งด้วย ญาติใครก็ช่วยกันหน่อยนะ แต่วานรัฐผู้จัดการการกักตัวทำอะไรให้ดีหน่อย มีข่าวออกมาเห็นสภาพที่ไม่พร้อมก็สงสารเหล่าผู้ถูกกักตัวเหมือนกัน อีกอย่างเรื่องของหน้ากากอนามัยขาดตลาด ที่มีก็ขายราคาแพง มีการเปิดโปงการกักตุนหน้ากาก แอบนำไปขายให้ต่างประเทศนี่ก็ตัวอันตรายเหมือนกัน เมืองที่ปัทมนันท์อยู่เป็นอย่างไรบ้างตอนนี้       ที่บ้านเราผู้คนส่วนใหญ่ต่างก็อยู่กันแต่ในบ้านไม่ออกไปในที่มีผู้คนแออัด ทำเอาการค้าขายแหล่งบริการขาดรายได้ลูกค้าหายหน้าไปหมดโดยเฉพาะตามห้างใหญ่วันๆเห็นมีเหลือแต่คนขายเฝ้าของ ไม่รู้ว่าจะฟื้นตัวได้เมื่อไร คนที่อยู่บ้านอยู่หอพักหวังว่าจะอาศัยบริการซื้อของซื้ออาหารที่ส่งมาให้ถึงที่หน้าบ้านหน้าห้อง ดันเจอพวกส่งของโรคจิตกันอีกนี่ก็น่ากลัวความปลอดภัยเมืองไทยหายหมดแล้ว        ที่ปัทมนันท์เล่ามาก็น่าคิด อย่าหวังให้ใครมาปลอบใจ จงฝันให้ไกลไปให้ถึงโน่นดาวอังคารนะ รู้จักฝันหวานแต่พอลิ้มรสกลับขมปี๋แต่ดันมีคนมาบอกหวานเป็นลมขมเป็นยา ยาเจือด้วยพิษยังกลับคำได้อีกว่าใช้พิษช่วยดับพิษได้ อยากเชยชมดมกลิ่นกุหลาบต้องรู้จักริดหนามออก อยากเคี้ยวเกาลัดหวานๆต้องผ่านด่านหนามแหลมและเปลือกแข็งที่หุ้มชั้นใน อะไรมันไม่ง่ายดั่งที่คิดเพราะที่คิดออกมาดันมีคนนำไปจดลิขสิทธิ์หมดแล้ว อย่าบอกคนขาด้วนให้ก้าวเดินไปข้างหน้าอย่าแนะนำคนตาบอดว่าเธอเห็นท้องฟ้านั่นไหม อย่าเพียรถามติวเตอร์หูหนวกว่าเสียงเธอร้องเพราะเพียงใด ผิดคนผิดที่ผิดเวลาผิดโอกาส แล้วเมื่อไรจะถูก ก็อย่าได้ถามคนอื่นแต่จงถามตนเองอยู่เสมอ เราคือใคร อนาคตจะเป็นอย่างไร ก้าวไกลแต่อย่าพลาด ล้มเมื่อไรจะเป็นก้าวไปนรกแน่ๆ ช่วยเหลือตัวเองให้ได้ก่อนนะ      เมนูอาหารบ้านเราเช้านี้ แกงผักบุ้ง ผัดเปรี้ยวหวาน กะหล่ำผัดวุ้นเส้น หมูทอดกระเทียม ปัทมนันท์ ทำอะไรทานวันนี้ ขอให้อยู่ดีมีสุข รักษาสุขภาพจิตด้วยนะ                                               ด้วยรักและห่วงใย                                                 Noohom Ja      มีคนฝากถาม ปัทมนันท์ ช่วยตอบทีว่า  ก้าวไกล ก้าวอย่างไรให้ห่างโรคระบาด  ช่วยตอบมาหน่อยนะ  สมาชิกหมายเลข 2148931  11 มีนาคม 2563 เวลา 05:08 น.  ' , 0,0,0, 'https://www.pantip.com');</v>
      </c>
    </row>
    <row r="21" spans="1:12" x14ac:dyDescent="0.25">
      <c r="A21" s="1">
        <v>19</v>
      </c>
      <c r="B21" s="2" t="s">
        <v>8</v>
      </c>
      <c r="C21" s="2" t="s">
        <v>9</v>
      </c>
      <c r="D21" s="7" t="s">
        <v>3635</v>
      </c>
      <c r="E21" s="2" t="s">
        <v>47</v>
      </c>
      <c r="F21" s="2" t="s">
        <v>11</v>
      </c>
      <c r="G21" s="2" t="s">
        <v>48</v>
      </c>
      <c r="H21" s="2">
        <v>0</v>
      </c>
      <c r="I21" s="2">
        <v>0</v>
      </c>
      <c r="J21" s="2">
        <v>0</v>
      </c>
      <c r="K21" s="2">
        <v>0</v>
      </c>
      <c r="L21" t="str">
        <f t="shared" si="0"/>
        <v>insert into  Input_Data ( Content , TotalSenseNegative , TotalSensePositive , TotalSense, SourceURL) values ('ช่วยคิดหน่อย ถ้า! ผมมียารักษา โควิด-19 จำนวนจำกัด ต้องทำอย่างไร  ถ้าผมบังเอิญฝันมีผีบอก ให้ไปขุดเอาก้อนอุกกาบาต ที่เทือกเขาเหลียงซาน เอามาทำยาผีบอก สามารถรักษาโรคโควิด19 ร้อย 100%  โดยที่ 1.สามารถผลิตยาเพื่อรักษาได้แค่ 1ล้านคน ถ้วนๆ ไม่ขาดไม่เกินนี้ 2.โคม่าแค่ไหนก็รักษาได้ และกลับมาปกติเหมือนเดิมใน 24ชั่วโมง 3.คนที่ได้รักษา จะมีภูมิคุ้มกันต่อโรคอื่นๆด้วย คือจะไม่เจ็บป่วยอีก ตลอดชีวิต 4.คนไม่ป่วยก็กินได้ และจะมีภูมิคุ้มกันโรคอื่นๆ ตลอดชีวิตเช่นกัน  ยาผีบอกนี้ จะมีประโยชน์แก่มวลมนุษยชาติมากน้อยแค่ไหนครับ  Taradula  20 เมษายน 2563 เวลา 19:12 น.  ' , 0,0,0, 'https://www.pantip.com');</v>
      </c>
    </row>
    <row r="22" spans="1:12" x14ac:dyDescent="0.25">
      <c r="A22" s="1">
        <v>20</v>
      </c>
      <c r="B22" s="2" t="s">
        <v>8</v>
      </c>
      <c r="C22" s="2" t="s">
        <v>9</v>
      </c>
      <c r="D22" s="7" t="s">
        <v>3635</v>
      </c>
      <c r="E22" s="2" t="s">
        <v>49</v>
      </c>
      <c r="F22" s="2" t="s">
        <v>11</v>
      </c>
      <c r="G22" s="2" t="s">
        <v>50</v>
      </c>
      <c r="H22" s="2">
        <v>0</v>
      </c>
      <c r="I22" s="2">
        <v>0</v>
      </c>
      <c r="J22" s="2">
        <v>0</v>
      </c>
      <c r="K22" s="2">
        <v>0</v>
      </c>
      <c r="L22" t="str">
        <f t="shared" si="0"/>
        <v>insert into  Input_Data ( Content , TotalSenseNegative , TotalSensePositive , TotalSense, SourceURL) values ('เทศกาลกระจายเชื้อ  เมษายนหยุดยาวสงกรานต์ คนเมืองกรุงก็จะเดินทางกลับภูมิลำเนา เป็นโอกาสที่เชื้อโรคจะกระจายสู่ภูมิภาค จับตามาตรการภาครัฐในการควบคุมโรคระบาด  สมาชิกหมายเลข 1239210  16 มีนาคม 2563 เวลา 10:41 น.  ความคิดเห็นที่ 1  เจอผีน้อยเที่ยวผับ เทค ที่คนรวมกันมาก คนรวยมีหนาวแน่เลี้ยว  สมาชิกหมายเลข 3291044 16 มีนาคม 2563 เวลา 10:43 น.   ความคิดเห็นที่ 2  ยังมีเชิญ ชวนไทยเที่ยวไทย ให้เห็นอยู่นะครับ ไม่รู้แคมเปญนี้คิดได้ไง  ฝ่าวิกฤต ยากแน่ๆ ..  พนักพิง 16 มีนาคม 2563 เวลา 12:01 น.   ' , 0,0,0, 'https://www.pantip.com');</v>
      </c>
    </row>
    <row r="23" spans="1:12" x14ac:dyDescent="0.25">
      <c r="A23" s="1">
        <v>21</v>
      </c>
      <c r="B23" s="2" t="s">
        <v>8</v>
      </c>
      <c r="C23" s="2" t="s">
        <v>9</v>
      </c>
      <c r="D23" s="7" t="s">
        <v>3635</v>
      </c>
      <c r="E23" s="2" t="s">
        <v>51</v>
      </c>
      <c r="F23" s="2" t="s">
        <v>11</v>
      </c>
      <c r="G23" s="2" t="s">
        <v>52</v>
      </c>
      <c r="H23" s="2">
        <v>0</v>
      </c>
      <c r="I23" s="2">
        <v>0</v>
      </c>
      <c r="J23" s="2">
        <v>0</v>
      </c>
      <c r="K23" s="2">
        <v>0</v>
      </c>
      <c r="L23" t="str">
        <f t="shared" si="0"/>
        <v>insert into  Input_Data ( Content , TotalSenseNegative , TotalSensePositive , TotalSense, SourceURL) values ('หุ้นไทยดิ่งหนัก ได้เวลาเก็บหุ้นดี ปันผลสูงใน SET100 แล้วหรือยัง?  สวัสดีค่ะทุกท่าน  สืบเนื่องจากคลิปนี้ วิกฤตเชื้อไวรัสโคโรนา SET ZERO ตลาดหุ้นโลก ได้เวลาซื้อหุ้นดีปันผลสูงใน SET100 หรือยัง? (ตอนที่ 2/2) https://youtu.be/8vSbMkCKNc4  เกิดปัญหามีแต่เสียงไม่มีภาพ 113 สไลด์รายละเอียดหุ้นใน SET100 ประกอบการเล่าเรื่อง วันนี้คุณป้าเม่าได้ทำคลิปแก้ไขใหม่มีภาพสไลด์ประกอบครบเรียบร้อยแล้ว จึงขอนำคลิปใหม่มาแชร์เพื่อช่วยทุกท่านในการพิจารณาเลือกหุ้นพื้นฐานดีปันผลสูงเข้าพอร์ตหุ้นค่ะ https://youtu.be/8vSbMkCKNc4  ในคลิปได้เล่ารายละเอียดธุรกิจและวิเคราะห์แนวโน้มราคาหุ้นพร้อมแนวรับแนวต้านของหุ้นทั้ง 100 ตัว ขอให้ทุกท่านโชคดีเลือกหุ้นดี ๆ เข้าพอร์ตและเฮง ๆ รวย ๆ ในการลงทุนค่ะ  คุณป้าเม่า  4 มีนาคม 2563 เวลา 12:06 น.  ความคิดเห็นที่ 1  เก็บช้าจัง  สมาชิกหมายเลข 4749645 4 มีนาคม 2563 เวลา 12:12 น.   ความคิดเห็นที่ 1-1   555 ไม่มีใครรู้ว่า SET จะเดินหน้าหรือถอยหลังลงต่อค่ะ ถ้าเห็นว่าราคาเหมาะสมก็ค่อย ๆ ทะยอยเก็บค่ะ       คุณป้าเม่า  4 มีนาคม 2563 เวลา 12:18 น.    ความคิดเห็นที่ 2  ขอบพระคุณเป็นอย่างสูง  สมาชิกหมายเลข 1942166 4 มีนาคม 2563 เวลา 12:31 น.   ความคิดเห็นที่ 2-1   ขอบคุณเช่นกันค่ะ       คุณป้าเม่า  4 มีนาคม 2563 เวลา 12:39 น.    ความคิดเห็นที่ 3  ดอย ไม่กลัว จัดเลย  evekitt 4 มีนาคม 2563 เวลา 12:40 น.   ความคิดเห็นที่ 3-1   ขอให้เฮง ๆ รวย ๆ จัดถูกตัวด้วยนะคะ       คุณป้าเม่า  4 มีนาคม 2563 เวลา 13:19 น.    ความคิดเห็นที่ 4  กำลังคิดอยู่ว่าเฮียจีคือพวกกองทุนเก็บตอน1320แล้วมาบอกให้เม่าซื้อหรือเปล่า555   สมาชิกหมายเลข 811135 4 มีนาคม 2563 เวลา 12:41 น.   ความคิดเห็นที่ 4-1   คุณป้าเม่าไม่ใช่กองทุนนะคะ 555  คลิปนี้โชว์พอร์ตเข้าเก็บหุ้นจริงค่ะ  วิกฤตเชื้อไวรัสโคโรนา SET ZERO ตลาดหุ้นโลก ได้เวลาซื้อหุ้นดีปันผลสูงใน SET100 หรือยัง? (ตอนที่ 1/2) https://youtu.be/TOOeLQ_PHJs      คุณป้าเม่า  4 มีนาคม 2563 เวลา 13:10 น.    ความคิดเห็นที่ 4-2   ผมหมายถึงเฮียจี(เฮียจีบันสายจินตนาการน่ะครับ)แกอยู่ห้องสินธรมาเป็นสิบปีตั้งแต่log inเก่าโดนยึดแล้วครับป้า555 เหมือนแกรู้วงในอะไรก่อนชาวบ้านตลอด  https://pantip.com/topic/39681110      แก้ไขข้อความเมื่อ 4 มีนาคม 2563 เวลา 13:34 น.       สมาชิกหมายเลข 811135  4 มีนาคม 2563 เวลา 13:30 น.    ความคิดเห็นที่ 4-3   555 คิดว่าเข้าใจว่าคุณป้าเม่าเป็นเฮียจี เฮียจีเป็นตัวแทนกองทุนแฝงตัวมาในห้องสินธรหรือคะ?      คุณป้าเม่า  4 มีนาคม 2563 เวลา 13:52 น.    ความคิดเห็นที่ 5  กองอสังหาก็น่าเก็บนะ ยิ่งตอนนี้ลดราคาด้วย งบก็ไม่ขี้เหร่เหมือนสิ้นสุดขาลง แก้ไขข้อความเมื่อ 4 มีนาคม 2563 เวลา 13:08 น.  สมาชิกหมายเลข 4631424 4 มีนาคม 2563 เวลา 12:44 น.   ความคิดเห็นที่ 5-1   คิดเหมือนกัน       แก้ไขข้อความเมื่อ 4 มีนาคม 2563 เวลา 13:07 น.       สมาชิกหมายเลข 4749645  4 มีนาคม 2563 เวลา 13:06 น.    ความคิดเห็นที่ 5-2   ขอบคุณมากค่ะ คุณป้าเม่าชอบเก็บหุ้นมากกว่ากองทุน เพราะหุ้นมีโอกาสได้ผลตอบแทนเป็นเด้ง ๆ ได้มากกว่าค่ะ       คุณป้าเม่า  4 มีนาคม 2563 เวลา 13:12 น.    ความคิดเห็นที่ 5-3   QHOP      สมาชิกหมายเลข 4019480  4 มีนาคม 2563 เวลา 22:55 น.    ความคิดเห็นที่ 6  ถ้าผีน้อยเอาเชื้อมาแพร่ จนผู้ติดเชื้อไทยพุ่งเท่าเกาหลี คงได้เห็น set 800  sui44 4 มีนาคม 2563 เวลา 13:03 น.   ความคิดเห็นที่ 6-1   ขอสิ่งศักดิ์สิทธิ์คุ้มครองประเทศไทยและทุกประเทศทั่วโลก ให้ปลอดภัยจากโรคร้ายนี้ด้วยค่ะ      คุณป้าเม่า  4 มีนาคม 2563 เวลา 13:14 น.    ความคิดเห็นที่ 7  ขอมองข้ามชอตเลยครับคุณป้าครับ ไม่อยากพูดราคาแถวๆนี้ มันดูถูกกันเกินไป 1430-1450 ครับคุณป้า เซียนเขาว่าอย่างนั้น แล้วค่อยมาว่ากัน  ปล ฟังเขามา  สมาชิกหมายเลข 1942166 4 มีนาคม 2563 เวลา 13:15 น.   ความคิดเห็นที่ 7-1   555 ขอให้เซียนท่านนี้ทำนายถูกด้วยเถิด สาธุ      คุณป้าเม่า  4 มีนาคม 2563 เวลา 13:18 น.    ความคิดเห็นที่ 8  ดี  ดินสอปากกา 5 มีนาคม 2563 เวลา 06:34 น.   ความคิดเห็นที่ 8-1   ขอบคุณมากค่ะ       คุณป้าเม่า  5 มีนาคม 2563 เวลา 08:21 น.    ' , 0,0,0, 'https://www.pantip.com');</v>
      </c>
    </row>
    <row r="24" spans="1:12" x14ac:dyDescent="0.25">
      <c r="A24" s="1">
        <v>22</v>
      </c>
      <c r="B24" s="2" t="s">
        <v>8</v>
      </c>
      <c r="C24" s="2" t="s">
        <v>9</v>
      </c>
      <c r="D24" s="7" t="s">
        <v>3635</v>
      </c>
      <c r="E24" s="2" t="s">
        <v>53</v>
      </c>
      <c r="F24" s="2" t="s">
        <v>11</v>
      </c>
      <c r="G24" s="2" t="s">
        <v>54</v>
      </c>
      <c r="H24" s="2">
        <v>0</v>
      </c>
      <c r="I24" s="2">
        <v>0</v>
      </c>
      <c r="J24" s="2">
        <v>0</v>
      </c>
      <c r="K24" s="2">
        <v>0</v>
      </c>
      <c r="L24" t="str">
        <f t="shared" si="0"/>
        <v>insert into  Input_Data ( Content , TotalSenseNegative , TotalSensePositive , TotalSense, SourceURL) values ('เป็นผีที่ออสเตรเลีย หากจะกลับไทยต้องทำยังไงครับ  ตามหัวข้อเลยครับ ผมอยากรู้จริงๆครับ  ผมกลัววีซ่าหมดก่อน ผมหาเงินค่าตั๋วกลับไม่ได้เพิ่งจ่ายค่าวีซ่าหมดตัว งานก็หาไม่ได้ ผมจำเป็นต้องหาเงินสักก้อนทั้งค่าตั๋วและค่าส่งของกลับไทยให้ได้ก่อนถึงจะกลับได้  แต่ผมไม่รู้ว่าจะต้องโดนจับ หรือโดนกักตัวมั้ย  ต้องทำยังไงบ้าง  รบกวนผู้รู้ตอบหน่อยนะครับ  Fantazy yippee YaHOO  20 พฤษภาคม 2563 เวลา 12:20 น.  ความคิดเห็นที่ 1  วีซ่ายังมีอยู่ ไม่ใช่หรือ  สมาชิกหมายเลข 5895590 20 พฤษภาคม 2563 เวลา 12:55 น.   ความคิดเห็นที่ 2  ไม่มีเงินค่าตั๋ว บอกให้ทางบ้านส่งมาให้  สมาชิกหมายเลข 5895590 20 พฤษภาคม 2563 เวลา 12:56 น.   ความคิดเห็นที่ 3  งง ตกลงมีวีซ่าอยู่หรือไม่มี 1.มีวีซ่า ก็ทำตาม condition วีซ่า ถ้าเป็นวีฯนักเรียนต้องเข้าเรียน ทำงานห้ามเกิน ชม หรือถ้าจะ tricky ก็แล้วแต่ เราไม่ชี้ช่อง และไม่ judge ใคร ความจำเป็นของแต่ละคนต่างกันไป  2.ถ้าไม่มีวีซ่า มีหลายกรณี -ถ้าจะกลับเลย ก็ต้องขอ Bridging E ซะก่อน และเอาจริงๆสถานการณ์ตอนนี้ ต่อให้จะยังอยู่ต่อยิ่งแนะนำให้ขอ เพราะ Imm ช่วงนี้เข้าใจสถานการณ์ ส่วนใหญ่จะได้ระยะยาวพอประมาณ และทำงานได้ด้วย (แล้วแต่การพิจารณา) แต่ติด Bridging E แล้ว ปิดโอกาสขอวีซ่าหลายๆตัวเลย ก็ต้องลองคิด -ถ้าจะอยู่ต่อ ก็ต้องคุณสมบัติพอ ขอวีซ่าตัวอื่นได้ เช่นวีซ่า Partner วีซ่า Skilled วีซ่านักเรียน(โอกาสได้ยากมาก กรณีนี้)  เอาแค่นี้ ให้ข้อมูลมากไม่ได้ ไม่ใช่ Migration Agent  สมาชิกหมายเลข 5728318 20 พฤษภาคม 2563 เวลา 13:11 น.   ความคิดเห็นที่ 4  ถ้าวีซ่ายังไม่หมด ไม่มีใครมาจับตัวคุณหรอกค่ะ       ตอนนี้ ไทยเราปิดน่านฟ้าอยู่  รัฐบาลออสฯ น่าจะอะลุ้มอล่วยเรื่องวีซ่าเพราะมันเป็นเหตุสุดวิสัย        เคยได้ยินเคสผีน้อย ไม่มีเงินค่าตั๋ว ไปขอความช่วยเหลือจากสถานทูตไทย  สถานทูตซื้อตั๋วให้ แต่ไม่ฟรีนะ ต้องจ่ายคืนทีหลัง  ยังไง ลองติดต่อสถานทูตหรือสถานกงสุลดู  สมาชิกหมายเลข 785849 20 พฤษภาคม 2563 เวลา 13:25 น.   ความคิดเห็นที่ 5  เป็นอะไรตาย  สมาชิกหมายเลข 4871722 20 พฤษภาคม 2563 เวลา 18:11 น.   ความคิดเห็นที่ 5-1   ถ้าไม่อยากคุย หรือตอบ ก็ไม่ต้องตอบก็ได้นะครับ      Fantazy yippee YaHOO  20 พฤษภาคม 2563 เวลา 21:02 น.    ความคิดเห็นที่ 6  เดี๋ยวครับ เดี๋ยวค่ะ สรุปว่าเป็นทอมหรือใช้กับเพื่อน  บอกจ่ายเงินค่าวีซ่าหมดตัวแสดงว่า ต่อวี?? ถ้าต่อมันก็จะเป็น bridging อยู่ต่อได้จนกว่าจะอนุมัติหรือปฏิเสธไม่ใช่หรือ  cpom 20 พฤษภาคม 2563 เวลา 20:58 น.   ความคิดเห็นที่ 7  คือคนอ่านเขาอ่านไม่รู้เรื่องก็ไม่รู้จะแนะนำยังไง  ShadyQueen 21 พฤษภาคม 2563 เวลา 00:04 น.   ความคิดเห็นที่ 8  ตกลงยังไง  อ่านแล้วงง  แต่อ่านแล้วดูแล้ว ปากเสีย  ขอให้โดนจับ ถูกปรับ รับโทษสูงสุดแล้วกันคับ  สมาชิกหมายเลข 700201 21 พฤษภาคม 2563 เวลา 16:07 น.   ความคิดเห็นที่ 9  เพิ่งอ่านข่าววันนี้เค้าอนุญาติให้ร้านรวงต่างๆกลับมาเปิดได้ตามปกติวันที่ 1 มิย  นะคะ ระหว่างที่ยังมีวีซ่าอยู่น่าจะพอหางานเก็บเงินได้ ค่าส่งของเราว่าถ้าของไม่จำเป็นบางอย่างก้อตัดใจทิ้งไปบ้างก้อดีนะคะค่าส่งมันแพง  Shall we go for a walk 22 พฤษภาคม 2563 เวลา 23:16 น.   ' , 0,0,0, 'https://www.pantip.com');</v>
      </c>
    </row>
    <row r="25" spans="1:12" x14ac:dyDescent="0.25">
      <c r="A25" s="1">
        <v>23</v>
      </c>
      <c r="B25" s="2" t="s">
        <v>8</v>
      </c>
      <c r="C25" s="2" t="s">
        <v>9</v>
      </c>
      <c r="D25" s="7" t="s">
        <v>3635</v>
      </c>
      <c r="E25" s="2" t="s">
        <v>55</v>
      </c>
      <c r="F25" s="2" t="s">
        <v>11</v>
      </c>
      <c r="G25" s="2" t="s">
        <v>56</v>
      </c>
      <c r="H25" s="2">
        <v>0</v>
      </c>
      <c r="I25" s="2">
        <v>0</v>
      </c>
      <c r="J25" s="2">
        <v>0</v>
      </c>
      <c r="K25" s="2">
        <v>0</v>
      </c>
      <c r="L25" t="str">
        <f t="shared" si="0"/>
        <v>insert into  Input_Data ( Content , TotalSenseNegative , TotalSensePositive , TotalSense, SourceURL) values ('ผีน้อยกลับมาแล้วไปโน้นนี้แล้วไม่โพสเฟซบุ้ค จะรู้ได้ไงว่าเป็นผีน้อยครับ  ตามหัวข้อเลยครับเราป้องกันตอนเองแล้วแต่ภัยมันเดินเข้ามาหาแบบนี้ควรทำยังไงครับควรโทษตัวเราเองมัย ?  สมาชิกหมายเลข 1233440  6 มีนาคม 2563 เวลา 22:18 น.  ' , 0,0,0, 'https://www.pantip.com');</v>
      </c>
    </row>
    <row r="26" spans="1:12" x14ac:dyDescent="0.25">
      <c r="A26" s="1">
        <v>24</v>
      </c>
      <c r="B26" s="2" t="s">
        <v>8</v>
      </c>
      <c r="C26" s="2" t="s">
        <v>9</v>
      </c>
      <c r="D26" s="7" t="s">
        <v>3635</v>
      </c>
      <c r="E26" s="2" t="s">
        <v>57</v>
      </c>
      <c r="F26" s="2" t="s">
        <v>11</v>
      </c>
      <c r="G26" s="2" t="s">
        <v>30</v>
      </c>
      <c r="H26" s="2">
        <v>0</v>
      </c>
      <c r="I26" s="2">
        <v>0</v>
      </c>
      <c r="J26" s="2">
        <v>0</v>
      </c>
      <c r="K26" s="2">
        <v>0</v>
      </c>
      <c r="L26" t="str">
        <f t="shared" si="0"/>
        <v>insert into  Input_Data ( Content , TotalSenseNegative , TotalSensePositive , TotalSense, SourceURL) values (' ผีน้อยเผือกเรื่องแมนยู ~ ลีลาเยอะก็ไม่เอา แค่นี้ก็แชมป์แล้วฮับ~  ทีมใหญ่และถ้วยเยอะแยะเต็มไปหมด ยังไม่ค่อยอยากจะมา ถ้าลีลาเยอะ ก็ไม่ต้องมาแล้ว  ทีม  มีเด็กเก่งๆเยอะ ใจมันสู้ด้วย ถ้วยที่รอมาแน่ฮับ    สมาชิกหมายเลข 5412859  27 กรกฎาคม 2562 เวลา 12:15 น.  ' , 0,0,0, 'https://www.pantip.com');</v>
      </c>
    </row>
    <row r="27" spans="1:12" x14ac:dyDescent="0.25">
      <c r="A27" s="1">
        <v>25</v>
      </c>
      <c r="B27" s="2" t="s">
        <v>8</v>
      </c>
      <c r="C27" s="2" t="s">
        <v>9</v>
      </c>
      <c r="D27" s="7" t="s">
        <v>3635</v>
      </c>
      <c r="E27" s="2" t="s">
        <v>58</v>
      </c>
      <c r="F27" s="2" t="s">
        <v>11</v>
      </c>
      <c r="G27" s="2" t="s">
        <v>59</v>
      </c>
      <c r="H27" s="2">
        <v>0</v>
      </c>
      <c r="I27" s="2">
        <v>0</v>
      </c>
      <c r="J27" s="2">
        <v>0</v>
      </c>
      <c r="K27" s="2">
        <v>0</v>
      </c>
      <c r="L27" t="str">
        <f t="shared" si="0"/>
        <v>insert into  Input_Data ( Content , TotalSenseNegative , TotalSensePositive , TotalSense, SourceURL) values ('พ่อเราเป็นผีน้อย  สวัสดีทุกแอคที่เข้ามาอ่าน ถ้าสมมติว่าพ่อผมจะกลับมาแต่กักตัว14วันแน่นอน คุณคิดว่ามันจะกีไหมครับ -ผมมีเรื่องมาเล่านิดหน่อยครับ- ผมอยู่ในครอบครัวที่สมบูรณ์แหละครับมีพี่ แม่ พ่อ แต่พ่อแม่ก็ไม่ได้เรียนหนังสื่อจบสูงๆอย่างพ่อแม่คนอื่นเขาหรอกครับ(บางที่ผมก็แอบอิจฉาคนอื่นนะครับที่เขาเกิดในครอบครัวที่จะสมบูร์ณมาก)เพราะว่าทางบ้านของแม่(ยาย)ก็ไม่ได้ส่งเรียนต่อสูงๆ ยายเก็บแม่มาเลี้ยงตั้งแต่เด็กๆแต่เหมือนว่าแม่แท้ๆของแม่ก็น่าจะหลงเหลือความรักบ้างเพราะนามสกุลยังใช้ของแม่แท้ๆ และพอแม่โตแม่ก็มาพบรักกับพ่อมีลูกคนโตและผ่านมา5ปีก็มีผม ผมจำความได้ก็อายุร่าวๆ5-6ขวบบ้านเราเป็นบ้าน2ชั้น ประตูบ้านเป็นไม้ไผ่ หน้าต่างปิดด้วยสังกะสี ไม่มีพื้นกระเบื้อง ชั้นบนเป็นไม้ชั้นล่างเป็นปูน และพ่อก็ไปทำงานที่อิสราเอล กว่าจะติดต่อกันได้ก็ยากพอสมควรเพราะแม่ก็ไม่มีเงินซื้อโทรศัพท์ต้องไปหายืมคนอื่นและให้เขาติดต่อให้ พอเวลาผ่านไปประมาณ5ปีพ่อก็กลับมา มาต่อเติมบ้าน พ่ออยากทำสวนอยู่ที่บ้านแต่รายใช้จ่ายไม่พอเพราะพี่ก็เข้ามัธยม และหลายเดือนผ่านพ่อก็ไปเกาหลี และเป็นผีน้อย พ่อส่งเงินมาให้แม่และแม่ก็ไปจ่ายหนี้ พ่อเคยบอกกับแม่ว่าที่นั้นไม่ดีเลยเพราะเจ้านายไม่ดี พ่อเคยเปิดเครื่องอะไรสักอย่างไว้แล้วเจ้านายก็บอกว่าพ่อทำแต่ที่จริงไม่ใช่พ่อทำ พ่อเลยต้องย้ายงาน ไปที่อื่นและที่นี้ก็เหมือนเดิมเจ้านายไม่ดีพ่อเคยบอกว่าเจ้านายตบลูกจ้างแรงมากแต่ดีที่พ่อไม่โดน และต่อมาก็เกิดเรื่องไวลัสนี้แหละครับพ่ออยากกลับเพราะพ่อกลัวจะติดโรค แต่แม่บอกกลับไม่ได้ถ้ากลับก็โดนเกลียด หนี้ก็ไม่หมด แต่มันก็จริงแหละครับเพราะพ่อแม่เลือกที่จะไปทางนั้นแล้วทำให้ทุกคนเดือดร้อน ต้องขอโทษนะครับ ถัาวันไหนที่ผมมีโอกาสมากกว่าผู้อื่นที่จะสามารถช่วยเหลือคนไทยเราได้ ผมจะทำครับ ผมขอสัญญา ได้โปรดทุกคนให้โอกาสพ่อผม   ศิวัฒ  สมาชิกหมายเลข 3966342  10 มีนาคม 2563 เวลา 01:24 น.  ความคิดเห็นที่ 1  ข้าพเจ้ามีความคิดส่วนบุคคลว่า จะช่วยคนไทยได้ดีที่สุดคือ รีบพาพ่อกลับมา ขืนอยู่ต่อไปก็ยิ่งถูกเกลียดยิ่งกว่า ตม.ทางนั้นเขาคงเพ่งเล็งคนไทยที่ไปเที่ยวอีกนาน กลับมาแล้วให้พ่อกักตัวเองไว้ บางที14วันอาจน้อยไปนะ อย่าหนีด่านตรวจโรคล่ะ อ่อ เว้นแต่จะจัดการให้คนไทยไม่ต้องถูกเพ่งเล็งอีกต่อไปได้ อยากทำอะไรก็ทำเลยนะ แต่ต้องไม่เดือดร้อนถึงคนอื่นอีก ขอให้ปลอดภัย  สมาชิกหมายเลข 5306814 10 มีนาคม 2563 เวลา 02:50 น.   ความคิดเห็นที่ 2  คนที่โดนเกลียดคือคนที่มันโพสต์อวดไปที่นั่นที่นี่ให้คนรู้ ไม่บอกใครจะรู้ เก็บตัวเงียบๆไปสิ ทำงานที่นั่นพวกนายจ้างมันรู้ว่าเข้าเมืองผิดกฏหมายมันก็เอาเปรียบเรา ไม่จ่ายค่าจ้างให้หรือจ่ายน้อย เราก็ทำอะไรไม่ได้ ต้องยอมเค้า ตกลงพ่อกลับรึเปล่า  มีค่าเครื่องบินกลับมั้ย อยู่ต่อก็ต้องดูแลตัวเองดีๆ อยู่ห่างๆผู้คน  สมาชิกหมายเลข 4933104 10 มีนาคม 2563 เวลา 06:04 น.   ' , 0,0,0, 'https://www.pantip.com');</v>
      </c>
    </row>
    <row r="28" spans="1:12" x14ac:dyDescent="0.25">
      <c r="A28" s="1">
        <v>26</v>
      </c>
      <c r="B28" s="2" t="s">
        <v>8</v>
      </c>
      <c r="C28" s="2" t="s">
        <v>9</v>
      </c>
      <c r="D28" s="7" t="s">
        <v>3635</v>
      </c>
      <c r="E28" s="2" t="s">
        <v>60</v>
      </c>
      <c r="F28" s="2" t="s">
        <v>11</v>
      </c>
      <c r="G28" s="2" t="s">
        <v>61</v>
      </c>
      <c r="H28" s="2">
        <v>0</v>
      </c>
      <c r="I28" s="2">
        <v>0</v>
      </c>
      <c r="J28" s="2">
        <v>0</v>
      </c>
      <c r="K28" s="2">
        <v>0</v>
      </c>
      <c r="L28" t="str">
        <f t="shared" si="0"/>
        <v>insert into  Input_Data ( Content , TotalSenseNegative , TotalSensePositive , TotalSense, SourceURL) values ('ยอดป่วยโควิด-19 ทั่วโลกทะลุ 1 แสนราย อิตาลี-อิหร่านติดวันเดียว 1,000 คน  ยอดผู้ติดเชื้อไวรัสโควิด-19 สะสมทั่วโลกเพิ่มขึ้นจนมากกว่า 100,000 รายแล้ว โดยชาติยุโรปมีผู้ติดเชื้อใหม่เพิ่มขึ้นอย่างมากในวันเสาร์  สำนักข่าวต่างประเทศรายงานว่า จำนวนผู้ติดเชื้อไวรัสโคโรนาสายพันธ์ุใหม่ หรือ โควิด-19 สะสมทั่วโลกเพิ่มขึ้นเป็น 105,941 รายแล้วในวันเสาร์ที่ 7 มี.ค. 2563 ขณะที่จำนวนผู้เสียชีวิตเพิ่มไปอยู่ที่ 3,569 คน หลังจากเชื้อแพร่กระจายไปใน 100 ประเทศทั่วโลก โดยอิตาลีและอิหร่านพบผู้ป่วยมากกว่า 1,000 รายภายในเวลา 24 ชั่วโมง  เมื่อวันเสาร์ สำนักงานป้องกันพลเรือนอิตาลีระบุว่า พบผู้ติดเชื้อรายใหม่ถึง 1,247 รายในวันเดียว ทำให้ผู้ติดเชื้อสะสมในประเทศเพิ่มเป็น 5,883 ราย นอกจากนี้ยังมีผู้เสียชีวิตอีก 36 คน ทำให้ยอดผู้เคราะห์ร้ายล่าสุดอยู่ที่ 233 คนโดยส่วนใหญ่เป็นชายอายุมากกว่า 80 ปีที่ป่วยเป็นโรคอื่นๆ ร่วมด้วย ขณะที่ประเทศอิหร่านรายงานพบผู้ติดเชื้อโควิด-19 เพิ่มถึง 1,076 รายในวันเสาร์ ทำให้ยอดสะสมเพิ่มเป็น 5,823 ราย และมีผู้เสียชีวิตเพิ่มอีก 21 คนรวมเป็น 145 คน ด้านนายเคียนูช จาฮันปูร์ โฆษกกระทรวงสาธารณสุขเผยว่า มีพลเมืองกว่า 16,000 กำลังรับการทดสอบหาเชื้อ และมีผู้ป่วยที่รักษาหายแล้ว 1,669 คน  ส่วนที่เกาหลีใต้จำนวนผู้ติดเชื้อสะสมในประเทศเพิ่มขึ้นเป็น 7,041 รายแล้ว หลังพบผู้ป่วยเพิ่มอีก 448 รายในวันเสาร์ และพบผู้เสียชีวิตเพิ่มอีก 5 คนรวมเป็น 48 คน ขณะที่ประเทศเพื่อนบ้านอย่างญี่ปุ่น พบผู้ติดเชื้อเพิ่ม 41 รายเป็น 461 ราย ยอดผู้เสียชีวิตยังอยู่ที่ 6 รายตามเดิม (ไม่รวมผู้ติดเชื้อจากเรือสำราญ ไดมอนด์ ปริ๊นเซส 696 ราย และเสียชีวิตอีก 7 คน) ขณะเดียวกัน สถานการณ์ในหลายประเทศของยุโรปดูเหมือนจะรุนแรงขึ้น ที่ฝรั่งเศสพบผู้ป่วยวันเดียวถึง 296 ราย ทำให้ยอดผู้ติดเชื้อเพิ่มเป็น 949 ราย และเสียชีวิตเพิ่มอีก 7 คนเป็น 16 คน ที่เยอรมนีผู้ป่วยเพิ่มเป็น 800 รายแล้วหลังจากพบผู้ติดเชื้อรายใหม่ 130 รายในวันเสาร์ แต่พวกเขายังไม่พบผู้เสียชีวิต  ที่สเปนมีผู้ป่วยเพิ่มอีก 102 รายเป็น 503 รายเสียชีวิตเพิ่มอีก 2 คนรวมเป็น 10 คน, สวิตเซอร์แลนด์ติดเชื้อ 268 รายเสียชีวิต 1 คน, สหราชอาณาจักรป่วย 209 ราย เสียชีวิต 2 ราย, เนเธอร์แลนด์และเบลเยียมพบผู้ติดเชื้อเพิ่มอีก 60 รายเป็น 188 รายกับ 169 รายตามลำดับ ขณะที่สวีเดนและนอร์เวย์มีผู้ติดเชื้อมากกว่า 150 รายทั้งคู่  ที่สหรัฐอเมริกา พบผู้ติดเชื้อถึง 40  รายแล้ว โดย 49 รายเป็นผู้ที่อพยพมาจากต่างประเทศและเรือไดมอนด์ ปริ๊นเซส, อีก 21 รายอยู่บนเรือแกรนด์ ปริ๊นเซส  ที่จอดนอกชายฝั่งซานฟรานซิสโก ขณะที่อีก 330 รายถูกพบใน 29 รัฐ  ที่มา: https://www.thairath.co.th/news/foreign/1789641  สมาชิกหมายเลข 840489  8 มีนาคม 2563 เวลา 06:26 น.  ความคิดเห็นที่ 1  เกิดอะไรขึ้นที่อิตาลี กับ อิหร่าน  สมาชิกหมายเลข 840489 8 มีนาคม 2563 เวลา 06:28 น.   ความคิดเห็นที่ 2  ไม่เข้าใจวิธีคิดแบบฝรั่ง ที่ได้ยินมาว่า พวกใส่หน้ากาก อนามัยเป็นพวกน่ารังเกียจ มันเป็นอย่างนั้นจริงหรือเปล่าครับ เมื่อเดือนก่อนที่มีคนเอเชียไปยืน ใส่หน้ากากอนามัยกลางจตุรัสแล้ว ถือป้ายชูเขียนว่า "ผมไม่ใช่ไวรัส" ผมดูแล้วงงมากไม่เข้าใจว่ามันคืออะไร ยังแอบคิดว่าเขาประสาทไปเอง รึเปล่า คนใส่หน้ากากป้องกันตัวเอง จะโดนรังเกียจจากสังคมได้ไง คือตอนนั้นไม่คิดว่า การใส่หน้ากาก คือการป้องกันการแพร่เชื้อไปให้คนอื่น เพราะคนที่ติดไวรัสแล้ว ตามมาตราฐานคือ ต้องโดนกักตัวและรักษาจนหาย ไม่ใช่หรือจึงจะออกมาใช้ชีวิตร่วมกับ คนทั่วไป แล้วจะมีคนรังเกียจคนใส่ หน้ากากไปทำไมเมื่อมันมีแต่ผลดี กับทุกๆคนไม่ว่ามีเชื้อหรือไม่มีเชื้อ แต่ก็มีฝรั่งบางคนเดินเข้าไปกอดเขา แสดงความไม่รังเกียจ ซึ่งยิ่งทำให้ ผมคิดว่าหนุ่มคนนั้นคงคิดมากไป พึ่งจะมาทราบภายหลังนี้ว่าทางฝั่งนู้น เขามองว่าคนใส่หน้ากากคือผู้ป่วย และคนปกติทั่วไปไม่ควรใส่หน้ากาก ฟังแล้วยิ่งงงหนัก มีคนคิดแบบนี้จริงหรือ ส่วนตัวผมเห็นคนใส่หน้ากากอนามัยปุ๊บ ผมนึกไปถึงคุณหมอในห้องผ่าตัดที่ กำลังทำงานอยู่ ซึ่งมีความเสี่ยงที่จะ ติดเชื้อจากคนไข้จึงต้องป้องกันตัว คนที่เสี่ยงคือคนใส่แมส คนที่น่ากลัว คือคนที่ไม่ใส่ ไม่ใช่รึ พอมาเห็นสถานการณ์รุนแรงรวดเร็ว ที่อิตาลี่  ปริศนาทุกข้อกระจ่างเลย นั่นไงกรูนึกแล้ว คุณหมอ และนักวิจัย สู้ๆครับ แก้ไขข้อความเมื่อ 8 มีนาคม 2563 เวลา 09:14 น.  Zeng Joong Beui 8 มีนาคม 2563 เวลา 08:53 น.   ความคิดเห็นที่ 2-1         สมาชิกหมายเลข 4510105  8 มีนาคม 2563 เวลา 09:18 น.    ความคิดเห็นที่ 3  อิหร่านติดวันเดียว 1,000 คน..เดียวค่อยดูหนังจริงเรื่องคนรวยเจอฤทธิ์เดชผีน้อย  สมาชิกหมายเลข 3291044 8 มีนาคม 2563 เวลา 11:07 น.   ' , 0,0,0, 'https://www.pantip.com');</v>
      </c>
    </row>
    <row r="29" spans="1:12" x14ac:dyDescent="0.25">
      <c r="A29" s="1">
        <v>27</v>
      </c>
      <c r="B29" s="2" t="s">
        <v>8</v>
      </c>
      <c r="C29" s="2" t="s">
        <v>9</v>
      </c>
      <c r="D29" s="7" t="s">
        <v>3635</v>
      </c>
      <c r="E29" s="2" t="s">
        <v>62</v>
      </c>
      <c r="F29" s="2" t="s">
        <v>11</v>
      </c>
      <c r="G29" s="2" t="s">
        <v>63</v>
      </c>
      <c r="H29" s="2">
        <v>0</v>
      </c>
      <c r="I29" s="2">
        <v>0</v>
      </c>
      <c r="J29" s="2">
        <v>0</v>
      </c>
      <c r="K29" s="2">
        <v>0</v>
      </c>
      <c r="L29" t="str">
        <f t="shared" si="0"/>
        <v>insert into  Input_Data ( Content , TotalSenseNegative , TotalSensePositive , TotalSense, SourceURL) values ('[CR] หนาวนี้ เหงาไหม ลองไปกางเต็นท์ นอนกอดดาว ที่ เสมอดาว เมืองน่าน ให้อุ่นกัน  Road trip แพร่ -น่าน- เชียงราย EP.01 ตุลาคม2020  ผมออกเดินทางจากเมือง แพร่ ตอนสายๆ  ระยะทางจากแพร่ไป ดอยเสมอดาว ประมาณ 2 ชั่วโมง โดยผมเลือกเส้นทางผ่าน อุทยานแห่งชาติ ขุนสถาน  #1216 ซึ่งเส้นทางนี้จะผ่านรอยต่อระหว่าง จังหวัด แพร่และน่าน เลาะภูเขาชมวิวระหว่าง2 จังหวัด ซึ่งมีทางไปได้หลายเส้นทาง  ผมอยากจะผ่านไปดูว่า อช ขุนสถาน ว่าสวยแค่ไหน  คุณเอ๋ยยย มันสวยมาก สวยจนรู้สึกว่ามา น่าน รอบหน้า ผมจะมากางเต็นท์นอนที่นี่ให้ได้ ชื่อสินค้า:   น่าน - ดอยเสมอดาว - ขุนสถาน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แก้ไขข้อความเมื่อ 25 พฤศจิกายน 2563 เวลา 16:14 น.  joeziz  25 พฤศจิกายน 2563 เวลา 16:09 น.  ความคิดเห็นที่ 1               ดอยเสมอดาว เป็นจุดชมวิวและลานกางเต็นท์ ของ อุทยานแห่งชาติศรีน่าน มีความสูงเหนือระดับน้ำทะเลอยู่ 888 เมตร แม้จะไม่สูงมาก แต่โรแมนติคทั้งเช้า เย็น เพราะ เราจะได้ ชมพระอาทิตย์ขึ้นและพระอาทิตย์ตก คู่กันเลยละ สามารถชมทะเลหมอกตอนเช้า ชมดาวและแสงไฟจากอำเภอนาน้อยในตอนค่ำ สำหรับใครจะมากางเต็นท์ที่นี่ ได้เฉพาะ เดือน ตค-กพ เท่านั้นนะครับ  จุดเด่นอีกอย่างที่นี่คือ ผาหัวสิงห์ ที่คล้ายสิงโตหมอบ ซึ่งเป็นองค์ประกอบเด่นให้กับสถานที่แห่งนี้ไม่น้อย  joeziz 25 พฤศจิกายน 2563 เวลา 16:10 น.   ความคิดเห็นที่ 2               ระหว่างทาง ควรแวะไปเที่ยว เสาดินนาน้อยและคอกเสือ คุณ ผมบอกได้เลยว่าสวยงามไม่แพ้ แพะเมืองผี ของแพร่เลย เสาดินนาน้อยและคอกเสือ ตั้งอยู่ทางด้านทิศตะวันตกของอุทยานแห่งชาติศรีน่าน ทางธรณีวิทยา  เกิดจากดินทับถมกัน เมื่อมีการเคลื่อนตัวของเปลือกโลกจึงทำให้พื้นที่บางส่วนพังทลาย ยุบตัวลง ทำให้เกิดดินรูปร่างแปลกตา เมื่อเวลาผ่านไป จากการกัดเซาะของน้ำ ฝน และลมตามธรรมชาติ ทำให้ดินบริเวณนี้มีรูปทรงแตกต่างกันออกไป ส่วนคอกเสือนั้น มีเรื่องเล่า สมัยก่อนมีเสือ มาขโมยกัดกิน วัว ควาย ใน พื้นที่นั้น ชาวบ้านจึงรวมตัวไล่ต้อนเสือให้ตกลงไปในบ่อดิน แล้วฆ่าเสือจนตาย จึงเรียกพื้นที่ในบริเวณนี้ว่า “คอกเสือ”   เดินเล่นได้เป็น ชั่วโมง มุมถ่ายรูปเยอะมาก แนะนำระวังการพังของเสาดิน อย่าไปปีนป่ายไปในส่วนที่ดูอันตรายกันนะ เพราะ กว่าที่ธรรมชาติจะสร้างสิ่งสวยงามมาให้เราได้ชมกัน ใช้เวลาไม่น้อยเลยทีเดีย  joeziz 25 พฤศจิกายน 2563 เวลา 16:11 น.   ความคิดเห็นที่ 3           ผมใช้เวลาในการแวะถ่ายรุประหว่างทางมากเกินไปหน่อย จน มาถึงจุดกางเต็นท์ ดอยเสมอดาว จนเย็น เต็นท์ของอุทยานเต็มหมด ส่วนพื้นที่ให้กางเต็นท์ ก็ถูกจับจองจนเต็ม วันนั้นแออัดมาก เนื่องจากเป็นวันหยุดยาวปลายเดือน กันยายน2563  ด้วยความที่ผมค่ำไหน หาที่พักนอนนั่น เลยไม่ได้จองที่พัก เลยตัดสินใจไปหาที่พักของเอกชนดู  ที่พักของ เอกชน โดยรอบเยอะมากๆครับ สามารถมาเลือกมุม ที่จะนอนได้เลย แถมดีกว่า จอดรถลงของ ทำอาหารทานหน้าเต็นท์ได้เลย เพราะ ทางอุทยานต้องทำตามกฎครับ มาทำอาหารที่จุดทำอาหารเท่านั้น   ผมเลยตัดสินใจไป ม่อนเคียงดาว ดู คนเยอะรถติดตามทางที่จะไป (ตอนวางแผนที่มาก็ไม่คิดว่าวันจะมาลงที่นี่พอดี) โชคร้ายเป็นโชคดี ที่นี่มีที่ให้กางเต็นท์ แถมมีข้าวต้มให้ทานตอนเช้า ฟินมากกกก ประทับใจในการต้อนรับ และ พูดคุยมากๆ ที่ตั้งเลย เสมอดาวมาหน่อย แต่วิวเดียวกัน แถมมีโลกของหมูกะทะ ใครเป็นบัญญัติว่า การมาอยู่บนดอย ต้องทานหมูกะทะ นั่งจิบเบีย พร้อมกลิ่น ลอยไปทั่ว  joeziz 25 พฤศจิกายน 2563 เวลา 16:12 น.   ความคิดเห็นที่ 4                  คือ ที่นี่ดีงาม ค่ากางเต็น200 พอดีมาคนเดียวเลยไม่สั่งหมูทะ แต่ไปกินผัดกะเพาไข่ดาว 50 บาท วิวได้ทั้งแสงเย็น แสงเช้า อากาศเย็นสบายสุด 19องศา (ในเดือน ตุลา นะ)โทรมาจองก่อนจะดี เพราะคนมาเยอะมาก  เชื่อเราสิ ลองผ่านการโอบกอดของขุนเขาจาก ขุนสถาน แล้วมานอนเต็นท์เบาๆ กินข้าวสูดไอของธรรมชาติ ตกค่ำนอนกอดดาวดูสักครั้ง แล้วจะหายเหงาเพราะเรามีดาวเป็นเพื่อนทั้งคืน   ใครไปมาแล้ว ... หรือมีมุมสวยๆ ... แชร์รูป คอมเมนต์แนะนำ กันได้นะครับ   ติดตามมาเที่ยวได้ทุกวัน ที่ IG @joeziz instagram.com/joeziz   Twitter.com/joezizputtiput youtube.com/joezizwanderlust   ฝากไลค์ ฝากแชร์ อย่าลืม see first หน้าเพจ ไว้ติดตามกันนะครับ   สนับสนุนการเดินทางหาความสุข อย่างเป็นทางการ  joeziz 25 พฤศจิกายน 2563 เวลา 16:14 น.   ความคิดเห็นที่ 5  อยากไปเที่ยวอบบนี้มากค่ะสวยมากเลย  ตีสี่ตีห้าเป็นเวลารำวง 25 พฤศจิกายน 2563 เวลา 18:28 น.   ความคิดเห็นที่ 6  เคยไปขุนสถานเพราะงาน ไปเดือนละสองครั้ง ทางไม่สะดวกสบายเหมือนสมัยนี้ครับ แต่บรรยากาศดีจริงๆครับ แต่ได้ทำงานทางเหนือข้ามเขาข้ามดอยมาเยอะเลยไม่ค่อยตื่นเต้นเท่าไหร่ครับ  สมาชิกหมายเลข 6195502 25 พฤศจิกายน 2563 เวลา 20:22 น.   ความคิดเห็นที่ 7  สวยจัง  แต่เกรงว่าไป จากไม่เหงา จะเริ่มเหงานี่ล่ะ  Yuwi 26 พฤศจิกายน 2563 เวลา 18:15 น.   ความคิดเห็นที่ 8  สวยมากเลยค่ะ  สมาชิกหมายเลข 2829458 26 พฤศจิกายน 2563 เวลา 18:50 น.   ความคิดเห็นที่ 9  เจริญด้วยภูเขาหัวโล้น  น่าอดสูใจยิงนัก ขอโทษที่คิดต่างนะ มันอดคิดไม่ได้จริงๆ  ไทรโยคซาวด์ 26 พฤศจิกายน 2563 เวลา 18:55 น.   ความคิดเห็นที่ 9-1   ...เห็นด้วยครับ ...ต่อไปบางส่วนก็จะเป็นไร่ข้าวโพด ... ...วิว แบบนี้ สวย แต่นั่งมองสัก 2 ชม ก็ งั้นๆ แล้ว ...      ซีมาสเตอร์  27 พฤศจิกายน 2563 เวลา 03:30 น.    ความคิดเห็นที่ 9-2   ต้นไม้ก็ไม่ค่อยมี รึตัดกันเพื่อให้เป็นจุดกางเต็นท์ มองไปมีแต่หมอก แดดออกก็สลายหมวด ดูแป็บเดียว เซ็งละ      แม่กระชังก้นรั่ว  27 พฤศจิกายน 2563 เวลา 13:16 น.    ความคิดเห็นที่ 9-3   ...แดดออกก็เผ่นกันหมด      ซีมาสเตอร์  27 พฤศจิกายน 2563 เวลา 13:23 น.    ความคิดเห็นที่ 10    สมาชิกหมายเลข 5693449 26 พฤศจิกายน 2563 เวลา 18:56 น.   ความคิดเห็นที่ 11  แม้กายเรา..จะห่างกัน แต่ใจฉัน..ไม่ห่างไกล รอเธอมา..เสมอใจ รอเธอไป..เสมอดาว  เธอหมุนรอบฉัน ฉันหมุนรอบเธอ 26 พฤศจิกายน 2563 เวลา 19:08 น.   ความคิดเห็นที่ 12  สวยมากวิวสวยทะเลหมอกสวยตอนกลางคืนดาวก็สวยอีก  บ๊อกบ๊อกฮู 27 พฤศจิกายน 2563 เวลา 09:42 น.   ความคิดเห็นที่ 13    อยู่เป็นเสือไปก่อน 27 พฤศจิกายน 2563 เวลา 11:07 น.   ' , 0,0,0, 'https://www.pantip.com');</v>
      </c>
    </row>
    <row r="30" spans="1:12" x14ac:dyDescent="0.25">
      <c r="A30" s="1">
        <v>28</v>
      </c>
      <c r="B30" s="2" t="s">
        <v>8</v>
      </c>
      <c r="C30" s="2" t="s">
        <v>9</v>
      </c>
      <c r="D30" s="7" t="s">
        <v>3635</v>
      </c>
      <c r="E30" s="2" t="s">
        <v>64</v>
      </c>
      <c r="F30" s="2" t="s">
        <v>11</v>
      </c>
      <c r="G30" s="2" t="s">
        <v>65</v>
      </c>
      <c r="H30" s="2">
        <v>0</v>
      </c>
      <c r="I30" s="2">
        <v>0</v>
      </c>
      <c r="J30" s="2">
        <v>0</v>
      </c>
      <c r="K30" s="2">
        <v>0</v>
      </c>
      <c r="L30" t="str">
        <f t="shared" si="0"/>
        <v>insert into  Input_Data ( Content , TotalSenseNegative , TotalSensePositive , TotalSense, SourceURL) values ('ฟุตบอลพรีเมียลีก เตะอีกทีวันไหนครับ  ไม่ได้ติดตามข่าวเลย  สมาชิกหมายเลข 3663906  28 มีนาคม 2563 เวลา 14:25 น.  ' , 0,0,0, 'https://www.pantip.com');</v>
      </c>
    </row>
    <row r="31" spans="1:12" x14ac:dyDescent="0.25">
      <c r="A31" s="1">
        <v>29</v>
      </c>
      <c r="B31" s="2" t="s">
        <v>8</v>
      </c>
      <c r="C31" s="2" t="s">
        <v>9</v>
      </c>
      <c r="D31" s="7" t="s">
        <v>3635</v>
      </c>
      <c r="E31" s="2" t="s">
        <v>66</v>
      </c>
      <c r="F31" s="2" t="s">
        <v>11</v>
      </c>
      <c r="G31" s="2" t="s">
        <v>67</v>
      </c>
      <c r="H31" s="2">
        <v>0</v>
      </c>
      <c r="I31" s="2">
        <v>0</v>
      </c>
      <c r="J31" s="2">
        <v>0</v>
      </c>
      <c r="K31" s="2">
        <v>0</v>
      </c>
      <c r="L31" t="str">
        <f t="shared" si="0"/>
        <v>insert into  Input_Data ( Content , TotalSenseNegative , TotalSensePositive , TotalSense, SourceURL) values ('ตั้งใจจะไปเกาหลีแบบชิวๆ พอเห็นข่าวคนไทยโดนส่งกลับนี่เครียดเหมือนกันนะ  เราเคยไปเกาหลีแล้วเมื่อต้นปีไปดูคอนเสิร์ต กะจะไปอีกรอบตอนปลายปีเพราะเมื่อต้นปีไม่ได้เที่ยวเลย หลักๆไปดูคอนเสิร์ต  แต่พอเห็นข่าวผีน้อย เริ่มหวั่นใจมากเลย กลัวเตรียมตัวอย่างดีจะติดตม. เมื่อวานเพื่อนก็ถามเอายังไงดีไปเกาหลี เฮ้อ คิดหนักเลยจริงๆ  bird_porn  26 เมษายน 2562 เวลา 09:28 น.  ความคิดเห็นที่ 1  โหโฆษณามาด้านๆเลย กดแจ้งลบจะปลิวไหมนิ  สมาชิกหมายเลข 5260781 26 เมษายน 2562 เวลา 09:30 น.   ความคิดเห็นที่ 1-1   ให้โอกาสเว็บไซท์ดีๆได้มีรายได้เข้ามาหล่อเลี้ยงเพื่อความอยู่รอด ในยามฝ่าฟันพายุเศรษฐกิจแบบนี้ด้วยครับ  พวกเราจะได้มีพื้นที่มาแสดงความคิดเห็น ระบายอารมณ์ หรือมีความสุขในการได้รับรู้ข้อมูลข่าวสารกันบ้าง      Arovana  26 เมษายน 2562 เวลา 09:37 น.    ความคิดเห็นที่ 1-2   ก็ถูกนะ แต่มีวิธีอื่นไหม?      สมาชิกหมายเลข 5260781  26 เมษายน 2562 เวลา 10:10 น.    ความคิดเห็นที่ 2  ถ้าจองบัตรคอนเสิร์ตไว้แล้ว ก็ปริ้นท์หลักฐานไปค่ะ ครั้งแรกถูกเรียกไหม ถ้าไม่ถูกเรียก ไม่ได้อยู่นานเป็นเดือน ก็ไม่น่ามีปัญหาอะไร เตรียมตามปกติ ตั๋วกลับ เงินติดตัว ใบจองที่พัก แผนเที่ยวแบบจำได้ ถ้าเขาถามว่ามาทำไม ตอบคอนเสิร์ตเขาก็อาจจะถามข้อมูลวงนิดหน่อย ก็ตอบไปค่ะ หรือ เป็นวงใหม่ๆ เพิ่งเด ก็โชว์รูปในโทรศัพท์ประกอบก็ได้  สมาชิกหมายเลข 889672 26 เมษายน 2562 เวลา 09:35 น.   ความคิดเห็นที่ 2-1   ต้นปีเราไปดูคอนเสิร์ต wanna one เค้าถามนิดหน่อยค่ะว่าดูวงอะไรเราก็ตอบไปค่ะเค้าก็ให้ผ่าน  ปลายปีจะไปอีกรอบนี่ก็แอบกังวลค่ะ เพราะตั้งใจจะไปช๊อปปิ้งแล้วไปตามตึกของ yg sm jyp ค่ะ      bird_porn  26 เมษายน 2562 เวลา 09:38 น.    ความคิดเห็นที่ 2-2   ปลายปีไม่ได้จะไปคอนใชไหมคะ ก็ตอบไปตามนี้แหละค่ะ เลือกตอบ เอสเอ็มโคเอกซ์ sum มาร์เก็ต ที่รู้จักกันเยอะๆ คิดว่าตม.น่าจะรู้จักก็ได้ค่ะ แต่เขาไม่น่าถามอะไร เพราะคราวก่อนก็กลับมาเรียบร้อยดี ไม่ได้อยู่นานจนน่าสงสัย  คนที่ว่า ขอดูตั๋วคอนเสิร์ต เขาทำสีผมสะดุดตาด้วยมั้งคะ แต่ก็ผ่านนะ คือ เรียบๆ หน่อย น่าจะผ่านง่ายค่ะ      สมาชิกหมายเลข 889672  26 เมษายน 2562 เวลา 10:47 น.    ความคิดเห็นที่ 2-3   ปลายปีกะไปเที่ยวกับช๊อปปิ้งค่ะ ไม่ได้ไปดูคอนอะไร ส่วนการแต่งตัวก็เน้นเรียบๆ หน้าก็เกือบสดค่ะ มีทางปากบ้าง  SM TOWN (SUM) @COEX Artium คิดว่าไปแน่นอนค่ะ      bird_porn  26 เมษายน 2562 เวลา 10:51 น.    ความคิดเห็นที่ 2-4   ก็ตอบประมาณนี้แหละค่ะ จริงๆ ตม.เขาก็ดูออกค่ะว่าใครมาเที่ยว คำตอบที่ว่าไม่ผ่านเช่น ไปกินหมูย่าง ไปทะเล คือไม่ได้เจาะจงว่า ต้องเป็นในเกาหลี เหมือนไม่รู้จักที่เที่ยวจริงๆ น่ะค่ะ เคยเจอคำถามนึง ที่ญี่ปุ่น ถามว่า จะไปโรงแรมยังไง ด้วยนะคะ      สมาชิกหมายเลข 889672  26 เมษายน 2562 เวลา 10:55 น.    ความคิดเห็นที่ 2-5   ตอนไปต้นปีเค้าถามเราก็ตั้งใจฟังค่ะ เค้าถามมาดูคอนเสิร์ตอะไร เราบอก wanna one มากี่วัน เราก็ตอบประมาณ 3 วัน  เค้าก็ให้ผ่านค่ะ แต่ก็มีเครียดบ้าง พอเห็นข่าวของผีน้อย ลักลอบเข้าประเทศเกาหลี      bird_porn  26 เมษายน 2562 เวลา 10:57 น.    ความคิดเห็นที่ 3  ขอพื้นที่แสดงความเห็นจาก #1 หน่อยนะคะ ไม่ค่อยเข้าใจว่า ในเมื่อเว็บอ่านฟรีแล้ว ทำไมยังกีดกันโฆษณา หรือแม้แต่รีวิว กระทู้สนทนาที่ลิ้งก์ไปบล็อกส่วนตัว ก็ยังถูกว่า  ในเมื่อ โฆษณา หรือ ลิ้งก์ไปเพจ ก็ไม่ได้ทำให้คนอ่านต้องเสียอะไร ไม่ชอบก็แค่เลื่อนผ่าน หรือไม่คลิก ก็ไม่มีใครว่า?  แบบนี้ รีวิวดีๆหายไปเยอะ เหลือแต่กระทู้คำถามหมดแล้ว  สมาชิกหมายเลข 889672 26 เมษายน 2562 เวลา 10:49 น.   ความคิดเห็นที่ 3-1   เห็นด้วยครับ ผมเสียดายบางกระทู้ที่เขียนรีวิวดีมาก แต่มาตกม้าตายตรงที่ลงชื่อบริษัททัวร์ท้องถิ่นหรือชื่อไกด์ เลยโดนลบ  ทุกวันนี้เลยแทบไม่มีกระทู้รีวิวดีๆ หรือสถานที่ใหม่ๆเลย เพราะคนทำก็เซ็ง หนีไปเขียนลงบล็อก หรือเปิดเพจหมด      แก้ไขข้อความเมื่อ 26 เมษายน 2562 เวลา 15:25 น.       เจ้าสำนักคันฉ่องวารี  26 เมษายน 2562 เวลา 14:55 น.    ' , 0,0,0, 'https://www.pantip.com');</v>
      </c>
    </row>
    <row r="32" spans="1:12" x14ac:dyDescent="0.25">
      <c r="A32" s="1">
        <v>30</v>
      </c>
      <c r="B32" s="2" t="s">
        <v>8</v>
      </c>
      <c r="C32" s="2" t="s">
        <v>9</v>
      </c>
      <c r="D32" s="7" t="s">
        <v>3635</v>
      </c>
      <c r="E32" s="2" t="s">
        <v>68</v>
      </c>
      <c r="F32" s="2" t="s">
        <v>11</v>
      </c>
      <c r="G32" s="2" t="s">
        <v>69</v>
      </c>
      <c r="H32" s="2">
        <v>0</v>
      </c>
      <c r="I32" s="2">
        <v>0</v>
      </c>
      <c r="J32" s="2">
        <v>0</v>
      </c>
      <c r="K32" s="2">
        <v>0</v>
      </c>
      <c r="L32" t="str">
        <f t="shared" si="0"/>
        <v>insert into  Input_Data ( Content , TotalSenseNegative , TotalSensePositive , TotalSense, SourceURL) values ('COVID-19-โคโรน่าไวรัส ยอด9.0หมื่น สถานการณ์วันที่ 3/3/2020  จำนวนผู้ป่วยเพิ่มขึ้นราว 2,300 ราย (ประเทศจีนเพิ่มเพียง 125ราย) ผู้ติดเชื้อไวรัสนอกประเทศจีนมีจำนวนเกินหมื่นรายที่ 10,777 ราย  ตัวเลขผู้เสียชีวิต 3,118คน มีอัตราการเสียชีวิตอยู่ที่ 3.4% จำนวนผู้หายป่วยวันนี้มีอัตราเพิ่มขึ้นอยู่ที่ 52.9% หรือ 48,116 ราย  วันนี้มีผู้ติดเชื้อเสียชีวิต 75ราย/วัน  มีผู้ติดเชื้อไวรัสเพิ่มเติมในอีก 9 ประเทศ รวมเป็น 76 ประเทศ โดยมี ตูนิเซีย เซเนกัล โมร็อกโก ซาอุดีอาระเบีย จอร์แดน ลัตเวีย ราชรัฐอันดอร์รา โปรตุเกส อินโดนีเซีย  (หากเทียบรายงานจบวันที่ 23/2/2020 ที่มี 33 ประเทศ จะมีเพิ่มขึ้นมา 43 ประเทศใน 7 วัน)   **ต่อจากกระทู้วันที่ 2/3/2020 https://pantip.com/topic/39680736/ แก้ไขข้อความเมื่อ 3 มีนาคม 2563 เวลา 10:54 น.  สมาชิกหมายเลข 703425  3 มีนาคม 2563 เวลา 09:14 น.  ' , 0,0,0, 'https://www.pantip.com');</v>
      </c>
    </row>
    <row r="33" spans="1:12" x14ac:dyDescent="0.25">
      <c r="A33" s="1">
        <v>31</v>
      </c>
      <c r="B33" s="2" t="s">
        <v>8</v>
      </c>
      <c r="C33" s="2" t="s">
        <v>9</v>
      </c>
      <c r="D33" s="7" t="s">
        <v>3635</v>
      </c>
      <c r="E33" s="2" t="s">
        <v>70</v>
      </c>
      <c r="F33" s="2" t="s">
        <v>11</v>
      </c>
      <c r="G33" s="2" t="s">
        <v>12</v>
      </c>
      <c r="H33" s="2">
        <v>0</v>
      </c>
      <c r="I33" s="2">
        <v>0</v>
      </c>
      <c r="J33" s="2">
        <v>0</v>
      </c>
      <c r="K33" s="2">
        <v>0</v>
      </c>
      <c r="L33" t="str">
        <f t="shared" si="0"/>
        <v>insert into  Input_Data ( Content , TotalSenseNegative , TotalSensePositive , TotalSense, SourceURL) values ('ผีน้อยเกาหลี ร้องรัฐบาลเกา ให้พากลับบ้าน ขอตั๋วเครื่องบิน+หน้ากากฟรี และให้หางานใหม่ให้ด้วย  ผลกระทบจากโควิด-19 ระบาดหนักในเกาหลีใต้ ทำให้ตอนนี้แรงงานไทยที่ไปทำงานที่นั่น ทั้งผีน้อย และที่ทำงานแบบถูกกฎหมาย เริ่มอยากกลับบ้านแล้ว เพราะอยู่ด้วยความยากลำบาก . แรงงานไทยคนนี้ ยอมเล่าให้ทีมข่าวฟังว่า เขาเดินทางเข้าประเทศเกาหลีใต้ โดยใช้วีซ่านักท่องเที่ยว เมื่อ 8 ปีก่อน โดยเข้ามาทำงานที่เมืองกูมิ ใกล้กับเมืองแทกู เพื่อเก็บเงินส่งกลับบ้าน แต่ตอนนี้สถานการณ์โรคโควิด-19 ระบาดหนักในพื้นที่ ทำให้โรงงาน สวนผัก ผลไม้ ร้านอาหาร ปิดตัวลงจำนวนมาก แรงงานที่นี่ขาดรายได้ การใช้ชีวิตก็ยากลำบากมาก หน้ากากอนามัยก็หายาก พอมีขายก็ราคาแพง อันละประมาณ 7,000 วอน หรือราว 185 บาท บางคนเงินเก็บก็หมดแล้ว อยากกลับไทยก็กลับไม่ได้ บางคนกลัวว่าเมื่อกลับไทยจะไม่มีงานทำ จึงอยากให้ทางการไทยช่วยหางานให้ทำเมื่อกลับไปแล้ว แต่ในระหว่างนี้อยากให้ส่งหน้ากากอนามัยมาให้หน่อย เพราะที่เกาหลีหาซื้อยากมาก . เรื่องนี้ ด้านกระทรวงแรงงาน บอกว่า กรมการจัดหางานได้จัดเตรียมตำแหน่งงานว่างทั่วประเทศ จำนวน 81,562 อัตรา เพื่อเปิดโกาสให้แรงงานไทยได้สมัครงานในตำแหน่งที่ต้องการ และเมื่อสถานการณ์เข้าสู่ภาวะปกติแล้ว จะสำรวจความต้องการและดำเนินการให้แรงงานกลับไปทำงานใหม่ตามความต้องการอีกครั้ง . ขณะเดียวกัน สำนักงานตรวจคนเข้าเมือง ได้มีการประชุมร่วมกันของหัวหน้าด่าน ตม. ประจำท่าอากาศยาน 5 แห่ง สุวรรณภูมิ, ดอนเมือง, ภูเก็ต, เชียงใหม่ และหาดใหญ่ พร้อมกับกองด่านควบคุมโรคติดต่อระหว่างประเทศ โดยจะมีการประสานงานกับสายการบินที่มีคนไทยกลับมาจากประเทศกลุ่มเสี่ยง เพื่อทำการคัดกรองด้วยเครื่องเทอร์โมสแกน ก่อนเข้าอาคารทันทีที่ลงจากเครื่องบินตามมาตรฐานสากล ซึ่งวิธีปฏิบัติก็จะเหมือนกับเที่ยวบินต่าง ๆ ที่ไปรับผู้โดยสาร จากกระเทศกลุ่มเสี่ยงมา หากพบว่าผู้โดยสารมีไข้ 37.5 องศาขึ้นไป จะถูกแยกตัวออกมาเพื่อไปส่งที่โรงพยาบาล ที่อยู่เครือข่ายของกรมควบคุมโรค เพื่อเฝ้าดูอาการและรักษาต่อไป . และในกรณีที่อาการปกติ ไม่มีไข้ จะถูกส่งไปตรวจสอบประวัติอย่างละเอียด บันทึกไว้ว่าเคยเป็นบุคคลที่ลักลอบเข้าทำงานผิดกฎหมาย จากนั้นจะส่งกลับที่พักที่ได้แจ้งไว้ และต้องกักตัวอยู่ในที่พัก 14 วัน ตามระเบียบของกรมควบคุมโรค . สำหรับผีน้อยที่ต้องการกลับไทย ก่อนหน้านี้กระทรวงยุติธรรมเกาหลีใต้ เคยออกประกาศว่าจะไม่เอาผิด ถ้าหากกลับประเทศภายในวันที่ 30 มิถุนายนนี้ และจะยังเปิดโอกาสให้เดินทางกลับมายังเกาหลีใต้ในระยะเวลาสั้น ๆ ได้อีกด้วย แต่หากผีน้อยคนไหนถูกจับได้ว่าอยู่ในเกาหลีใต้เกินที่กฎหมายกำหนด ก็จะถูกปรับและไม่อนุญาตให้เข้าประเทศอีกเลย --------------- แหล่งข่าว https://news.ch7.com/detail/398264  Thailand Vision    [Spoil] คลิกเพื่อดูข้อความที่ซ่อนไว้  สมาชิกหมายเลข 5758716  4 มีนาคม 2563 เวลา 07:31 น.  ' , 0,0,0, 'https://www.pantip.com');</v>
      </c>
    </row>
    <row r="34" spans="1:12" x14ac:dyDescent="0.25">
      <c r="A34" s="1">
        <v>32</v>
      </c>
      <c r="B34" s="2" t="s">
        <v>8</v>
      </c>
      <c r="C34" s="2" t="s">
        <v>9</v>
      </c>
      <c r="D34" s="7" t="s">
        <v>3635</v>
      </c>
      <c r="E34" s="2" t="s">
        <v>71</v>
      </c>
      <c r="F34" s="2" t="s">
        <v>11</v>
      </c>
      <c r="G34" s="2" t="s">
        <v>72</v>
      </c>
      <c r="H34" s="2">
        <v>0</v>
      </c>
      <c r="I34" s="2">
        <v>0</v>
      </c>
      <c r="J34" s="2">
        <v>0</v>
      </c>
      <c r="K34" s="2">
        <v>0</v>
      </c>
      <c r="L34" t="str">
        <f t="shared" si="0"/>
        <v>insert into  Input_Data ( Content , TotalSenseNegative , TotalSensePositive , TotalSense, SourceURL) values ('ควรเปิดค่ายกักกันโรค สำหรับผีน้อย  ควรเปิดค่ายกักกันโรค โดยเฉพาะสำหรับผีน้อย คล้ายๆกับค่ายสำหรับผู้ลี้ภัย ในช่วงเวลา 14 วัน นอกจากทำการเฝ้าารัะวังทุกวันแล้ว ก็ควรส่งทหารเข้าไปอบรม เพื่อปรับทัศนคติในการดำเนินชิวิต เพื่อให้ ความคิดและความรับผิดชอบต่อตนเอง และสังคมจะได้เหมือนกับคนทั่วไป  สมัยก่อนผู้ลี้ภัยเรือนแสนตามชายแดนพม่า เรายังเลี้ยงได้เป็นปีๆ แล้วผีน้อยแค่เรือนหมื่นคน ทำไมจะเลี้ยงไม่ไหว ไงก็คนไทยด้วยกัน  เกลียวเชือก  4 มีนาคม 2563 เวลา 13:58 น.  ' , 0,0,0, 'https://www.pantip.com');</v>
      </c>
    </row>
    <row r="35" spans="1:12" x14ac:dyDescent="0.25">
      <c r="A35" s="1">
        <v>33</v>
      </c>
      <c r="B35" s="2" t="s">
        <v>8</v>
      </c>
      <c r="C35" s="2" t="s">
        <v>9</v>
      </c>
      <c r="D35" s="7" t="s">
        <v>3635</v>
      </c>
      <c r="E35" s="2" t="s">
        <v>73</v>
      </c>
      <c r="F35" s="2" t="s">
        <v>11</v>
      </c>
      <c r="G35" s="2" t="s">
        <v>74</v>
      </c>
      <c r="H35" s="2">
        <v>0</v>
      </c>
      <c r="I35" s="2">
        <v>0</v>
      </c>
      <c r="J35" s="2">
        <v>0</v>
      </c>
      <c r="K35" s="2">
        <v>0</v>
      </c>
      <c r="L35" t="str">
        <f t="shared" si="0"/>
        <v>insert into  Input_Data ( Content , TotalSenseNegative , TotalSensePositive , TotalSense, SourceURL) values ('อย่าตระหนกแต่ตกใจได้  ตกใจที่คนในรัฐบาลงับกันเอง ตกใจหน้ากากขาดแคลน ตกใจยังมัวไล่จับคนแฉเรื่องไอโอ ตกใจปล่อยผีน้อยดูแลตัวเอง ตกใจปล่อยต่างชาติเพ่นพล่านจัดปาร์ตี้ ตกใจ ฯลฯ.................  บราๆๆๆๆๆๆๆ  สมาชิกหมายเลข 5743722  13 มีนาคม 2563 เวลา 10:27 น.  ' , 0,0,0, 'https://www.pantip.com');</v>
      </c>
    </row>
    <row r="36" spans="1:12" x14ac:dyDescent="0.25">
      <c r="A36" s="1">
        <v>34</v>
      </c>
      <c r="B36" s="2" t="s">
        <v>8</v>
      </c>
      <c r="C36" s="2" t="s">
        <v>9</v>
      </c>
      <c r="D36" s="7" t="s">
        <v>3635</v>
      </c>
      <c r="E36" s="2" t="s">
        <v>75</v>
      </c>
      <c r="F36" s="2" t="s">
        <v>11</v>
      </c>
      <c r="G36" s="2" t="s">
        <v>76</v>
      </c>
      <c r="H36" s="2">
        <v>0</v>
      </c>
      <c r="I36" s="2">
        <v>0</v>
      </c>
      <c r="J36" s="2">
        <v>0</v>
      </c>
      <c r="K36" s="2">
        <v>0</v>
      </c>
      <c r="L36" t="str">
        <f t="shared" si="0"/>
        <v>insert into  Input_Data ( Content , TotalSenseNegative , TotalSensePositive , TotalSense, SourceURL) values ('แฟนมีเพื่อนผู้หญิงที่สามารถมีอะไรด้วยได้ ผิดไหมที่รู้สึกไม่สบายใจ  คือแฟนมีเพื่อนผู้หญิงคนนึง เขาบอกว่ามีอะไรกันครั้งแรกประมาณ 20 ปีที่แล้ว แฟนอายุ 36 แล้วตอนนี้ก็ยังคบกันอยู่ คบกันมา 5 เดือน เขาบอกว่าตอนคุยกับเราแรกๆก็ไปมีอะไรกับคนนี้ ครั้งนึง ตอนนั้นยังไม่ได้เป็นแฟนกันเลยไม่คิดอะไรมาก แล้วภาพหน้าจอล็อคก็เป็นภาพของเพื่อนคนนี้ เราก็ทำท่าทางไม่ค่อยพอใจ เขาก็ถามว่า ทำไมเขาทำอะไรผิด เขาผิดมากหรอที่มีเพื่อนที่คบกันมาหลายปี เขาพูดเหมือนไม่รู้สึกอะไร ไม่เข้าใจอะไรเลยจริงๆ คือถ้าถึงขั้นมีอะไรกันมันไม่ใช่เพื่อนแล้วมั้ยอะ  สมาชิกหมายเลข 3945705  5 มีนาคม 2563 เวลา 23:49 น.  ความคิดเห็นที่ 1  เพื่อนที่มีอะไรกันได้มีเยอะแยะไปค่ะ ที่เขาเรียกกันว่า fwb  น่ะ ปัจจุบันเขาเลิกมีอะไรกับเพื่อนคนนั้นหรือยังคะ แล้วที่บอกยังคบกันอยู่นี่หมายถึงแฟนคุณกับเพื่อนคนนั้นเหรอคะ หรือหมายถึงคุณกับเขา  Slothsherky 6 มีนาคม 2563 เวลา 00:00 น.   ความคิดเห็นที่ 1-1   หมายถึงทั้ง2 ค่ะ เขากับเพื่อนก็ยังคบกันอยู่ เราก็ยังคบกับเขาอยู่ค่ะ      สมาชิกหมายเลข 3945705  6 มีนาคม 2563 เวลา 10:39 น.    ความคิดเห็นที่ 1-2   เราว่าคุณ จขกท อายุยังน้อย อนาคตยังได้เจอคนที่ดีกว่านี้ได้นะคะ ถ้าไม่สบายใจเราว่าถอยออกมาดีกว่าค่ะ เพราะคบต่อไปก็จะมีแต่ความระแวง ไม่มีความสุข อ่า แล้วก็ไม่ต้องไปใส่ใจบางความเห็นที่แรง ๆ หรอกนะคะ เลือกเก็บเอาแต่ความเห็นดี ๆ มาใช้ดีกว่า      Slothsherky  6 มีนาคม 2563 เวลา 11:35 น.    ความคิดเห็นที่ 1-3   ค่ะ ขอบคุณค่ะ ตอนนี้พยายามตีตัวออกห่างแล้วค่ะ      สมาชิกหมายเลข 3945705  6 มีนาคม 2563 เวลา 15:44 น.    ความคิดเห็นที่ 1-4   ค่ะ ขอบคุณค่ะ ตอนนี้พยายามตีตัวออกห่างแล้วค่ะ      สมาชิกหมายเลข 3945705  6 มีนาคม 2563 เวลา 15:44 น.    ความคิดเห็นที่ 2  บางคนเขามีรสนิยมแบบนี้ละ คู่นอน เพื่อนกิน เพื่อนเที่ยว แต่ไม่แต่งงาน ไม่เรียกแฟน ถ้ารับไม่ได้ก็เลิกยุ่งก็แค่นั้นเพราะเปลี่ยนอะไรไม่ได้หรอก  สมาชิกหมายเลข 5089700 6 มีนาคม 2563 เวลา 00:02 น.   ความคิดเห็นที่ 3  เหมือนหนูจะขาดผู้ชายไม่ได้เลยนะ อายุ 16-17 ก็มีผัวแล้ว ดูดกัญชาอีกตะหาก  พอเลิกก็มีใหม่ ตอนนี้จัดผู้ชาย แก่กว่าตัวเอง 16 ปีเลย  เชื่อเขาเหรอว่าแค่เพื่อน  WindMaster 6 มีนาคม 2563 เวลา 00:11 น.   ความคิดเห็นที่ 3-1   ขอบคุณสำหรับคำตอบนะคะ แต่การแซะคนอื่นคนดีๆเขาไม่ทำกันหลอกนะคะ ฝากไว้ให้คิดค่ะ ผู้อาวุโส!      สมาชิกหมายเลข 3945705  6 มีนาคม 2563 เวลา 00:42 น.    ความคิดเห็นที่ 3-2   ขอบคุณสำหรับคำตอบนะคะ แต่การแซะคนอื่นคนดีๆเขาไม่ทำกันหลอกนะคะ ฝากไว้ให้คิดค่ะ ผู้อาวุโส!      สมาชิกหมายเลข 3945705  6 มีนาคม 2563 เวลา 00:42 น.    ความคิดเห็นที่ 3-3   จ๊ะ แม่คนดี  ถามในบอร์ดสาธารณะ ก็มีคำตอบหลายแบบ  เอาเป็นว่าหนูอยากได้คำชมว่าการรีบหาผัวเร็วๆ คือสิ่งดี จ้าาา  ยินดีด้วยนะจ๊ะ ขอให้มีความสุขมากๆ นะจ๊ะ      WindMaster  6 มีนาคม 2563 เวลา 01:00 น.    ความคิดเห็นที่ 3-4   แต่สิ่งที่พี่ตอบมามันไม่ใช่คำตอบที่หนูถามนะคะ มันไม่ได้เกี่ยวอะไรกับบอร์ดนี้เลยนะคะคุณพี่ขา แยกแยะค่ะ จบแยก      สมาชิกหมายเลข 3945705  6 มีนาคม 2563 เวลา 01:14 น.    ความคิดเห็นที่ 3-5   ก็แค่มาเตือนสติ เพียงแต่หนูมัวเมากับ"ผู้" จนสิ้นคิด ก็แค่นี้ อยากบอกอะไรกับสังคมหรือจ๊ะ อยากบอกว่าจงรีบๆ หาผัวเหรอ  ที่นี่เป็นบอร์ดสาธารณะ รับผิดชอบต่อสังคมบ้าง ทำตัวแบบพวกผีน้อยกลับจากเกาหลี แล้วก็พยายามบอกว่าสิ่งที่ตัวเองทำมันไม่ได้ผิดอะไรเลย  เรื่องเรียนนี่ตั้งใจแบบการหา "ผู้" แบบนี้ไหม หือ      WindMaster  6 มีนาคม 2563 เวลา 07:28 น.    ความคิดเห็นที่ 4  เป็นเรา เราไม่เอานะ ผู้ชายแบบนี้  366 วัน 6 มีนาคม 2563 เวลา 00:38 น.   ความคิดเห็นที่ 5  สมัยนี้มันก็มีกันเยอะนะ ที่เพื่อนกันแล้วมีอะไรกัน  แต่สถานะก็ยังคงเพื่อนกัน เมื่อยังไม่ได้คิดอะไรต่อกันเกินเลย  ส่วนของน้อง ถ้ารับได้ และมั่นใจว่าเขาเป็นแค่เพื่อน ก็แล้วแต่น้องเลยครับ  อ้อ อีกเรื่องนึง ลองถามเขาดูว่ามีอะไรกับเพื่อนได้ป้องกันมั้ย  เพราะคาดว่าเพื่อนเขาไม่น่าจะมีอะไรกับแค่แฟนน้องคนเดียวนะ  เอกภพละอองธุลี 6 มีนาคม 2563 เวลา 09:29 น.   ความคิดเห็นที่ 6  ไม่ผิดค่ะ เป็นใครมีแฟนแบบนี้ก็ไม่สบายใจนะ  Anastasia-Wanda&amp;Cinnamon Rolls 6 มีนาคม 2563 เวลา 19:38 น.   ' , 0,0,0, 'https://www.pantip.com');</v>
      </c>
    </row>
    <row r="37" spans="1:12" x14ac:dyDescent="0.25">
      <c r="A37" s="1">
        <v>35</v>
      </c>
      <c r="B37" s="2" t="s">
        <v>8</v>
      </c>
      <c r="C37" s="2" t="s">
        <v>9</v>
      </c>
      <c r="D37" s="7" t="s">
        <v>3635</v>
      </c>
      <c r="E37" s="2" t="s">
        <v>77</v>
      </c>
      <c r="F37" s="2" t="s">
        <v>11</v>
      </c>
      <c r="G37" s="2" t="s">
        <v>78</v>
      </c>
      <c r="H37" s="2">
        <v>0</v>
      </c>
      <c r="I37" s="2">
        <v>0</v>
      </c>
      <c r="J37" s="2">
        <v>0</v>
      </c>
      <c r="K37" s="2">
        <v>0</v>
      </c>
      <c r="L37" t="str">
        <f t="shared" si="0"/>
        <v>insert into  Input_Data ( Content , TotalSenseNegative , TotalSensePositive , TotalSense, SourceURL) values ('ถ้าเราเจอผีน้อย เราควรทำอย่างไร  หลังจากที่มีข่าว  ผู้ติดเชื้อหนีมาไม่นาน   ผมก็พบ  คนข้างบ้านเขามีแฟนเป็นคนฝรั่ง   ถือว่าเข้าค่ายมากก ตอนแรกก็ไม่เอะใจอะไร  แต่พออยุ่ไปสักพัก  ผมมีโอกาส  ได้คุยกับเขาด้วยเพราะความที่อยู่ข้างบ้าน   ผมขับมอเตอร์ไซค์ กำลังจะไปทำงาน เขาเรียกและก็มายืนคุยกับผมยุข้างรถ จนหลังจากตอนนั้น    ผมมีอาการเจ็บคอเจ็บคอเวลากินข้าวไม่ปวดหัวนะ หน้าที่ทำงานก็เช็คทุกวัน 36.5°-37-2°    ก็พบว่าปกติ ผมควรทำไงดี ถ้าเป็นโควิด แล้วจะทำไงกับฝรั่งข้างบ้านดี  สมาชิกหมายเลข 5797353  20 มีนาคม 2563 เวลา 04:26 น.  ความคิดเห็นที่ 1  ถ้าคุณเชื่อว่าคุณตกอยู่ในความเสี่ยง ก็พาตัวเองออกมาจากความเสี่ยง ตามที่รัฐแนะนำและกำหนด  ตัวอย่างเช่น เลิกพูดคุยกับเพื่อนบ้าน ถ้าต้องคุย ต้องอยู่ห่างจากกัน 2 เมตรในที่โล่งแจ้ง  ไตร่ตรองดูว่า คุณเดินไปหาความเสี่ยงด้วยตัวเองหรือไม่ ถ้าคุณทำเช่นนั้น ไม่ต่องไปโทษผู้อื่น  ไตร่ตรองดูว่า มีอะไรบ้างที่คุณเป็นผู้เลือกเองที่จะยอมเอง  สมาชิกหมายเลข 714791 20 มีนาคม 2563 เวลา 08:47 น.   ความคิดเห็นที่ 2  จากมติในที่ประชุมของผู้ว่าฯจังหวัดพิษณุโลก ขอให้ชาวพิษณุโลกทุกท่านโชคดี  สมาชิกหมายเลข 714791 20 มีนาคม 2563 เวลา 09:19 น.   ความคิดเห็นที่ 3  การณ์ปรากฎว่า ผีน้อยไม่ได้แพร่โรคเลย กลายเปนผีทองหล่อ กับผีสนามมวยแทน  สมาชิกหมายเลข 3888890 21 มีนาคม 2563 เวลา 12:52 น.   ' , 0,0,0, 'https://www.pantip.com');</v>
      </c>
    </row>
    <row r="38" spans="1:12" x14ac:dyDescent="0.25">
      <c r="A38" s="1">
        <v>36</v>
      </c>
      <c r="B38" s="2" t="s">
        <v>8</v>
      </c>
      <c r="C38" s="2" t="s">
        <v>9</v>
      </c>
      <c r="D38" s="7" t="s">
        <v>3635</v>
      </c>
      <c r="E38" s="2" t="s">
        <v>79</v>
      </c>
      <c r="F38" s="2" t="s">
        <v>11</v>
      </c>
      <c r="G38" s="2" t="s">
        <v>80</v>
      </c>
      <c r="H38" s="2">
        <v>0</v>
      </c>
      <c r="I38" s="2">
        <v>0</v>
      </c>
      <c r="J38" s="2">
        <v>0</v>
      </c>
      <c r="K38" s="2">
        <v>0</v>
      </c>
      <c r="L38" t="str">
        <f t="shared" si="0"/>
        <v>insert into  Input_Data ( Content , TotalSenseNegative , TotalSensePositive , TotalSense, SourceURL) values ('แฟนไปทำงานเป็นผีน้อยที่เกาหลี เขาบอกให้เราเขา แต่เวลามันผ่านมาจะ 2 ปีแล้ว ควรรอมั้ยคะ ทำไมเวลามันบั่นทอนแบบนี้ง่ะ  แนะนำหน่อยค่ะ  สมาชิกหมายเลข 1538654  10 กุมภาพันธ์ 2562 เวลา 01:28 น.  ' , 0,0,0, 'https://www.pantip.com');</v>
      </c>
    </row>
    <row r="39" spans="1:12" x14ac:dyDescent="0.25">
      <c r="A39" s="1">
        <v>37</v>
      </c>
      <c r="B39" s="2" t="s">
        <v>8</v>
      </c>
      <c r="C39" s="2" t="s">
        <v>9</v>
      </c>
      <c r="D39" s="7" t="s">
        <v>3635</v>
      </c>
      <c r="E39" s="2" t="s">
        <v>81</v>
      </c>
      <c r="F39" s="2" t="s">
        <v>11</v>
      </c>
      <c r="G39" s="2" t="s">
        <v>82</v>
      </c>
      <c r="H39" s="2">
        <v>0</v>
      </c>
      <c r="I39" s="2">
        <v>0</v>
      </c>
      <c r="J39" s="2">
        <v>0</v>
      </c>
      <c r="K39" s="2">
        <v>0</v>
      </c>
      <c r="L39" t="str">
        <f t="shared" si="0"/>
        <v>insert into  Input_Data ( Content , TotalSenseNegative , TotalSensePositive , TotalSense, SourceURL) values ('ในฐานะประชาชนผู้มีสิทธิ์ คิดว่าการจัดการกับการระบาดของโควิท-19 ถือเป็นผลงานที่น่าพอใจของรัฐบาลชุดนี้ไหมครับ  ออกตัวก่อนว่า ตัวผมเองไม่ได้ฝักใฝ่การเมืองมากมายซะทีเดียว ต่างจาก 10 ปีก่อน ยุคเหลือง-แดง นี่ค่อนข้างจริงจังมากเลย  ด้วยผลงานการควบคุมโรคระบาดของรัฐบาล ทุกท่านคิดว่าเป็นผลงานที่น่าพอใจไหมครับ สำหรับตัวผมมองว่า 1. ในด้านการควบคุมการระบาด รัฐบาล รวมถึงหน่วยงานรัฐและท้องถิ่น สามารถทำได้อย่างเป็นรูปธรรมชัดเจน มีการควบคุมการระบาดจากปัจจัยต่างประเทศ ส่วนการควบคุมการระบาดภายในประเทศนั้น ถือว่าให้ความรู้ ความเข้าใจแก่ประชาชนอย่างทั่วถึง 2. มีการบังคับใช้กฎหมาย ไม่ว่าจะเป็นการปิดสถานที่สาธารณะ เพื่อป้องกันการแพร่กระจาย พรก.ฉุกเฉิน เคอร์ฟิว ทั้งๆ ที่ตอนแรกหลายคนต่อต้าน แต่สุดท้ายผลลัพธ์ก็เป็นที่น่าพอใจ คือติดเชื้อภายในประเทศเป็น 0 3. ด้านเศรษฐกิจ อันนี้ออกแนวหักดิบไปหน่อย ตรงที่มาตรการเยียวยา ไม่ได้ครอบคลุมเท่าไหร่ในส่วนภาคประชาชนทั่วไป แต่มาตรการผ่อนปรนต่างๆ ไม่ว่าจะเป็นสถาบันการเงิน พักชำระหนี้ ถือว่าช่วยประชาชนได้มาก อาจจะไม่ใช้ทั้งหมด แต่ก็ถือว่ามากพอสมควร  ทั้งหมดนี้ ถือเป็นเครดิตของรัฐบาลได้ไหมครับ หรือที่ว่ามาทั้งหมด เป็นเครดิตของส่วนอื่นที่ไม่ใช่รัฐบาลเลย  ส่วนตัวผมนะครับ ผมมองว่า ตัวนายกเอง หรือทีมงาน อาจจะไม่ได้เป็นคนวางแผนทั่งหมด แต่ก็สามารถอำนวยความสะดวก รวมถึงบังคับให้หน่วยงานอื่นปฏิบัติตามได้ ด้วยพรก.ฉุกเฉิน โดยรวมแล้ว ก็สามารถให้เครดิตรัฐบาลชุดนี้ได้ ว่าสามารถควบคุมการระบาดได้ดี  ปล. พูดคุยกันด้วยเหตุผลนะครับ อันไหนเห็นไม่ตรงกัน แย้งได้ ถกประเด็นกันได้นะครับ  MarinoMan  8 มิถุนายน 2563 เวลา 11:02 น.  ความคิดเห็นที่ 1  ต้องยอมรับว่า เรื่อง Covid โดยรวมถือว่า ทำได้ดีมาก  สมาชิกหมายเลข 846950 8 มิถุนายน 2563 เวลา 11:07 น.   ความคิดเห็นที่ 2  ขอตอบรวม ๆ นะ ความสำเร็จในด้านการควบคุมการแพร่ระบาดของโรค ถือว่าเป็นเครดิตของรัฐบาลได้ เพราะรัฐบาลเป็นผู้ควบคุมอำนาจและการสั่งการต่าง ๆ แต่ไม่ใช่เรื่องที่ต้องชื่นชมยกย่องว่าเก่งกาจอะไร เพราะมันเป็นหน้าที่ของรัฐบาลอยู่แล้ว บางทีรัฐบาลอื่นอาจจะทำได้ดีกว่านี้ก็ได้ เช่น ออกคำสั่ง หรือ มาตรการที่ฉับไวกว่านี้ ผมมองว่าสาเหตุของความสำเร็จส่วนสำคัญคือ รากฐานของการมีหลักประกันสุขภาพถ้วนหน้า หรือ 30 บาทเก่า ที่องค์กรระดับโลกยังจัดอันดับให้ไทยอยู่ในลำดับต้น ๆ ของความมั่นคงทางสาธารณสุข  และ ความเก่งของแพทย์ และบุคลากรด้านสาธารณสุข อสม. รวมถึงประชาชนตื่นตัวและให้ความร่วมมือกันเป็นอย่างดี ส่วนหนึ่งเพราะ พวกเราล้วนคุ้นเคยกับการถูกจำกัดสิทธิ์ แต่ไหนแต่ไรมา จึงไม่ค่อยมีการต่อต้านหรือฝ่าฝืนคำสั่งจากภาครัฐเท่าไหร่ ในขณะที่ต่างประเทศ ประชาชนมีเสรีภาพกันจนเคยชิน จึงไม่ค่อยให้ความร่วมมือกับภาครัฐเท่าที่ควร  ด้านการแก้ปัญหาเศรษฐกิจ อันนี้ ถือว่า รัฐบาลทำได้ เละเทะ และมั่วมาก ล้มเหลวโดยสิ้นเชิง  สมาชิกหมายเลข 2581071 8 มิถุนายน 2563 เวลา 11:15 น.   ความคิดเห็นที่ 3  เรื่องโควิด ต้องให้เครดิตครับทำได้ดีมาก ส่วนเรื่องเศรษฐกิจ ผมมองว่าเป็นภาวะจำยอมครับ ถ้าจะเอาโรคให้อยู่ก็ต้องทำแบบนี้  บ้านเราใช้ระบบสาธารณสุขนำในการแก้ปัญหาการระบาด ดังนั้นภาคเศรษฐกิจก็จะกระทบมากหน่อย แต่การคุมโรคจะได้ผลดี แต่ถ้าเทียบกับบางประเทศที่ใช้เศรษฐกิจนำ สาธารณสุขเป็นรอง เศรษฐกิจก็อาจจะได้รับผลกระทบน้อยกว่าเรา แต่การคุมการระบาดก็จะได้รับผลน้อยลงเช่นกัน  แต่ทั้งหมดทั้งปวงอยู่ที่ความร่วมมือของคนในประเทศด้วย ถ้าขาดความร่วมมือ ไม่ว่าจะใช้สาธารณสุขนำหรือเอาเศรษฐกิจนำ เละหมดครับ เสียทั้งสองทาง  สมาชิกหมายเลข 5003371 8 มิถุนายน 2563 เวลา 11:15 น.   ความคิดเห็นที่ 4  แล้วแต่ว่าถามฝ่ายไหน ถ้าฝ่ายตรงข้ามก็ต้องบอกว่าไม่มีอะไรดีเลยแม้แต่นิดเดียว  ถ้าถามฝ่ายสนับสนุนก็จะบอกว่าดีเลิศไร้ที่ติเลยทีเดียวเชียว  ส่วนผม ช่วงแรกๆบอกได้เลยว่าทำงานแบบ "ประสานงา"  มั่วไร้ทิศทาง  แต่พอทิ้งนักการเมืองแล้วหันมาฟังอาจาร์ยหมออย่างเดียว  ก็ค่อยดีขึ้นมาตามลำดับ โดยรวม "ตั้งแต่แรก" ผมให้ 7 เต็ม 10  ครับ.  สมาชิกหมายเลข 2649744 8 มิถุนายน 2563 เวลา 11:23 น.   ความคิดเห็นที่ 5    สมาชิกหมายเลข 4974326 8 มิถุนายน 2563 เวลา 11:39 น.   ความคิดเห็นที่ 6  ต้องยอมรับว่าผลสัมฤทธิ์ของการควบคุมการระบาดของ COVID-19 มีปัจจัยที่สำคัญ ๆ หลาย ๆ ประการประกอบกัน คือ  1. ความมุ่งมั่นของท่านนายกรัฐมนตรีในการแก้ไขปัญหาอย่างจริงจังในการบริหารจัดการด้วยการประกาศใช้ พรก.ฉุกเฉินฯ  2. ความทุ่มเทเสียสละของบุคลากรทางการแพทย์ด่านหน้า อสม. ทหาร ตำรวจ ฝ่ายปกครอง อาสาสมัครฝ่ายพลเรือน ฯลฯ  3. ความร่วมมือ ร่วมแรง ร่วมใจ ร่วมกันเสียสละของคนไทยส่วนใหญ่ทั้งประเทศ  ในฝ่ายของนักการการเมืองนั้นผมยกเครดิตให้แก่ท่านนายกรัฐมนตรีแต่เพียงผู้เดียว คนอื่น ๆ นั้นไม่ชัดเจนว่าทำงานอย่างจริงจัง บางคนมีหน้าที่โดยตรง แต่กลับมือไม่พายเอาเท้าราน้ำเสียอีก ปล่อยให้เกิดสิ่งที่กระทบกับขวัญและกำลังใจของบุคลากรทางการแพทย์ด่านหน้าทั่วปรเทศในช่วงหน้าสิ่วหน้าขวานนี้อย่างไม่รู้จักกาละเทศะ  “บุคลากรสธ. -สหพันธ์แบคออฟฟิศ” เตรียมหยุดงาน รพ.ทั่วประเทศ หลังยกเลิก พรก.ฉุกเฉิน https://www.hfocus.org/content/2020/05/19421  ปลัดสธ. ลงนามย้าย “หมอชาญชัย” ผอ.รพ.ขอนแก่น โยก "หมอเกรียงศักดิ์" รักษาการแทน https://www.hfocus.org/content/2020/06/19469  เชิญชวนข้าราชการกระทรวงสาธารณสุข แสดงพลังสีขาว SAVE ธรรมาภิบาล สธ. https://www.hfocus.org/content/2020/06/19487  "การเมืองพรรค-การเมืองหมอ"  https://www.thaipost.net/main/detail/67756 แก้ไขข้อความเมื่อ 8 มิถุนายน 2563 เวลา 12:05 น.  ขุนวารินสุราบ่ดี 8 มิถุนายน 2563 เวลา 11:44 น.   ความคิดเห็นที่ 7  จัดการควบคุมได้ ดีที่สุด ในโลก ตอนนี้ เลย  นายกฯ ได้รับคำยกย่องจากประชาชนทั้งประเทศ ไปแล้ว  สมาชิกหมายเลข 5754351 8 มิถุนายน 2563 เวลา 11:45 น.   ความคิดเห็นที่ 8  ก็ดีค่ะ แต่ช่วงแรกคือแย่นะ เอนเอียงไปตามกระแสสังคมค่อนข้างมาก ตัดสินใจอะไรช้า ยึก ๆ ยัก ๆ ไม่นับเรื่องประสิทธิภาพของเจ้ากระทรวงบางกระทรวงอีก สอบตกนะคนนั้น แต่หลังจากนั้นก็เริ่มดีขึ้นค่ะ แต่ไม่ได้ถึงกับดีมากที่สุด เรายังให้เครดิตกับแพทย์มากกว่านิดนึง  Cherbie Quinn 8 มิถุนายน 2563 เวลา 11:46 น.   ความคิดเห็นที่ 9  เรื่องป้องกันการระบาด และการดูแลรักษาผู้ติดเชื้อ พอใจมากครับ   พอใจในส่วนการให้ความรู้ความเข้าใจ มาตรการคัดกรองป้องกัน เรียกว่าส่องไปกันถึงระดับหมู่บ้าน  และผู้ป่วยทุกคนสามารถเข้าถึงการรักษาพยาบาล  สองสามข้อนี้ประเทศไทยทำได้ดีมาก  การทำให้สาธารณสุขขึ้นมานำหน้าการเมืองของประเทศในภาวะวิกฤติต่อสู้กับโรคระบาดอันนี้ก็ต้องชื่นชม  สามารถทำได้หมดจด  และน่าจะเป็นบรรทัดฐานของประเทศไทยในการต่อสู้ภัยโรคระบาดรุนแรงในคราวต่อๆไป    ในส่วนการเยียวยา  ไม่แน่ใจว่าแบบไหนดีหรือไม่ดี  การแจกมากหรือแจกน้อยแค่ไหนถึงจะเรียกว่าพอดี   แต่ก็เห็นมีคนได้รับการแจกเยียวยามากมายอยู่เหมือนกัน  ส่วนเรื่องการฟื้นฟูเศรษฐกิจหลังจากนี้สิเรื่องใหญ่เลย  ขอรอลุ้นดูอีกที  มันคงต้องใช้กึ๋นส์ในการบริหารเศรษฐกิจมากๆ  ทุกประเทศโดนพิษเศรษฐกิจชะลอตัวเจ๊งกะโบํงกันหมด  ใครจะฟื้นตัวช้าฟื้นตัวเร็วคงดูกันไม่ยาก แก้ไขข้อความเมื่อ 8 มิถุนายน 2563 เวลา 12:13 น.  Mr.Green 8 มิถุนายน 2563 เวลา 11:52 น.   ความคิดเห็นที่ 10  ขอพูดในฐานะ ที่คนรอบข้างนิยมเสพ Fake news บางทีการที่ผลลัพธ์ตีกลับมาเป็นผลดีต่อการควบคุมโรคของรัฐบาลก็เกิดจากผลของข่าวใส่ร้ายกันนี่แหละครับ ผมนั่งฟังน้องๆคนรุ่นใหม่แถลงข่าวตอนแรกๆของการระบาดว่า จริงๆแล้วมีคนติดเชื้อเป็นแสน ที่เสียชีวิตกันในช่วงนั้นก็เป็นเพราะโควิด 19 ทั้งนั้น ต่อให้เสียชีวิตที่เกิดเหตุวัยรุ่นตะลุมบอนกันก็ตาม แต่รัฐบาลปิดข่าว ดังนั้น อย่าไว้ใจรัฐบาล เราต้องปิดปากปิดจมูกกันไว้ดีๆ จะได้รอดปลอดภัย เลยส่งผลให้ผู้คนพร้อมใจกันรักษากาย วาจา ใจ ให้ห่างใกลจากโควิด  สมาชิกหมายเลข 5793856 8 มิถุนายน 2563 เวลา 11:58 น.   ความคิดเห็นที่ 11  ▪เรื่อง Covid-19 ต้องยกเครดิตให้ทั้งภาครัฐและประชาชน(ถึงจะออกมาด่า..แต่ก็ร่วมมือกันดี)  ลองคิดในมุมกลับดูหากรัฐไม่ออกพ.ร.ก จะเป็นยังไง? ร้านเหล้า ผับ บาร์ ถึงแม้จะปิด แต่สังคมกลางคืนยังออกไปไหนมาไหนได้ บางทีเราอาจจะเป็นข่าวก่อนย่าน อีแทวอน ในเกาหลีซะอีก. ▪เรื่องเศรษฐกิจ ก็โดนกันหนักๆทั่วโลก(สวีเดน,บราซิล เพิกเฉยกับโรคนี้ ตอนนี้พังทั้งเศรษฐกิจและจำนวนผู้ติดเชื้อ) แต่มองภาพรวมในระยะยาวแล้วคิดว่าของบ้านเราน่าจะกลับมาสู่ภาวะปกติได้เร็ว..ต่างชาติตอนนี้อยากมาบ้านเราจะตาย แค่รอเวลาเท่านั้น อดทนอีกนิด เอาให้ชัวร์แล้วค่อยเปิด ไม่งั้นที่ทำมาสูญเปล่าหมด และจะหนักกว่าเดิมมากๆถึงขั้นโกลาหลเลยแหละ.  Athemyth 8 มิถุนายน 2563 เวลา 12:16 น.   ความคิดเห็นที่ 12  ผมว่าถ้าเปรียบเหมือนการสร้างบ้าน การแก้โควิด คงเหมือนการทำบรรได ได้อย่างแข็งแรง และสวยงาม แต่ ตอนนี้ หลังคารั่ว ประตูพัง หน้าต่างชำรุด พื้นทรุด ถ้ามัวแต่ ห่วงแต่บรรได บ้านทั้งหลังคงพังหมด คนในบ้านทั้งเจ็บและตาย เหลือแต่บรรได ที่ตั้งอยู่ไห้คนอื่นมอง  KhonNongKhai 8 มิถุนายน 2563 เวลา 12:33 น.   ความคิดเห็นที่ 13  ผมว่าหลังจาก นายก ประกาศ พรก ฉุกเฉิน ก็สามารถบริหารจัดการได้ค่อนข้างเบ็ดเสร็จ เด็ดขาด คนที่วางแผน ป้องกัน และแยกแยะคนป่วยออกจาก คนไม่ป่วยอย่างมีประสิทธิภาพคนนี้สำคัญมาก สามารถควบคุมให้มีคนป่วยแค่ 3 พันกว่าคน แล้วไม่ลุกลาม ถือว่ามีแผนที่ดี  มหานคร 8 มิถุนายน 2563 เวลา 12:44 น.   ความคิดเห็นที่ 14  ผมว่าผิดพลาดอย่างมาก เพราะ 1 ปล่อยให้คนต่างประเทศที่มีการแพร่เชื้อเข้าไทย 2 ปล่อยให้คนไทยในต่างประเทศ เช่น ผีน้อย เข้าไทยโดยไม่กักตัว 3 การกักตุนหน้ากาก จนประชาชนและบุคคลกรทางการแพทย์ไม่มีใช้ 4 ทางรัฐบาลให้ข่าว ประกาศว่าไวรัสโคโรนา เป็นโรคหวัดโรคนึง  ส่วนเรื่อง พรก.ฉุกเฉิน เคอร์ฟิว มันคือยาแรง  ประเทศจึงสามารถควบคุมการแพร่เชื้อได้ ซึ่งใครก็ทำได้ ไม่ได้เกี่ยวถึงความเก่งแม้แต่น้อย แค่ใช้กฏหมายสั่งปิดกิจการ สั่งห้ามออกจากบ้าน เป็นระยะเวลานาน  สมาชิกหมายเลข 5502000 8 มิถุนายน 2563 เวลา 13:33 น.   ความคิดเห็นที่ 15  พอใจครับสำหรับการควบคุมการระบาด แต่ก็พร้อมด่าต่อไปถ้าพลาดเรื่องอื่น ไม่ใช่กองอวย หรือกองค้านทุกเรื่อง ดูเป็นงานๆไป  ออเจ้า 8 มิถุนายน 2563 เวลา 13:51 น.   ความคิดเห็นที่ 16  คงต้องให้เครดิตบ้างครับ ความจริงครั้งนี้เป็นวิกฤตใหม่ของโลก ไม่มีตำราบอกถึงวิธีการรับมือที่ถูกต้อง แต่โชคดีที่เราเลือกทางที่ถูก   ไก๊ไก่ 8 มิถุนายน 2563 เวลา 14:39 น.   ความคิดเห็นที่ 17  ถ้ามองอย่างกลางๆ การควบคุม covid ถือว่าดีมากจากทุกภาคส่วนร่วมทั้งประชาชนที่ใส่ใจกัน ส่วนเรื่องเศรษฐกิจมันก็ต้องเป็นแบบนี้ ยังมีคนคิดว่าเศรฐกิจต้องเหมือนเดิมถึงจะสำเร็จ จริงๆแล้วเราต้องยอมรับว่า covid ต้องทำให้แย่ๆแน่ๆ (ทั้งโลกนะครับ) ไม่มีทางทำให้เหมือนเดิม แค่ทำให้มันแน่น้อยที่สุดก็น่าพอใจแล้ว  haneng9 8 มิถุนายน 2563 เวลา 15:49 น.   ความคิดเห็นที่ 18  ก็ต้องให้ค่ะ ถือว่าตัดการได้ดีจริง หลายประเทศก็ออกมาชื่นชม  ข้าวสวย ร้อน ร้อน 8 มิถุนายน 2563 เวลา 17:27 น.   ความคิดเห็นที่ 19  ปวดท้องอัดยาแก้ปวดเต็มที่ ไม่ต้องไปสนใจตับใตจะพังช่างมัน  สมาชิกหมายเลข 1899016 8 มิถุนายน 2563 เวลา 17:59 น.   ความคิดเห็นที่ 20  นายกเป็นผู้นำ เป็นคนวางแผนบริหารจัดการ บูรณาการทุกหน่วย ก็ต้องเป็นผลงานอยู่แล้ว  กระต่ายน้อย4304 8 มิถุนายน 2563 เวลา 19:41 น.   ความคิดเห็นที่ 21  โดยรวมถือว่าทำได้ดี   คะแนนเกิน 75%    มีบางอย่างไม่น่าพอใจบ้างแต่ก็เป็นเรื่องปรกติ  ต่างประเทศหลายๆประเทศก็ออกมาชมไทยแบบจริงจัง    มีแต่พวกคลั่งการเมืองบางพวกที่คอยเอาแต่ด่า  zodiac28 9 มิถุนายน 2563 เวลา 03:13 น.   ความคิดเห็นที่ 22  ทำได้ดีกว่าอีกหลายประเทศในโลก โดยเฉพาะประเทศพัฒนาแล้วบางประเทศที่ติดเชื้อกันเป็นแสน เป็นล้าน จริงๆ แล้ว ไทยเราควรแย่กว่าประเทศพวกนั้นด้วยซ้ำ เพราะพวกนั้นพร้อมทั้งเงิน เทคโนโลยี่ อุปกรณ์ทางการแพทย์ และ บุคลากร มากกว่าเรา เหตุผลเดียวที่เราทำได้ดีกว่า เพราะประเทศพวกนั้นเลือกที่จะพยุงเศรษฐกิจไว้ ในขณะที่รัฐบาลเราเลือกชีวิตของประชาชนมากกว่าการพยุงเศรษฐกิจ ทำให้อัตราการติดเชื้อและอัตราการตายของเราน้อยกว่าอย่างเห็นได้ชัด แก้ไขข้อความเมื่อ 10 มิถุนายน 2563 เวลา 09:19 น.  Moritaka Muto 10 มิถุนายน 2563 เวลา 08:37 น.   ความคิดเห็นที่ 23  ให้80%ขึ้นไปค่ะ  ตอนแรกอาจยังไม่ดี  เพราะมันคือสถานการณ์ที่ไม่เคยเกิดขึ้นมาก่อน  ไม่มีในตำราเล่มไหน  แล้วการรับมือก็ค่อยๆดีขึ้นเรื่อยๆ  ทำดีก็ต้องชมบ้าง คนทำงานจะได้มีกำลังใจ  ก็มันคิ้วต่ำอ่ะ 10 มิถุนายน 2563 เวลา 23:35 น.   ความคิดเห็นที่ 24  ไม่ดี เหตุผลไม่ชอบยุด ทำดีแค่ไหนก็มองไม่เห็น จบ  สมาชิกหมายเลข 1395613 23 มิถุนายน 2563 เวลา 16:56 น.   ' , 0,0,0, 'https://www.pantip.com');</v>
      </c>
    </row>
    <row r="40" spans="1:12" x14ac:dyDescent="0.25">
      <c r="A40" s="1">
        <v>38</v>
      </c>
      <c r="B40" s="2" t="s">
        <v>8</v>
      </c>
      <c r="C40" s="2" t="s">
        <v>9</v>
      </c>
      <c r="D40" s="7" t="s">
        <v>3635</v>
      </c>
      <c r="E40" s="2" t="s">
        <v>83</v>
      </c>
      <c r="F40" s="2" t="s">
        <v>11</v>
      </c>
      <c r="G40" s="2" t="s">
        <v>84</v>
      </c>
      <c r="H40" s="2">
        <v>0</v>
      </c>
      <c r="I40" s="2">
        <v>0</v>
      </c>
      <c r="J40" s="2">
        <v>0</v>
      </c>
      <c r="K40" s="2">
        <v>0</v>
      </c>
      <c r="L40" t="str">
        <f t="shared" si="0"/>
        <v>insert into  Input_Data ( Content , TotalSenseNegative , TotalSensePositive , TotalSense, SourceURL) values ('แบล็คลิสต์ เกาหลี  สวัสดีค่ะนี้เป็นการเขียน pantip ครั้งแรกของเรา เรามีข้อสงสัยมากๆค่ะ อยากถามคนที่รู้จริงๆค่ะ รบกวนด้วยนะคะ^^  คือเมื่อปี2018เราได้ไปทำงานที่เกาหลี(ผีน้อย)ทำได้2เดือนค่ะ แล้วเราโดนจับส่งกลับไทยและติดแบล๊คลิสต์ และหมดแบล๊คลิสต์ในปี2019 และเราได้บินเข้าเกาหลีมาแล้ว 2 ครั้งหลังจากหมดแบล๊คลิสต์ค่ะ ทีนี้เราอยากไปทำงานแบบถูกกฎหมายและอยากจะทำวีซ่าค่ะ เราอยากรู้ว่ามันสามารถทำได้ไหมค่ะ เพราะเราหมดแบล๊คลิสต์ไปแล้ว..รบกวนผู้รู้บอกหน่อยนะคะ TTขอบคุณค่ะ ^^  สมาชิกหมายเลข 5857887  16 เมษายน 2563 เวลา 16:50 น.  ความคิดเห็นที่ 1  ลองหาสามีเกาหลีดีไหมค่ะ เพราะจะสอบมากับกรมแรงงานน่าจะยากเพราะเคยทำผิด กม ที่เกาหลีค่ะ แก้ไขข้อความเมื่อ 16 เมษายน 2563 เวลา 17:10 น.  สมาชิกหมายเลข 4585602 16 เมษายน 2563 เวลา 17:09 น.   ความคิดเห็นที่ 1-1   ยังไม่ยากมีสามีเลยค่ะ พึ่งอายุ23 แฮร่^^ ตอนนี้กำลังลองหาหลายๆวิธีเลยค่ะ รอ topic เปิด แล้วจะไปสอบวัดระดับภาษาด้วยค่ะ ขอบคุณค่ะสำหรับคำตอบ❤❤      สมาชิกหมายเลข 5857887  17 เมษายน 2563 เวลา 03:12 น.    ความคิดเห็นที่ 2  จะทำวีซ่าทำงาน ต้องได้งานก่อนถึงจะทำได้  CK-ONliNE 16 เมษายน 2563 เวลา 17:35 น.   ความคิดเห็นที่ 2-1   หมายถึงเราต้องหาหน้างานให้ได้ก่อนใช่ไหมค่ะแล้วค่อยยื่นเอกสารขอวีซ่า      สมาชิกหมายเลข 5857887  17 เมษายน 2563 เวลา 03:13 น.    ความคิดเห็นที่ 2-2   ใช้ต้องมีบริษัทเกาหลีตอบรับให้เข้าทำงานก่อนถึงจะได้เอกสารไปขอวีซ่าทำงาน      CK-ONliNE  17 เมษายน 2563 เวลา 13:03 น.    ความคิดเห็นที่ 2-3   อ่อ ขอบคุณค่ะ^^      สมาชิกหมายเลข 5857887  18 เมษายน 2563 เวลา 20:28 น.    ความคิดเห็นที่ 3  หาแฟน ง่ายสุดคับ แต่ใช้เวลา  สมาชิกหมายเลข 700201 16 เมษายน 2563 เวลา 18:25 น.   ความคิดเห็นที่ 3-1         สมาชิกหมายเลข 5857887  17 เมษายน 2563 เวลา 03:13 น.    ความคิดเห็นที่ 4  รอกรมแรงงานเปิด แล้วติดต่อกรมแรงงานเลยค่ะ  rose_of_north 17 เมษายน 2563 เวลา 04:06 น.   ความคิดเห็นที่ 4-1   ขอบคุณค่ะ กำลังคิดอยู่เลยค่ะ      สมาชิกหมายเลข 5857887  18 เมษายน 2563 เวลา 20:27 น.    ความคิดเห็นที่ 5  ผมมีเพื่อนคนนึงครับ เคสเหมือนคุณเลย หลังจากจากที่หมดเเบลคลิสเเล้ว ถ้าจะเข้าประเทศต่อยังเข้ายากเลยครับ นางมีเเฟนเป็นคนเกาหลีด้วยนะครับ หลังจากนั้นนางจะเเต่งงานไปอยู่เกาหลี เเต่ตอนทำเอกสารผลคือไม่ผ่าน อุปสรรคเยอะครับ ส่วนรายละเอียดว่าทำไมยุ่งยาก อันนี้ผมไม่ทราบเลยครับ รู้เเต่ว่านางเล่าให้ฟังคร่าวๆครับว่าเพราะนางเคยโดนเเบลคลิสเลยผ่านยาก เเต่ช่วงที่ทำเรื่อง ได้เลิกกับแฟน เลยล้มโครงการไปอยู่ที่นั่น ส่วนทางผมก็ไม่เเน่ใจว่า ถ้ายืนกรานจะทำเรื่องจะได้ไปมั๊ยครับ  สมาชิกหมายเลข 1617833 18 เมษายน 2563 เวลา 15:28 น.   ความคิดเห็นที่ 5-1   ขอบคุณนะคะ ตอนนี้กำลังลองหาหลายๆวิธีดู และรอกลุ่มแรงงานเปิดด้วย      สมาชิกหมายเลข 5857887  18 เมษายน 2563 เวลา 20:27 น.    ' , 0,0,0, 'https://www.pantip.com');</v>
      </c>
    </row>
    <row r="41" spans="1:12" x14ac:dyDescent="0.25">
      <c r="A41" s="1">
        <v>39</v>
      </c>
      <c r="B41" s="2" t="s">
        <v>8</v>
      </c>
      <c r="C41" s="2" t="s">
        <v>9</v>
      </c>
      <c r="D41" s="7" t="s">
        <v>3635</v>
      </c>
      <c r="E41" s="2" t="s">
        <v>85</v>
      </c>
      <c r="F41" s="2" t="s">
        <v>11</v>
      </c>
      <c r="G41" s="2" t="s">
        <v>86</v>
      </c>
      <c r="H41" s="2">
        <v>0</v>
      </c>
      <c r="I41" s="2">
        <v>0</v>
      </c>
      <c r="J41" s="2">
        <v>0</v>
      </c>
      <c r="K41" s="2">
        <v>0</v>
      </c>
      <c r="L41" t="str">
        <f t="shared" si="0"/>
        <v>insert into  Input_Data ( Content , TotalSenseNegative , TotalSensePositive , TotalSense, SourceURL) values ('โดนผีอํา เเต่ใส่พระ ?  สวัสดีครับผมจะมาเล่าประสบการณ์ การโดนผีอําให้เพื่อนๆชาวพันทิปฟังกันนะครับ นี่เป็นกระทู้เเรกหากผิดพลาดประการณ์ใดขออภัยด้วยนะครับ  -ตอนดึกคืนหนึ่งผมนอนหลับอยู่ เเต่ยัง รู้สึกตัวอยู่  เเล้วคอผมก็เกิดอาการ เกร็งๆขึ้นมา ก็คือ ผมหันคอไม่ได้เลย เเละก็มี เงา ดําๆ ผมยาวๆ นั่งอยู่ที่เตียง ข้างๆผม ผมหันคอไปมองไม่ได้  ผมก็ท่องบทสวดมนตร์ นะโมสามจบ ในใจ เเล้วผมก็เผลอหลับไป เเละตื่นมาในตอนเช้า เล่ามายังขนลุกไม่หายเลยครับ น่ากลัวจริงๆ ขนาดห้อยพระเครื่อง 2 องค์เลยนะครับ  ผมคงต้องเข้าวัดทําบุญเเล้วเเหละ เจอเเบบนี้ไม่ไหว ขนาดใส่พระนะครับ  -เเละเพื่อนๆชาวพันทิปเคยโดนผีอํากันไหมครับ ?    ขออนุญาติ เเท็ก วัด  บทสวดมนตร์ ทําบุญ นะครับ แก้ไขข้อความเมื่อ 18 ตุลาคม 2563 เวลา 13:55 น.  สมาชิกหมายเลข 5949318  18 ตุลาคม 2563 เวลา 13:51 น.  ความคิดเห็นที่ 1  เรานับถือศาสนาพุทธ นับถือพระพุทธเจ้า แต่ไม่เชื่อเรื่องผีมาอำให้ขยับเขยื้อนไม่ได้  เราเชื่อว่าอาการผีอำมาจากการกินอาหารไม่ครบหมู่ ท่านอนไม่ถูกต้อง เตียงนอนไม่ดี ไม่ออกกำลังกาย หรือมีโรคภัยไข้เจ็บที่ไม่รู้เบียดเบียน  คนที่เราเคยอยู่ด้วยคนหนึ่ง ก่อนคบเราเค้าก็โดนผีอำบ่อยมาก เราสังเกตว่าเค้ากินยาก แต่พอมาอยู่กับเรา เราชวนเค้ากินไม่เลือก(ที่ถูกหลักโภชนาการ) หลังจากนั้นก็ไม่มีอาการโดนผีอำอีกเลย  ต้นโพธิ์ต้นไทร 18 ตุลาคม 2563 เวลา 16:15 น.   ความคิดเห็นที่ 2  สภาพร่างกายแย่ พักผ่อนน้อย เหนื่อยล้า  ผีอำไม่มีจริงหรอก สมองเราฝันต่างหาก!!  สมาชิกหมายเลข 5082924 18 ตุลาคม 2563 เวลา 19:33 น.   ความคิดเห็นที่ 3  ผีสมัยนี้ไม่กลัวพระ  แนะนำให้เลี้ยงผีมาสู้ผีอำ  เคยได้ยินไหม  "ผีดั้งผีเดิม"  ถ้าไม่เตยได้ยิน ให้ไปฟังรายการอาจารย์ยอด หรือเข้า youtube ฟัง  สมาชิกหมายเลข 1352762 19 ตุลาคม 2563 เวลา 00:12 น.   ความคิดเห็นที่ 4  นับถือไตรสรณคมน์เท่านั้นครับ  พระเครื่อง พุทธพานิชย์ เราไม่รู้ที่มามวลสารทั้งหมด มีอะไรขลังๆเค้าก็ใส่หมด ผีเผอ ฯลฯ ตอนทำพิธีปลุกเสกเค้าจะทำพิธีพราหมณ์ ซึ่งมึนสุดๆแล้ว และพระเกจิที่มาปลุกเสกหลายๆรูป ยังมึนว่าครุฑ มีพุทธคุณอยู่เลย พระเหล่านี้คงปกป้องใครไม่ได้ครับ ตัวเองยังเอาไม่รอดเลย  ถ้าอำอีกก็ตั้งจิตปรารถนาดีต่อเค้า และท่องไตรสรณคมน์และอิติปิโสฯตอนกำลังอำครับ แก้ไขข้อความเมื่อ 19 ตุลาคม 2563 เวลา 00:53 น.  สมาชิกหมายเลข 6094047 19 ตุลาคม 2563 เวลา 00:51 น.   ความคิดเห็นที่ 5  มี 2 ลักษณะ 1.จิตใจตื่นแล้ว แต่ร่างกายยังไม่ตื่น แบบนี้เป็นตามธรรมชาติถ้าร่างกายเหนื่อยล้ามากๆ 2.โดนจริงๆ ถ้าแบบนี้ต้องเห็น ผู้กระทำนั้นปรากฏตัว ถ้าไม่เห็น กลับไปข้อ 1  เมฆน้อยคอยดาว 20 ตุลาคม 2563 เวลา 10:21 น.   ความคิดเห็นที่ 6  อนุญาต พิมพ์แบบนี้ครับ  ถ้าผีอำ แล้วหลับได้เลย แสดงว่า ไม่ใช่ผีอำจริงๆหรอก แต่เป็นแค่ร่างกายพักผ่อนน้อย หรือไม่ก็ ฝันซ้อนฝัน ก็แค่นั้น อาการนั้นก็ตามที่หลักวิทยาศาสตร์การแพทย์มีอธิบายไว้แล้วนั่นล่ะ  ถ้าผีอำจริงๆ คุณจะหลับไม่ได้หรอกถ้ายังไม่หลุดจากอำนาจของผีตนนั้นน่ะนะ ต้องหลุดจากอำนาจของผีตนนั้นซะก่อน คุณถึงจะหลับได้  สมาชิกหมายเลข 5698302 22 ตุลาคม 2563 เวลา 02:20 น.   ' , 0,0,0, 'https://www.pantip.com');</v>
      </c>
    </row>
    <row r="42" spans="1:12" x14ac:dyDescent="0.25">
      <c r="A42" s="1">
        <v>40</v>
      </c>
      <c r="B42" s="2" t="s">
        <v>8</v>
      </c>
      <c r="C42" s="2" t="s">
        <v>9</v>
      </c>
      <c r="D42" s="7" t="s">
        <v>3635</v>
      </c>
      <c r="E42" s="2" t="s">
        <v>87</v>
      </c>
      <c r="F42" s="2" t="s">
        <v>11</v>
      </c>
      <c r="G42" s="2" t="s">
        <v>88</v>
      </c>
      <c r="H42" s="2">
        <v>0</v>
      </c>
      <c r="I42" s="2">
        <v>0</v>
      </c>
      <c r="J42" s="2">
        <v>0</v>
      </c>
      <c r="K42" s="2">
        <v>0</v>
      </c>
      <c r="L42" t="str">
        <f t="shared" si="0"/>
        <v>insert into  Input_Data ( Content , TotalSenseNegative , TotalSensePositive , TotalSense, SourceURL) values ('ประเทศในภูมิภาคอาเซียน แข่งกันปิดข่าวเหรอครับ  สถานการณ์อาเซียนผมว่าทุกประเทศ ปิดข่าวหรือไม่ขยันสืบหาคนติดเชื้อแน่ๆเลย ทุกประเทศแจ้งยอดผู้ติดเชื้อต่ำกว่าความเป็นจริงหมด ตัวเลขขึ้นน้อยมาก หรือไม่แจ้งเลย  อาจจะเป็นเพราะ รัฐบาลแต่ละประเทศ ใช้โอกาสนี้สร้างความเชื่อมั่นให้กับตัวเอง บางประเทศแจ้งว่าไม่มีผู้ติดเชื้อแล้ว ตอนนี้มีแต่คนไปไล่ว่า ผีน้อยที่กลับมาจากเกาหลี คุณลืม นทท จีนที่เข้ามาก่อนหน้านี้แล้วเหรอ  เข้ามาเป็นหมื่น บางคนอาจจะได้รับเชื้อแต่หายไปเองแล้วครับ แต่ไม่รู้ตัว  10 ปีที่แล้วมีการระบาดซาร์ส ผมว่าคนไทยตอนนั้นหลายคน รวมถึงผม เป็นไปแล้ว มีภูมิไปแล้ว ช่วงนั้นผมและเพื่อนๆ คนรอบข้างไม่สบาย ติดๆกัน ถึงขั้นลุกเดินไม่ไหว แต่ไม่ตื่นตระหนกกันเท่านี้ เพราะไม่มีโซเชียล แก้ไขข้อความเมื่อ 5 มีนาคม 2563 เวลา 13:23 น.  สมาชิกหมายเลข 719173  5 มีนาคม 2563 เวลา 12:58 น.  ความคิดเห็นที่ 1  สิงคโปร์ไม่ปิดนะ ชัดเจนมาก ว่าติดมาจากเคสไหนแล้วผู้ป่วยเดินทางไปที่ไหนมาบ้างบอกหมด อีกอย่างเค้าประกาศชัดเจนเลยว่าประเทศไหนห้ามเข้าหรือมาเปลี่ยนเครื่องที่สิงคโปร์ เลยทำให้ควบคุมได้ง่าย แก้ไขข้อความเมื่อ 5 มีนาคม 2563 เวลา 14:48 น.  JNTY0522 5 มีนาคม 2563 เวลา 14:47 น.   ความคิดเห็นที่ 2  คงไม่ได้ปิดข่าวหรอกแต่ถ้าเกิดผู้ป่วยไม่ได้อาการหนักเข้าโรงพยาบาล เขาไม่รู้จะเอาตัวเลขมาจากไหนใช่ไหม  สมาชิกหมายเลข 4877784 5 มีนาคม 2563 เวลา 15:29 น.   ความคิดเห็นที่ 3  เมืองไทย ถ้าคุณรู้จักวงการแพทย์ไทยดีพอ การปิดข่าวด้านการแพทย์ทำไม่ได้เลย ข้อมูลไม่ตรงกันก็ใส่กันเลย มันปิดไม่ได้หรอกครับ  ส่วนคนไทยเวลานี้ ใครไม่สบายแล้วจะยอมเก็บตัวอยู่กับบ้านช่วยรัฐ แล้วตัวเองรอความตาย?  แล้วถ้าได้รับเชื้อแล้วหายเองได้ จะกลัวกันไปทำไมว่ะ 555+  สมาชิกหมายเลข 4009852 5 มีนาคม 2563 เวลา 15:31 น.   ความคิดเห็นที่ 4  ห่วงแทบประเทศเพื่อนบ้านสิ มันเป็นไปได้จริงเหรอที่มีน้อยมากขนาดนั้น มาเล เวียดนาม ลาว น้อยจนยากจะเชื่อ น่าจะไม่ได้ตรวจคือไม่มี  phyro 5 มีนาคม 2563 เวลา 16:09 น.   ความคิดเห็นที่ 5  ไม่ได้ปิด แต่บางที่ไม่ได้ตรวจ ก็เลยไม่เจอ และคิดว่าอากาศร้อนไวรัสไม่ค่อย active แบบอากาศหนาว เคสเลยไม่เยอะ อากาศมีส่วน  Sand Canyon 5 มีนาคม 2563 เวลา 17:02 น.   ความคิดเห็นที่ 6  ผมไม่รู้ของประเทศอื่นนะ แต่ของไทยผมว่าไม่ปิดหรอก อาจจะแค่ช้าหน่อยกว่าจะ ยืนยัน หรือแถลงรายงาน  เพราะต้องการข้อมูลที่แน่นอนมากกว่า  ปล. แต่ถ้าหาก ต้องการพิสูจน์ว่าไทยเราปิดรึป่าว ต้องลองเอาตัวเองไปติดเชื้อ แล้วเข้า รพ. ถ้าจำนวนเพิ่ม หรือเขาแถลงข่าวเรื่องของเรา ก้อแสดงว่าไม่ปิด แต่ถ้าไม่มีแถลง หรือจำนวนไม่เพิ่มแสดงว่าปิดคับ แก้ไขข้อความเมื่อ 7 มีนาคม 2563 เวลา 16:07 น.  สมาชิกหมายเลข 1154076 6 มีนาคม 2563 เวลา 13:52 น.   ' , 0,0,0, 'https://www.pantip.com');</v>
      </c>
    </row>
    <row r="43" spans="1:12" x14ac:dyDescent="0.25">
      <c r="A43" s="1">
        <v>41</v>
      </c>
      <c r="B43" s="2" t="s">
        <v>8</v>
      </c>
      <c r="C43" s="2" t="s">
        <v>9</v>
      </c>
      <c r="D43" s="7" t="s">
        <v>3635</v>
      </c>
      <c r="E43" s="2" t="s">
        <v>89</v>
      </c>
      <c r="F43" s="2" t="s">
        <v>11</v>
      </c>
      <c r="G43" s="2" t="s">
        <v>90</v>
      </c>
      <c r="H43" s="2">
        <v>0</v>
      </c>
      <c r="I43" s="2">
        <v>0</v>
      </c>
      <c r="J43" s="2">
        <v>0</v>
      </c>
      <c r="K43" s="2">
        <v>0</v>
      </c>
      <c r="L43" t="str">
        <f t="shared" si="0"/>
        <v>insert into  Input_Data ( Content , TotalSenseNegative , TotalSensePositive , TotalSense, SourceURL) values ('เสาร์นี้(วันนี้)EPLบิ๊กแมตซ์อีกแล้วจ้า ปืนใหญ่เจอผีแดงคิดว่าไงกัน  เตะกันเที่ยงคืนครึ่ง บ้านปืนใหญ่ คิดว่าผีแดงจะสะดุดต่อเนื่องไหมหลังจากสะดุดบ๊วยซะงั้น 555 ปืนใหญ่ฟอร์มก็กำลังกลับมาเตะก็ยังเอาแน่เอานอนไม่ค่อยจะได้ คิดว่าน่าจะจบที่เสมอแบ่งแต้มกันไป  สมาชิกหมายเลข 5767073  30 มกราคม เวลา 15:51 น.  ความคิดเห็นที่ 1  เหมือนเดิมอ่ะ ปืนใหญ่ยิงผีแดงน้อยน่ารักตายอีกรอบ  สมาชิกหมายเลข 5749198 30 มกราคม เวลา 16:02 น.   ความคิดเห็นที่ 2  ชอบ เอมิล สมิธ-โรว์ ของน่อลมาก เล่นอย่างดี คิดว่าเราจะชนะในบ้านกับแมนยูได้  สมาชิกหมายเลข 5861490 30 มกราคม เวลา 16:10 น.   ความคิดเห็นที่ 3  ช่วงนี้แฟนๆแมนยูกำลังคุยกันอย่างสนุก แต่หลังจากแพ้ทีมท้ายตารางแฟนทีมอื่นก็คุยกันอย่างสนุกสนานกันแทน ฮ่าๆ  ถามหน่อยคับ อยากดูคู่นี้ซื้อโปรดูยาวๆไปเลยคุ้มไหมคับ หรือซื้อดูแบบวันเดียวดีกว่า  สมาชิกหมายเลข 5387348 30 มกราคม เวลา 16:41 น.   ความคิดเห็นที่ 3-1   ผมแนะนำซื้อยาวๆไปเลยครับคุ้มกว่ากันเยอะ แล้วตอนนี้ลีกอังกฤษเข้มข้นด้วย ยังไงก็คุ้ม      สมาชิกหมายเลข 5453230  30 มกราคม เวลา 16:55 น.    ความคิดเห็นที่ 4  คิดว่าแมทช์​นี้อาร์เซน่อล​คงไม่ดีพอจะชนะแมนยู มองว่า​ไม่เสมอก็อาจแพ้คาบ้าน​ เพราะแมนยูผลงานโดยรวม​ดูดีกว่าปืนมาก  แต่เวลาแข่งก็เชียร์​ทีมรักให้ชนะนั่นแหล่ะครับ​ ได้แต่หวังว่าตัวเองจะคาดการณ์​ผิด  คนปืน 30 มกราคม เวลา 16:50 น.   ความคิดเห็นที่ 5  man u แพ้แน่นอน หมดเวลาลุ้นแชมป์ลีกแล้วแหละ  สมาชิกหมายเลข 5453230 30 มกราคม เวลา 16:54 น.   ความคิดเห็นที่ 6  EPL ปีนี้สนุกเดือดแทบทุกอาทิตย์เลย เสียใจไม่ได้ซื้อแพคเกจดูทั้งฤดูกาล ตอนนี้รอโปรแพคเกจราคางามๆไม่รู้จะมีอีกเปล่า แต่ฤดูกาลนี้ให้แมนซิตี้เป็นแชมป์ไปละกันเนอะ  สมาชิกหมายเลข 3484775 30 มกราคม เวลา 17:08 น.   ความคิดเห็นที่ 6-1   รอลุ้นวันที่ 2.2 เลย เผื่อจะมีโปร เพราะรอบก่อนมีวันที่ 12.12 เพื่อนผมซื้อทัน แต่วันที่ 1.1 ดันไม่มีซะงั้น      สมาชิกหมายเลข 5780917  30 มกราคม เวลา 17:12 น.    ความคิดเห็นที่ 6-2   สต ผมก็รอซื้อราคาโปรอยู่ครับ หวังว่าทรูไอดีจะไม่ทำให้ผิดหวัง      สมาชิกหมายเลข 4866150  30 มกราคม เวลา 17:14 น.    ความคิดเห็นที่ 6-3   ทรูไอดีสวัสดีค่ะ ขอบคุณที่ให้ความสนใจทรูไอดีนะคะ ติดตามข่าวสารได้ทางเพจ TrueID ค่ะ มีโปรโมชั่นที่น่าสนใจมาอัพเดทเรื่อยๆเลยค่ะ      TRUEID  4 กุมภาพันธ์ เวลา 16:29 น.    ความคิดเห็นที่ 6-4   ถ้า 2.2 ไม่ทันแล้ว เห็นประกาศสิทธิเต็ม แต่มีโปรราคาพิเศษทุกวันพุธ ลองหาข้อมูลดูอีกที เห็นโฆษณาอยู่แว๊บๆหน้าเพจแดงเค้าอะ      สมาชิกหมายเลข 3484748  5 กุมภาพันธ์ เวลา 16:31 น.    ความคิดเห็นที่ 6-5   เห็นมีโปรตรุษจีนด้วยลดราคาเยอะอยู่ มีหลายที่ให้เลือกตำ ผมสอยมาที่นึงละ นอนเชียร์ยาวๆ      ผมไม่ชอบทานมะเขือเทศ  7 กุมภาพันธ์ เวลา 17:48 น.    ความคิดเห็นที่ 7  หวังไว้ว่า ซาก้ากับคาวานี่จะยิงได้เยอะ หรือแอสซิสต์ก็ยังดี   คู่แข่งบอลถ้วยน็อคเอ้าท์ในแฟนตาซีผมน่ากลัวมาก  Hooley Houllier 30 มกราคม เวลา 19:30 น.   ความคิดเห็นที่ 8  ทรูไอดีสวัสดีค่ะ ขอบคุณที่ให้ความสนใจทรูไอดีนะคะ ติดตามข่าวสารได้ทางเพจ TrueID ค่ะ มีโปรโมชั่นที่น่าสนใจมาอัพเดทเรื่อยๆเลยค่ะ แก้ไขข้อความเมื่อ 4 กุมภาพันธ์ เวลา 16:31 น.  TRUEID 4 กุมภาพันธ์ เวลา 16:26 น.   ' , 0,0,0, 'https://www.pantip.com');</v>
      </c>
    </row>
    <row r="44" spans="1:12" x14ac:dyDescent="0.25">
      <c r="A44" s="1">
        <v>42</v>
      </c>
      <c r="B44" s="2" t="s">
        <v>8</v>
      </c>
      <c r="C44" s="2" t="s">
        <v>9</v>
      </c>
      <c r="D44" s="7" t="s">
        <v>3635</v>
      </c>
      <c r="E44" s="2" t="s">
        <v>91</v>
      </c>
      <c r="F44" s="2" t="s">
        <v>11</v>
      </c>
      <c r="G44" s="2" t="s">
        <v>92</v>
      </c>
      <c r="H44" s="2">
        <v>0</v>
      </c>
      <c r="I44" s="2">
        <v>0</v>
      </c>
      <c r="J44" s="2">
        <v>0</v>
      </c>
      <c r="K44" s="2">
        <v>0</v>
      </c>
      <c r="L44" t="str">
        <f t="shared" si="0"/>
        <v>insert into  Input_Data ( Content , TotalSenseNegative , TotalSensePositive , TotalSense, SourceURL) values ('ข่าวไวรัสโควิดเริ่มระบาดในเมืองไทย ห้องข่าวภาคเที่ยงช่อง 7 เอชดี  จากที่ข่าวรายงานว่ามีคนไทยติดโรคโควิด35ราย cr  ห้องข่าวภาคเที่ยง  สมาชิกหมายเลข 4420730  18 มีนาคม 2563 เวลา 12:11 น.  ความคิดเห็นที่ 1  โรคนี้น่ากลัวจังเลยครับ  สมาชิกหมายเลข 5015156 18 มีนาคม 2563 เวลา 12:30 น.   ความคิดเห็นที่ 2  ไม่แปลกใจ แต่คนรวยที่ไม่เจอ[Spoil] คลิกเพื่อดูข้อความที่ซ่อนไว้ก็จะรอดได้อย่างสบายใจ  สมาชิกหมายเลข 3291044 18 มีนาคม 2563 เวลา 12:48 น.   ความคิดเห็นที่ 3  ขออย่าให้ร้ายแรงไปกว่านี้เลยค่ะ สาธุ  Paethara 18 มีนาคม 2563 เวลา 12:58 น.   ความคิดเห็นที่ 4  อยากให้หายไปไวๆ  เดินไหมหรือไม่เดิน 18 มีนาคม 2563 เวลา 13:53 น.   ความคิดเห็นที่ 5  ขอให้โรคนี้หายไปไวๆนะ ตอนนี้ที่ทำได้ดีที่สุดคือsaveตัวเองแล้วแหละ  ปล.เห็นหลายๆกิจกรรมที่รวมคนไว้เยอะก็ยกเลิกไปเกือบหมด กองถ่ายละคร ภาพยนตร์บางเรื่องก็เริ่มยกกองกันแล้ว  สมาชิกหมายเลข 1845038 18 มีนาคม 2563 เวลา 14:27 น.   ' , 0,0,0, 'https://www.pantip.com');</v>
      </c>
    </row>
    <row r="45" spans="1:12" x14ac:dyDescent="0.25">
      <c r="A45" s="1">
        <v>43</v>
      </c>
      <c r="B45" s="2" t="s">
        <v>8</v>
      </c>
      <c r="C45" s="2" t="s">
        <v>9</v>
      </c>
      <c r="D45" s="7" t="s">
        <v>3635</v>
      </c>
      <c r="E45" s="2" t="s">
        <v>93</v>
      </c>
      <c r="F45" s="2" t="s">
        <v>11</v>
      </c>
      <c r="G45" s="2" t="s">
        <v>94</v>
      </c>
      <c r="H45" s="2">
        <v>0</v>
      </c>
      <c r="I45" s="2">
        <v>0</v>
      </c>
      <c r="J45" s="2">
        <v>0</v>
      </c>
      <c r="K45" s="2">
        <v>0</v>
      </c>
      <c r="L45" t="str">
        <f t="shared" si="0"/>
        <v>insert into  Input_Data ( Content , TotalSenseNegative , TotalSensePositive , TotalSense, SourceURL) values ('รัฐยังไม่เข็ดอีกรึไง กับมาตรฐานแบบไทยๆ  ก่อนหน้า เหตุเพราะ ความไม่เอาไหน สะเปะสะปะ หย่อนยาน หลอกลวงประชาชนว่า +++เอาอยู่+++ ให้เชื่อมั่น มีมาตรการเพียงพอ รัดกุม แต่สุดท้าย ก็เละไม่เป็นท่า ผลจากการปล่อยให้นักท่องเที่ยวเข้าออกได้อย่างเสรี ไม่เห็นค่าความสำคัญของพี่น้องในชาติตนเอง ไม่ห่วงชีวิตเพื่อนไทยในชาติ เวลาตั้งนานนม รัฐกลับปล่อยปะละเลย อ้าแขนต้อนรับให้คนนำเชื้อเข้ามาแพร่ได้อย่างสบายใจ ก่อนที่พวกเราจะติดกันเอง ล้วนระบาดมาจากข้างนอกนำเข้ามาทั้งนั้น สนามมวย.....เพราะ  ผับบาร์........เพราะ ก่อนหน้าอื่นๆมากมาย.......เพราะ ชาวจีน.... ผีน้อย... แต่กลับไม่ยอมห้ามนักท่องเที่ยวจากประเทศเสี่ยง  ยังอ้าแขนเปิดประตูเชื้อเชิญนาๆประเทศทั่วสารทิศให้เข้ามา โดยใช้มาตรฐานแบบไทยๆ ตามมีตามเกิดเป็นตัวคัดกรอง                                                                                                                                                                                                                                                                                                     เคยผิดพลาดใหญ่ไปแล้วไม่รู้กี่ครั้ง คราวนี้ก็กลับมาเป็นเหมือนเดิมๆ  ขนาดเต่าคลานออกมาตการเข้มข้นมา ก็ห่วยแตกเหมือนเดิม มีหน้าปล่อยเข้ามาได้ยังไง ทำไมไม่กักไว้ก่อนที่สนามปิด กว่าร้อยคนที่อ้าแขนรับเข้ามาง่ายๆสบายใจเฉิบ จะส่งผลให้เกิดเป็นลูกโซ่อีกเท่าไห่ร  !!!! ทำไมไม่หลาบจำซักที  !!!!                                                                                                                                                                                                                                                                                                                                                                                                                                                                    สุวรรณภูมิวุ่น ผู้โดยสารปฏิเสธกักตัว | 03-04-63 | ไทยรัฐนิวส์โชว์                                                                                                                                                                                                                                                https://www.youtube.com/watch?v=-FrH8I3Ma8I                                                                                                                                                                                                                                                                                                                                                                            เป็นไง กับวิธีขอความร่วมมือนะจ๊ะ   ยังจะขอความร่วมมืออยู่อีกมั้ย จุดอ่อนทำไมไม่อุดให้ดี พอพลาด ประชาชนก็ต้องมารับกรรมอีก  ได้ข่าวจะมีชุดใหญ่แห่จากอิตาลีและอเมริกากลับไทย ที่ผ่านมายังไม่เข็ดรึไง กับมาตรฐานแบบไทยๆ เป็นเวรกรรมของคนไทยจิงๆ แล้วกรณีนี้ ใครจะรั บผิดชอบ แล้วเป็นร้อยที่ฝ่าฝืนเข้ามาจะรับโทษมั้ย   หรือไม่เป็นไร ชิวๆกันไปเหมือนก่อนๆหน้านั้นที่เคยเป็น จะรีบดำเนินการติดตามคนเหล่านั้นให้เร็วที่สุดมั้ย หรือช่างมัน ขี้เกียจ หยวนๆกันไปคงไม่เป็นไร    !!!!!! นี่แหละคือจุดเริ่มต้นทั้งหมด ว่าเราติดกันเยอะขนาดนี้ได้อย่างไร ไวรัสแพร่มาตลอดๆจากอะไร !!!!!! นี่ไงคือจุดอ่อนที่ทำให้วันนี้ พวกเราต้องมาลำบากกันขนาดนี้  จากมาตรฐานแบบไทยๆ ตามมีตามเกิดแต่แรกเริ่มนี่ไง  +++ จุดอ่อนตรงนี้ไง+++ ถ้าไม่หละหลวม ละเลย ชิวๆกันแบบนี้แต่แรก วันนี้โรคคงไม่ระบาดหนักติดกันจนเป็นวงกว้างแบบนี้ แล้วเราก็ไม่ต้องปิดเมืองด้วยซ้ำ  แล้วกรณีสนามบินล่าสุดนี้ ใครจะรับผิดชอบ  -----ต้องมีคนรับผิดชอบ----------   การกระทำแบบนี้  !!!!!! ต้--อ--ง--มี--ค--น--รั--บ--ผิ--ด--ช--อ--บ !!!!!!! แก้ไขข้อความเมื่อ 4 เมษายน 2563 เวลา 02:54 น.  สมาชิกหมายเลข 5808243  4 เมษายน 2563 เวลา 00:44 น.  ความคิดเห็นที่ 1  มาเลยเชียว  สมาชิกหมายเลข 5795912 4 เมษายน 2563 เวลา 00:46 น.   ความคิดเห็นที่ 1-1   ก็ต้องมานะสิ ถ้าไม่ใช่ผม ใครหน้าไหนจะมาตั้งละ ผมก็เบื่อที่จะมาหลังขดหลังแข็งแล้ว แต่จะให้ทำเฉยปล่อยผ่านเหรอ      สมาชิกหมายเลข 5808243  4 เมษายน 2563 เวลา 00:48 น.    ความคิดเห็นที่ 1-2   ก็ต้องรอให้คนมีหน้าที่เค้าแจง โดยเฉพาะพลตรีที่ยอมปล่อยให้คนออกไป และเจ้าหน้าที่ที่อยู่ทั้งหมดว่าจริง ๆ แล้วมันคืออะไร เค้าไม่มีสิทธิ์พิสูจน์ตัวเองเหรอ ข่าวออกอย่างไรก็ต้องเป็นอย่างนั้นเหรอ ถึงบอกงัยตั้งแต่ปี 53 ต้มแดงก็ไม่เคยเปลี่ยน      สมาชิกหมายเลข 5795912  4 เมษายน 2563 เวลา 00:50 น.    ความคิดเห็นที่ 1-3   คุณจะว่าสีไหนอะไรตามสบายเลย ผมไม่สนการเมืองอยู่แล้ว ไม่เชียร์ใครเลยบอกตรงๆ แต่ที่สนคือ จะทำไงให้โรคมันไม่ระบาดหนักจนเอาไม่อยู่      สมาชิกหมายเลข 5808243  4 เมษายน 2563 เวลา 00:53 น.    ความคิดเห็นที่ 1-4   ขอให้จริง      สมาชิกหมายเลข 5795912  4 เมษายน 2563 เวลา 00:56 น.    ความคิดเห็นที่ 1-5   จิงแท้แน่นอน สำหรับผม ที่ผ่านมาจนถึงตอนนี้ ยังไม่เห็นฝ่ายไหนพรรคไหน ทำเพื่อประชาชนอย่างแท้จิง      สมาชิกหมายเลข 5808243  4 เมษายน 2563 เวลา 00:58 น.    ความคิดเห็นที่ 2  งานนี้ กักตัวกันใหม่อีกครั้ง หลังจากประชาชนพยายามทำตามกฎแล้ว สุดท้าย ก็ต้องมานับ 14วันกันใหม่ละกัน   แก้ไขข้อความเมื่อ 4 เมษายน 2563 เวลา 01:01 น.  สมาชิกหมายเลข 5047882 4 เมษายน 2563 เวลา 00:52 น.   ความคิดเห็นที่ 2-1   ถามคนไทยที่ยังไม่มีกิน ตกงานอีกแสนสี่หมื่นสิ ว่าเค้าชอบภาพนี้กันเปล่า      สมาชิกหมายเลข 5795912  4 เมษายน 2563 เวลา 00:57 น.    ความคิดเห็นที่ 2-2   งั้นก้อไม่ต้องปิด  ให้เปิดใช่ใหมครับ เอายังไงดี      สมาชิกหมายเลข 5047882  4 เมษายน 2563 เวลา 00:58 น.    ความคิดเห็นที่ 2-3   ก็ปิดแบบไม่ปิด เปิดแบบไม่เปิดก็ได้คะ      สมาชิกหมายเลข 5795912  4 เมษายน 2563 เวลา 00:59 น.    ความคิดเห็นที่ 2-4   รวมเถ้าแก่เจ้าของอุตสาหกรรมผูกขาดในประเทศ พวกคนรู้จัก กากี่นั๊งกับพวกถือฎหมายในมือ อะไรแบบนั้น ด้วยหรือเปล่า? ป้า  ปิดๆเปิดๆ ไม่สำคัญเท่าวิธีการ ปิดหรือเปิด และผลที่เกิดขึ้นต่างหาก เหมือนขี้คาตูด จะเบ่งก็ปวด จะอั้นก็อึดอัด...ก็ดันสวาปามไปขนาดนั้น ปัญหาก็เกิด เอาไงดี คนรอเข้าห้องน้ำอีกเพียบเลย!      สมาชิกหมายเลข 5006839  4 เมษายน 2563 เวลา 13:39 น.    ความคิดเห็นที่ 3  ติดมา บานแน่นวล อาเมน    สมาชิกหมายเลข 5792662 4 เมษายน 2563 เวลา 01:45 น.   ความคิดเห็นที่ 4  สำหรับไทยเรา ความเด็ดขาดยังมีไม่พอครับ  กับวิกฤตการระบาดของโควิดต้องเด็ดขาด ไม่งั้นบานปลาย ควบคุมยากแน่นอนครับ  สมาชิกหมายเลข 5079811 4 เมษายน 2563 เวลา 02:51 น.   ความคิดเห็นที่ 4-1   ไม่ใช่ครับ เด็ดขาดนะมี   แต่กรณี  ลองเดินทางมาทางรถไฟสิครับ   โดนเต็ม  นี่มากับเครื่องบิน    ดูๆมันแบ่งแยกยังไงชอบกล      สิงห์สองล้อ  4 เมษายน 2563 เวลา 07:07 น.    ความคิดเห็นที่ 4-2   คุณลุงที่เป็นข่าววันก่อน ก็ใช้รถไฟครับ  มาตรการก็รั่วพอๆกับเดินทางด้วยเครื่องบิน      Ter @ AFC  4 เมษายน 2563 เวลา 18:11 น.    ความคิดเห็นที่ 5  มี พรก ออกมา. ก็ยังจัดการเรื่องหน้ากากอนามัยแบบใช้ครั้งเดียวทิ้งไม่สำเร็จ.  ยังมาเกิดเรื่องแบบนี้ขึ้นอีก   ประชาชนกลายเป็นกระโถน และคือผู้รับเคราะห์ แท้ๆเลยนะฮ้า  สมาชิกหมายเลข 5553997 4 เมษายน 2563 เวลา 05:00 น.   ความคิดเห็นที่ 5-1   ไม่ต้องมี พรก. ก็น่าจะจัดการได้ครับ    แต่ไม่จัดการ โทษประชาชนอย่างเดียว    อ้าง ถ้ายังไม่ร่วมมือ ถ้ายังมีผู้ติดเชื้อเพิ่ม ถ้ายังไม่กักตัว  ถ้ายังไม่อยุ่กับบ้าน ถ้ายัง.....ไปเรื่อยๆ  ทั้งที่คนส่วนใหญ่ให้ร่วมมือ  จัดการ กักตัวคนในกลุ่มเสี่ยงเอาไว้ในความดูแลของรัฐฯให้หมด  ไม่ว่าจะมีเชื้อ มีไข้,  จะมีเชื้อ ไม่มีอาการ,  หรือไม่มีเชื้อ ไม่มีอาการแต่อยู่ในกลุ่มเสี่ยง    แต่แรกๆ        ก็ไม่ต้องมาปวดตับ  แบบนี้      สิงห์สองล้อ  4 เมษายน 2563 เวลา 07:14 น.    ความคิดเห็นที่ 6  กระทู้นี้จะสู่สุคติไหมคะ  สมาชิกหมายเลข 5775910 4 เมษายน 2563 เวลา 06:29 น.   ความคิดเห็นที่ 7  จะเอาความสามารถไหนมาจัดการโควิท  แค่หน้ากาก ยังยืดเยื้อต้องช่วยเหลือตัวเองจนทุกวันนี้ เจลกวนเองก็เยอะ ประเภทซื้อมากรอกขวดเอง ล่าสุดจีนให้หน้ากากมา ยังไม่เห็นเสี่ยหนูจัดการยังไง แต่ที่แน่ๆหลุดออกมาโพสขายกันเรียบร้อย อยากจะเคอฟิวคนในประเทศ แต่ไม่มีมาตรการช่วยเหลือรองรับที่เห็นผลจริงซักอย่าง ยังปล่อยคนเข้าประเทศ แถมไม่มีปัญญากักตัวด้วยซ้ำ ก่อนจะมาขู่ประชาชชนว่ายอดไม่ลด จะเคอฟิว24 ชั่วโมง ช่วยไประดมมันสมองกันมาก่อนเถอะ ว่าเคอฟิวแล้วจะให้กิน อยู่ยังไง คนเค้าพร้อมร่วมมือ แต่นโยบายห่วย มีแต่สั่งเหมือนเล่นขายของ ขนาดโควิทห้ามจัดงานใหญ่ๆ แต่สนามมวยที่ทำคนติดแพร่ระบาดตอนนี้ ก็เป็นสนามมวยที่เจ้าของคือ “ทหาร ประชาชนหาเช้ากินค่ำก็กักตัวไปสิ่ บรรดาท่านๆ นู่น....หนีไปตีกอฟ แม่ค้าขายของชำขายไข่ไก่5-6 บาท โดนประนาม โดนจับ เซเว่นไข่สดตกใบละ8-9 บาท ไม่เห็นรัฐจะควบคุมราคา ตลาดนัดแดดร้อน พื้นที่โปร่งขายวันนึงไม่กี่ชั่วโมง รัฐห้ามขาย ห้างต่างๆบรรดานานทุน เปิดขายตั้งแต่เช้ายันดึก พื้นที่ปิด แดดไม่ส่อง แอร์ทั้งนั้น  สมาชิกหมายเลข 5720440 4 เมษายน 2563 เวลา 09:49 น.   ความคิดเห็นที่ 8  ไทยเคยกรุงแตก เพราะขุนนางชั่วๆเห็นแก่ตัว แบ่งพรรคพวก ตอนนี้ก็ไม่ต่าง กรุงกำลังจะแตกเพราะ.....ที่แน่ๆ ตาสีตาสา คนธรรมดาเดือดร้อน คนสายป่านยาวก็อดทน คนสายป่านสั้นก็ดิ้นรนกระกระสนกันเอาเอง ในฐานะที่เป็นคนไทยที่เสียภาษีเต็มทุกอย่าง บอกเลยว่า พอมีเหตุการณ์อะไร นโยบายรัฐง่อยมาก ช่วยตัวเองล้วนๆ  สมาชิกหมายเลข 5720440 4 เมษายน 2563 เวลา 09:54 น.   ' , 0,0,0, 'https://www.pantip.com');</v>
      </c>
    </row>
    <row r="46" spans="1:12" x14ac:dyDescent="0.25">
      <c r="A46" s="1">
        <v>44</v>
      </c>
      <c r="B46" s="2" t="s">
        <v>8</v>
      </c>
      <c r="C46" s="2" t="s">
        <v>9</v>
      </c>
      <c r="D46" s="7" t="s">
        <v>3635</v>
      </c>
      <c r="E46" s="2" t="s">
        <v>95</v>
      </c>
      <c r="F46" s="2" t="s">
        <v>11</v>
      </c>
      <c r="G46" s="2" t="s">
        <v>96</v>
      </c>
      <c r="H46" s="2">
        <v>0</v>
      </c>
      <c r="I46" s="2">
        <v>0</v>
      </c>
      <c r="J46" s="2">
        <v>0</v>
      </c>
      <c r="K46" s="2">
        <v>0</v>
      </c>
      <c r="L46" t="str">
        <f t="shared" si="0"/>
        <v>insert into  Input_Data ( Content , TotalSenseNegative , TotalSensePositive , TotalSense, SourceURL) values ('อยากทราบว่าผมเข้าใจถูกไหมครับกับคำว่า ประเทศกับดักรายได้ปานกลาง  ประเทศที่มีรายได้เฉลี่ยต่ำกว่า 12000 US ซึ่งประเทศเราตอนนี้รายได้เฉลี่ย 7806 US แปลว่าตอนนี้เราเป็นประเทศรายได้ปานกลางระดับสูง       วิธีแก้ปัญหารายได้ปานกลางคือ  -เพิ่มความแข็งแกร่งให้ภาคอุตสหกรรมความหวังประเทศเราจึงเป็น EEC ใช้ไหมครับ  เน้นการสร้างนวัตกรรม เน้น R&amp;D       อยากทราบว่าระบบความคิดผมถูกต้องไหมครับ 1.ถ้าประเทศต้องการอุตสหกรรมที่แข็งแรงมากกว่าการเป็นแค่ฐานการผลิตประเทศเราจำเป็นต้องมีนวัตกรรมเป็นของตัวเอง     แปลว่าเราต้องการคนที่เป็น  Engineer กับ ปวส(technician) เยอะๆใช้ไหมครับ       2.ถ้าผมอยากเป็นส่วนนึงในการแก้ไขปัญหาประเทศรายได้ปานกลาง ผมที่ตอนนี้เรียนวิศวะปี2 อยู่ตรงมุ่งเข็มไปสาย R&amp;D Engineer         ใช้ไหมครับ?           หากผมเข้าใจอะไรผิดพี่ๆในpantipช่วยอธิบายเพิ่มเติมหน่อยครับ  ขอบคุณสำหรับทุกความคิดเห็นครับ  สมาชิกหมายเลข 6294438  29 มกราคม เวลา 01:43 น.  ความคิดเห็นที่ 1  ประเทศที่มีรายได้ปานกลาง แต่มีความเหลื่อมล้ำสูง คนชั้นกลางมีความสุขสบายพอสมควร ชีวิตไม่ต่างจากคนใน ประเทศที่พัฒนาแล้ว สามารถส่งลูกเรียนโรงเรียนดีๆ สามารถเดินทางไปทั่วโลก จึงไม่มีแรงจูงใจให้พัฒนาประเทศ ให้เป็นประเทศที่พัฒนาแล้ว ความกระตือรือล้นในการทำนวัตกรรมย่อมน้อย นำเข้าเทคโนโลยี ซื้อมาขายไป ง่ายกว่า ซึ่งจะตรงกับปัญหาที่นักวิจัยเจอ คืองานวิจัยไม่มีใครเอาไปใช้ ถ้าคุณอยากร่วมพัฒนาประเทศก็ควรให้ความสำคัญกับความรู้ทางสังคมศาสตร์มากขึ้น  ผมเองก็เป็นพวกหลงใหลเทคโนโลยี จนมาพบว่าเทคโนโลยีไม่ได้ช่วย พัฒนาประเทศมากเหมือนที่เราคิด  polpris 29 มกราคม เวลา 04:25 น.   ความคิดเห็นที่ 2  ประเทศที่ตกในกับดักรายได้ปานกลางส่วนใหญ่จะเป็นประเทศที่รับจ้างผลิต     ทำให้พยายามผลิตขายเท่าไหร่รายได้ก็ไม่เพิ่มแบบมากมายเนื่องจากมันมีขีดจำกัดของการเป็นเจ้าของกับลูกจ้าง    ถ้าจะให้สามารถก้าวขึ้นไปสู่ประเทศพัฒนาแล้วได้ต้องเปลี่ยนสถานะจากลูกจ้างเป็นเจ้าของ  ต้องไปลงทุนสร้างกิจการเพื่อนำรายได้กลับสู่ประเทศ    ต้องสร้างวิทยาการและนวัตกรรมของตนขึ้นมาเพื่อจะได้สามารถเพิ่มมูลค่าของสินค้าที่เราขาย    อย่างน้อยๆที่สุดก็ต้องสร้างแบรนด์ในแบบที่ใช้ความคิดสร้างสรรค์ให้กลายเป็นสินค้า    อยู่แค่ว่าไทยเราจะพัฒนาแบรนด์ นวัตกรรม วิทยาการของตนเองได้หรือไม่     ถ้าทำได้ก็สามารถก้าวขึ้นไปเป็นประเทศพัฒนาแล้วได้     แต่ถ้าทำไม่ได้ก็ติดกับดักประเทศกำลังพัฒนากันต่อไป   ซึ่งรัฐบาลนี้ก็กำลังพยายามแก้กันอยู่    ตั้งแต่เป็นคสช.ก็ผลักดันจนทำให้การลงทุนด้านการวิจัยและพัฒนาของประเทศไทยเพิ่มสูงขึ้นเรื่อยๆ    จนสูงที่สุดเป็นประวัติการณ์  http://stiic.sti.or.th/stat-rd-cost/?fbclid=IwAR0Z5DsU_ywQF9iySBg62GINnjfoD-aBINKJNs06Mpb9Xt3XCJbQhO6VXHE  https://data.worldbank.org/indicator/GB.XPD.RSDV.GD.ZS?end=2017&amp;locations=TH&amp;start=1996&amp;view=chart&amp;fbclid=IwAR34y1xCf1q1l1x_VL4qXv4FJqD6efwNy_UB_1SmPgBt_CGWItvmVEf5vRk  zodiac28 29 มกราคม เวลา 05:08 น.   ความคิดเห็นที่ 3  จขกท.คิดถูกต้องแล้ว น่าชื่นชม ขอให้ประสบผลสำเร็จ  เมื่อออกไปโลกการทำงานจริงคุณจะพบว่าอุปสรรคใหญ่ของการพัฒนาประเทศคือระบบราชการและนักการเมือง ขอให้เอาชนะฝ่าฟันผ่านอุปสรรคนี้ไปให้ได้ อนาคตของประเทศชาติอยู่ในมือคุณ แก้ไขข้อความเมื่อ 29 มกราคม เวลา 06:11 น.  &lt;SportivO&gt; 29 มกราคม เวลา 06:08 น.   ความคิดเห็นที่ 4  eec มีมาเพื่อ การแก้ปัญหางบประมาณขาดดุลต่อเนื่อง กำลังการบริโภคในประเทศมันตัน และเศรษฐกิจจะถดถอยในที่สุด หรือแม้แต่การเพิ่มประชากรไทยก็ไม่ช่วย เพราะประชากรเพิ่มยิ่งมีภาระทำสวัสดิการ ทำให้งบประมาณชาดดุลมากขึ้น  โดยทีมเศรษฐกิจชุดเก่าต้องการจะพัฒนาอสังหาริมทรัพย์เช่า/ขายคนต่างชาติ หรือแม้กระทั้งอาจจะปลดล็อกให้บริษัทต่างชาติซื้อที่ดินพัฒนาเองเลย จึงต้องกำหนดเป็นเขตEECเพื่อการนี้ เพื่อผ่อนคลายกฏหมาย ถ้าแค่พัฒนาอุตสาหกรรมเฉยๆไม่ต้องทำEEC ก็ได้ โดยคนต่างชาติจะมาอยู่ถาวร มาทำงาน ตามใจชอบเหมือนเป็นประชากรไทย แต่รัฐไม่ต้องจ่ายสวัสดิการให้จึงไม่เป็นภาระ และนำไปสู่เศรษฐกิจเติบโตและรัฐมีรายได้ และรัฐบาลต่างชาติก็ยินดี ถือว่ากระจายประชากรออกจากประเทศตนเองเพื่อหาแหล่งทรัพยากรใหม่ๆ  แน่นอนประชากรหนาแน่นขึ้น ค่าครองชีพจะสูงขึ้นเพราะเกิดการแย่งชิงทรัพยากรระหว่างประชากรดั้งเดิมกับประชากรต่างชาติใหม่ ไม่ว่าจะเป็นแย่งงานแย่งซื้อบ้าน แย่งกินใช้แย่งเที่ยว ประชากรดั้งเดิมจะถูกแรงบีบจนต้องหาทางพัฒนาตัวเองให้มีรายได้สูงขึ้น แก้ไขข้อความเมื่อ 29 มกราคม เวลา 06:58 น.  สมาชิกหมายเลข 1844380 29 มกราคม เวลา 06:35 น.   ความคิดเห็นที่ 5  การรับจ้างผลิตนั้น  ยิ่งผลิตได้มาก/ขายได้มาก เจ้าของยิ่งรวย แต่ลูกจ้างก็รับค่าจ้างเท่าเดิม  แ ต ง ก ว า * 29 มกราคม เวลา 09:07 น.   ความคิดเห็นที่ 6  จขกท.คิดถูกแล้วค่าาา ไทยเรากำลังจะปรับโครงการอยู่ โดยให้กระทรวงใหม่ กระทรวงอุดมศึกษา วิทยาศาสตร์ วิจัยและนวัตกรรม  สมาชิกหมายเลข 3912877 29 มกราคม เวลา 09:18 น.   ความคิดเห็นที่ 7  ประเทศไทยติดกับดักรายได้ปานกลางเพราะอุตสาหกรรมส่วนใหญ่รับจ้างต่างชาติผลิตและซื้อโนว์ฮาวเทคโนโลยีของต่างชาติตลอด แต่ไม่สามารถพัฒนาเทคโนและนวัตกรรมของตนเองได้ เช่น รถยนต์ เครื่องจักร เคมีภัณฑ์และยา ฯลฯ หลายสิบปีที่ี่ผ่านมาเรายังส่งสินค้าออกเป็นวัตถุดิบและอุตสาหกรรมขั้นต้น เช่น ข้าว ยางแผ่น แป้งมันสำปะหลัง กุ้งทะเล ปลาต่างๆ น้ำตาล ฯลฯ แต่ไม่สามารถพัฒนาให้เป็นสินค้าที่มีมูลค่าเพิ่มได้ เช่น ข้าวพัฒนาเป็นเครื่องสำอางค์ ขนม ฯลฯ ยางแผ่น ไม่สามารถพัฒนาเป็นเคมีภัณฑ์ ถุงมือยางที่ผลิตได้ก็คุณภาพด้อยกว่าใช้ยางเทียม ฯลฯ รถยนต์ เครื่องจักร เครื่องใช้ไฟฟ้ายังต้องใช้ยี่ห้อของต่างประเทศ ดังนั้น ถ้าต้องการก้าวข้ามกับดักรายได้ปานกลาง เราต้องเพิ่มการพัฒนาเทคโนของตนเอง ยี่ห้อสินค้าของไทยเอง ผลิตสินค้าที่เรามีความได้เปรียบ เช่น อุตสาหกรรมการเกษตร รวมทั้งต้องพยายามเจรจาทำข้อตกลงกับต่างประเทศโดยเร็ว เพราะตอนนี้การส่งออกเราเสียเปรียบเวียดนาม อินโด มาเลเซีย มาก แก้ไขข้อความเมื่อ 29 มกราคม เวลา 09:40 น.  สมาชิกหมายเลข 5636094 29 มกราคม เวลา 09:33 น.   ความคิดเห็นที่ 8  การแก้ปัญหากับดับรายได้ปานกลางของไทยก็มีทั้งพยายามผลักดันให้มีนวัตกรรมใหม่ๆ , ให้คนไทยสร้างแบรนด์ของตัวเอง อย่างก่อนหน้านี้ที่พยายามผลักดัน start up ส่วนตอนนี้ก็มีการพยายามสนับสนุนธุรกิจของไทย นโยบายการสนับสนุนภาคธุรกิจคงต้องไปตามข่าวธุรกิจของแต่ละ sector ถึงจะเจอข่าว เช่น - มีการสนับสนุนธุรกิจที่เป็นพวกเทคโนโลยีป้องกันประเทศ เช่น ทำรถหุ้มเกราะขาย - ออกมาตรการสนับสนุนผู้ประกอบการคนไทยในการผลิต และออกแบบระบบอัตโนมัติและหุ่นยนต์ - บีโอไอมีมาตรการส่งเสริมการลงทุนเพื่อปรับปรุงประสิทธิภาพการผลิตส่งเสริมให้ภาคอุตสาหกรรมนำหุ่นยนต์และระบบอัตโนมัติมาใช้ และหากมีใช้ระบบอัตโนมัติของประเทศไทย ไม่น้อยกว่า 30% ของมูลค่าระบบอัตโนมัติที่มีการปรับเปลี่ยน โดยจะได้รับยกเว้นภาษีเงินได้นิติบุคคลจาก 50% เพิ่มเป็น 100% ของเงินลงทุน  และก็ยังมีการสนับสนุนให้มีการตั้งโรงงานอยู่ ซึ่งก็คือโครงการ EEC ก็จะเน้นธุรกิจที่มีอนาคตที่เรียกว่า new s-curve ซึ่งก็มี 1)    อุตสาหกรรมหุ่นยนต์ (Robotics) 2)    อุตสาหกรรมการบินและโลจิสติกส์ (Aviation and Logistics) 3)    อุตสาหกรรมเชื้อเพลิงชีวภาพและเคมีชีวภาพ (Biofuels and Biochemicals) 4)    อุตสาหกรรมดิจิตอล (Digital) 5)    อุตสาหกรรมการแพทย์ครบวงจร (Medical Hub)  และก็ธุรกิจเก่าที่ดูแล้วจะพัฒนาได้ เรียกว่า First S-curve ซึ่งก็มี 1)    อุตสาหกรรมยานยนต์สมัยใหม่ (Next – Generation Automotive) 2)    อุตสาหกรรมอิเล็กทรอนิกส์อัจฉริยะ (Smart Electronics) 3)    อุตสาหกรรมการท่องเที่ยวกลุ่มรายได้ดีและการท่องเที่ยวเชิงสุขภาพ (Affluent, Medical and Wellness Tourism) 4)    การเกษตรและเทคโนโลยีชีวภาพ (Agriculture and Biotechnolgy) 5)    อุตสาหกรรมการแปรรูปอาหาร (Food for the Future)  สมาชิกหมายเลข 724873 29 มกราคม เวลา 10:30 น.   ความคิดเห็นที่ 9  กับดักรายได้ปานกลางของไทยเกิดจาก  รายได้ที่มา หรือเรียกได้ว่าความเจริญที่ได้มี หรือรายได้ที่ได้รับ ไม่ได้มาจากการมาเป้นเจ้าของ หากได้จากทางลัดที่มาจากการส่งเสริมการลงทุนขนานใหญ่เริ่มจากเยอะๆตอน พ.ศ.2520 เป็นต้นมา  ส่งเสริมการลงทุนจากต่างประเทศ ทำให้ต่างชาติย้านฐานการผลิตที่ต้องการค่าแรงงานตํ่า และต้องการตลาดภายในไทย คนไทยได้คือมีงานทำ มีแรงซื้อในประเทศสูงขึ้น สัดส่วนการลงทุนจะเป็น 51:49  ต่อมาแนวทางนี้เริ่มตัน จึงนำมาสู่ระยะที่ 2 คือการส่งเสริมการผลิตเพื่อส่งออก การลงทุนขนาดใหญ่มาจากการที่ BOI ให้สิทธิพิเศษในการลดภาษี และมีพิธีการส่งออกที่รวดเร็วขึ้น จนสร้างงานทางด้านอุตสาหกรรมได้มหาศาล ครั้งนึงเราหวังจะเป็นนิคส์ หรือเสือตัวที่ 5 ตามไต้หวัน สิงคโปร์ เกาหลีใต้ ฮ่องกง  เมื่อหมดแรงส่ง ระยะต่อมาเริ่มส่งเสริมการท่องเที่ยวเพื่อให้มีรายได้เข้าประเทศ และมีการพัฒนาโครงสร้างพื้นฐาน พัฒนาอสังหาริมทรัพย์ และต่อพ่วงไปเป็นฮับเป็นประตูสู่ประเทศเพื่อนบ้าน  สิ่งที่ไทยยังติดอยู่ในกับดักรายได้ปานกลางก็คือ ***เทคโนโลยี่ เงินทุน นวัตกรรม ล้วนเป็นของทุนต่างชาติ คนไทยได้ค่าจ้าง เมื่อเขาทำกำไรก็ส่งเงินกลับบริษัทแม่ เราเรียกร้องให้มีการทุ่มงบวิจัยให้ได้มาตรฐานตะวันตกคือ 3-5% ของรายจ่ายซึ่งไม่ได้รับการตอบสนองจากบริษัทขนาดใหญ่ ยิ่งเป็นขนาดกลางและเล็กไม่ต้องพูดถึง ธนาคารก้ยังไม่สนด้วยซํ้า   *** อุตสหกรรมขนาดใหญ่ต้นนํ้าในมือต่างชาติ และบริษัทคนไทยได้ประโยชน์จาการเป็นซัพพลายเชน ทำให้เกิดเงิน เกิดงาน แต่ไม่เกิดนวัตกรรม เป้นการผลิตตามออร์เดอร์ เอาเครื่องจักรเก่า ไลน์เก่าเข้ามาบริหารจัดการ และส่งมอบให้อุตสหกรรมขนาดใหญ่ที่เป็นแบรนด์ระดับโลก ตัวต้นทางรายได้ปานกลาง เงินได้กับเจ้าของคนไทยที่รวยและชาวบ้านมีงานทำรายได้ปานกลางยันเกษียณ  *** คนจบมาทางด้านวิทยาศาสตร์ก็ไม่มีงานทำ ไม่มีงานที่ตรงสาขา ต้องผันได้ด้วยวิทยาศตร์ประยุกต์เกือบทั้งหมด ทำให้ประเทศหยุดนิ่งจากนวัตกรรม ยิ่งเจริญไทยก็เจริญแบบกลวงๆ พัฒนาไปได้ไม่ไกล  *** แน่นอน ไม่มีใครมาวิจัยให้ไทย ของเทือกนี้เป็นหัวใจบริษัท รักษาความลับไว้สุดฤทธิ์ต้องใช้คนของเค๊าไว้ก่อน  ฿฿฿ ปัญหาที่ตามมา 1 ความเหลื่อมลำ้รายได้ภาคเกษตรและอุตสาหกรรม รายได้ที่ได้จากอุตสาหกรรม ไม่ได้ถูกนำไปพัฒนาภาคเกษตรให้ตามทันแบบไต้หวัน จึงอยู่ในสภาพเดิม และถูกทิ้ง ต้องอุดหนุนตลอด  2 เมื่อรายได้ขั้นตํ่าเพิ่มขึ้น อุตสาหกรรมที่ต้องแข่งขันค่าแรงและใช้แรงงานมากๆ เริ่มย้ายฐาน ไปตามกลไกล ที่ประเทศไทยเคยได้เปรียบให้เรื่องค่าแรงแม้แต่เป็นเจ้าของไทย ก็ย้ายไปเขมร เวียดนาม หรืออินเดีย บังคลาเทศ  3 อันนี้ทำให้เด็กไทยรุ่นใหม่ๆเริ่มเรียนสูงขึ้นๆ ไม่สามารถแข่งขันเรื่องแรงงานไร้ฝีมือได้อีกแล้ว หรือแม้แต่อุตสาหกรรมขนาดกลางที่ใช้เทคโนโลยีเก่าเริ่มไม่สามารถตอบสนองต่อยุคใหม่ ซึ่งถ้าไม่ศึกษาแนวทางรับมือต่อจากนี้ จะเป็นปัญหาใหญ่ในอนาคต ตกงานหรือสมองไหลไปต่างประเทศ หรือแม้แต่เป็นผีน้อยไป  4 จำได้ว่ามีการลงทุนตรงจากต่างประเทศ 51:49  ตัว 51 ของไทยล้วนรํ่ารวยมหาศาล แต่ไม่สามารถดึงเอานวัตกรรมหรือสร้างนวัตกรรมได้ หรือส่งเสริมให้เกิดการพัฒนาได้ ล้วนเป้นความล้มเหลวเรื่องการกระจายรายได้ของไทย  5 เริ่มมีคนพูดถึงแนวทาง EEC ดึงอุตสาหกรรมไฮเทคเข้าไทย ซึ่งก็เป็น ทุนนอก  ทุนต่างชาติ คนไทยได้ค่าจ้าง เมื่อเขาทำกำไรก็ส่งเงินกลับบริษัทแม่วนลูป ทำโรงงาน เอาเครื่องจักรในไลน์ใช้แล้วมาตั้ง ภาษีถูก จบ  6  เริ่มมีคนพูดซํ้าเรื่องคลองไทย ซึ่งผมเห็นว่าไม่ได้เกี่ยวอะไรกับการพัฒนาไทย ออกแนวอสังหามากกว่า เหมือนทำโรงแรมรอให้คนมาพัก ต่างจากสิงคโปร์ที่มีกองเรือระดับโลก  7  ค่าครองชีพในเมืองสูงขึ้นเรื่อยๆ ทะยานอย่างไม่หยุดยั้งและไร้การควบคุม นำไปสู่ปัญหาไม่มีเงินเก็บ ปัญหาเงินชักหน้าไม่ถึงหลัง ความเครียด ปัญหาอาชญากรรมยาเสพติด ยิ่งตกงาน หรือรายได้น้อยไม่พอรายจ่าย  8 คนไทยไม่ทำงานใช้แรงงาน ยิ่งพัฒนาไป เจ้าของกิจการจึงหันพึ่งแรงงานต่างด้าว ซึ่งก็นำปัญหามาอีกแบบ  จุดอ่อนจุดแข็ง -ไทยมีจุดอ่อนในจุดแข็ง เมื่อสะสมรายได้ปานกลางมากๆเหมือนฟองสบู่ เมื่อมีเงินมากๆแต่ไม่สามารถเอามาลงทุน-นวัตกรรม เพื่อแสวงหาทรัพยกรใหม่ๆได้ก็จะเอามาลง อสังหา บันเทิง เก็งกำไร ความสะดวกสบาย ทิศทางไทยต่อไปนี้น่าสนใจ -ไทยต้องพึ่งพาตลาดต่างประเทศมากเสียเหลือเกิน -สัดส่วนคนรวยมีแค่เท่าไรนะ น่าจะ 10% ครอบครองทรัพยสิน 90% ของประเทศ ซึ่งก็จะเป็นคนกำหนดทิศทางการลงทุนไป  สรุปสั้นๆ คนไทยจำนวนน้อยเป็นเจ้าของทรัพย์สินจำนวนมากหาได้จากการเป็นซัพพลายเชน ตามออร์เดอร์ไม่ได้เป็นต้นทางแบรนด์และสร้างเทคโนโลยี่เอง หากนำเข้าแบบสำเร็จรูป  ทำอย่างไรจึงจะอัพเกรดพวกเขาเหล่านี้ให้รวยขึ้นจากการเป็นเจ้าของแบรด์ไฮเทคโลยี่เอง จะตรงๆไปตรงมามาก แล้วนำเงินภาษีไปพัฒนาเกษตรกรรม  ซึ่งปัจจุบันกลับกันเป้นรัฐเป็นฝ่ายกระตุ้นเศรษฐกิจด้วยเม็กกะโปรเจ็คซะเป็นส่วนใหญ่  ไฮเทคโนโลยี่ไม่ง่าย มีผู้นำอยู่แล้วในทุกๆด้านแข่งกันเอาเป็นเอาตาย ใช้เงินลงทุนสูง ใช้เวลามาก คาดการณ์ผลลัพธ์ไม่ได้ ก็พยายามกันไป  เหมือนๆบ้านเราจะถัดการค้าการลงทุนที่ผูกขาดกันมากกว่าเพราะไม่ต้องลงทุนนวัตกรรมและกินยาว แก้ไขข้อความเมื่อ 29 มกราคม เวลา 14:20 น.  พัดกุ้ง 29 มกราคม เวลา 10:43 น.   ความคิดเห็นที่ 10  ชาวไตแล่นด์ไม่มีกลัว เค้ามีชาวไช้น่า เป็นผู้กอบกู้โลก เหมาที่ดินคอนโด  ตึกแถวร้านค้า  เรือกสวนไร่นา  ทะเลอ่าวเกาะ โรงแรมรีสอร์ท ผลไม้พระเครื่อง วัดโรงพยาบาล  โรงเรียนมหาลัย  ฯลฯ อีกมากมายยยยยยยยยย โปรยเงินรัวๆ   รวย รวย รวย  ปรนนิบัติ รับใช้ หมื่นปี  หมื่นๆปี   สมาชิกหมายเลข 6248792 29 มกราคม เวลา 13:41 น.   ความคิดเห็นที่ 11  เอาแต่ซื้อ รับจ้าง ไม่คิดนวัตกรรมใหม่ กี่เจ้าแล้วของไทย ที่ทำแล้วหายไปจากตลาด น่าจะมีแบรนด์รถยนต์ชาติ  สมาชิกหมายเลข 861989 30 มกราคม เวลา 23:32 น.   ' , 0,0,0, 'https://www.pantip.com');</v>
      </c>
    </row>
    <row r="47" spans="1:12" x14ac:dyDescent="0.25">
      <c r="A47" s="1">
        <v>45</v>
      </c>
      <c r="B47" s="2" t="s">
        <v>8</v>
      </c>
      <c r="C47" s="2" t="s">
        <v>9</v>
      </c>
      <c r="D47" s="7" t="s">
        <v>3635</v>
      </c>
      <c r="E47" s="2" t="s">
        <v>97</v>
      </c>
      <c r="F47" s="2" t="s">
        <v>11</v>
      </c>
      <c r="G47" s="2" t="s">
        <v>98</v>
      </c>
      <c r="H47" s="2">
        <v>0</v>
      </c>
      <c r="I47" s="2">
        <v>0</v>
      </c>
      <c r="J47" s="2">
        <v>0</v>
      </c>
      <c r="K47" s="2">
        <v>0</v>
      </c>
      <c r="L47" t="str">
        <f t="shared" si="0"/>
        <v>insert into  Input_Data ( Content , TotalSenseNegative , TotalSensePositive , TotalSense, SourceURL) values ('อายุ18 ไปเกาหลีคนเดียว จะมีปัญหาอะไรไหมคะ?  เราอายุ18ปีนี้ค่ะ ตั้งใจว่าวันเกิดอยากไปแบคแพกที่เกาหลีคนเดียว เที่ยวชิวๆออกแนวไปพักผ่อนมากกว่า เราเคยไปเกาหลีตอนอายุ15ค่ะตอนนั้นไปกับทัวร์ไม่มีญาติไปด้วย พาสปอร์ตไม่ขาว มีตราปั้ม2ประเทศ เกาหลีกับสิงคโปร์ เราสบายใจไปครึ่งนึงเพราะมีประสบการณ์ไปเกาหลีมาก่อนและตม.ก็ไม่ได้ดุแบบที่ใครๆเขาว่า แต่ครั้งนี้เป็นการไปต่างประเทศคนเดียวครั้งแรกกลัวจะมีปัญหาน่ะค่ะ  ps.เราไม่ได้เรียนและไม่ได้ทำงานเงินที่เอาไปเที่ยวคือของขวัญจากญาติผู้ใหญ่และเงินจากการทำงานพาร์ทไทม์ค่ะ  สมาชิกหมายเลข 4464436  5 มกราคม 2563 เวลา 15:55 น.  ความคิดเห็นที่ 1  อะไรก็เกิดขึ้นได้หมดนะ ทำใจให้รับได้ เพราะเขาอาจขอดูเงินที่ติดตัวมา ว่ามีมากพอหรือไม่ ไปช่วงเด็กกับทัวร์ กับ ช่วงสาวไปคนเดียว ตม. อาจมองต่างจากอดีตได้เสมอ     ไปญี่ปุ่น แล้วจากญี่ปุ่นไปเกาหลี จากเกาหลีกลับไทยดีกว่าไหม หากติด อย่างนอยก็ไปญี่ปุ่น ได้มาครึ่งทางก็ยังดี หากไม่มีปัญหาก็ครั้งเดียวสองประเทศ  กานต์(วีระพัฒน์) 5 มกราคม 2563 เวลา 16:35 น.   ความคิดเห็นที่ 1-1   ขอบคุณสำหรับคำแนะนำค่ะ      สมาชิกหมายเลข 4464436  5 มกราคม 2563 เวลา 16:37 น.    ความคิดเห็นที่ 2  มีโอกาศโดนปฏิเสธไม่ให้เข้าเมืองสูงมากค่ะ อายุ18 ไม่ได้เรียนหนังสือโอกาศที่ ต.ม จะคิดว่าเข้าไปทำงานมีสูงมาก ยังไงก็ลองทำตามคำแนะนำของ คห1 นะคะ อย่างน้อยก็ได้เที่ยวญี่ปุ่นด้วย  สมาชิกหมายเลข 890998 5 มกราคม 2563 เวลา 20:02 น.   ความคิดเห็นที่ 2-1   ญี่ปุ่นตม.ไม่เคร่งหรอคะ?      สมาชิกหมายเลข 4464436  5 มกราคม 2563 เวลา 20:03 น.    ความคิดเห็นที่ 2-2   ขออนุญาตแชร์นะคะ จากประสบการณ์ส่วนตัวตม.ญี่ปุ่นไม่เคร่งเท่าเกาหลีค่ะ ถ้ากรอกเอกสารครบถ้วน ไม่ทำตัวมีพิรุธ มีแผนการท่องเที่ยวชัดเจน เค้าแทบไม่ถามอะไรเราเลยนะ 5555555 (อันนี้ที่นาริตะ)      Hinata_q  5 มกราคม 2563 เวลา 20:35 น.    ความคิดเห็นที่ 2-3   ญี่ปุ่นเราก็อยากไปเหมือนกันค่ะ แต่กลัวหลงเพราะเค้าว่าคนญี่ปุ่นไม่ค่อยพูดอังกฤษ      สมาชิกหมายเลข 4464436  5 มกราคม 2563 เวลา 20:45 น.    ความคิดเห็นที่ 2-4   เกาหลีก็ไม่พูดภาษาอังกฤษนะคะ หรืออังกฤษสำเนียงเกาหลีก็ฟังยากมากๆค่ะน้อง      สมาชิกหมายเลข 4585602  5 มกราคม 2563 เวลา 21:50 น.    ความคิดเห็นที่ 2-5   หนูเรียนเกาหลีมาค่ะ สามารถฟังภาษาเกาหลีและอังกฤษสำเนียงเกาหลีรู้เรื่อง      แก้ไขข้อความเมื่อ 5 มกราคม 2563 เวลา 21:54 น.       สมาชิกหมายเลข 4464436  5 มกราคม 2563 เวลา 21:52 น.    ความคิดเห็นที่ 3  ไปคนเดียวแล้วโชว์ว่าพูดเกาหลีได้ ใช่ว่าจะดีนะคะ ตม.อาจจะสรุปว่าเราจะแอบมาทำงานเป็นผีน้อย คุณอายุน้อยไม่มีงาน ไม่ได้เป็นนักศึกษา   ถ้าถูกเรียกเข้าห้องสอบสวน จะแสดงสถานะความผูกพันกับการงานหรือการเรียนได้มั้ย โอกาสจะได้ผ่านคงยาก เพราะสถานการณ์ที่ตม.เมื่อ3ปี กับปัจจุบัน อย่านำมาเทียบเพราะคนไทยเข้าไปแบบผิดกม.มีทุกวัน โอกาสที่คุณจะติดตม.มีอยู่นะคะ แต่ถ้าโชคดีก็อาจจะรอด ขอให้โชคดี  satri1956 6 มกราคม 2563 เวลา 08:44 น.   ' , 0,0,0, 'https://www.pantip.com');</v>
      </c>
    </row>
    <row r="48" spans="1:12" x14ac:dyDescent="0.25">
      <c r="A48" s="1">
        <v>46</v>
      </c>
      <c r="B48" s="2" t="s">
        <v>8</v>
      </c>
      <c r="C48" s="2" t="s">
        <v>9</v>
      </c>
      <c r="D48" s="7" t="s">
        <v>3635</v>
      </c>
      <c r="E48" s="2" t="s">
        <v>99</v>
      </c>
      <c r="F48" s="2" t="s">
        <v>11</v>
      </c>
      <c r="G48" s="2" t="s">
        <v>100</v>
      </c>
      <c r="H48" s="2">
        <v>0</v>
      </c>
      <c r="I48" s="2">
        <v>0</v>
      </c>
      <c r="J48" s="2">
        <v>0</v>
      </c>
      <c r="K48" s="2">
        <v>0</v>
      </c>
      <c r="L48" t="str">
        <f t="shared" si="0"/>
        <v>insert into  Input_Data ( Content , TotalSenseNegative , TotalSensePositive , TotalSense, SourceURL) values ('อยากเป็นนร.แลกเปลี่ยน ที่ไหนดี?  สวัสดีค่ะ คือเราอยากไปเรียนต่างประเทศมากก แบบไปเป็นนักเรียนแลกเปลี่ยน แต่ขอบอกไว้ก่อนนะคะว่าฐานะทางบ้านเราก็ปานกลางพอมีพอกินไม่ได้รวย กลัวว่าจะต้องใช้ค่าใช้จ่ายเยอะ และอีกอย่างยังไม่ได้คุยกับที่บ้านเรื่องนี้เลยTT เพราะเราเพิ่งคิดจริงจังได้ไม่นาน แล้วเราก็ไม่ค่อยมีพื้นฐานภาษาอังกฤษเท่าไหร่ คือถ้าสมมติว่าไปอยู่ทางแถบยุโรปแล้วอาจจะฟังไม่ค่อยรู้เรื่อง แต่เราก็พอพูดได้นิดหน่อยแบบนิดๆมากค่ะ แต่ก็สองจิตสองใจอยากไปประเทศอื่นๆบ้าง เช่น เกาหลี สิงคโปร์ ออส แต่ที่ออสเราก็มีญาติไปอยู่ที่นั่น ก็คือมีบ้านมีร้านอาหารค่ะ แล้วก็มีน้องที่โรงเรียนที่ไม่ค่อยสนิทกันนางก็ไปเรียนที่ออสเหมือนกันแต่ได้เกือบปีแล้วมั้งอันนี้ไม่แน่ใจ ส่วนสิงคโปร์นี่ก็ใกล้ดีเหมือนกันค่ะ แล้วก็เคยมีเพื่อนที่รร.เดียวกันนางไปกับเพื่อน2 คน อันนี้อมก.มาก เธอดูสตรองเอเนอร์จี้มากก แล้ววันนี้พี่เราก็บอกว่าที่บริษัทพี่เราเหมือนจะรับสมัครคนที่จะไปทำงานเกาหลีนี่ล่ะค่ะ เงินเดือน 70,000 บาทหรือวอนไม่แน่ใจ แต่ค่าครองชีพเค้าก็สูงอะค่ะ งานนี่คือไม่ใช่เป็นแบบผีน้อยค่ะ เป็นงานสุจริต พอได้ยินก็รู้สึกมีเอเนอร์จี้ตู้มต้าม คือเราอยากเรียนภาษาเกาหลีมากตอนนี้ แต่น่าจะอยากอยู่เพราะไม่มีพื้นฐานภาษานี้เลย ;-;     เราอยากลองไปหาประสบการณ์ใหม่ๆให้กับตัวเองบ้างแบบอยากมากๆ ตอนนี้เราตามอ่านในพันทิปมาบ้างล่ะ แต่ก็อดคิดไม่ได้อยู่ดีเกี่ยวกับเรื่องการบูลลี่ ค่าใช้จ่ายเอย ที่อยู่เอย แล้วนี่ก็เป็นคนไม่ค่อยกล้าแสดงออกซะด้วย      แต่ยังไม่ได้ติดต่อกับเพจหรือว่าทางรร.เกี่ยวกับนร.แลกเปลี่ยนนะคะ *แต่ถ้าได้เป็นทุนไปจะคือดีย์มากๆถึงที่สุดเพราะเราก็ไม่อยากจะรบกวนเขามากนัก ตอนนี้ก็คิดอยู่อยากฝึกภาษาให้มากกว่านี้ เพราะถ้าสมมติไปสอบขึ้นมาจริงๆแล้วจะแห้ง    รบกวนผู้รู้ผู้เคยมีประสบการณ์หรือผู้ที่เป็นนร.แลกเปลี่ยนอยู่ช่วยรีวิวทีค่ะ ขอความเห็นหน่อย ตอนนี้ขึ้นม.4ค่ะ คิดอยู่ว่าเราช้าไปหรือเปล่า แต่ตอนนี้ก็คงไม่ได้อยู่ดีเพราะมีโรคระบาดและเขาเริ่มเรียนกันแล้ว กระทู้จะยาวแล้วก็ดูงงๆหน่อยนะคะ ขอโทษทีค่ะ‍♀️  สมาชิกหมายเลข 5445488  21 พฤษภาคม 2563 เวลา 01:17 น.  ความคิดเห็นที่ 1   ไวรัสแลกเปลี่ยน ระบาดมานานหลายปีแล้ว ไม่มีวัคซีนที่จะต่อต้านป้องกันไวรัสนี้เลย  genf 21 พฤษภาคม 2563 เวลา 03:06 น.   ความคิดเห็นที่ 2  สิ่งแรกที่ต้องทำคือ ถามพ่อแม่ก่อนว่า ไปแลกเปลี่ยนหนึ่งปี ค่าใช้จ่ายราวๆ สามแสนกว่า ๆ จ่ายไหวไหม  อย่าเชื่อคนที่มาตอบในพันทิพมากนัก เพราะหน้าม้าของเอเย่นซี่เยอะมาก เขาก็บอกว่าแสนเดียวเอาอยู่ พอเอาจริงเข้ามันไม่อยู่นะ  ถ้าที่บ้านบอกว่า ไปเลยลูก.... ค่อยมาถามต่อ  Lawanwadee 21 พฤษภาคม 2563 เวลา 03:58 น.   ความคิดเห็นที่ 2-1   ขอบคุณค่า      สมาชิกหมายเลข 5445488  21 พฤษภาคม 2563 เวลา 14:07 น.    ความคิดเห็นที่ 3  ถ้าที่บ้านพอมีพอกิน  ไม่แนะนำค่ะ       เอาตรงๆ โครงการแลกเปลี่ยนมันเหมาะสำหรับคนที่มีฐานะค่ะ  จ่ายเงินครึ่งล้านซื้อ ปสก ให้ลูกหลานได้แบบสบายๆ          ถ้าไม่รวย หนูต้องเรียนเก่งเทพค่ะ ยังพอมีลุ้น เพราะบางโครงการมีทุนฟรีให้หนึ่งทุนกับผู้ที่ทำคะแนนสอบได้สูงสุด  ไม่ก็ลอง Asean Scholarship ของ สิงคโปร์ดู อันนั้นคือทุนของจริง คือผู้ปกครองไม่ต้องจ่ายเงินสมทบสักบาท        แนะนำให้หนูตั้งใจเรียนดีกว่าค่ะ รักษาเกรดให้สวยๆ ติวภาษาอังกฤษให้เทพ แล้วไปสอบชิงทุนไปเรียนต่อปริญญาตรี หรือโท        เรื่องไปทำงานเกาหลี ที่ว่าถูกกฎหมาย อดสงสัยไม่ได้ว่า นายจ้างเกาหลีจะทำเวิร์ค เพอร์มิท ให้เด็กๆ อายุ 16-17 ไปทำงานอะไร?  เด็กๆ เกาหลีไม่มีให้จ้างหรือ?  สมาชิกหมายเลข 785849 21 พฤษภาคม 2563 เวลา 05:43 น.   ความคิดเห็นที่ 3-1   ขอบคุณค่ะ แต่งานที่ว่านี่สำหรับพี่นะคะไม่ใช่หนู      สมาชิกหมายเลข 5445488  21 พฤษภาคม 2563 เวลา 14:06 น.    ความคิดเห็นที่ 4  ต้องเสียเงิน ค่าห้วคิว เข้าโครงการประมาณ ห้าแสนบาท  คุยกับพ่อแม่ก่อน ว่ามีเงินส่งเรียนไหม  อย่าไปสมัคร แล้ว ถูกหลอกว่า เก่งได้ทุน สงสารพ่อแม่นะ  สมาชิกหมายเลข 1539647 21 พฤษภาคม 2563 เวลา 06:32 น.   ความคิดเห็นที่ 5  โครงการแลกเปลี่ยนมันไม่ใช่ไปกันฟรีๆ ค่าใช้จ่ายบานปลายมากมาย สี่ห้าแสนเพื่อการไปสิบเดือนมันคุ้มมั้ยกับฐานะทางบ้านตอนนี้ ไม่รู้ไปเอากระแสกันมาจากไหน สฃสารพ่อแม่คนที่หาเงินมาให้หน่อยเถอะ สี่ห้าแสนนี่มันเรียนจบมหาลัยได้4ปีเลยนะ  สมาชิกหมายเลข 2931704 21 พฤษภาคม 2563 เวลา 08:21 น.   ความคิดเห็นที่ 5-1         สมาชิกหมายเลข 5445488  21 พฤษภาคม 2563 เวลา 14:08 น.    ' , 0,0,0, 'https://www.pantip.com');</v>
      </c>
    </row>
    <row r="49" spans="1:12" x14ac:dyDescent="0.25">
      <c r="A49" s="1">
        <v>47</v>
      </c>
      <c r="B49" s="2" t="s">
        <v>8</v>
      </c>
      <c r="C49" s="2" t="s">
        <v>9</v>
      </c>
      <c r="D49" s="7" t="s">
        <v>3635</v>
      </c>
      <c r="E49" s="2" t="s">
        <v>101</v>
      </c>
      <c r="F49" s="2" t="s">
        <v>11</v>
      </c>
      <c r="G49" s="2" t="s">
        <v>102</v>
      </c>
      <c r="H49" s="2">
        <v>0</v>
      </c>
      <c r="I49" s="2">
        <v>0</v>
      </c>
      <c r="J49" s="2">
        <v>0</v>
      </c>
      <c r="K49" s="2">
        <v>0</v>
      </c>
      <c r="L49" t="str">
        <f t="shared" si="0"/>
        <v>insert into  Input_Data ( Content , TotalSenseNegative , TotalSensePositive , TotalSense, SourceURL) values ('@@@ ถ้าจะแจ้งเบาะแสเอเย่นผีน้อยลำบากขนาดนี้ ช่างมันละกันครับ  เรื่องมีอยู่ว่า เมื่อวานผมไปนวดร้านนวดนึงแถวราม แล้วเค้าคุยกันในร้านอย่างโจ่งแจ้งเรื่องส่งคนไปทำนวดที่เกาหลี มีการเอาคนเกาหลี(น่าจะเป็นนายหน้า) มาลองนวดด้วย   วันนี้ผมเลยหาข้อมูลว่าแจ้งที่ไหน  ก็เจอว่าให้โทรไปเบอร์ 1300  https://www.springnews.co.th/programs/scoop-th/277286  โทรไปสามสี่ครั้งก็ไม่ติด เลยลองส่งข้อความไปในเพจเฟสบุก"สายด่วน1300 พม. "  ก็ได้คุยกับเจ้าหน้าที่ ผมก็แจ้งข้อมูลไป สุดคฝท้ายเค้าบอกให้โทรไปที่ 1546  ผมก็โทรไป รอสายอยู่ 5 นาที ไม่มีใครรับ ผมก็เลยลองโทรไป 1300  ฟลุกมีเจ้าหน้าที่รับ คุยได้ไม่เกินสองสามนาที อยู่ๆสายตัด ซะงั้น ก็เลยแจ้งไปทางข้อความเพจ 1300 ตอนนี้ก็ไม่มีคนรับ  ล่าสุดเมื่อกี้ลองโทรไปสถานทูตเกาหลี แต่ไม่มีคนรับ เลยถอดใจละ  คิดซะว่า ช่างมันละกันครับ ไม่ได้หนักหัวอะไรผม ทำไมผมต้องไปดิ้นรนแจ้งด้วยถ้ามันจะลำบากขนาดนี้  HeavyToon  24 ตุลาคม 2562 เวลา 11:45 น.  ความคิดเห็นที่ 1  คุณเป็นคนมีความตั้งใจทำเพื่อความถูกต้อง ที่ดีมากนะครับ ประเทศชาติต้องการคนอย่างคุณ เยอะๆ ขออย่าได้ท้อใจ กับการทำความดี เพื่อสังคม เพื่อประเทศชาติเลยครับ ช่วยกันเป็นหู เป็นตา ให้ทางราชการ จะเป็นประโยชน์กับส่วนรวมทั้งสิ้นครับ  NICKAZ 24 ตุลาคม 2562 เวลา 20:58 น.   ' , 0,0,0, 'https://www.pantip.com');</v>
      </c>
    </row>
    <row r="50" spans="1:12" x14ac:dyDescent="0.25">
      <c r="A50" s="1">
        <v>48</v>
      </c>
      <c r="B50" s="2" t="s">
        <v>8</v>
      </c>
      <c r="C50" s="2" t="s">
        <v>9</v>
      </c>
      <c r="D50" s="7" t="s">
        <v>3635</v>
      </c>
      <c r="E50" s="2" t="s">
        <v>103</v>
      </c>
      <c r="F50" s="2" t="s">
        <v>11</v>
      </c>
      <c r="G50" s="2" t="s">
        <v>104</v>
      </c>
      <c r="H50" s="2">
        <v>0</v>
      </c>
      <c r="I50" s="2">
        <v>0</v>
      </c>
      <c r="J50" s="2">
        <v>0</v>
      </c>
      <c r="K50" s="2">
        <v>0</v>
      </c>
      <c r="L50" t="str">
        <f t="shared" si="0"/>
        <v>insert into  Input_Data ( Content , TotalSenseNegative , TotalSensePositive , TotalSense, SourceURL) values ('อาการโดนผีอำเป็นเพราะหลับลึกจริงหรอคะ  เราเป็นอาการโดรผีอำบ่อยมากเลยค่ะอาการโดนผีอำคือตื่นแล้วรู้สึกตัวแต่ไม่สามารถขยับได้ เพื่อนมาบอกว่าเคยอ่านเจอว่าเป็นเพราะอาการหับลึกด้วยจริงไหมคะ?  สมาชิกหมายเลข 5283841  14 มิถุนายน 2562 เวลา 09:41 น.  ' , 0,0,0, 'https://www.pantip.com');</v>
      </c>
    </row>
    <row r="51" spans="1:12" x14ac:dyDescent="0.25">
      <c r="A51" s="1">
        <v>49</v>
      </c>
      <c r="B51" s="2" t="s">
        <v>8</v>
      </c>
      <c r="C51" s="2" t="s">
        <v>9</v>
      </c>
      <c r="D51" s="7" t="s">
        <v>3635</v>
      </c>
      <c r="E51" s="2" t="s">
        <v>105</v>
      </c>
      <c r="F51" s="2" t="s">
        <v>11</v>
      </c>
      <c r="G51" s="2" t="s">
        <v>106</v>
      </c>
      <c r="H51" s="2">
        <v>0</v>
      </c>
      <c r="I51" s="2">
        <v>0</v>
      </c>
      <c r="J51" s="2">
        <v>0</v>
      </c>
      <c r="K51" s="2">
        <v>0</v>
      </c>
      <c r="L51" t="str">
        <f t="shared" si="0"/>
        <v>insert into  Input_Data ( Content , TotalSenseNegative , TotalSensePositive , TotalSense, SourceURL) values ('ยากดีมีจน ไฮโซโลโซ ผู้นำผู้ตาม ดารานักแสดง คนเดินดินทั่วไป เจ้า Covid-19 มันไม่เลือกครับ  มีโอกาสติดเชื้อกันทุกคน ไม่มากก็น้อย หาวิธีป้องกันดูแลสุขภาพกันเองนะครับ  นาทีนี้จะหวังพึ่งใครน่าจะลำบาก ตนเป็นที่พึ่งแห่งตน ใช้ชีวิตอยู่บนความไม่ประมาท  ดูแลคนรอบข้าง  ใครมีอาการเข้าข่ายหรือกลุ่มเสี่ยง ต้องกักตัวเองอย่าเป็นภาระกับสังคม ประเทศชาติ  สมาชิกหมายเลข 5298753  20 มีนาคม 2563 เวลา 13:53 น.  ' , 0,0,0, 'https://www.pantip.com');</v>
      </c>
    </row>
    <row r="52" spans="1:12" x14ac:dyDescent="0.25">
      <c r="A52" s="1">
        <v>50</v>
      </c>
      <c r="B52" s="2" t="s">
        <v>8</v>
      </c>
      <c r="C52" s="2" t="s">
        <v>9</v>
      </c>
      <c r="D52" s="7" t="s">
        <v>3635</v>
      </c>
      <c r="E52" s="2" t="s">
        <v>107</v>
      </c>
      <c r="F52" s="2" t="s">
        <v>11</v>
      </c>
      <c r="G52" s="2" t="s">
        <v>108</v>
      </c>
      <c r="H52" s="2">
        <v>0</v>
      </c>
      <c r="I52" s="2">
        <v>0</v>
      </c>
      <c r="J52" s="2">
        <v>0</v>
      </c>
      <c r="K52" s="2">
        <v>0</v>
      </c>
      <c r="L52" t="str">
        <f t="shared" si="0"/>
        <v>insert into  Input_Data ( Content , TotalSenseNegative , TotalSensePositive , TotalSense, SourceURL) values ('มาช่วยลุ้นกันดีกว่าว่าผีน้อยที่หนีการกักตัวจะมารายงานตัวไม๊ หรือทางการจะตามกลับมาได้รึเปล่า  ฝีมือระดับผีน้อยจะยอมมารายงานตัวรึเปล่า หรือถ้าไม่มาทางการจะตามจับได้ไม๊ ตอนนี้ลุ้นระทึกหนักมาก ไหนจะเรื่องในระหว่างเดินทางอีกถ้ามีเชื้อจะแพร่ให้ใครได้บ้าง นึกๆแล้วก็โกรธความหละหลวม หย่อนยานของเจ้าหน้าที่ ปัญหาตกอยู่ที่ใคร ถ้าไม่ไปตกที่ประชาชน แล้วที่สำคัญก็คือคุณหมอ และบุคลากรเจ้าหน้าที่ในโรงพยาบาลทุกคน  สมาชิกหมายเลข 881915  9 มีนาคม 2563 เวลา 08:27 น.  ความคิดเห็นที่ 1  ผมโกรธ "ความหละหลวม หย่อนยาน" ในจิตสำนึกของคนที่ไม่เห็นแก่สังคมมากกว่า  ในทำนองกลับกันผม กลับเข้าใจเห็นใจ และขอส่งกำลังใจมาให้เจ้าหน้าที่ทุกคน  -------------------------------------------------------------------------  24 ชั่วโมงที่ผ่านมา ลองดูข่าวนะครับ คุณผู้หญิงคนหนึ่ง นัยว่าสูงศักดิ์ เป็นถึงลูกสะใภ้มหาเศรษฐีคนหนึ่ง เพิ่งกลับมาจากประเทศเสี่ยง แล้วบอกว่า "ชั้นไม่ต้องกักตัว" เพราะฉันตรวจแล้ว ผลคือไม่พบไวรัส  คือ การกักตัวเขาให้กักตัว 14 วัน ไม่ได้กักตัวเพราะพบหรือไม่พบไวรัส  แค่นี้ ก็รู้ว่า จิตสำนึกของนาง อยู่ในระดับใด สังคมไทย หากมีคนเช่นนี้อยู่มาก แล้วปัดทุกอย่างให้พ้นตัว ให้เป็นเรื่องของเจ้าหน้าที่บ้านเมือง ให้เป็นเรื่องของตำรวจ ผมว่า น่าจะเสื่อมลงทุกวันครับ  ก็หวังว่า คงมีคนเช่นว่าอยู่เป็นส่วนน้อย  น้าพร 9 มีนาคม 2563 เวลา 09:54 น.   ความคิดเห็นที่ 1-1   นอกจากผีน้อยแล้วยังมีผีใหญ่อีกเรอะเนี่ย      สมาชิกหมายเลข 881915  9 มีนาคม 2563 เวลา 09:57 น.    ความคิดเห็นที่ 1-2   ประเทศเราจะมีแบบ เพราะจนเลยต้องทำผิดกฎขอความเห็นใจด้วย กับ คนมีฐานะ มีตำแหน่งหน้าที่สูงๆ มีความเป็น vip จึงขอทำผิดกฎได้      แก้ไขข้อความเมื่อ 9 มีนาคม 2563 เวลา 11:36 น.       สมาชิกหมายเลข 724873  9 มีนาคม 2563 เวลา 11:35 น.    ความคิดเห็นที่ 1-3   คุณภาพเป็นสิ่งจำเป็นครับ  สำหรับ คน สัตว์  สิ่งของ  ถ้าไม่มีหรือมีน้อย  ปัญหาจะเกิดครับ      สมาชิกหมายเลข 4363763  9 มีนาคม 2563 เวลา 14:39 น.    ความคิดเห็นที่ 2  มนุษย์ที่มีการกระทำแบบที่เรียกว่า ผีน้อย จะมีความรับผิดชอบต่อส่วนรวม ด้วยหรือ  ได้แต่ รอให้เชื้อแพร่กระจายจนมีคนตายในบ้านตัวเอง ถีงจะออกมารายงานตัว  แนะนำว่า ถ้าไม่รายงานตัว ขึ้นแบล็กลิสต์ ตัดสิทธิบัตรทอง ไม่ให้พาสปอร์ตอีกต่อไป ตลอดชั่วชีวิต นิจนิรันดร์  juti 9 มีนาคม 2563 เวลา 09:56 น.   ความคิดเห็นที่ 3  แก้ไขข้อความเมื่อ 16 มีนาคม 2563 เวลา 00:38 น.  indlife 9 มีนาคม 2563 เวลา 11:28 น.   ความคิดเห็นที่ 4  ขนาดเกายังจับไม่ได้ แค่ไทย ชิวๆ  สมัครเล่น 9 มีนาคม 2563 เวลา 15:05 น.   ความคิดเห็นที่ 5  ผีน้อยทุกคนไม่อยากเอาชื่อตัวเองเข้ามาในระบบครับ เพราะรอบหน้ากลับไปเป็นผีน้อยที่เกาหลีไม่น่าจะได้แล้ว  grampus01 9 มีนาคม 2563 เวลา 19:54 น.   ความคิดเห็นที่ 6  รอให้ป่วยหนัก  สมาชิกหมายเลข 3725359 9 มีนาคม 2563 เวลา 20:13 น.   ความคิดเห็นที่ 7  ผ่านมา 1 วัน อ่านเจอข่าวเพียงแค่ https://covid-19.kapook.com/view221797.html กับ https://covid-19.kapook.com/view221777.html ผีน้อยเทพจริงๆ มาดูต่อว่าจำคุก 1 ปี กับปรับไม่เกิน 2 แสนบาท จะทำให้ผีน้อยกลัวไม๊  สมาชิกหมายเลข 881915 10 มีนาคม 2563 เวลา 08:04 น.   ' , 0,0,0, 'https://www.pantip.com');</v>
      </c>
    </row>
    <row r="53" spans="1:12" x14ac:dyDescent="0.25">
      <c r="A53" s="1">
        <v>51</v>
      </c>
      <c r="B53" s="2" t="s">
        <v>8</v>
      </c>
      <c r="C53" s="2" t="s">
        <v>9</v>
      </c>
      <c r="D53" s="7" t="s">
        <v>3635</v>
      </c>
      <c r="E53" s="2" t="s">
        <v>109</v>
      </c>
      <c r="F53" s="2" t="s">
        <v>11</v>
      </c>
      <c r="G53" s="2" t="s">
        <v>110</v>
      </c>
      <c r="H53" s="2">
        <v>0</v>
      </c>
      <c r="I53" s="2">
        <v>0</v>
      </c>
      <c r="J53" s="2">
        <v>0</v>
      </c>
      <c r="K53" s="2">
        <v>0</v>
      </c>
      <c r="L53" t="str">
        <f t="shared" si="0"/>
        <v>insert into  Input_Data ( Content , TotalSenseNegative , TotalSensePositive , TotalSense, SourceURL) values ('แนะนำงานต่างประเทศ (โซนอเมริกา,ยุโรป)ให้หน่อยจ้า  แนะนำงานต่างประเทศ (โซนอเมริกา,ยุโรป)ให้หน่อยจ้า  สมาชิกหมายเลข 5746441  28 กุมภาพันธ์ 2563 เวลา 11:55 น.  ความคิดเห็นที่ 1  เมื่อวานน้องถามไปทีแล้ว ที่ตอบน้อง คือ คุณ genf  นี้คือ กูรูเลยนะ ยิ่งช่วงนี้ เศรษฐกิจอย่างนี้ ทั่วโลกโดนหมด เขาก็ต้องจ้างคนของเขาก่อน มันไม่ง่าย ที่เขาจะให้วีซ่าทำงาน และยิ่งชวงนี้มีการระบาดของโรค กิจการห้างร้านได้รับผลกระทบ รายได้หดหาย ยิ่งหางานยากขึ้น ก็ให้กำลังใจ แต่การจะขอคำแนะนำ ควรบอกข้อมูลเบื้อต้น ว่า จบมาทางด้านไหน หรือ มีวิชาชีพเฉพาะทางด้านไหน จบสูงไม่สูงไม่เป็นไร แต่ต้องบอกได้ว่า เรามีดีอะไร แต่งานที่ผิดกฎหมาย ที่ไปแบบหลบหนี ผีน้อย ผีใหญ่ เนี่ย ในห้องนี้เขาจะไม่ส่งเสริมเลย และยากมากด้วย ในช่วงนี้       แต่ก็ไม่แน่เสมอไป หากน้องบอกได้ว่า มีความสามรถอะไร เมื่อวันสองวันที่ผ่านมา ก็เจอ กท. หาคนทำงานเป็นล่าม ไปทำงานเวียดนาม อันนั้นต้องเก่งภาษา       งานแม่บ้านทำได้ไหม งานดูแลผู้สูงอายุ มีใบประกาศอะไรเปล่า? หากน้องบอกมาหน่อย ก็จะดี ไม่งั้นก็ตอบยากยิ่งในโลกโซเชียล ไม่รู้ว่าใครเป็นใคร  มาช่วยตอบนะ เพื่อมีท่านอื่นแนะเพิ่ม  กานต์(วีระพัฒน์) 28 กุมภาพันธ์ 2563 เวลา 15:40 น.   ความคิดเห็นที่ 1-1   เห็นด้วยกับคุณกานต์(วีระพัฒน์) ค่ะ  อ่านมาถึงคำว่า ผีน้อย ผีใหญ่ เนี่ยหลุดขำออกมาเลย      สมาชิกหมายเลข 5420170  29 กุมภาพันธ์ 2563 เวลา 01:17 น.    ความคิดเห็นที่ 2  ขอบคุณมากๆจ้าสำหรับคำแนะนำจ้า  สมาชิกหมายเลข 5746441 28 กุมภาพันธ์ 2563 เวลา 16:48 น.   ความคิดเห็นที่ 3  อาศัยอยู่ที่ประเทศสเปน เป็นสมาชิกของ Expats in Spain มีสมาชิกคนสเปนติดต่อมาหลายคน หลายครั้ง ถามหาถึงคนไทยที่อยู่ที่นี่ให้ไปทำงานเป็นพ่อครัวแม่ครัวให้กับพวกเขา ก็ได้ตอบไปทุกครั้งว่าไม่สามารถแนะนำใครให้ได้ นอกจากว่าจะสามารถนำคนมาได้จากเมืองไทยเท่านั้น ซึ่งไม่ใช่เป็นเรื่องง่ายเลย และใช้เวลานานมากร่วมปี  การขอใบอนุญาตทำงานสำหรับคนงานต่างชาติที่มาจากนอก EU เป็นเรื่องที่ยุ่งยากมาก ๆ   ตำแหน่งงานนั้นจะต้องถูกประกาศทั่วทั้งสเปนและ EU  หรือไม่ก็เป็นอาชีพที่ขาดแคลน  https://www.expatica.com/es/moving/visas/work-visas-103258/ Working in Spain as an employee Before you can get a work permit, you must first get a job. For information and advice on getting a job in Spain, see our articles on finding a job in Spain and tips on how to apply.  After you have secured a job, your employer must request authorization – a work permit – for you to legally work in Spain. This will be granted if the job is listed as a Shortage Occupation or if the vacancy has been advertised and there are no other suitable candidates from Spain or the EU. Once authorization to work has been granted, which will be combined with your residence permit, you can apply for a visa.  Your employer will submit an application for a work permit to the provincial office of the Ministry of Labour (Delegación Provincial del Ministerio de Trabajo e Inmigración) on your behalf.  While this is being processed, you’ll be sent a copy of the application with the stamp from that office and file number. You can send it onto the Spanish embassy or consulate as part of your application for a work and residence visa. The embassy will inform the regional labour office that it has your application and the labour office will start to process your application.  It can take up to eight months to process a work permit application, so plan well ahead. Once the labour office has approved the work permit, the embassy or consulate will issue your work and residence visa.  A work permit is valid for one year and is renewable as long as you still fulfil the conditions.  Permits are granted for specific sectors, so it’s usually possible to change jobs as long as you’ll be working in the same field. After five years you can apply for long-term residence (see Expatica’s guide to permanent visas in Spain).  genf 29 กุมภาพันธ์ 2563 เวลา 01:38 น.   ความคิดเห็นที่ 4  เราทำงานอยู่อังกฤษค่ะ บริษัทสปอนเซอร์วีซ่าให้ด้วย บริษัทกำลังโต ตอนนี้มีตำแหน่งงานว่างทั้งที่อังกฤษ สวิสเซอร์แลนด์ แล้วก็อเมริกาด้วยค่ะ สนใจติดต่อมาได้ค่ะ   UK: CFO Field Services Engineer     Materials &amp; Logistics Associate Marketing Communications Associate Software Engineer – Front End Production Test Engineer  Zurich: Microfluidic Scientist Biophysicist  USA: Territory Sales Manager – East Coast Field Applications Specialist – East Coast  สมาชิกหมายเลข 5202057 29 กุมภาพันธ์ 2563 เวลา 05:53 น.   ความคิดเห็นที่ 4-1   สนใจครับอยากทราบรายละเอียดเพิ่มเติม      สมาชิกหมายเลข 4891199  4 สิงหาคม 2563 เวลา 14:55 น.    ความคิดเห็นที่ 5  ขอบคุณทุกๆคำแนะนำจ้า  สมาชิกหมายเลข 5746441 4 มีนาคม 2563 เวลา 21:35 น.   ' , 0,0,0, 'https://www.pantip.com');</v>
      </c>
    </row>
    <row r="54" spans="1:12" x14ac:dyDescent="0.25">
      <c r="A54" s="1">
        <v>52</v>
      </c>
      <c r="B54" s="2" t="s">
        <v>8</v>
      </c>
      <c r="C54" s="2" t="s">
        <v>9</v>
      </c>
      <c r="D54" s="7" t="s">
        <v>3635</v>
      </c>
      <c r="E54" s="2" t="s">
        <v>111</v>
      </c>
      <c r="F54" s="2" t="s">
        <v>11</v>
      </c>
      <c r="G54" s="2" t="s">
        <v>112</v>
      </c>
      <c r="H54" s="2">
        <v>0</v>
      </c>
      <c r="I54" s="2">
        <v>0</v>
      </c>
      <c r="J54" s="2">
        <v>0</v>
      </c>
      <c r="K54" s="2">
        <v>0</v>
      </c>
      <c r="L54" t="str">
        <f t="shared" si="0"/>
        <v>insert into  Input_Data ( Content , TotalSenseNegative , TotalSensePositive , TotalSense, SourceURL) values ('ปิดศูนย์กักกัน  รัฐบาลปิดศูนย์กักกันผู้ต้องสงส้ยติดเชื้อไวรัสที่มาจากประเทศเสี่ยงให้ไปเก็บตัวกักกันที่ภูมิลำเนาตัวเอง ท่านมีความเห็นอย่างไรบ้าง คิดว่าจะได้ผลไหม จะมีผลดีหรือผลร้ายอย่างไร ช่วยแสดงความเห็นครับ  ladyshoe  11 มีนาคม 2563 เวลา 22:59 น.  ความคิดเห็นที่ 1  ดูสภาพศูนย์ตามข่าวก็สมควรครับ มีโอกาศติดเชื้อกันเองภายในเยอะมาก จะให้ศูนย์ดูหรูกว่านี้ เดี๋ยวก็มีคนด่าว่าเอาภาษีไปอุ้มผีน้อยอีก ศูนย์กักกันราคาถูกก็โดนด่า โดนวิจารณ์ ศูนย์กักกันหรูหราก็โดนด่า กลับไปดูแลตัวเองก็โดนด่า โดนด่าทุกทาง อันนี้น่าจะโดนด่าน้อยสุดละ คงไปตามด่าผีน้อยกันเองถ้าไม่กักตัวเอง  *NiceGuy* 11 มีนาคม 2563 เวลา 23:21 น.   ความคิดเห็นที่ 2  ผมว่าเป็นเรื่องที่ดีอีกหนึ่งอย่างคือ เมื่อกลับถึงบ้านตัวเอง ชาวบ้านก็เปรียบเหมือน รปภ. เพื่อนบ้านใกล้ๆกันจะตื่นตัว ค่อยเป็นหูเป็นตาและระวังตัวเองมากขึ้น ไปไหนก็มีคนติดตามตลอด บางที่การทำแบบนี้อาจปลอดภัยกว่าก็ได้ แก้ไขข้อความเมื่อ 11 มีนาคม 2563 เวลา 23:40 น.  Nakpok 11 มีนาคม 2563 เวลา 23:36 น.   ' , 0,0,0, 'https://www.pantip.com');</v>
      </c>
    </row>
    <row r="55" spans="1:12" x14ac:dyDescent="0.25">
      <c r="A55" s="1">
        <v>53</v>
      </c>
      <c r="B55" s="2" t="s">
        <v>8</v>
      </c>
      <c r="C55" s="2" t="s">
        <v>9</v>
      </c>
      <c r="D55" s="7" t="s">
        <v>3635</v>
      </c>
      <c r="E55" s="2" t="s">
        <v>113</v>
      </c>
      <c r="F55" s="2" t="s">
        <v>11</v>
      </c>
      <c r="G55" s="2" t="s">
        <v>114</v>
      </c>
      <c r="H55" s="2">
        <v>0</v>
      </c>
      <c r="I55" s="2">
        <v>0</v>
      </c>
      <c r="J55" s="2">
        <v>0</v>
      </c>
      <c r="K55" s="2">
        <v>0</v>
      </c>
      <c r="L55" t="str">
        <f t="shared" si="0"/>
        <v>insert into  Input_Data ( Content , TotalSenseNegative , TotalSensePositive , TotalSense, SourceURL) values ('ปิดประเทศจะช่วยลดการระบาด COVID ได้จริงหรือ  ตอนนี้มันระบาดไปทั่วโลกแล้ว ในไทยก็มีคนป่วยถ้าจะกวาดล้าง ตามทฤษฎีคือ 1 ต้องปิดเมืองก่อน คนในประเทศห้ามไปมาหาสู่กันนานพอจนพ้นระยะฟักตัวของโรค คือรอให้คนที่ป่วยหายหรือตายไปก่อนโดยไม่แพร่เชื้อต่อ  2 ถ้ามั่นใจว่าในประเทศไม่มีใครเป็นโรคจะปิดประเทศต้องปิดสมบูรณ์แบบ ยาวนานต่อเนื่องจนกว่าจะจบการระบาด ไม่งั้นโรคก็จะวนลูปกลับมาติดกลับมาระบาดใหม่ ถามว่าทำได้มั้ย เสียหายมั้ย ปิดเล่นๆลักปิดลักเปิด ไม่ช่วยป้องกันหรือลดการระบาด จริงๆตามทฤษฎี การติดเชื้อคนสู่คน สาเหตุเกิดจากคนป่วยนำโรคมาให้คนไม่ป่วย คนป่วยมีน้อยกว่าคนไม่ป่วยมาก คนป่วยตีกลมๆ สักหมื่นคนก็ได้ ถ้าจะคุม คุมคนหมื่นคนที่ป่วย ง่ายกว่าคน 65 ล้านคนที่เหลือที่ไม่ป่วย แค่คนที่รู้ตัวเริ่มไม่สบาย จะโควิดหรือโคขวิดก็ได้ เซฟตัวเอง อยู่บ้าน ลางานไม่ออกไปไหน ใส่แมสแยกจานช้อน ดูแลตัวเองจนหาย พักต่อจนครบ 14 วันไม่เอาโรคไปปล่อยต่อ โรคมันก็ไม่แพร่แล้ว ไม่จำเป็นต้องปิดประเทศบังคับคน 65 ล้านคนให้เดือดร้อนไปด้วย ชอบคำพูดที่ว่า เรารู้สถานะการณ์แต่ไม่รู้ว่าควรทำอะไรก็เปล่าประโยชน์ การป้องกันโรคมันอยู่ที่สำนึกล้วนๆ เอาล่ะ อย่างไรเราก็ต้องอยู่ร่วมสังคม ดำรงชีวิตต่อไป ป้องกันได้แค่ตัวเอง กินร้อนช้อนกลางล้างมือ social distancing กันไป  tigermo555  18 มีนาคม 2563 เวลา 23:30 น.  ความคิดเห็นที่ 1  ผมว่า กทม ผ่านซุปเปอร์ คลัสเตอร์ สนามมวยมาแล้ว  ตอนนี้รอเบ่งบานสร้างยอดให้ปวดหัว ทั่วไทยแน่ๆ  เดือนที่แล้วอาจจะแค่ปิดเมืองเดียว แต่ตอนนี้มันกระจายแบบอิตาลี ต้องปิดพร้อมกันทุกเมืองแล้ว  สมาชิกหมายเลข 931503 18 มีนาคม 2563 เวลา 23:49 น.   ความคิดเห็นที่ 2  ปิดหรือไม่ปิด ไม่สำคัญเท่าปูพรมตรวจได้เร็ว ได้มากแค่ไหน  ตอนนี้ไม่ปิดโอกาสรับเคสใหม่เข้ามา (ปิดประเทศ) ไม่ปิดการแพร่กระจาย (ปิดเมือง) ตรวจก็น้อย มันก็จะมีเคสหลุดไปเรื่อยๆ  รายได้อาจจะได้จากต่างชาติ แต่ได้จากคนไทยลดลง เพราะคนไทยขาดความมั่นใจกับมาตรการรัฐ ออกไปจับจ่ายใช้สอยลดลง  นักมายากลแห่งรัสเซีย 18 มีนาคม 2563 เวลา 23:57 น.   ความคิดเห็นที่ 3  เอาเคสปิดเมืองอู๋ฮั่นเป็นตัวอย่าง  สมาชิกหมายเลข 5791836 19 มีนาคม 2563 เวลา 00:24 น.   ความคิดเห็นที่ 3-1   ถ้าโรคระบาดมันระเบิดเหมือนเมืองอู่ฮั่นก็ควรปิด แต่ถ้าสถานการณ์ปัจจุบันประเทศเรา ปิดประเทศเพื่อป้องกันโรคก็เหมือนเผาบ้านไล่หนู ความเสียหายไม่คุ้มกับประโยชน์ที่ได้      tigermo555  19 มีนาคม 2563 เวลา 08:42 น.    ความคิดเห็นที่ 3-2   บ้านเราทำแบบอู่ฮั่นไม่มีทางได้หรอกครับ ถึงขนาดเอาทหารมาควบคุมไม่ให้คนออกจากบ้าน กล้าพอไหมครับ      สมาชิกหมายเลข 4755232  19 มีนาคม 2563 เวลา 10:31 น.    ความคิดเห็นที่ 4  คนเข้าประเทศไทยวันๆแทบไม่มีแล้ว     ปิดไม่ปิดก็ค่าเท่ากัน  แต่ถ้าจะปิดให้ได้ผลต้องปิดไม่ให้คนจากประเทศข้างบ้านเข้ามาด้วย  zodiac28 19 มีนาคม 2563 เวลา 00:54 น.   ความคิดเห็นที่ 5  ฟังนักระบาดวิทยากันเยอะ ๆ ก็ดี คุยกันเองพอเสนอให้ปิดเมืองปิดประเทศก็ไม่พอใจกันอีก ให้สธ.เอาตัวเลขความเสี่ยงกับงานวิจัยมากางดูชัด ๆ เลยดีกว่า เพราะเอาจริง ๆ นะ ไทยตรวจช้ากว่าประเทศอื่นมาก ตัวเลขมันถึงเพิ่มขึ้นไม่เยอะ แต่ตัวเลขจริงนี่ไปไหนต่อไหนแล้วก็ไม่รู้ เข้าใจว่ามี test kit จำกัด แต่ไวรัสมันไม่ได้เข้าใจด้วยหรอกนะ เราว่าต่อไปคนติดเชื้อจะเพิ่มขึ้นอีกเยอะ เพราะคนบางกลุ่มในประเทศยังไม่มีวินัยพอที่จะป้องกันตัวเอง ยังคงไปสังสรรค์หรือทำกิจกรรมเป็นกลุ่มใหญ่กันอยู่ แล้วตอนนี้จีนพบแล้วว่าเชื้อโควิดมันลอยอยู่ในอากาศได้ 30 นาที กระจายไกลถึง 4.5 เมตร เอาเป็นว่า..ถ้ายังปล่อยให้เป็นแบบนี้อยู่ ยังชิล ๆ ทำเหมือนปกติกันอยู่ ก็ตัวใครตัวมัน ดูแลตัวเองกันดี ๆ แล้วกัน (แจ๊คพ๊อตรออยู่)  พี่เราอยู่อเมริกา รัฐที่เค้าอยู่ติดเชื้อเป็นอันดับ 4 ส่วนนิวยอร์กอันดับ 1 ตอนนี้ไปซื้อของบางอย่างก็หมดเรียบ แถมจำกัดปริมาณการซื้อด้วย ไม่อยากให้เป็นปุบปับเหมือนอเมริกากับประเทศบางประเทศในยุโรป คือถ้ารัฐค่อย ๆ ปรับมาตรการ จำกัดบางอย่างมากขึ้นแบบไม่กระทบเศรษฐกิจมากนักมันก็ยังดีกว่าไม่ทำอะไรเลยอ่ะนะ  Cedile 19 มีนาคม 2563 เวลา 01:16 น.   ความคิดเห็นที่ 6  สนใจ คนไทย 70 ล้าน คน ต้องอยู่เป็น รักษาระยะ 2 เมตร  เลิกรวมกลุ่มกิจกรรม มีอาการ ไม่ออกมาเพ่นพ่าน  dji_2000 19 มีนาคม 2563 เวลา 03:57 น.   ความคิดเห็นที่ 7  สำหรับผมปิดประเทศคือ อยากให้ปิดไม่ให้ชาวต่างชาติเข้ามา  เพราะลำพังประชาชนเราตอนนี้ถ้าติดขึ้นมาเยอะก็ไม่รู้ว่าเราจะรักษาได้แค่ไหน  อยากให้รัฐทุ่มเททรัพยากรและบุคคลากรเพื่อช่วยคนไทยเรากันเองอย่างเต็มที่ก่อน  ไม่ต้องมาห่วงหน้าพะวงหลังกับผู้ป่วยต่างชาติที่เดินทางเข้ามาแล้วมาป่วยในบ้านเรา  52001 19 มีนาคม 2563 เวลา 07:14 น.   ความคิดเห็นที่ 8  ตอนนี้คนที่อยากให้ปิดก็พูดดีไปงั้นแหละครับ ถ้าคุณถามกลับว่าแล้วจะให้ปิดถึงเมื่อไหร่พวกนี้ก็ตอบไม่ได้  ตอนนี้ยุโรป อเมริกา ย่ำแย่หนักจะดีขึ้นเมื่อไหร่ก็ไม่รู้ ถ้าไทยปิด 2 สัปดาห์แล้วเราดีขึ้นจะทำไงต่อ เปิดประเทศได้เหรอในเมื่อคู่ค้าสำคัญยังทรุดอยู่ หากปิดต่อไปเรื่อยๆเศรษฐกิจไทยนี่แหละจะพังเอา ไม่ใช่แค่เรื่องท่องเที่ยวที่คนชอบคิดตื้นๆเพราะอุตสาหกรรมของไทยมันต้องพึ่งพาต่างชาติมากกว่าที่หลายคนคิด สุดท้ายคนที่คิดว่าตัวเองไม่ได้รับผลกระทบพอเจอเต็มๆเข้ากับตัวเองก็จะออกมาชักดิ้นชักงอด่าคนตัดสินใจเหมือนเดิมเพราะทำเป็นเท่านี้  สมาชิกหมายเลข 5384207 19 มีนาคม 2563 เวลา 08:24 น.   ความคิดเห็นที่ 9  ปิดประเทศ พวก delivery ยังทำได้มั้ย?  ถ้าได้..ก็คงเห็นเต็มเมือง ร้านอาหารก็จะเป็นแหล่งชุมนุมของเหล่าdeliveryอยู่ดี นี่ยังไม่นับ พนง ร้านที่ต้องออกจากบ้านมาทำงานอีกนะ  ถ้าไม่ได้.. กักตุนจ้าพี่น้อง เพราะถึงเวลานั้นใช่ว่าจะออกจากบ้านได้ง่ายๆ  นี่แค่เรื่องใกล้ตัวนะ ยังไม่นับที่ไกลตัวที่ยังนึกไปไม่ถึง  ที่มาถึงวันนี้ก็เพราะคนหลายคนขาดความรับผิดชอบ ไม่ใส่แมสเวลาออกนอกบ้านเพราะคิดว่าชั้นไม่ป่วย หรือจะอ้างว่าหาไม่ได้ก็ตามแม้แต่หน้ากากผ้า เอาตัวเองไปอยู่ในความเสี่ยง เพราะประมาท หน้าที่รักษาชีวิตของตัวเองเป็นภาระของคนอื่น สาสุขบ้านเราเจ๋ง ชั้นไม่ตื่นตูม ชิลๆ พวกเดินทางเข้าออกประเทศอีก ไม่ใช่มีแค่ผีน้อย หรือนักท่องเที่ยวซะที่ไหน พวกไปมากันคึ่กๆแต่ไม่มาโพสต์ถมถืด (นกม แอนด์ญาติ เยอะแยะ)  พวกส่องหน้าผากชั้นอุณหภูมิไม่สูง ชั้นไม่มีเชื้อ ชั้นมาประชุมได้ (อยากจะบอกเหลือเกินว่า ช่วย ปชส หน่อยว่าคุณแค่ยังไม่ป่วยเข้าใจมั้ย!)  สมาชิกหมายเลข 1182478 19 มีนาคม 2563 เวลา 10:22 น.   ความคิดเห็นที่ 10  ปิดประเทศช่วยอะไร สงสัยเหมือนกัน  ปิดชั่วคราว เปิดใหม่ สมมติว่าคนที่ป่วยในประเทศถูกกักได้หมด แต่ชาวต่างชาติที่เข้ามา หรือคนไทยที่กลับมาประเทศแล้วป่วย ก็ระบาดอีก  ปิดถาวร = เปิดจนกว่าจะคิดค้นเรื่องวัคซีนสำเร็จ  มองคราวๆว่า คงแค่ช่วยเรื่องงาน ตาม รพ ไม่ให้ ตายเยอะไปกว่านี้ ชลอการใช้เครื่องช่วยหายใจไปพลางๆ  สุดท้ายได้แค่มองว่าวิกฤตินี้ ไม่ติดกันหมด จนมีภูมิขึ้นมา เชื้อกลายเป็น หวัดฤดูกาล ก็ มีวัคซีนเรื่องถึงจะจบ  คคห ส่วนตัวครับ  komy14 19 มีนาคม 2563 เวลา 22:03 น.   ' , 0,0,0, 'https://www.pantip.com');</v>
      </c>
    </row>
    <row r="56" spans="1:12" x14ac:dyDescent="0.25">
      <c r="A56" s="1">
        <v>54</v>
      </c>
      <c r="B56" s="2" t="s">
        <v>8</v>
      </c>
      <c r="C56" s="2" t="s">
        <v>9</v>
      </c>
      <c r="D56" s="7" t="s">
        <v>3635</v>
      </c>
      <c r="E56" s="2" t="s">
        <v>115</v>
      </c>
      <c r="F56" s="2" t="s">
        <v>11</v>
      </c>
      <c r="G56" s="2" t="s">
        <v>116</v>
      </c>
      <c r="H56" s="2">
        <v>0</v>
      </c>
      <c r="I56" s="2">
        <v>0</v>
      </c>
      <c r="J56" s="2">
        <v>0</v>
      </c>
      <c r="K56" s="2">
        <v>0</v>
      </c>
      <c r="L56" t="str">
        <f t="shared" si="0"/>
        <v>insert into  Input_Data ( Content , TotalSenseNegative , TotalSensePositive , TotalSense, SourceURL) values ('ทำไมช่อง7 ชอบทำละคร  ทำไมช่อง7 ชอบทำละครผีผีจัง เรตติ้งก็ไม่ดีแถมกระแสดาราก็ไม่ได้เลยเอาดีดีถ้าจะทำละครผีทำละครวัยรุ่นแบบพวก เบญจา พลิกดินสู่ดาว อุ่นไอรัก น้ำพุ ดารายังมีกระแสมากกว่าละครผีผีอีกเห็นมาหลายเรื่องและที่ช่อง7 ทำ เรติ้งก็ไม่ดีกระแสก็ไม่มีเมื่อคืน เงาบุญ ขนาดทางเพจจัดกิจกรรมแจกเสื้อยังไม่ติดเทรนในทวิตเลย งง มาก  สมาชิกหมายเลข 6063088  24 กันยายน 2563 เวลา 12:12 น.  ' , 0,0,0, 'https://www.pantip.com');</v>
      </c>
    </row>
    <row r="57" spans="1:12" x14ac:dyDescent="0.25">
      <c r="A57" s="1">
        <v>55</v>
      </c>
      <c r="B57" s="2" t="s">
        <v>8</v>
      </c>
      <c r="C57" s="2" t="s">
        <v>9</v>
      </c>
      <c r="D57" s="7" t="s">
        <v>3635</v>
      </c>
      <c r="E57" s="2" t="s">
        <v>117</v>
      </c>
      <c r="F57" s="2" t="s">
        <v>11</v>
      </c>
      <c r="G57" s="2" t="s">
        <v>118</v>
      </c>
      <c r="H57" s="2">
        <v>0</v>
      </c>
      <c r="I57" s="2">
        <v>0</v>
      </c>
      <c r="J57" s="2">
        <v>0</v>
      </c>
      <c r="K57" s="2">
        <v>0</v>
      </c>
      <c r="L57" t="str">
        <f t="shared" si="0"/>
        <v>insert into  Input_Data ( Content , TotalSenseNegative , TotalSensePositive , TotalSense, SourceURL) values ('ถ้าพูดภาษาเกาหลีไม่เก่ง รึ ได้มั่ง ไม่ได้มั่ง เราจะอยู่ได้ไม .. กรณีจะไปทำงานที่เกาหลี  เห็นเพื่อนในเฟส ในติ้กต้อก ไปทำงานเกาหลีกัน ได้เงินมาก ผมก็อยากไปมั่ง จะไปเรียนก้อกลัวไม่เข้าใจ กลัวจะเสียเงินฟรีๆ เลยอยากจะขอคำเเนะนำหน่อยครับ  ปกติทีเขาไปทำงานกัน เขามีเพื่อนกันไหม  รึไปหาเอาข้างหน้า  อยากรู้จิงครับ  สมาชิกหมายเลข 5884762  27 เมษายน 2563 เวลา 21:45 น.  ความคิดเห็นที่ 1  อยากไปก็ควรเรียนภาษาเกาหลีให้ได้ระดับ 3 หรือ 4 ในการทำงาน ถ้าไม่ได้ภาษาไปทำงานส่วนมากก็คือพวกผีน้อยทั้งนั้น และเป็นงานผิดกฎหมาย​ค่ะ  สมาชิกหมายเลข 2631276 27 เมษายน 2563 เวลา 22:32 น.   ความคิดเห็นที่ 1-1   ขอบคุณครับ      สมาชิกหมายเลข 5884762  28 เมษายน 2563 เวลา 03:36 น.    ความคิดเห็นที่ 2  อยากไปทำงานเกาหลีแนะนำสอบผ่านกรมแรงงานค่ะ  ถ้าไปทำงานแบบผิด กม ไม่แนะนำค่ะ  สมาชิกหมายเลข 4585602 28 เมษายน 2563 เวลา 06:47 น.   ความคิดเห็นที่ 3  กลัวเสียเงินฟรี ก็ลองเรียนในยูทูปก่อนค่ะ ถ้ารู้สึกว่าไม่ไหว ก็หางานอย่างอื่น ถ้าพอเรียนได้ค่อยต่อแล้วสอบไปทำงานกับกรมแรงงาน งานผีน้อยที่เกาหลี หมดช่วงโควิดไม่แน่ว่าเขาจะรับมากแค่ไหน เศรษฐกิจก็ไม่ดีด้วยกันทุกประเทศจากโรคระบาด  สมาชิกหมายเลข 889672 28 เมษายน 2563 เวลา 08:40 น.   ' , 0,0,0, 'https://www.pantip.com');</v>
      </c>
    </row>
    <row r="58" spans="1:12" x14ac:dyDescent="0.25">
      <c r="A58" s="1">
        <v>56</v>
      </c>
      <c r="B58" s="2" t="s">
        <v>8</v>
      </c>
      <c r="C58" s="2" t="s">
        <v>9</v>
      </c>
      <c r="D58" s="7" t="s">
        <v>3635</v>
      </c>
      <c r="E58" s="2" t="s">
        <v>119</v>
      </c>
      <c r="F58" s="2" t="s">
        <v>11</v>
      </c>
      <c r="G58" s="2" t="s">
        <v>14</v>
      </c>
      <c r="H58" s="2">
        <v>0</v>
      </c>
      <c r="I58" s="2">
        <v>0</v>
      </c>
      <c r="J58" s="2">
        <v>0</v>
      </c>
      <c r="K58" s="2">
        <v>0</v>
      </c>
      <c r="L58" t="str">
        <f t="shared" si="0"/>
        <v>insert into  Input_Data ( Content , TotalSenseNegative , TotalSensePositive , TotalSense, SourceURL) values (' 7....  Manchester United 16 ตัวอักษร รวมเลขได้ 7  ไม่ได้แชมป์ลีกมา 7 ปีแล้ว  แพ้คาบ้าน 6-1 ยิงกัน 7 ลูก  อันดับพรีเมียร์ล่าสุด 16 นี่ก็รวมได้ 7   นิวตำนานหมายเลข 7 คาวานี ต่อจาก โอเว่น เดปาย ดิมาเรีย ซานเชส  และผีน้อยหวังให้โซลชาอยู่ยาวๆ ไปถึงอายุ 70 ปีฮับ    สมาชิกหมายเลข 6005823  8 ตุลาคม 2563 เวลา 12:21 น.  ความคิดเห็นที่ 1  สโมสร Liverpool 9 ตัวอักษร รวมเลขได้ 9  แพ้ 2-7 ยิงกัน 9 ลูก  ไม่ยอมให้แฟนแมนยูฯเดินอย่างเดียวดายจริงๆครับ สุดยอดๆ  สมาชิกหมายเลข 1011339 8 ตุลาคม 2563 เวลา 13:47 น.   ความคิดเห็นที่ 1-1   เพิ่มเติม....นิวตำนานหมายเลข 7 คาวานี  เพราะวันนั้น วิลล่า ถล่ม 7 ประตู  อิอิ      โชคชะตาคล้ายโซ่ตรวนเส้นหนึ่ง  8 ตุลาคม 2563 เวลา 16:22 น.    ความคิดเห็นที่ 2  สวรรค์ชั้น 7 ของทีมอื่นจริงๆ  สมาชิกหมายเลข 5285773 8 ตุลาคม 2563 เวลา 16:43 น.   ' , 0,0,0, 'https://www.pantip.com');</v>
      </c>
    </row>
    <row r="59" spans="1:12" x14ac:dyDescent="0.25">
      <c r="A59" s="1">
        <v>57</v>
      </c>
      <c r="B59" s="2" t="s">
        <v>8</v>
      </c>
      <c r="C59" s="2" t="s">
        <v>9</v>
      </c>
      <c r="D59" s="7" t="s">
        <v>3635</v>
      </c>
      <c r="E59" s="2" t="s">
        <v>120</v>
      </c>
      <c r="F59" s="2" t="s">
        <v>11</v>
      </c>
      <c r="G59" s="2" t="s">
        <v>121</v>
      </c>
      <c r="H59" s="2">
        <v>0</v>
      </c>
      <c r="I59" s="2">
        <v>0</v>
      </c>
      <c r="J59" s="2">
        <v>0</v>
      </c>
      <c r="K59" s="2">
        <v>0</v>
      </c>
      <c r="L59" t="str">
        <f t="shared" si="0"/>
        <v>insert into  Input_Data ( Content , TotalSenseNegative , TotalSensePositive , TotalSense, SourceURL) values ('พอจะมีแววที่ Digimon จะกลับมาเป็นคู่แข่ง Pok&amp;amp;eacute;mon ได้ไหม  ตอนนี้ ดิจิม่อน ในขุดภาคแรกที่เป็นตำนาน กลับมารีบูทใหม่อีกครั้ง (ภาพใหม่หมด เนื้อเรื่องใหม่ แต่ตัวละครเดิม) หลังจากผ่านความล้มเหลวมาครั้งแล้ว ครั้งเล่า ไม่ว่าจะภาค Xros ที่ตอนจบต้องขุดพระเอกทุกภาคกลับมา หรือ ภาคล่าสุด Appmon ที่เรียกว่าดับมาก (ขนาดตอนที่วอร์เกรย์ม่อนกลับมาพร้อมเพลง brave heart ยังไม่เป็นกระแสเท่าที่ควร ในไทยนี่เงียบกริบ)  แต่พอทำมูฟวี่ พวกไทจิ ในภาค Tri เท่านั้นแหละ กลับมาดัง เป็นกระแสเลย (ถึงตอนหลัง ๆ จะ.... ก็เถอะ) คือขายได้แต่พวกไทจิ เข็นภาคอื่นมาแป้กหมดเลยแหะ ทั้ง ๆ ที่ดิจิม่อน ก็เป็น 1 ในการ์ตูนในตำนานแท้ ๆ ของเล่นอย่าง ดิจิไวซ์ ฮิตมาก ๆ  ผิดกับ Pokémon มีการ์ตูนทั้งปี มีภาพยนตร์ฮอลลีวูด ได้ดาราดัง อย่าง ไรอัล เรย์โนลด์ แถมทำเงินด้วย เกมก็มีภาคใหม่ ๆ เรื่อย ๆ แถม ยังเคยกลายเป็นเกมกระแสระดับโลกอย่าง Pokémon Go มาแล้วอีก ไอคอนนิคของ Pokémon มีเพียบที่เห็นแล้วรู้เลย อย่าง Poke ball หรือตัว โปเกม่อน อย่าง ปิ๊กาจู ที่เอาไปแปะที่ไหนก็ดัง (แถมไม่ได้ดังแค่ปิ๊กาจูอีก) ผิดกับดิจิม่อน นอกจากอากูม่อนและผองเพื่อนแล้ว สู้โปเกม่อนไม่ได้เลย  นี้ Digimon ขุดภาคตำนานมาทำใหม่อีกครั้ง (ไม่รู้ จะทำ Digivice ใหม่ด้วยไหม) ไม่รู้จะขุดกระแสกลับมาได้ไหม (เหมือนจุดพีคมันหายไปตั้งแต่ภาค Tri ทำมาไม่ค่อยประทับใจ) การจะกลับมาเป็นคู่แข่ง Pokémon คงไม่มีโอกาสอีกแล้ว ขนาดเพิ่งฉายตอนแรกไป คนยังไม่ค่อยรู้เลย 55 แก้ไขข้อความเมื่อ 6 เมษายน 2563 เวลา 08:28 น.  ราชาเสือดำ  6 เมษายน 2563 เวลา 08:27 น.  ความคิดเห็นที่ 1  ดูไปแค่ตอนเดียว ขนลุกค่ะ คิดถึงบรรยากาศเก่าๆเลย ดิฉันคิดว่าอาจจะมีแววขึ้นมาดังได้ค่ะ ถ้าเนื้อเรื่องเปลี่ยนหมด บทเข้มข้นขึ้น ขนาดแค่ฉากแปลงร่างเกรย์ม่อนยังอลังการแล้ว  รอดูเมนตัวเองค่ะ  นี้แอบอยากให้ภาคเทมเมอและฟรอเทียร์กลับมาด้วยนะเนี้ย 5555  inkirako 6 เมษายน 2563 เวลา 08:34 น.   ความคิดเห็นที่ 1-1   นี่อยากให้กลับมาทุกภาคเลย ขอแบบมีเนื้อเรื่องจริงจังไม่เอาแค่โผล่มาเป็นแฟนเซอร์วิสแค่ไม่กี่นาทีเหมือน xros wars นะ เรื่องที่ฉายเวลาเดียวกันก่อน digimon ภาคใหม่นี้คือผีน้อยคิทาโร่ที่มีความยาว 97 ตอน ถ้า digimon ภาคนี้มีความยาวเท่ากันหรือมากกว่า ผมว่าสามารถทำได้โดยไม่รู้สึกเหมือนยัดเยียด      yaoku  6 เมษายน 2563 เวลา 10:23 น.    ความคิดเห็นที่ 2  แต่จุดประสงค์ของ digimon เริ่มแรกคือจะเอามาแข่งกับ tamagotchi นะ ไม่ได้เอามาแข่งกับ pokemon แต่แค่มีหลายคนคิดว่า digimon ต้องแข่งกับ pokemon ก็แสดงให้เห็นแล้วว่า digimon มาไกลเกินเป้าหมายแรกมากๆ เป็นเรื่องที่น่ายินดี  yaoku 6 เมษายน 2563 เวลา 10:20 น.   ความคิดเห็นที่ 2-1   คิดแบบนั้นก็ไม่ถูกครับ นับเป้าหมายแรกมันไม่ได้ ที่คนอื่นเค้ามองว่าแข่งกับ โปเกมอน เพราะช่วงภาคแรกฉายที่ญี่ปุ่น ทั้งเรตติ้ง เมอร์เชนไดซ์ ตีคู่กับโปเกมอนในตอนนั้นเลยครับ แต่พัฒนาการกลับลงเหวไปเรื่อยๆ แต่ส่วนนึงต้องบอกว่า รากฐานของ โปเกมอนมันเข้มแข็งกว่ามากๆ ระบบเกมออกแบบมาดีจนสามารถยืนหยัดอยู่ได้อีกนานแสนนาน (อนิเมะและมังงะโปเกมอนเริ่มต้นมาจากต้องการทำเพื่อโปรโมทเกม)      สมาชิกหมายเลข 5273331  6 เมษายน 2563 เวลา 17:34 น.    ความคิดเห็นที่ 2-2   Tamagotchi กับดิจิม่อนนี่ของบริษัทเดียวกันนี่ครับ มันน่าจะเป็นการแตกไลน์มาเจาะกลุ่มเด็กชายมากกว่าจะมาแข่งกันรึเปล่า?      ChaninZ  7 เมษายน 2563 เวลา 11:06 น.    ความคิดเห็นที่ 3  คิดถึงภาคเทมเมอร์  แต่เอาจริง ขนาดxros war ทำฉากรวมพระเอก ยังไม่เป็นกระแสเท่าไหร่เลยอะ  จริงๆมันควรจะพีคมากเลยนะ 55  สมาชิกหมายเลข 5228662 6 เมษายน 2563 เวลา 10:36 น.   ความคิดเห็นที่ 4  ที่โปเกม่อยมันดัง เพราะมันมาจากเกมบอยก่อน แล้วจึงพัฒนามาเป็นการ์ตูน คือ ออกเกมภาคใหม่ การ์ตูนก็ตามมา มันจึงควบคู่กัน เกมดัง การ์ตูนก็ดังตาม  buta_king 6 เมษายน 2563 เวลา 10:45 น.   ความคิดเห็นที่ 4-1   มีก่อนเกมบอยอีกนะ      Soul Master  6 เมษายน 2563 เวลา 16:25 น.    ความคิดเห็นที่ 4-2   4-1 อะไรก่อนเกมบอยครับมั่วรึเปล่า โปเกมอน Gen แรกสุดก็เริ่มที่เกมบอย      สมาชิกหมายเลข 5273331  6 เมษายน 2563 เวลา 17:35 น.    ความคิดเห็นที่ 5  ไม่ไม่ได้เป็นคู่แข่งกันตั้งแต่แรกแล้ว  Digimon แรกเริ่มเดิมทีผลิตมาเป็น Virtual Pet เพื่อขายคู่กับ Tamagotchi โดยชายให้เด็กผู้ชายเป็นหลัก (Tamagotchi ขายผู้หญิง)  Pokemon ขายในเครื่องเล่นเกมซึ่งดังไปทั่วโลกในตอนนั้น  พูดง่ายๆคือกลุ่มเป้าหมายมันคนละกลุ่มตั้งแต่แรก Digimon ขายเพื่อให้เด็กผู้ชาย ขณะที่ Pokemon ขายให้ทุกกลุ่ม เด็ก ชาย หญิง ผู้ใหญ่ มันขายหมด ดังนั้นจึงไม่แปลกที่ความโด่งดังมันจะต่างกัน  วิหคอัคคี 6 เมษายน 2563 เวลา 10:53 น.   ความคิดเห็นที่ 5-1   แต่มันเคยมีจุดที่ตีคู่กันไงครับ ช่วงภาคแรกฉายที่ญี่ปุ่น ทั้งกระแส เรตติ้ง สินค้า ไม่ได้แพ้โปเกมอนในตอนนั้นซักเท่าไหร่เลยนะครับ คนก็เลยเอามาเปรียบเทียบกัน เพราะในช่วงๆนึงมันเคยเป็นสิ่งที่อยู่ระดับใกล้เคียงกันมาก่อน ก่อนที่ดิจิมอนจะดิ่งลงไปเรื่อยๆ   แต่ก็เพราะ ฐานโปเกมอนแข็งแกร่งกว่ามากๆด้วยละครับ ตัวเกมออกแบบมาได้ดีมากๆยืนหยัดข้ามผ่านยุคสมัยมาหลายยุค จนถึงยุคสตีมปัจจุบัน เกมโปเกมอนก็ยังขายดิบขายดีแถมแตกไลน์ไปเรื่อยๆทั้งมังงะ อนิเมะ มูฟวี่ สินค้าต่างๆมากมาย  แต่ดิจิมอน จากจุดสูงสุดก็แย่ลงไปเรื่อยๆ (คงเพราะแต่เดิมถูกสร้างมาโดยอ้างอิงเครื่องเล่นทามาก๊อตทำให้มีขอบเขตจำกัดเยอะ) แถมอนิเมะแต่ละภาคยิ่งทำยิ่งเรตติ้งแย่ลงเรื่อยๆ แถมดีไซน์ที่ฉีกออกจากรูปแบบเดิมไปมากขึ้นเรื่อยๆ      สมาชิกหมายเลข 5273331  6 เมษายน 2563 เวลา 17:42 น.    ความคิดเห็นที่ 6  ในยุคนั้นDigimonภาคแรก ดังกว่าโปเกมอน แต่ภาคหลังๆทำออกมาไม่ค่อยดังกระแสเลยตก มีแต่แฟนเก่าๆ แฟนใหม่ๆเกิดขึ้นน้อย เลยตอนหลังทำออกมาเซอร์วิสแฟนเก่าๆโดยตรง(ภาคtri) ภาคใหม่มาก็เซอร์วิสแฟนการ์ตูนเก่าเช่นกัน นั้นแสดงให้เห็นว่าแฟนใหม่ๆมีน้อยมาก ผิดกับโปเกมอลมีภาคดีบ้าง ภาคที่ไม่ค่อยดีบ้างแต่ก็ยังมีแฟนการ์ตูนใหม่ๆเข้ามาเรื่อยๆโดยเฉพาะภาคซันมูน ที่ทำออกมาเจาะกลุ่มเด็ก  อีกทั้งยังมีการแข่งขันเกมด้วย เลยทำให้คงกระแสได้ตลอด Digimonอาจจะมีแววที่จะเป็นคู่แข่งได้ถ้าภาคนี้มันมีกระแสดีจริงแต่คงยากมาก (คู่แข่งนี้ คือความนิยมของการ์ตูนนะ)  สมาชิกหมายเลข 3989688 6 เมษายน 2563 เวลา 13:03 น.   ความคิดเห็นที่ 7  ผมนี่รอดูฉากแปลงร่างจากเทลม่อนเป็นแองเจวูม่อนเลยครับ  Sutty MPQ 6 เมษายน 2563 เวลา 20:54 น.   ความคิดเห็นที่ 8  โปเกม่อนก็เห็นคนบ่นเบื่อหน้าซาโตชิกันทุกภาค โดนแซวทุกภาค กรั่ก ๆ ๆ ๆ ๆ ๆ ๆ ๆ  จ้ำจี้มะเขือเปาะแปะ 7 เมษายน 2563 เวลา 20:18 น.   ' , 0,0,0, 'https://www.pantip.com');</v>
      </c>
    </row>
    <row r="60" spans="1:12" x14ac:dyDescent="0.25">
      <c r="A60" s="1">
        <v>58</v>
      </c>
      <c r="B60" s="2" t="s">
        <v>8</v>
      </c>
      <c r="C60" s="2" t="s">
        <v>9</v>
      </c>
      <c r="D60" s="7" t="s">
        <v>3635</v>
      </c>
      <c r="E60" s="2" t="s">
        <v>122</v>
      </c>
      <c r="F60" s="2" t="s">
        <v>11</v>
      </c>
      <c r="G60" s="2" t="s">
        <v>30</v>
      </c>
      <c r="H60" s="2">
        <v>0</v>
      </c>
      <c r="I60" s="2">
        <v>0</v>
      </c>
      <c r="J60" s="2">
        <v>0</v>
      </c>
      <c r="K60" s="2">
        <v>0</v>
      </c>
      <c r="L60" t="str">
        <f t="shared" si="0"/>
        <v>insert into  Input_Data ( Content , TotalSenseNegative , TotalSensePositive , TotalSense, SourceURL) values (' ผีน้อยเผือกเรื่องแมนยู ~ทำไม เดี๋ยวนี้ทำอะไรก็ผิดฮับ~  เสมอก็ผิด ชนะก็ยังผิด ได้จุดโทษก็ผิด ใช้ตัวจริงก็ผิด   ผิดผิดผิด ผิดไปหมดเลยฮับ บางครั้งก็เซ็งนะ    สมาชิกหมายเลข 5412859  31 ตุลาคม 2562 เวลา 17:25 น.  ' , 0,0,0, 'https://www.pantip.com');</v>
      </c>
    </row>
    <row r="61" spans="1:12" x14ac:dyDescent="0.25">
      <c r="A61" s="1">
        <v>59</v>
      </c>
      <c r="B61" s="2" t="s">
        <v>8</v>
      </c>
      <c r="C61" s="2" t="s">
        <v>9</v>
      </c>
      <c r="D61" s="7" t="s">
        <v>3635</v>
      </c>
      <c r="E61" s="2" t="s">
        <v>123</v>
      </c>
      <c r="F61" s="2" t="s">
        <v>11</v>
      </c>
      <c r="G61" s="2" t="s">
        <v>124</v>
      </c>
      <c r="H61" s="2">
        <v>0</v>
      </c>
      <c r="I61" s="2">
        <v>0</v>
      </c>
      <c r="J61" s="2">
        <v>0</v>
      </c>
      <c r="K61" s="2">
        <v>0</v>
      </c>
      <c r="L61" t="str">
        <f t="shared" si="0"/>
        <v>insert into  Input_Data ( Content , TotalSenseNegative , TotalSensePositive , TotalSense, SourceURL) values ('JJNY : ปชช.42.7%หาแมสไม่ได้เชื่อมีตุน/ชัยภูมิจัดแฟลชม็อบ ขึ้นป้ายภูเขียวจะไม่ทน/รัฐศาสตร์ม.อุบลฯขึ้นป้าย/โควิดลาม136ปท.  ปชช.42.7%หาแมสไม่ได้เชื่อมีตุนขอลงโทษหนัก https://www.innnews.co.th/politics/news_620741/       “กรุงเทพโพลล์” ศูนย์วิจัยมหาวิทยาลัยกรุงเทพ เปิดเผยผลสำรวจความคิดเห็นประชาชน เรื่อง “วิกฤตการณ์ ตามหาหน้ากากอนามัย” โดยเก็บข้อมูลกับประชาชน จากทุกภูมิภาคทั่วประเทศ จำนวน 1,199 คน ระหว่างวันที่ 10-11 มี.ค. ที่ผ่านมา พบว่า ประชาชนร้อยละ 42.7 ระบุหาซื้อหน้ากากอนามัยไม่ได้เลย รองลงมา ร้อยละ 23.2 หาซื้อได้ยากถึงยากที่สุด ต้องตระเวนหา หลายร้าน หลายจุด และร้อยละ 14.8 พอหาซื้อได้บ้าง ต้องซื้อ ณ จุด/ร้าน ที่รัฐประกาศขาย   โดยประชาชน ร้อยละ 58.0 มองว่าปัญหาขาดแคลนหน้ากากอนามัย อาจเกิดการกักตุนหน้ากากอนามัย เพื่อเอื้อประโยชน์ให้นายทุนเก็งกำไร,  ร้อยละ 53.8 เห็นว่า ขาดการกระจายสินค้าไปยังร้านค้าปลีก ร้านค้าส่งต่างๆ ทั่วประเทศ  และร้อยละ 32.3 เห็นว่า ระบบการจัดการ อาจกระทบต่อการสาธารณสุข / การรักษาทางการแพทย์   ทั้งนี้ จากการวัดระดับความกังวลถึงผลกระทบต่างๆ หากขาดแคลนหน้ากากอนามัย  ประชาชนกังวลว่าจะกระทบต่อการแพทย์ สาธารณสุข การรักษาพยาบาลสูงสุด โดยมีค่าเฉลี่ย 3.87 เต็ม 5  รองลงมา กังวลว่าจะส่งผลกระทบให้เกิดความเสี่ยงในการติดเชื้อ COVID-19 มากขึ้น 3.83,  และ จะส่งผลกระทบให้หน้ากากอนามัยมีราคาสูง/หาซื้อไม่ได้/ผู้มีรายได้น้อยเข้าไม่ถึงโดยมีค่าเฉลี่ยเท่ากับ 3.80   นอกจากนี้ ร้อยละ 56.4 ต้องการให้รัฐบาลแสดงบทบาทต่อแผนการจัดการหน้ากากอนามัยด้วยการปรับเปลี่ยนให้ผู้มีความรู้ความสามารถมาบริหารจัดการแทน ร้อยละ 52.6 ให้ลงโทษผู้กักตุนหน้ากากอนามัยด้วยโทษสถานหนัก  และร้อยละ 45.4 นายกรัฐมนตรีควรลงมาดูและแก้ปัญหาอย่างจริงจัง ไม่ควรเชื่อเพียงการรายงาน      ชาวชัยภูมิ จัดแฟลชม็อบ ขึ้นป้ายภูเขียวจะไม่ทน นศ.ยันเกษตรกร ขึ้นไฮด์ปาร์คไล่ [เผล่ะจัง]  https://www.matichon.co.th/politics/news_2053395   ชัยภูมิตื่นรู้ ชาวบ้านร่วมม็อบ ‘ภูเขียวจะไม่ทน’ ไล่ [เผล่ะจัง]  อ่านแถลงการณ์ ร้องรัฐบาลยุบสภา   เมื่อเวลา 17.00 น.วันที่ 13 มีนาคม ที่ลานอนุสาวรีย์ประชาธิปไตยภูเขียว จ.ชัยภูมิ มีการจัดกิจกรรมแฟลชม็อบภูเขียวจะไม่ทน ซึ่งเป็นเวทีแรกของการจัดกิจกรรมชุมนุมนอกรั้วมหาวิทยาลัย เพื่อแสดงพลังชาวภูเขียวจะไม่ทนต่อ [เผล่ะจัง]  ผู้สื่อข่าวรายงานว่า มีผู้ทยอยร่วมกิจกรรมอย่างต่อเนื่อง โดยเฉพาะเยาวชนและผู้สูงอายุ ซึ่งบางส่วนเป็นประชาชนจาก จ.มหาสารคาม ขอนแก่น ชัยภูมิ และ เลย โดยมีการนำป้ายข้อความเขียนด้วยลายมือ “ภูเขียวจะไม่ทน” ติดตั้งบริเวณด้านหน้าอนุสาวรีย์ และป้ายผ้ารูปชูสามนิ้ว พร้อมข้อความ เสรีภาพ เสมอภาค ภราดรภาพ โดยทางผู้จัดแจ้งว่า ได้ขออนุญาตเจ้าหน้าที่ จัดกิจกรรมถูกต้องตามพ.ร.บ.ชุมนุมฯแล้ว พร้อมมีมาตรการป้องกันเชื้อโรค อาทิ จุดให้บริการตรวจวัดไข้ โดยโรงพยาบาลภูเขียว หน้ากากอนามัย และเจลล้างมือทั่วบริเวณ ซึ่งได้รับการสนับสนุนการจัดกิจกรรมจากประชาชน อาทิ งบจัดกิจกรรมจากการบริจาค น้ำดื่ม เจลล้างมือ วงดนตรีเพื่อชีวิต และหมอลำ จ.ชัยภูมิ ท่ามกลางการอำนวยความสะดวกโดยเจ้าหน้าที่ตำรวจ   ทั้งนี้ ภายหลังร่วมเคารพธงชาติแล้ว ในเวลา 18.00 น. มีการปราศรัยโดยนักศึกษาจาก มหาวิทยาลัยราชภัฏชัยภูมิ โดยกล่าวถึงความเป็นมาของประวัติศาสตร์ไทย การแย่งอำนาจทางกฎหมาย และกรณีผู้พิพากษายิงตัวตายจากความอยุติธรรม ซึ่งบอกทั้งเศรษฐกิจ การเมือง สังคม การศึกษา นับตั้งแต่ปกครองระบอบประชาธิปไตย 2475 อำนาจอธิปไตยเป็นของประชาชนได้กี่เดือน กี่วัน ย้อนไปถึงคณะราษฎร กว่าจะได้รัฐธรรมนูญจนถึงการรัฐประหาร 2557 ใครทำให้บ้านเมืองวุ่นวาย กดขี้ ข่มเหงประชาชน เหตุการณ์ 14 ตุลาคม นักศึกษาเรียกร้องความยุติธรรม รัฐธรรมนูญก็ต้องแก้ ประชาชนก็ต้องรับผลกรรมที่รัฐบาลคอร์รัปชั่น นักต่อสู้อย่างรัฐมนตรีอีสานถูกสังหารโดย [เผล่ะจัง]  รวมถึงผู้ที่หลั่งเลือดเนื้อเพื่อเรียกร้องสิทธิเสรีภาพของประชาชนคืน เพื่อต่อสู้การเอารัดเอาเปรียบจากชนชั้นนำ ประชาชนไม่มีอันจะกินยังนั่งหลับในสภา ประชาธิปไตยต้องมาจากประชาชน เราเป็นผู้ร่าง ผู้ถือ ผู้รับ มันคือรากเหง้าของเรา ประชาธิปไตย การเมืองการปกครอง กฎหมาย แม้ถูกจำกัดสิทธิมากเพียงใดก็ยืนหยัดที่จะสู้กับคนที่ไม่เห็นหัวประชาชนแม้แต่น้อย กฎหมายต้องเป็นของผู้ถือความยุติธรรม ประชาธิปไตย ต้องเป็นของประชาชน   “เรารวมตัวเพื่อแสดงจุดยืนว่าจะไม่เอา [เผล่ะจัง]  ตั้งแต่ 22 พ.ค 2557 จนถึงปัจจุบัน ประชาชนเดือดร้อนด้านการบริหารประเทศที่ล้มเหลวในทุกระบบ และจากนั้นเรายังถูกจำกัดสิทธิเสรีภาพในทางความคิดและการแสดงออก มีคนบอกว่าผู้นำเป็นคนดีทำให้บ้านเมืองสงบ ใช่ แม่ค้าที่มาขายของ เหมือนมาโชว์ของเฉยๆ เพราะเศรษฐกิจไม่ดี  [เผล่ะจัง] สร้างประชาธิปไตยไม่ได้ อย่างไรก็สร้างไม่ได้ เรากำลังจบการศึกษาในยุคที่เศรษฐกิจตกต่ำ จบมาไม่มีงานทำ แล้วบอกว่า เราจบมาไม่ตรงกับความต้องการ แทนที่จะปรับปรุง กลับมาว่าเราอย่างนี้”   จากนั้น มีการปราศรัยโดยนักเรียนชั้น ม.1 – ม.3 โรงเรียนภูเขียว เนื้อหาการปราศรัยพูดถึงเรื่องสิทธิเสรีภาพ ว่ามนุษย์ทุกคนเท่าเทียมกัน ไม่เฉพาะอายุการทำงาน หรือการศึกษา แต่สิทธิเสรีภาพเป็นเรื่องของคนทุกคน ไปจนถึงเรื่องโควิด-19 การส่งออกหน้ากากอนามัย และการที่รัฐบาลไม่เข้มงวดต่อการกักขังกลุ่มผีน้อย ทำให้เกิดการแพร่เชื้อ และปฏิบัติการ IO ซึ่งเป็นสิ่งที่ทำให้บ้านเมืองเป็นอย่างตอนนี้ ซึ่งเรามีสิทธิในการสื่อสาร ไม่ว่าจะเป็นใครมาจากไหนก็ตาม อยากให้ทุกคนแสดงถึงสิทธิเสรีภาพเพื่อเรียกร้องประชาธิปไตยที่เราไม่เคยมีจริงตั้งแต่ปี 2475 เราขอเรียร้องสิทธิเสรีภาพ แม้จะเป็นเด็กอายุ 14-15 ชั้น ม.3 แต่ใช่ว่าเราไม่รับรู้เรื่องการฉ้อโกง ความไม่เป็นธรรม ที่มาจากนายก ฯ   จากนั้น เป็นการปราศรัยโดยเกษตรกรภูเขียว เนื้อหาพูดถึง ที่ดินทำกิน ซึ่งชาวบ้านทำนาบนที่ดินที่จำนวน 2 ไร่ ซึ่งบรรพบุรุษทำมาตั้งแต่เกิด เป็นร้อยปี แต่เมื่อ คสช.เข้ามา ก็ติดป้ายไล่ออกจากที่ ยังไม่พอจะถูกดำเนินคดี ทำมาหากิน อยู่จนลูกจนหลานจะให้เราไปอยู่ไหน เรามีที่แค่เท่านี้ บอกว่าทวงคืนผืนป่า ทวงคืนผืนป่าไปให้ใคร ให้ชาวบ้าน หรือให้ระเบิดโรงโม่หิน เอากฎหมายมาบังคับ ซี่งกฎหมายบังคับพี่น้อง แต่พวกนายทุนกลับไม่บังคับ สินค้าเกษตรที่เราปลูกราคาตกต่ำก็ต่องกู้ยืม จะไปเรียกร้องจากทางไหน รัฐบาลจะช่วยเราหรือไม่ บอกว่าอ้อยจะประกันราคาตันละ 1,000 บาท ตอนนี้ไม่มีอ้อยขาย เพราะตายหมด แล้ง น้ำไม่มี การบริหารจัดการของรัฐบาลชุดนี้ เกษตรกรจะตายหมดบ้าน ถ้าสินค้าเกษตรราคาดี พี่น้องค้าขายจะได้กำไร เอาเงินมาซื้อของใช้ เงินจะหมุนเวียนภายใน แต่ถ้าราคาผลผลิตตกต่ำ พี่น้องเกษตกรก็เป็นหนี้ คนฆ่าตัวตายมาก ชาวบ้านจะอยู่อย่างไร รัฐบาลชุดนี้ต้องออกไป ออกจากแผ่นดินนี้ ไปอยู่ดาวอังคารโลด ไม่อย่างนั้นพี่น้องเกษตรจะตายหมด ตายเพราะรัฐบาลโง่ ไม่เคยเป็นอย่างนี้สักครั้ง แต่ก่อนหาเช้ากินค่ำ แต่เดี๋ยวนี้หาเช้ากินข้าวก็ไม่ได้ เราต้องลุกมาช่วยกัน เพียงหนึ่งเสียง ช่วยกันคนละมือ เลือกทิศทาง เลือกสิ่งที่ดีที่สุดให้กับลูกหลาน น้องๆ นักศึกษา เพราเขาเป็นอนาคต จะได้มีงานที่ดีทำ ไม่ใช่จบมาแล้วต้องเร่ร่อน ขอชวนไปหน้ารัฐสภา ไม่อย่างนั้นเราจะไม่มีแผ่นดินอยู่ เราต้องช่วยกัน รัฐบาลต้องออกไป   ผู้สื่อขาวรายงานว่า ช่วงท้ายของกิจกรรม มีการปราศรัยโดย ไผ่ ดาวดิน เนื้อหาพูดถึงความล้มเหลวของรัฐบาล และรณรงค์ประชาชนร่วมร่างรัฐธรรมนูญที่ยึดโยงกับประชาชน จากนั้นมีการอ่านบทกวี “หมดจิตหมดใจจะใฝ่ฝัน” โดยนักศึกษา ผู้ร่วมกิจกรรมร่วมเปิดแฟลชโทรศัพท์มือถือ ชูสามนิ้ว พร้อมอ่านแถลงการณ์ เครือข่ายประชาชนภูเขียว ดังนี้   “นับเป็นเวลา 6 ปีที่สังคมไทยเดินทางเข้าสู่เส้นทางการเมืองที่ไม่เป็นประชาธิปไตย ภายหลังการรัฐประหารเมื่อวันที่ 22 พฤษภาคม 2557 และนำไปสู่การปกครองอำนาจของคณะ คสช. โดยมี พลเอกประยุทธ์ จันทร์โอชา ดำรงตำแหน่งนายกรัฐมนตรี ตลอดระยะเวลาดังกล่าว ชะตากรรมของผู้คนในสังคมตกอยู่ในสภาพพูดไม่ได้ ไอไม่ดัง มาโดยตลอด แม้จะประสบความยากลำบากทุกด้านก็ตาม เว้นแต่กลุ่มทุนผูกขาดบางส่วนเท่านั้น สภาพเศรษฐกิจที่ชักหน้าไม่ถึงหลังของประชาชนได้เกิดขึ้นทั่วไปและย่ำแย่ขึ้นเป็นลำดับ กระทั่งถูกพิจารณาว่าเป็นประเทศที่มีความเหลื่อมล้ำมากที่สุดในโลก การจำกัดสิทธิเสรีภาพในการแสดงออกของประชาชนถูกกดทับไว้โดยอำนาจปืนและกฎหมาย ตั้งแต่ปี 2557 เป็นต้นมา ปัญหาทุจริตคอร์รัปชั่นและความไม่ตรงไปตรงมาในการใช้จ่ายงบประมาณซึ่งเป็นภาษีของประชาชนปรากฏเด็ดขาดอย่างต่อเนื่อง แม้กระทั่งสภาพการณ์วิกฤตสุขภาพจากไวรัส โควิด-19 ในปัจจุบัน สภาพการณ์เช่นนี้ หากพิจารณาอย่างถึงที่สุดแล้วย่อมเกิดความจากพิกลพิการในความออกแบบและการจัดความสัมพันธ์เชิงอำนาจที่ไม่เท่าเทียม ผ่านรัฐธรรมนูญปี 2560 และได้สะท้อนข้อเท็จจริงผ่านการบริหารงานของรัฐบาลปัจจุบันที่ล้มเหลวและไร้ประสิทธิภาพ 2 มาตรฐาน และสร้างความยากลำบากให้กับประชาชนดังกล่าวแล้ว   “ด้วยเหตุนี้ เครือข่ายประชาชนภูเขียวจะไม่ทน ซึ่งเป็นตัวแทนประชาชนทั่วไปที่ปรารถนาดีต่อประเทศชาติและความสุขสมบูรณ์ของประชาชน จึงขอเรียกร้องให้รัฐบาลประกาศยุบสภาเพื่อคืนอำนาจให้กับประชาชน และแก้ไขยกเลิกรัฐธรรมนูญปี 2560 โดยตั้งสภาร่างรัฐธรรมนูญที่มาจากการเลือกตั้งของประชาชน สังคมไทยที่เราปรารถนาร่วมจะเกิดขึ้นเป็นจริงได้ด้วยความสมานฉันท์”  สมาชิกหมายเลข 2693891  14 มีนาคม 2563 เวลา 10:13 น.  ความคิดเห็นที่ 1  นศ.รัฐศาสตร์ ม.อุบลฯ ขึ้นป้ายหน้าอาคารเรียนรวม เปิดไฮด์ปาร์คซัดรบ.ประยุทธ์ https://www.matichon.co.th/politics/news_2053429  นศ.รัฐศาสตร์ ม.อุบลฯ ขึ้นป้ายหน้าอาคารเรียนรวม เปิดไฮด์ปาร์คซัดรบ.ประยุทธ์  เมื่อเวลา 18.00 น.วันที่ 13 มีนาคม ผู้สื่อข่าวรายงานบรรยากาศที่บริเวณหน้าอาคารปฎิบัติการรวมคณะรัฐศาสตร์ มหาวิทยาลัยอุบลราชธานี มีกลุ่มนักศึกษาจากคณะรัฐศาสตร์ ประมาณ 100 คน รวมตัวทำกิจกรรมแสดงออกเชิงสัญลักษณ์ โดยมีตัวแทนนักศึกษาสลับขึ้นแสดงความเห็นต่อการบริหารประเทศของรัฐบาล พล.อ.ประยุทธ์ จันทร์โอชา นายกรัฐมนตรีและรัฐมนตรีว่าการกระทรวงกลาโหม (กห.) นอกจากนี้ ยังมีป้ายข้อความระบุว่า เสรีภาพ เสมอภาค ภราดรภาพ ,อำนาจประชาชน ฉีกรัฐธรรมนูญ กบฏ ไม่เอารัฐธรรมนูญ 60 ,เราเกิดมาเข่นฆ่าอธรรม,นาฬิกายืมเพื่อน พร้อมเขียนข้อความเรียกร้อง 1. ยกเลิกรัฐธรรมนูญปี 2560 2. ตั้งสภาร่างรัฐธรรมนูญที่มาจากการเลือกตั้งของประชาชนและประชาชนมีส่วนร่วมในการร่างรัฐธรรมนูญ 3. ปฎิรูปกองทัพ 4. กระจายอำนาจจากส่วนกลางมายังท้องถิ่น 100% 5. แก้ไขกฎหมายไทยให้เป็น Rule of Low 6. ยกเลิกคำสั่งที่ออกโดยคณะรัฐประหาร 7. นิรโทษกรรมผู้ต้องหาทางการเมืองที่เกิดหลังการรัฐประหาร 2549 ทุกคน  ทั้งนี้ นักศึกษาคณะรัฐศาสตร์ มหาวิทยาลัยอุบลราชธานี ยังออกแถลงการณ์ โดยระบุว่า นับตั้งแต่รัฐประหาร 22 พฤษภาคม 2557 ที่นำโดยประยุทธ์ จันทร์โอชา และสืบทอดอำนาจมาจนถึงการได้เป็นนายกรัฐมนตรีอีกสมัยในปัจจุบันนั้น มีสาเหตุมาจาก  1. รัฐธรรมนูญ 2560 อันเป็นผลพวงมาจากการรัฐประหาร  2. กระบวนการลงประชามติรัฐธรรมนูญ 2560 แม้จะเป็นวิธีการแบบประชาธิปไตย แต่มีการจับกุมยัดเยียดข้อหา คนที่รณรงค์ต่อต้านรัฐธรรมนูญฉบับสืบทอดอำนาจไม่ให้นำเสนอด้านลบที่หมกเม็ดอยู่ในรัฐธรรมนูญฉบับนี้  3. รัฐธรรมนูญ 2560 เป็นเครื่องมือสืบทอดอำนาจของคณะรัฐประหาร เพราะกลไกที่เกิดจากรัฐธรรมนูญล้วนตอบสนองต่ออำนาจคณะรัฐประหาร  “เราต้องร่างรัฐธรรมนูญใหม่โดยยึดแนวทางของรัฐธรรมนูญ 2540 ที่ให้ประชาชนมีส่วนร่วม สำหรับการชุมนุมในวันนี้ เราเจลล้างมือและเครื่องวัดอุณหภูมิสำหรับทุกคน เพราะภายใต้รัฐบาลห่วยๆ แบบนี้ เราต้องดูแลกันเอง เดือนมีนาคม – เมษายน ผู้มีรายได้ต้องยื่นเสียภาษี พวกเราแม้ไม่มีรายได้ก็เสียภาษมูลค่าเพิ่มจากการกินการใช้เพื่อให้รัฐบาลชุดนี้บริหาร เรายังอยากเสียภาษีกันอยู่ไหม?”     โควิด-19ลาม136ประเทศ-อิตาลีตายทะลุ1,266 https://www.innnews.co.th/world-news/news_620784/  สถานการณ์การแพร่ระบาดของเชื้อไวรัสโควิด-19 ประจำวันที่ 14 มี.ค. 63 เมื่อเวลา 07.13 น. ตรวจสอบที่เว็บไซต์ https://gisanddata.maps.arcgis.com/ พบว่า การแพร่ระบาดของเชื้อได้แพร่กระจายไปแล้ว 136 ประเทศทั่วโลก พบ มีผู้ป่วยติดเชื้อแล้ว 144,824 ราย ซึ่งเพิ่มขึ้นจากวานนี้ 16,481 ราย ขณะยอดที่ตัวเลขผู้เสียชีวิตอยู่ที่ 5,398 ราย เพิ่มขึ้น 678 ราย ส่วนยอดของผู้ที่ได้รับการรักษาหายแล้ว 70,234 ราย เพิ่มขึ้น 1,910 ราย  สำหรับประเทศที่มียอดผู้ป่วยติดเชื้อสูงสุด 10 อันดับ ประกอบด้วย  ประเทศจีน 80,945 ราย ยอดผู้เสียชีวิต 3,180 ราย เพิ่มขึ้น 8 ราย รักษาหาย 64,198 ราย เพิ่มขึ้น 1,297 ราย ประเทศอิตาลี 17,660 ราย ยอดผู้เสียชีวิต 1,266 ราย เพิ่มขึ้น 439 ราย รักษาหาย 1,439 ราย เพิ่มขึ้น 394 ราย ประเทศอิหร่าน 11,364 ราย ยอดผู้เสียชีวิต 514 ราย เพิ่มขึ้น 85 ราย รักษาหาย 2,959 ราย ประเทศเกาหลีใต้ 7,979 ราย ยอดผู้เสียชีวิต 66 รักษาหาย 510 ราย เพิ่มขึ้น 177 ราย ประเทศสเปน 5,232 ราย ยอดผู้เสียชีวิต 133 ราย เพิ่มขึ้น 78 ราย รักษาหาย 193 ราย เพิ่มขึ้น 10 ราย ประเทศเยอรมนี 3,675 ราย ยอดผู้เสียชีวิต 7ราย เพิ่มขึ้น 4 ราย รักษาหาย 46 ราย เพิ่มขึ้น 21 ราย ประเทศฝรั่งเศส 3,667 ราย ยอดผู้เสียชีวิต 79 ราย เพิ่มขึ้น 31 ราย รักษาหาย 12 ราย ประเทศสหรัฐอเมริกา 1,992 ราย ยอดผู้เสียชีวิต 43 ราย เพิ่มขึ้น 3 ราย รักษาหาย 12 ราย ประเทศสวิตซ์เซอร์แลนด์ 1,139 ราย ยอดผู้เสียชีวิต 11 ราย เพิ่มขึ้น 7 ราย รักษาหาย 4 ราย ประเทศนอร์เวย์ 996 ราย ยังไม่มีผู้เสียชีวิต รักษาหาย 1 ราย  ขณะที่ตัวเลขผู้ติดเชื้อไวรัสโควิด-19 ของประเทศไทย พบผู้ติดเชื้อ 75 ราย ผู้เสียชีวิตคงที่ 1 ราย และรักษาหายกลับบ้านแล้ว 35 ราย  สมาชิกหมายเลข 2693891 14 มีนาคม 2563 เวลา 10:13 น.   ความคิดเห็นที่ 2  หาได้เพิ่งชื้อมะเช้า 100 แผ่น 1,500  สมาชิกหมายเลข 1463962 14 มีนาคม 2563 เวลา 10:31 น.   ความคิดเห็นที่ 3  #2  100แผ่น 1,500  เท่ากับแผ่นละ 15บาท. จากปกติต้นทุนไม่เกิน 2บาท. แต่ภาครัฐยืนยันว่าไม่ขาดแคลน. พวกIOอวยก็ยังนอนยันว่า หาซื้อกันได้. ไม่ยอมใช้ความพยายามกันเอง. 5555  เก้าอี้กระทรวงพาณิชย์ยังสบายดีอยู่ไหมฮ้า  สมาชิกหมายเลข 5555533 14 มีนาคม 2563 เวลา 10:51 น.   ความคิดเห็นที่ 4  น้ำไม่มี ด่ารัฐบาล อืม  psutthiprapa 14 มีนาคม 2563 เวลา 13:59 น.   ' , 0,0,0, 'https://www.pantip.com');</v>
      </c>
    </row>
    <row r="62" spans="1:12" x14ac:dyDescent="0.25">
      <c r="A62" s="1">
        <v>60</v>
      </c>
      <c r="B62" s="2" t="s">
        <v>8</v>
      </c>
      <c r="C62" s="2" t="s">
        <v>9</v>
      </c>
      <c r="D62" s="7" t="s">
        <v>3635</v>
      </c>
      <c r="E62" s="2" t="s">
        <v>125</v>
      </c>
      <c r="F62" s="2" t="s">
        <v>11</v>
      </c>
      <c r="G62" s="2" t="s">
        <v>126</v>
      </c>
      <c r="H62" s="2">
        <v>0</v>
      </c>
      <c r="I62" s="2">
        <v>0</v>
      </c>
      <c r="J62" s="2">
        <v>0</v>
      </c>
      <c r="K62" s="2">
        <v>0</v>
      </c>
      <c r="L62" t="str">
        <f t="shared" si="0"/>
        <v>insert into  Input_Data ( Content , TotalSenseNegative , TotalSensePositive , TotalSense, SourceURL) values ('งานถูกกฎหมายเงินเดือน 2500000วอนในเกาหลีมีจริงไหม  สมัครงานหาเงินในเกาหลี คนจัดหางานบอกว่าเงินเดือน 2500000 วอน ส่วนตัวไม่เคยไปทำต่างประเทศภาษาก็ไม่ได้ อยากรู้ว่ามีจริงไหมกรืออาจโดนหรอก  สมาชิกหมายเลข 5838651  21 เมษายน 2563 เวลา 10:33 น.  ความคิดเห็นที่ 1  มีจริง  แต่พอไปถึง คุณอาจโดนหลอก  สมาชิกหมายเลข 3467329 21 เมษายน 2563 เวลา 10:55 น.   ความคิดเห็นที่ 2  อธิบายหน่อยครับ  สมาชิกหมายเลข 5838651 21 เมษายน 2563 เวลา 10:59 น.   ความคิดเห็นที่ 3  ถ้าไปทำงานผิดกฏหมายก็ต่อรองอะไรกับใครไม่ได้นะ คอมเพลนนายจ้าง คอมเพลนคนจัดหางานไม่ได้นะ เพราะไม่มีสัญญาจ้าง หรืออาจจะมีแต่ใช้ทำอะไรไม่ได้เพราะไม่มีวีซ่าทำงาน รัฐบาลเกาหลีไม่รองรับ อำนาจการจ่ายเงิน อยู่ในมือนายจ้างล้วน ๆ  ถ้าจะไปแจ้งตำรวจก็กลับประเทศอย่างเดียว ดังนั้น ถ้าไปถึงแล้วอยู่ดี ๆ เค้าบอกว่าต้องหักค่าโน่น นี่ นั่น ไป ๆ มา ๆ เหลือ แค่ 1 ล้านวอน (26000 บาท) ก็ต้องรับสภาพ ประมาณนี้  อ้อ เพิ่งเห็นว่าคุณบอกว่า "งานถูกกฏหมาย" ถ้าไปแบบถูกต้องจริง คุณก็จะเห็นรายละเอียดสัญญาการจ้างงาน เรทเงินเดือนที่จะจ่ายตั้งแต่ก่อนไปแล้ว ต้องไปเรียนภาษาเกาหลีเบื้องต้นด้วยนะ กรมแรงงานเค้ามีการจัดการให้อยู่ ถ้าคุณพอใจคุณก็ยอมรับ ถ้าไม่พอใจเรท ก็แล้วแต่คุณตัดสินใจ แล้วไม่ควรจ่ายค่านายหน้าแพงด้วย (ถ้าโดนเรียกเก็บเป็นค่าบริการ) อย่างน้อยค่าตั๋วเครื่องบินไปเกาหลีมันไม่ได้จะแพงมาก ทุกอย่างเช็คได้จาก google แก้ไขข้อความเมื่อ 21 เมษายน 2563 เวลา 11:58 น.  Freedom of Life 21 เมษายน 2563 เวลา 11:55 น.   ความคิดเห็นที่ 3-1   ขอบคุณครับ      สมาชิกหมายเลข 5838651  21 เมษายน 2563 เวลา 12:25 น.    ความคิดเห็นที่ 4  ถ้าคุณไปแบบไม่มีวีซ่าทำงาน ก็คือผิดกฏหมายแล้ว ไปแบบฟรีวีซ่าสามเดือน แล้วทำงาน ก็ผิดกฏหมายเหมือนกัน  สมาชิกหมายเลข 889672 21 เมษายน 2563 เวลา 12:10 น.   ความคิดเห็นที่ 5  ภาษาไม่ได้ นั่นงานผิดกฎหมายแล้ว ผีน้อยนะ ถ้างานถูกกฎหมาย คุณต้องไปที่กรมการจัดหาแรงงาน คุณต้องเข้าเรียนภาษาเกาหลี ไม่งั้นกรมแรงงานไม่ให้คุณไป คุณกำลังจะถูกหลอก  สมาชิกหมายเลข 4871722 22 เมษายน 2563 เวลา 08:55 น.   ' , 0,0,0, 'https://www.pantip.com');</v>
      </c>
    </row>
    <row r="63" spans="1:12" x14ac:dyDescent="0.25">
      <c r="A63" s="1">
        <v>61</v>
      </c>
      <c r="B63" s="2" t="s">
        <v>8</v>
      </c>
      <c r="C63" s="2" t="s">
        <v>9</v>
      </c>
      <c r="D63" s="7" t="s">
        <v>3635</v>
      </c>
      <c r="E63" s="2" t="s">
        <v>127</v>
      </c>
      <c r="F63" s="2" t="s">
        <v>11</v>
      </c>
      <c r="G63" s="2" t="s">
        <v>14</v>
      </c>
      <c r="H63" s="2">
        <v>0</v>
      </c>
      <c r="I63" s="2">
        <v>0</v>
      </c>
      <c r="J63" s="2">
        <v>0</v>
      </c>
      <c r="K63" s="2">
        <v>0</v>
      </c>
      <c r="L63" t="str">
        <f t="shared" si="0"/>
        <v>insert into  Input_Data ( Content , TotalSenseNegative , TotalSensePositive , TotalSense, SourceURL) values (' ทำไม เชลซีชอบแพ้ทางแมนยูฮับ ฟอร์มดีแค่ไหนก็โดยสอยตลอด  เดี๋ยวก็โดนจุดโทษแพ้อีก เชื่อผีน้อยเหอะ    สมาชิกหมายเลข 6005823  23 ตุลาคม 2563 เวลา 14:05 น.  ความคิดเห็นที่ 1  ทำไม ใน FA รอบรอง แมนยู แพ้ เชสชี มีจุดโทษด้วย ผมมันไม่ใช่บอลแพ้ทางหรอ มันเป็นที่แท็กติกโค้ชกับนักเตะ มากกว่า  สมาชิกหมายเลข 1105267 23 ตุลาคม 2563 เวลา 14:54 น.   ความคิดเห็นที่ 2  นัดนี้ VAR เสีย แน่นอน นะครับ  QPR-speedway 23 ตุลาคม 2563 เวลา 15:05 น.   ความคิดเห็นที่ 2-1         สมาชิกหมายเลข 6005823  23 ตุลาคม 2563 เวลา 15:13 น.    ความคิดเห็นที่ 3  จขกท. ไม่ใช่ เเฟนผี เเต่กลับตั้งกระทู้ให้เเฟนผีโดนทัวลง เห้อ   SpikeHunter 23 ตุลาคม 2563 เวลา 15:07 น.   ความคิดเห็นที่ 3-1   ต้องเข้าใจเขาหน่อย    เก็บกดกันมานาน หลายสิบปี ถถถ      สมาชิกหมายเลข 3728518  24 ตุลาคม 2563 เวลา 11:22 น.    ความคิดเห็นที่ 4  จุดโทษเป็นเรื่องของกรรมการ  แพ้ชนะเป็นเรื่องของความสามารถ (และอาจต้องมีดวงอีกนิดหน่อยในบางครั้ง)  ที่สำคัญคือ รู้แพ้รู้ชนะรู้อภัย  สมาชิกหมายเลข 2447723 23 ตุลาคม 2563 เวลา 16:15 น.   ความคิดเห็นที่ 5  ไม่น่าจะ แพ้ทาง นะครับ  น่าจะแพ้ สะดุดล้ม มากกว่าครับ    สมาชิกหมายเลข 6111333 24 ตุลาคม 2563 เวลา 00:54 น.   ความคิดเห็นที่ 6  ไม่ได้ชอบ...แพ้จริงๆ  สมาชิกหมายเลข 5285773 24 ตุลาคม 2563 เวลา 07:58 น.   ' , 0,0,0, 'https://www.pantip.com');</v>
      </c>
    </row>
    <row r="64" spans="1:12" x14ac:dyDescent="0.25">
      <c r="A64" s="1">
        <v>62</v>
      </c>
      <c r="B64" s="2" t="s">
        <v>8</v>
      </c>
      <c r="C64" s="2" t="s">
        <v>9</v>
      </c>
      <c r="D64" s="7" t="s">
        <v>3635</v>
      </c>
      <c r="E64" s="2" t="s">
        <v>128</v>
      </c>
      <c r="F64" s="2" t="s">
        <v>11</v>
      </c>
      <c r="G64" s="2" t="s">
        <v>14</v>
      </c>
      <c r="H64" s="2">
        <v>0</v>
      </c>
      <c r="I64" s="2">
        <v>0</v>
      </c>
      <c r="J64" s="2">
        <v>0</v>
      </c>
      <c r="K64" s="2">
        <v>0</v>
      </c>
      <c r="L64" t="str">
        <f t="shared" si="0"/>
        <v>insert into  Input_Data ( Content , TotalSenseNegative , TotalSensePositive , TotalSense, SourceURL) values ('แมนยูสะดุดในบ้านบ่อยๆ เกี่ยวกับไม่มีแฟนบอลในสนามป่าวฮับ  สามนัดในโรงละครแห่งความฝัน ได้แค่แต้มเดียว  น่าจะเป็นปีที่น่าผิดหวังของแฟนๆอีกปีนะฮับ    สมาชิกหมายเลข 6005823  25 ตุลาคม 2563 เวลา 08:04 น.  ' , 0,0,0, 'https://www.pantip.com');</v>
      </c>
    </row>
    <row r="65" spans="1:12" x14ac:dyDescent="0.25">
      <c r="A65" s="1">
        <v>63</v>
      </c>
      <c r="B65" s="2" t="s">
        <v>8</v>
      </c>
      <c r="C65" s="2" t="s">
        <v>9</v>
      </c>
      <c r="D65" s="7" t="s">
        <v>3635</v>
      </c>
      <c r="E65" s="2" t="s">
        <v>129</v>
      </c>
      <c r="F65" s="2" t="s">
        <v>11</v>
      </c>
      <c r="G65" s="2" t="s">
        <v>130</v>
      </c>
      <c r="H65" s="2">
        <v>0</v>
      </c>
      <c r="I65" s="2">
        <v>0</v>
      </c>
      <c r="J65" s="2">
        <v>0</v>
      </c>
      <c r="K65" s="2">
        <v>0</v>
      </c>
      <c r="L65" t="str">
        <f t="shared" si="0"/>
        <v>insert into  Input_Data ( Content , TotalSenseNegative , TotalSensePositive , TotalSense, SourceURL) values ('ในประเทศไทยมีคนที่เป็นพาหะโควิด19 โดยไม่รู้ตัวเยอะมั้ยครับ หรือไม่มีเลย  Grab ปิดสำนักงานที่ไทยและสิงคโปร์ 5 วันเพื่อทำการฆ่าเชื้อ หลังมีการยืนยันว่า พนักงาน Grab ที่สำนักงาน Marina One West Tower สิงคโปร์ติดเชื้อเป็นโรค COVID-19 และก่อนหน้านี้ตัวเขาได้ไปที่สำนักงานที่กรุงเทพด้วย แต่กลับมาแล้ว คือต้องตรวจถึงจะเจอ ส่วนใหญ่เขาจะตรวจเฉพาะคนที่มาจากประเทศกลุ่มเสี่ยงหรือเพิ่งเดินทางกลับมา  ทีนี้สงสัยว่าคนที่มีเชื้อตามข่าวต่างๆ อาจจะแพร่ไปให้คนอื่นๆ อีกเยอะโดยที่คนเหล่านั้นไม่แสดงอาการอะไรมาก แค่ปวดหัวตัวร้อนเป็นไข้เหมือนคนเป็นหวัด กินยาพาราก็หาย เขาก็ไม่ได้ไปหาหมอ หรือไปหาหมอๆ ก็คงไม่ตรวจหาเชื้อโควิด19 เพราะไม่เข้าข่าย  แล้วทีนี้คนเหล่านี้อาจไปไหนมาไหน ขึ้นรถไฟฟ้า ไปดูหนัง เดินห้าง ไปร้านอาหาร ฯลฯ แล้วก็แพร่เชื้อไปเรื่อยๆ  โรคนี้จ้องกลุ่มเป้าหมายที่เป็นคนชรา คนที่มีภูมิต้านทานต่ำ ร่างกายอ่อนแอ แต่ถ้าคนที่แข็งแรงยังหนุ่มสาวหรือแม้แต่เด็กก็ไม่ค่อยมีอาการของโรค  ตรงนี้เป็นสาเหตุให้เชื้อไวรัสตัวนี้แพร่ไปได้รวดเร็วและกว้างขวางกว่า sars /mers /ebola หรือไข้หวัดนก   ทีนี้พอคนไทยเห็นว่าตัวเลขผู้ป่วยในไทยน้อยมาก คนตายแค่ 1 จึงไม่คิดว่าประเทศไทยเสี่ยงติดเชื้อไวรัส ก็ใช้ชีวิตปรกติ หลายคนสวมหน้ากากก็จริงแต่ก็ไม่ได้สวมไว้ตลอด ยังนิยมไปเที่ยวรวมตัวกันตามแหล่งชุมนุมชน การไปเดินห้างเป็นกิจกรรมโปรดของคนไทยทุกระดับ  คือส่วนตัวผมไม่ค่อยเชื่อตัวเลขที่สาธารณสุขประกาศออกมาเท่าไหร่ นั่นคือตัวเลขของคนที่ป่วย หรืออยู่ในข่ายเฝ้าระวัง แต่ตัวเลขของการตรวจในวงกว้างเหมือนจะไม่มาก ตรวจที่สนามบิน มีใช้เทอร์โมสแกนตามสถานที่ต่างๆ ก็จริงแต่พอเป็นไข้ เขาก็ไม่ได้ทำอะไร(ถ้าไม่ได้อยู่ในกลุ่มเสี่ยงที่ว่า) อาจจะขอความร่วมมือไม่ให้เข้าไปใช้บริการ อย่างโรงหนังตรวจเจอก็คืนเงินให้ ทั้งที่คนนั้นอาจมีเชื้อไวรัสโควิด19 ก็ได้ แก้ไขข้อความเมื่อ 10 มีนาคม 2563 เวลา 16:14 น.  สมาชิกหมายเลข 2463966  10 มีนาคม 2563 เวลา 16:11 น.  ความคิดเห็นที่ 1  เหมือนกันกับหน้ากากอนามัยที่บอกว่ามีเพียงพอไง  พอหมอเริ่มได้ข้อมูลก็หาหน้ากากอนามัยใส่กันไม่พอเลยครับ  เชื่อบ้างไม่เชื่อบ้าง ก็ดี  สมาชิกหมายเลข 931503 10 มีนาคม 2563 เวลา 16:47 น.   ความคิดเห็นที่ 2  ผมว่ามันเป็นความบังเอิญของเชื้อไวรัส และ ความโชคดีของประเทศไทยครับ  ขัอเท็จจริงมีอยู่ว่า คนที่ ติดเชื้อ 80-90% จะไม่มีอาการ หรือมีอาการเล็กน้อย (mild)  กลุ่มคนที่มีอาการ จะมี 10-20% มักไม่มีไข้  หรือสรุปว่า คนติดเชื้อประมาณ 81-92% มักจะหลุดจากการประเมินผู้ป่วยว่าเป็น PUI คนเหล่านี้แหละที่เป็นปัญหา มั่นใจเลยว่าอยู่ในสังคมไทยเรียบร้อยแล้ว  โชคดีตรงที่ผู้ติดเชื้อ กว่า 81-92% ถ้าไม่มีอาการใดๆ ก็ "ไม่แพร่เชื้อ" ครับ [Spoil] คลิกเพื่อดูข้อความที่ซ่อนไว้  ปัญหาคือกลุ่ม 81ตช-92% ถ้าบางคนมีอาการเล็กน้อย (mild) ถ้าดันไอ , จามมา ซักทีนึง แล้วมีคนไปสัมผัสเสมหะ ก็แพร่เชื้อต่อได้  นี่คือโชคดีที่สอง ที่คนไทยใส่หน้ากากกันมากมายทำให้ไอ้คนที่ไอ จาม ไม่กี่ครั้ง ก็ไม่มีโอกาสแพร่เชื้อได้เลยครับ  ปัญหาหลักคือ คนที่มีอาการ แต่ไม่ใส่หน้ากากนี่สำคัญครับ ... ผมเห็นแยะมากที่ไม่คิดจะใส่หน้ากาก หรือ เอาวัตถุอื่นเช่นทิชชู่ปิดปากเลย  บางคนก็ขากเสมหะบนถนน , พื้น , ที่นั่ง เห็นแล้วเพลีย ถ้าใครไปเผลอสัมผัสเข้าจะทำไง ? แก้ไขข้อความเมื่อ 11 มีนาคม 2563 เวลา 08:25 น.  khana 10 มีนาคม 2563 เวลา 17:12 น.   ความคิดเห็นที่ 2-1   Mild มีอาการ นะครับ ถ้าอาการไม่ชัด อยู่บ้าน quarantine ครับ ถ้าอาการชัด ไปพบแพทย์  ป่วย ใส่หน้ากาก เป็นอะไรที่ผิด   ป่วยต้องไม่เพ่นพ่านครับ  ลองอ่านเคส สิงคโปร์ มีหลายเคส มีอาการ แต่ออกไปเพ่นพ่าน      แก้ไขข้อความเมื่อ 10 มีนาคม 2563 เวลา 22:35 น.       dji_2000  10 มีนาคม 2563 เวลา 22:24 น.    ความคิดเห็นที่ 2-2   องค์การอนามัยโลกบอกว่าการแพร่เชื้อโดยการสัมผัสสิ่งต่างๆ เกิดขึ้นได้ง่ายกว่าการไอหรือจาม เพราะคงไม่มีใครไอจามรดหน้าเรา แต่ใช้มือปิดปากเวลาไอจามแล้วไปสัมผัสราวบันได ลูกบิด ปุ่มกด จับแบงค์ บลาๆ แล้วคนอื่นมาสัมผัสต่อ จากนั้นเอามือมาคุ้ยแคะแกะเกาใบหน้า ตา จมูกก็เสี่ยงติดไวรัส จึงแนะนำให้ล้างมือบ่อยๆ หลีกเลี่ยงการสัมผัสใบหน้า ตรงที่ทำยากกว่าสวมหน้ากากเยอะ      แก้ไขข้อความเมื่อ 11 มีนาคม 2563 เวลา 07:33 น.       สมาชิกหมายเลข 2463966  11 มีนาคม 2563 เวลา 07:31 น.    ความคิดเห็นที่ 2-3   2-2 ใช่ครับ แต่คนป่วยหรือคนติดเชื้อ ต้องไอ จาม เอาสารคัดหลั่งออกมาก่อนไงครับ      khana  11 มีนาคม 2563 เวลา 08:21 น.    ความคิดเห็นที่ 2-4   ตัดวงจร ป่วย ไม่ออกมาเพ่นพ่าน  ตอนนี้สิงคโปร์ กำลังเริ่มทำ ประกาศหน้า 1 หนังสือพิมพิ์ strait time มีอาการป่วยแม้ว่าเล็กน้อย ให้พบแพทย์ทันที       แก้ไขข้อความเมื่อ 11 มีนาคม 2563 เวลา 08:36 น.       dji_2000  11 มีนาคม 2563 เวลา 08:33 น.    ความคิดเห็นที่ 2-5   ขอโทษครับ ผมอาจจะสื่อสารผิด  เจตนาผมจะบอกว่า คนที่ไม่มีอาการ ไม่ไข้ ไม่ไอ ปรกติไม่แพร่เชื้อ กลุ่มคนเหล่านี้ มักไม่ได้กักตัว ไม่ได้อยู่บ้าน (เพราะคิดว่าตัวเองปรกติ ไม่ได้ติดเชื้อ)  แต่ถ้าเมื่อไหร่แล้วคุณ ออกมานอกบ้าน เจอคนไม่อาบน้ำ เผลอจามซักครั้งนึง เชื้อมันออกมาแน่นอนครับ  ผมเลยอยากบอกให้คนที่มีอาการ จาม ไอ (โดยที่อาจเกิดจาก COVID-19 , หวัด , ภูมิแพ้ หรืออะไรก็แล้วแต่) ....กรุณาใส่หน้ากาก หรือ จามใส่ทิชชู่ ก็ยังดีครับ จะลดความเสี่ยงในการแพร่เชื้อไปได้เยอะเลย  ถ้าหลังจากจามครั้งแรกไปแล้ว มีอาการป่วย ก็ค่อยไปตรวจรักษา หรือกลับไปอยู่บ้านดีกว่าครับ      แก้ไขข้อความเมื่อ 11 มีนาคม 2563 เวลา 13:02 น.       khana  11 มีนาคม 2563 เวลา 13:02 น.    ความคิดเห็นที่ 3  มันต้องมีอยู่แล้วล่ะ เพราะเราไม่สามารถจับคนทั้งประเทศมาตรวจได้ แก้ไขข้อความเมื่อ 10 มีนาคม 2563 เวลา 18:31 น.  สมาชิกหมายเลข 1519832 10 มีนาคม 2563 เวลา 18:27 น.   ความคิดเห็นที่ 4  ผมเชื่อว่ามี มีเยอะไหมนี่ไม่ทราบครับ แต่ถ้ามีคนที่มีอาการเข้าข่าย หรือเป็นปอดบวมหนักที่หาสาเหตุไม่ได้ ทางญาติๆ คนรู้จัก (หรือแม้แต่หมอเอง) ไม่น่าจะปล่อยไว้แบบเงียบๆนะครับ  แต่ที่คนสงสัยตัวเลขทางการก็มีข้อดีนะครับ คือคนก็จะกลัว หวาดระแวง ป้องกันตัวเองแบบสุดกำลัง กันต่อไป ซึ่งจะช่วยลดการระบาดของโรค  แต่ทั้งนี้ จะเชื่อหรือไม่เชื่อตัวเลข ผมเชื่อว่าคนที่อยู่หน้างาน และทีมแพทย์ พยาบาล ก็ทำงานเต็มที่กันอยู่แล้วครับ  spiral 10 มีนาคม 2563 เวลา 18:42 น.   ความคิดเห็นที่ 5  อ่านข่าวนี้แล้ว แอบคิดว่าหรือคนไทยเราแข็งแรง อึดต่อเชื้อโรคได้มากกว่าชาติอื่นๆ ถึงไม่ค่อยแสดงอาการแล้วก็มีคนตายน้อยกว่าขาติอื่น  Skybaby 10 มีนาคม 2563 เวลา 19:06 น.   ความคิดเห็นที่ 6  การกลัวหรือตื่นตระหนกทำให้คนระมัดระวัง เชื้อก็เลยลดการแพร่ ถ้าไม่กลัว ก็เหมือนประมาท แบบผีน้อยกลับมาไปเที่ยวเลย ร้านอาหารรีบล้างร้านเลย เพราะคนกลัวไม่เข้าร้าน.. ก็ถือว่าเป็นพฤติกรรมการกลัวช่วยให้โรคไม่ระบาด คนจีนอาจจะถ่มเสมหะบ่อยก็ได้  Susisiri 10 มีนาคม 2563 เวลา 19:27 น.   ความคิดเห็นที่ 6-1   แต่ถ้าผีน้อยไม่โพสต์ลงโซเชียลเพื่ออยากเป็นข่าว เราก็ไม่รู้หรอกว่าไปที่ไหนบ้าง  เห็นข่าวนายกจะยกเลิกศูนย์กักกันโรคจังหวัดแล้วปล่อยให้ผีน้อยที่ไม่มีอาการกลับไปกักกันโรคที่ภูมิลำเนาของตัวเอง หลังจากนี้ผีน้อยจะไม่กล้าโพสต์ลงโซเชียลแล้วแต่จะแอบๆ ไป      แก้ไขข้อความเมื่อ 11 มีนาคม 2563 เวลา 07:21 น.       สมาชิกหมายเลข 2463966  11 มีนาคม 2563 เวลา 07:21 น.    ความคิดเห็นที่ 7  ไทยจะเป็นคล้ายๆ มาเลย์  คือ เห็นนางเงียบๆ โผล่อีกที "มากันเพียบ" เลย  สมาชิกหมายเลข 709748 10 มีนาคม 2563 เวลา 20:15 น.   ความคิดเห็นที่ 7-1         แก้ไขข้อความเมื่อ 11 มีนาคม 2563 เวลา 16:09 น.       สมาชิกหมายเลข 900582  10 มีนาคม 2563 เวลา 22:45 น.    ความคิดเห็นที่ 7-2         แก้ไขข้อความเมื่อ 11 มีนาคม 2563 เวลา 16:09 น.       สมาชิกหมายเลข 900582  10 มีนาคม 2563 เวลา 22:45 น.    ความคิดเห็นที่ 8  โดยเฉลี่ยแล้ว โควิด 19 มีอัตราการตายที่ 2-4% หากมีคนติดเชื้อแฝงมีจำนวนมากจริง ต้องมีคนป่วยตาย มากกว่านี้ครับ  จำนวนคนป่วยตายไม่อาจแอบแฝงได้  ตอนนี้คนป่วยตายในไทยแค่คนเดียว กับคนติดเชื้อทั้งหมด 50 คน ได้สัดส่วนกับแล้ว คนติดเชื้อทั่งหมดรวมทั้งแอบแฝงไม่น่าเกินร้อยคนครับ  Cos_Zatax2 10 มีนาคม 2563 เวลา 20:16 น.   ความคิดเห็นที่ 8-1   คนตายจากโรคนี้ส่วนใหญ่เป็นคนชรา คนที่มีโรคประจำตัวอยู่แล้วหรือภูมิคุ้มกันบกพร่อง คนหนุ่มสาวที่มีร่างกายแข็งแรงจะมีอาการเหมือนไข้หวัด พูดง่ายๆคือโรคนี้จ้องโจมตีกลุ่มผู้สูงอายุครับ 1 รายที่เสียชีวิตในบ้านเราเขามีโรคประจำตัวหรือมีโรคแทรกซ้อนอยู่ก่อนแล้วถึงมีอาการหนัก      แก้ไขข้อความเมื่อ 11 มีนาคม 2563 เวลา 07:17 น.       สมาชิกหมายเลข 2463966  11 มีนาคม 2563 เวลา 07:15 น.    ความคิดเห็นที่ 9  การติดต่อ ติดต่อจากผู้มีเชื้อ  ผู้มีเชื้อ ออกนอกบ้าน แพร่เชื้อ ===&gt; ระบาด  ฝรั่งคิดว่า ไข้หวัด ธรรมดา กินยา ออกนอกบ้าน แพร่เชื้อ ==&gt; ระบาด   ( โรคมีอาการเหมือน/ คล้าย ไข้หวัด ไข้หวัดใหญ่)  ไทย รู้ว่าไม่สบาย ไป รพ เช่น เคส taxi เคสคุณปู่                  ตัดวงจร การระบาด ง่ายนิดเดียว  มีอาการ ไปพบแพทย์   อาการไม่แน่ชัด quarantine  บอกทุกคน ขอให้คนไทยทุกคน ทำตามนี้ โรคไม่มีทางระบาดครับ  dji_2000 10 มีนาคม 2563 เวลา 22:20 น.   ความคิดเห็นที่ 9-1   นิสัยคนไทยป่วยนิดหน่อยไม่ค่อยไปหาหมอหรอกครับ ซื้อยาพารามากิน จะไปหาหมอก็ต่อเมื่อมีอาการมากแล้ว อันนี้พูดถึงกลุ่มคนที่เข้าถึงระบบสาธารณสุขได้ยาก ไปโรงพยาบาลทีต้องรอกันครึ่งค่อนวันกว่าจะได้ตรวจ      สมาชิกหมายเลข 2463966  11 มีนาคม 2563 เวลา 07:13 น.    ความคิดเห็นที่ 9-2   เข้าใจครับ โรงพยาบาล ผมเข้าใจว่า เขา บังคับทางเข้า เหลือไม่กี่ประตู ไข้สูง หรือ สงสัย จะมีอาการ จะต้องไปอีกเส้นหนึ่ง อันนี้ไม่แน่ใจว่าทุกโรงพยาบาลไหม ล่าสุดที่ผมไป ผมถามเล่นๆมา  ผมคุยกับลูกน้องทุกคน มีอาการห้ามเข้ามาทำงาน ทุกคนเป็นหูเป็นตาให้ ครับ ที่บริษัท ทำกันหมดแล้ว วันนี้ผมไปคุยตัวแทนของบริษัท บอกตึก คัดกรองก่อนเข้าตึก ฝรั่งให้เอา passport ตรวจดูว่า ครบกำหนด quarantine รึเปล่า ถ้าไม่ครบ แจ้งสธ และ ห้ามเข้าตึก ครับ      dji_2000  11 มีนาคม 2563 เวลา 08:14 น.    ความคิดเห็นที่ 10  เรื่องนี้เกิดที่นิวยอร์กเช่นกัน  ตัวเราเองก็ไม่อยากจเชื่อที่เขาประกาศออกมา   แต่เราก็ทำใจให้เชื่อได้ดีและก็กลัวมากๆเพราะเป็นคนแก่ ล้างมือบ่อยๆ  และไม่ออกไปในที่ชุมชนแยะๆ  คงพอจะะช่วยตนเองได้    แต่มีคนรับใช้เดินทางมาที่บ้านทุกๆวัน  ก็ได้แต่เข็นให้นางเปลี่ยนเสื้อผ้าและล้างมือบ่อยๆ   ก็ทำได้แต่นี้เอง  สมาชิกหมายเลข 5316192 10 มีนาคม 2563 เวลา 22:58 น.   ความคิดเห็นที่ 11  กลัวเหมือน​ อเมริกา​ อิตาลี​ โผล่มาก็ยอดตายขึ้นสูงเลย​ และหาต้นตอไม่ได้ด้วย แก้ไขข้อความเมื่อ 11 มีนาคม 2563 เวลา 03:34 น.  master_zo 11 มีนาคม 2563 เวลา 03:34 น.   ความคิดเห็นที่ 12  ไม่ตรวจ = ไม่เจอ =ยอดไม่เพิ่ม = ควบคุมได้  ผมว่ามันไม่น่าจะเข้าใจยาก  สมาชิกหมายเลข 4925514 11 มีนาคม 2563 เวลา 06:58 น.   ความคิดเห็นที่ 13  เจ้าของร้านอาหารตึกออลซีซั่นส์” ติดโควิด-19 แจงกลับจากสิงคโปร์เดือนกว่าแล้ว คาดติดเชื้อในไทย  https://mgronline.com/onlinesection/detail/9630000024343  สมาชิกหมายเลข 2463966 11 มีนาคม 2563 เวลา 07:10 น.   ความคิดเห็นที่ 14  ปรากฏการณ์ทางธรรมชาติโดยทั่วไป ผลการกระจายตัวของข้อมูลจะเป็นแบบระฆังคว่ำ  ตัวอย่างเช่น โรคโควิด-19มีระยะฟักตัว 14 วัน ถ้ามีการตรวจอย่างละเอียดทุกคน(ซึ่งทำจริงไม่ได้ เพราะเงินไม่พอ)  ตัวเลขก็จะไม่ใช่ 14 เหมือนกันทุกราย อาจมีน้อยกว่าบ้าง มากกว่าบ้าง แต่ค่าเฉลี่ยคือ 14 เป็นต้น  ดังนั้นย่อมต้องมีคนหลุดรอดการควบคุมไปได้บ้าง(ไม่แสดงอาการป่วยใน 14 วันต้องกัก) ซึ่งประชากรของทุกประเทศต้องเสี่ยงเอาเอง  ไม่รวมพวกที่ไม่ทราบจริงๆ พวกที่ไม่สนใจ พวกที่ตั้งใจแหกข้อกำหนดต่างๆ และพวกที่ทรยศต่อชาติ  สมาชิกหมายเลข 714791 11 มีนาคม 2563 เวลา 07:32 น.   ความคิดเห็นที่ 15  https://www.khaosod.co.th/special-stories/news_3728423 ติดเพราะหน้าที่! เผยตำรวจ ตม.สุวรรณภูมิ ติดเชื้อ โควิด-19 ส่งตัวเข้ารักษาแล้ว  ที่น่าห่วงก็เพราะว่าเป็นส่วน ตม.ขาออก แสดงว่าติดจากคนที่อยู่ในประเทศที่กำลังกลับออกไป แก้ไขข้อความเมื่อ 11 มีนาคม 2563 เวลา 07:42 น.  สมาชิกหมายเลข 2463966 11 มีนาคม 2563 เวลา 07:41 น.   ' , 0,0,0, 'https://www.pantip.com');</v>
      </c>
    </row>
    <row r="66" spans="1:12" x14ac:dyDescent="0.25">
      <c r="A66" s="1">
        <v>64</v>
      </c>
      <c r="B66" s="2" t="s">
        <v>8</v>
      </c>
      <c r="C66" s="2" t="s">
        <v>9</v>
      </c>
      <c r="D66" s="7" t="s">
        <v>3635</v>
      </c>
      <c r="E66" s="2" t="s">
        <v>131</v>
      </c>
      <c r="F66" s="2" t="s">
        <v>11</v>
      </c>
      <c r="G66" s="2" t="s">
        <v>132</v>
      </c>
      <c r="H66" s="2">
        <v>0</v>
      </c>
      <c r="I66" s="2">
        <v>0</v>
      </c>
      <c r="J66" s="2">
        <v>0</v>
      </c>
      <c r="K66" s="2">
        <v>0</v>
      </c>
      <c r="L66" t="str">
        <f t="shared" si="0"/>
        <v>insert into  Input_Data ( Content , TotalSenseNegative , TotalSensePositive , TotalSense, SourceURL) values ('ไทยเรามี ข้อกม.ที่ใช้กักกันตัวผีน้อยจากเกาหลีบ้างหรือไม่ มาดูกัน  งานนี้ เจ้าหน้าสาธารณสุขคงไม่พลาดข้อกม.เรื่องนี้หรอก เพราะปฏิบัติอยู่ทุกวันอยู่แล้ว แต่ผมว่าคงมีคนในรัฐบาลซักคนพลาดแล้วล่ะ  แก้ไขข้อความเมื่อ 3 มีนาคม 2563 เวลา 15:03 น.  Disaster Magnet  3 มีนาคม 2563 เวลา 15:00 น.  ความคิดเห็นที่ 1  มันไม่ง่าย แล้วยอมรับได้เหมือน  ‘เสียบบัตรแทนกัน’  นะครับ อิ อิ  juti 3 มีนาคม 2563 เวลา 15:16 น.   ความคิดเห็นที่ 2  กลับไทยแล้วห้ามออกนอกประเทศซัก15ปี แบบนี้ไม่กลับแน่นวลลลล  สมาชิกหมายเลข 4749645 3 มีนาคม 2563 เวลา 16:56 น.   ความคิดเห็นที่ 3  มันมีขั้นตอน เข้าใจว่า วัยรุ่นใจร้อน       สมาชิกหมายเลข 1478131 3 มีนาคม 2563 เวลา 17:21 น.   ความคิดเห็นที่ 3-1   ต่อมานายอนุทินได้ลบโพสต์และปิดเฟซบุ๊กเพจ  ผู้สื่อข่าวรายงานว่า สำนักสารนิเทศ ซึ่งดูแลงานด้านประชาสัมพันธ์ กระทรวงสาธารณสุข (สธ.) แจ้งข้อมูลต่อสื่อมวลชน เกี่ยวกับประกาศกระทรวงสาธารณสุข เรื่องท้องที่นอกราชอาณาจักรที่เป็นเขตติดโรคติดต่ออันตราย กรณีโรคติดเชื้อไวรัสโคโรนา 2019 หรือโรคโควิด-19 (Coronavirus Disease 2019 (COVID-19) พ.ศ.2563 เนื่องจากมีการแก้ไขข้อมูลใหม่ จึงต้องรอประกาศใหม่  https://www.khaosod.co.th/breaking-news/news_3686086      vandalism  4 มีนาคม 2563 เวลา 14:53 น.    ความคิดเห็นที่ 4  โหวตครับ  น้องสาวสวย 3 มีนาคม 2563 เวลา 21:01 น.   ความคิดเห็นที่ 5  "อนุทิน" แจงแผนรับมือ "ผีน้อย" ให้กักกัน 28 วันเฝ้าระวังโรค เกาหลี 14 วัน ไทย 14 วัน  https://mgronline.com/qol/detail/9630000022074  toytoytoy 4 มีนาคม 2563 เวลา 22:29 น.   ' , 0,0,0, 'https://www.pantip.com');</v>
      </c>
    </row>
    <row r="67" spans="1:12" x14ac:dyDescent="0.25">
      <c r="A67" s="1">
        <v>65</v>
      </c>
      <c r="B67" s="2" t="s">
        <v>8</v>
      </c>
      <c r="C67" s="2" t="s">
        <v>9</v>
      </c>
      <c r="D67" s="7" t="s">
        <v>3635</v>
      </c>
      <c r="E67" s="2" t="s">
        <v>133</v>
      </c>
      <c r="F67" s="2" t="s">
        <v>11</v>
      </c>
      <c r="G67" s="2" t="s">
        <v>134</v>
      </c>
      <c r="H67" s="2">
        <v>0</v>
      </c>
      <c r="I67" s="2">
        <v>0</v>
      </c>
      <c r="J67" s="2">
        <v>0</v>
      </c>
      <c r="K67" s="2">
        <v>0</v>
      </c>
      <c r="L67" t="str">
        <f t="shared" si="0"/>
        <v>insert into  Input_Data ( Content , TotalSenseNegative , TotalSensePositive , TotalSense, SourceURL) values ('ลิเดีย กับ แมทธิว รักษา Covid 19 " ฟรี " ที่ราชวิถี รึปล่าวครับ  เห็นขอบคุณแต่หมอและบุคลากรทางการแพทย์ ถ้าเป็นผมนะ จะขอบคุณชาวไทยผู้เสียภาษีด้วยนะ  สมาชิกหมายเลข 5678539  24 เมษายน 2563 เวลา 12:56 น.  ความคิดเห็นที่ 1     โรงพยาบาลบำรุงราษฎร์ครับ น่าจะหมดหลายล้าน ห้องหรูหรา VIP ขนาดนั้น หรือไม่ก็มีประกันสุขภาพ แก้ไขข้อความเมื่อ 24 เมษายน 2563 เวลา 19:21 น.  สมาชิกหมายเลข 1109874 24 เมษายน 2563 เวลา 13:18 น.   ความคิดเห็นที่ 2  ราชวิถีด้วยครับ  สมาชิกหมายเลข 5678539 24 เมษายน 2563 เวลา 13:21 น.   ความคิดเห็นที่ 3  รพ.รัฐ ไม่เสียค่าใช้จ่าย  เต้าหู้ยี้ 24 เมษายน 2563 เวลา 13:35 น.   ความคิดเห็นที่ 4  ฟรีค่ายาค่าอาหาร แต่ไม่ฟรีค่าห้อง  และที่สำคัญคือ ที่มันแพงสุดเพราะค่าห้องนี่แหละ  Disaster Magnet 24 เมษายน 2563 เวลา 14:14 น.   ความคิดเห็นที่ 5  เขาก็เสียภาษีเหมือนกันนะ   แหม่..  Mr.Green 24 เมษายน 2563 เวลา 14:20 น.   ความคิดเห็นที่ 5-1   จริงครับ   ภาษีที่ทั้ง 2 คนจ่ายเกินกว่าค่ายาที่รัฐออกให้อีกมั้ง      Enzo_Fon  24 เมษายน 2563 เวลา 14:35 น.    ความคิดเห็นที่ 5-2   กำลังจะตอบแบบ คห นี้  5555 และน่าจะเสียเยอะมากๆด้วย เอาจริงๆชาวไทยควรขอบคุณแมธทิวด้วย ถ้าเค้าไม่ไปเสียตังตรวจเอง ไม่ออกมาประกาศ เราก็ไม่รู้ว่ามีคลัสเตอร์สนามมวย หรือกว่าจะรู้ก็คงระบาดเป็นวงกว้างกว่านี้มากๆ      arra  25 เมษายน 2563 เวลา 03:43 น.    ความคิดเห็นที่ 5-3   ใช่ครับ ดีไม่ดีเสียเยอะกว่า จขพ.ด้วยซ้ำ ผมละเบื่อกับพวกที่เอะอะอ้างภาษี เสียภาษี คือทุกคนก้อต้องเสียไม่ใช่เหรอ      สมาชิกหมายเลข 2924600  25 เมษายน 2563 เวลา 10:10 น.    ความคิดเห็นที่ 6  จะจุกจิกอะไรขนาดนั้น  *omega* 24 เมษายน 2563 เวลา 14:25 น.   ความคิดเห็นที่ 7  ไม่ได้เป็นติ่ง คุณแมทธิว กับ คุณลิเดีย ใดๆ นะคับ ปฏิเสธ ไม่ได้ว่า เคสของคุณแมทธิว ทำให้เกิดการตรวจหาเชื้อในวงกว้าง ซึ่งก่อนหน้านั้น ดูรัฐบาลไม่ค่อยกระตือรือร้นในการตรวจหาเชื้อซักเท่าไหร่ เมื่อคุณแมทธิว ออกมาแสดงตัว ว่าติดเชื้อจากสนามมวย จึงทำให้รัฐบาล แอททีฟ ในการตรวจหาเชื้อ ดังนั้น เคส คุณแมทธิว คุณลิเดีย คิดว่า คุ้มค่าต่อภาษีประชาชนนะ  Zest Merry 24 เมษายน 2563 เวลา 16:47 น.   ความคิดเห็นที่ 8  ลิเดีย และ แมทธิว รักษาที่รพ.ราชวิถี ไม่ใช่รพ.บำรุงราษฎร์ การรักษาโควิด รัฐรักษาให้ฟรี ทุกคน ไม่เลือกรวยเลือกจน  Dr OG 24 เมษายน 2563 เวลา 19:10 น.   ความคิดเห็นที่ 9  โรงพยาบาลรัฐ คนไทยทุกคนสามารถใช้สิทธิ 30บาทได้ โรงพยาบาลเอกชนน่าจะสามารถเบิกได้เฉพาะส่วนที่ใช้จ่ายในการรักษา ส่วนเกินน่าจะต้องจ่ายเอง  สมาชิกหมายเลข 732769 24 เมษายน 2563 เวลา 21:59 น.   ความคิดเห็นที่ 10  เขาสองคนก็เสียภาษีค่ะ จขกท พูดยังกับคุณลิเดียคุณแมทธิวเป็นชาวไทยที่ไม่เสียภาษียังงั้นแหละ แก้ไขข้อความเมื่อ 24 เมษายน 2563 เวลา 22:39 น.  Skybaby 24 เมษายน 2563 เวลา 22:38 น.   ความคิดเห็นที่ 11  เอะอะ ภาษีประชาชน น่ารำคาญ  ความคิดติดลบ 25 เมษายน 2563 เวลา 08:37 น.   ความคิดเห็นที่ 12  เอะอะ ภาษีประชาชน น่ารำคาญ  ความคิดติดลบ 25 เมษายน 2563 เวลา 08:37 น.   ความคิดเห็นที่ 13    เตรียมบริจาคพลาสม่า   แก้ไขข้อความเมื่อ 25 เมษายน 2563 เวลา 15:34 น.  สมาชิกหมายเลข 889672 25 เมษายน 2563 เวลา 08:56 น.   ความคิดเห็นที่ 14  ถ้ามีบิลเรียกเก็บเงินเค้าก็จ่ายค่ารักษาหรอกค่ะ การที่เขาขอบคุณไม่ได้ แปลว่ารักษาฟรีซักหน่อย ขอบคุณที่รักษาจนหายดีต่างหาก  แปรงกระแทกเหงือก 25 เมษายน 2563 เวลา 09:53 น.   ความคิดเห็นที่ 15  จะเขียนกระทู้นี้ขึ้นมาทำไมนะ  แมวหมาชอบมาอ้อน ใจอ่อนตลอดเลย 25 เมษายน 2563 เวลา 09:57 น.   ความคิดเห็นที่ 16  เยอะนะครับ  สมาชิกหมายเลข 3965180 25 เมษายน 2563 เวลา 10:03 น.   ความคิดเห็นที่ 17  โรคระบาด มันเป็นหน้าที่รัฐบาลรับผิดชอบจ๊ะ ไม่เกี่ยวกับเสียภาษีไม่เสียภาษี เพราะรัฐบาลรู้ว่ามันจะเข้ามาแต่ ไม่คิดจะปิดกั้นเอง ส่งมันไปบริหารทำไมมมมมม ?  สมาชิกหมายเลข 4980317 25 เมษายน 2563 เวลา 10:08 น.   ความคิดเห็นที่ 18  ผู้มีบุญคุณ  สมาชิกหมายเลข 1036311 25 เมษายน 2563 เวลา 10:48 น.   ความคิดเห็นที่ 19  โดยเฉลี่ย ค่ารักษาพยาบาล เคสละ 1 ล้าน ต่างประเทศ 3-5 ล้าน จะแพงไปไหนเนี่ยยยย  สมาชิกหมายเลข 3548524 25 เมษายน 2563 เวลา 15:58 น.   ความคิดเห็นที่ 19-1   แค่ชุดป้องกันที่ เจ้าหน้าที่ต้องใส่ ก็หลายชุดต่อวัน รวมๆแล้วก็หลายตังแล้วค่ะ  ของก็ขาดแคลน แถมใช้ซ้ำไม่ได้ด้วย  Lab PCR ถูกสุดก็  2 พันบาท(ค่าตรวจ)  เป็นเหตุผลที่ cost สูงกว่าโรคทั่วไปนะคะ มันมีที่มาที่ไปค่ะ  ในอนาคต ผลิตอุปกรณ์ แลป ได้ในราคาถูกลง ราคาก็น่าจะลดลงค่ะ      arra  26 เมษายน 2563 เวลา 11:04 น.    ความคิดเห็นที่ 20  ตรงเคสของคนไทยเราไม่ติดใจ มีเคืองพวกเหล่าผีน้อยหนีตายกลับไทยบ้าง  แต่วันนี้การติดเชื้อเพิ่ม คนไทย 11 คน แล้วตรวจเจอคนที่ลักลอบหนีเข้าประเทศ ที่สามารถกักตัวแล้วติดเชื้อเจอ  40 กว่าคน นี่ไทยต้องแบกรับค่าใช้จ่ายใช่หรือเปล่า (ภาษีคนไทย) มองในแง่มนุษยชนก็ดีค่ะ ช่วยเหลือเพื่อนมนุษย์ แล้วมีคำถามให้คิดต่อ  ในกรณีการระบาดของประเทศโดยรอบที่ไม่สามารถควบคุม แต่หนีเข้าไทยนี่ ไทยต้องรับผิดชอบทุกกรณีหรือคะ (ทรัพยากรที่ควรเป็นของคนไทยต้องไปช่วยกลุ่มนี้แทน) แล้วถ้าเจอมีข่าวแบบนี้กระจายในวงกว้างไป   คนในประเทศเหล่านั้นจะคิดว่า ในเมื่อไม่สามารถรักษาในประเทศของตัวเองได้  หนีตายมาให้ไทยรักษาแทน จะเกิดกรณีนี้ได้ไหม      อ้อ.....อย่าลืมว่า ส่วนนี้เป็นส่วนที่ไทยสามารถกักตัวได้ แล้วจะเกิดเจอกลุ่มที่ติดเชื้อแต่ทางการไทยไม่สามารถกักตัวไม่ได้ล่ะคะจะทำอย่างไร การระบาดรอบ2 จากคนลักลอบหนีเข้าประเทศ  .....แต่ก็อยากให้ทางการไทยระวัง ประเทศเราไม่ได้รวย ภาครัฐให้คนไทยต้องล็อคดาวน์ป้องกันตัวเอง เพื่อลดการทำงานของแพทย์   กรุณาไม่ต้องหน้าใหญ่ เอ็นดูเขา เอ็นเราขาด จนกลายเป็นภาษีที่ดูแลคนในประเทศ กลับต้องไปดูแลพวกคนที่หนีเข้าประเทศไทย แทนคนไทย  รบกวนภาครัฐระวังส่วนนี้ด้วย   ค่าใช้จ่ายเคสโควิด เคสละ ล้าน เจอ 40 คนหมายถึง 40 ล้านแล้วที่เราต้องเสียทรัพยากรให้แทนที่จะเป็นของคนไทย จะว่าเราคิดแบบคนเห็นแก่ตัวก็ได้  แต่ขอคิดเผื่อการทะลักหนีตายข้ามประเทศเหมือนกัน  usneoides 25 เมษายน 2563 เวลา 17:13 น.   ความคิดเห็นที่ 21  มีคนที่คิดแบบนี้ด้วยหรอ แบบ กลัวไม่คุ้มงี้  strawberry2017 26 เมษายน 2563 เวลา 15:02 น.   ' , 0,0,0, 'https://www.pantip.com');</v>
      </c>
    </row>
    <row r="68" spans="1:12" x14ac:dyDescent="0.25">
      <c r="A68" s="1">
        <v>66</v>
      </c>
      <c r="B68" s="2" t="s">
        <v>8</v>
      </c>
      <c r="C68" s="2" t="s">
        <v>9</v>
      </c>
      <c r="D68" s="7" t="s">
        <v>3635</v>
      </c>
      <c r="E68" s="2" t="s">
        <v>135</v>
      </c>
      <c r="F68" s="2" t="s">
        <v>11</v>
      </c>
      <c r="G68" s="2" t="s">
        <v>136</v>
      </c>
      <c r="H68" s="2">
        <v>0</v>
      </c>
      <c r="I68" s="2">
        <v>0</v>
      </c>
      <c r="J68" s="2">
        <v>0</v>
      </c>
      <c r="K68" s="2">
        <v>0</v>
      </c>
      <c r="L68" t="str">
        <f t="shared" ref="L68:L131" si="1">"insert into  Input_Data ( Content , TotalSenseNegative , TotalSensePositive , TotalSense, SourceURL) values ('"&amp;E68&amp;"' , "&amp;H68&amp;","&amp;I68&amp;","&amp;J68&amp;", '"&amp;D68&amp;"');"</f>
        <v>insert into  Input_Data ( Content , TotalSenseNegative , TotalSensePositive , TotalSense, SourceURL) values ('ตกค้างอื้อ! คนไทยต่างประเทศขอกลับบ้าน 6.8 พันคน มีทั้งป่วย-ตกงาน  ตกค้างอื้อ! คนไทยต่างประเทศขอกลับบ้านกว่า 6.8 พันคน มีทั้งคนป่วย-ตกงาน บางรายเอกสารไม่ครบ เป็นแรงงานผิดกฎหมาย มาขอกลับบ้าน เมื่อวันที่ 3 พ.ค. ที่ศูนย์แถลงข่าวรัฐบาล “โควิด-19” ทำเนียบรัฐบาล นพ.ทวีศิลป์ วิษณุโยธิน โฆษกศูนย์บริหารสถานการณ์การแพร่ระบาดของโรคติดเชื้อไวรัสโคโรนา 2019 (โควิด-19) (ศบค.) เปิดเผยระหว่างแถลงสถานการณ์โรคติดเชื้อไวรัสโคโรนา 2019 หรือ โควิด-19 ถึงภารกิจนำคนไทยตกค้างกลับประเทศ ว่า ข้อมูลเมื่อวันที่ 3 พ.ค. กระทรวงการต่างประเทศรายงานว่า ในวันนี้จะมีผู้เดินทางกลับจาก 1.ประเทศสเปน ในเวลา 18.55 น. จำนวน 45 คน 2.ประเทศสิงคโปร์ในเวลา 17.25 น. จำนวน 76 คน และ 3.ประเทศรัสเซียในเวลา 10.30 น. จำนวน 70 คน และรายงานของวันที่ 4 พ.ค. (พรุ่งนี้) มีผู้ขอเดินทางกลับจาก 1.มัลดีฟส์ เวลา 15.15 น. จำนวน 125 คน เป็นคนตกงานเนื่องจากรีสอร์ตปิด และ 2.ฮ่องกงในเวลา 15.55 น. จำนวน 165 คน เป็นคนป่วยและคนตกงาน โดยสรุปข้อมูลผู้เดินทางกลับประเทศไทยตั้งแต่วันที่ 4 เม.ย.วันที่ 2 พ.ค. รวมมีผู้เดินทางกลับมาแล้ว 3,981 คน จาก 25 ประเทศ/ดินแดน นพ.ทวีศิลป์ กล่าวต่อว่า สถิติคนไทยเดินทางกลับเข้าประเทศผ่านจุดผ่านแดนทางบก ข้อมูลเมื่อวันที่ 2 พ.ค. ผู้ลงทะเบียนไว้ 411 คน เดินทางเข้ารวม 590 คน ในจำนวนนี้ เป็นผู้ลงทะเบียนไว้ 328 คน และไม่ได้ลงทะเบียน 262 คน มาจาก 1.เมียนมา 15 คน 2.มาเลเซีย 541 คน 3.สาธารณรัฐประชาชนลาว 10 คน และ 4.กัมพูชา 24 คน “ทุกคนเข้าพื้นที่กักกันตัวของรัฐส่วนภูมิภาค (Local quarantine) รายงานสะสมตั้งแต่วันที่ 18 เม.ย.-วันที่ 1 พ.ค. จำนวน 6,819 คน กลับบ้านแล้ว 636 คน อยู่ในระหว่างการกักกัน 6,183 คน จะต้องรายงานว่าเป็นผู้ลงทะเบียนไว้ และเป็นผู้เดินทางเข้ามาโดยไม่ได้ลงทะเบียน เนื่องจากเป็นคนไทยเหมือนกัน บางรายเอกสารไม่ครบ บางรายเป็นแรงงานผิดกฎหมายของต่างชาติ เขามาขอกลับบ้าน ในฐานะเราเป็นแผ่นดินแม่ต้อนรับทุกคน ซึ่งเป็นนโยบายของท่านผู้บริหารทุกท่าน ที่ให้ความเมตตากับคนไทยทุกคน ขณะเดียวกันคนไทยทุกคนมีสิทธิ์ที่จะกลับเข้ามาในประเทศ คนในพื้นที่ต้องช่วยต้อนรับ จัดพื้นที่อยู่ในสถานที่รัฐจัดให้” โฆษก ศบค. กล่าว   ที่มา : https://www.khaosod.co.th/breaking-news/news_4061137  สมาชิกหมายเลข 4263238  3 พฤษภาคม 2563 เวลา 14:39 น.  ' , 0,0,0, 'https://www.pantip.com');</v>
      </c>
    </row>
    <row r="69" spans="1:12" x14ac:dyDescent="0.25">
      <c r="A69" s="1">
        <v>67</v>
      </c>
      <c r="B69" s="2" t="s">
        <v>8</v>
      </c>
      <c r="C69" s="2" t="s">
        <v>9</v>
      </c>
      <c r="D69" s="7" t="s">
        <v>3635</v>
      </c>
      <c r="E69" s="2" t="s">
        <v>137</v>
      </c>
      <c r="F69" s="2" t="s">
        <v>11</v>
      </c>
      <c r="G69" s="2" t="s">
        <v>138</v>
      </c>
      <c r="H69" s="2">
        <v>0</v>
      </c>
      <c r="I69" s="2">
        <v>0</v>
      </c>
      <c r="J69" s="2">
        <v>0</v>
      </c>
      <c r="K69" s="2">
        <v>0</v>
      </c>
      <c r="L69" t="str">
        <f t="shared" si="1"/>
        <v>insert into  Input_Data ( Content , TotalSenseNegative , TotalSensePositive , TotalSense, SourceURL) values ('✼✼✼❤️⚽[Glory Glory Man United @ FA CUP ] - เย้ เย้ เย้ เราทำได้ !!! -⚽❤️✼✼✼  เราทำได้แล้ว เย้ !!!!!    เก่งมากเด็ก ๆ ถ้าเรามั่นใจ เราทำได้ สุดยอดมากทุกคน   เข้ารอบไปเล่นต่อ ไม่รอแล้วนะจ๊ะ นะจ๊ะ     ขอบคุณพี่ ๆ ทุกคนที่มาช่วยเชียร์นะคะ   Good Night จ้า       แก้ไขข้อความเมื่อ 25 มกราคม เวลา 01:57 น.  TRouBlEMakeR_NB  25 มกราคม เวลา 01:55 น.  ความคิดเห็นที่ 1  นึกถึงกระทู้ บรูโน่ก็งั้นๆ เลย 555  Loongnu007 25 มกราคม เวลา 01:56 น.   ความคิดเห็นที่ 1-1   https://pantip.com/topic/40456870      Loongnu007  25 มกราคม เวลา 01:56 น.    ความคิดเห็นที่ 1-2   งั้น ๆ จริง ๆ แหละค่ะ  อิอิ        TRouBlEMakeR_NB  25 มกราคม เวลา 02:01 น.    ความคิดเห็นที่ 1-3   กระทู้นั้น เมนท์ผมนี่อย่างดุเดือดเลย       สมาชิกหมายเลข 6249440  25 มกราคม เวลา 02:09 น.    ความคิดเห็นที่ 1-4   ยิง อัด ปากเป็ด  ถถถ      สมาชิกหมายเลข 3728518  25 มกราคม เวลา 02:21 น.    ความคิดเห็นที่ 2  ขอบคุณที่ อ่อนให้ครับ  ผีน้อยเจียมตัว  คริคริ  ตกต้นตาล 25 มกราคม เวลา 01:57 น.   ความคิดเห็นที่ 3  แชมป์เก่าพรีเมียร์ลีก รับแรงกระแทกต่อเนื่องเลยวุ้ย  เป็ดแดงตะแคงเล้า 25 มกราคม เวลา 01:58 น.   ความคิดเห็นที่ 3-1   เห็นใจเขาเหมือนกันนะคะ        TRouBlEMakeR_NB  25 มกราคม เวลา 01:58 น.    ความคิดเห็นที่ 3-2   เอ็นดูเขา เอ็นเราขาดนะ  เข้มแข็งไว้   ...   คริ คริ      ตกต้นตาล  25 มกราคม เวลา 02:00 น.    ความคิดเห็นที่ 3-3   ใช่ครับ สงสารมาก [Spoil] คลิกเพื่อดูข้อความที่ซ่อนไว้      เป็ดแดงตะแคงเล้า  25 มกราคม เวลา 02:01 น.    ความคิดเห็นที่ 3-4   จะให้ เปิดทู้ พร้อมรับแรงกระแทก อีกไหม   ถถถ      สมาชิกหมายเลข 3728518  25 มกราคม เวลา 02:23 น.    ความคิดเห็นที่ 3-5   ต้องพาเพื่อนมาซ้ำ  ใครต่อคิวเนี่ย? รีบ ๆ มา      แมลงปอร่อแร่  25 มกราคม เวลา 09:39 น.    ความคิดเห็นที่ 4  บรูโนนี่ขาดไม่ได้เลย  ใจเสรี 25 มกราคม เวลา 01:58 น.   ความคิดเห็นที่ 5  บรูโน่เดอะแบกยังไงก็เป็นเดอะแบกยังค่ำ ดีใจเด็กนรกน้องเขียว น้องแรช เลิกหวงบอลทำเพื่อทีมแล้ว   ไม่เสียงแรงที่เชียร์ดึกๆ  แก้ไขข้อความเมื่อ 25 มกราคม เวลา 02:16 น.  สาวขายอ้อยมินาโตะซากิ 25 มกราคม เวลา 01:59 น.   ความคิดเห็นที่ 5-1   น้องแรซซซซซ ก็ยังโดนด่าทั้งเกมครับ  ถถถ  ไม่เป็นไร ไม่โกรธ ยิ่งด่า ยิ่ง(ผลงาน)ดี   ถถถ      สมาชิกหมายเลข 3728518  25 มกราคม เวลา 02:24 น.    ความคิดเห็นที่ 5-2   วันนี้ทั้งแอสซิส ทั้งยิงประตู ด่าไม่ลงจ้า        สาวขายอ้อยมินาโตะซากิ  25 มกราคม เวลา 02:28 น.    ความคิดเห็นที่ 6  https://pantip.com/topic/40456870    ALBERTO ครับ 25 มกราคม เวลา 01:59 น.   ความคิดเห็นที่ 6-1   พี่สองอัลแฟนเอฟ อย่างปั่นอะ        TRouBlEMakeR_NB  25 มกราคม เวลา 02:00 น.    ความคิดเห็นที่ 6-2   ถึงจะเชียร์เอฟ แต่โดยส่วนตัว อัลๆชอบคาวานี่ ชอบบรูโน่ ชอบเฟรด ชอบแมคโท ชอบวานบิสซาก้า ชอบไบญี่  และที่สำคัญ ....        ALBERTO  ครับ  25 มกราคม เวลา 02:08 น.    ความคิดเห็นที่ 7    brmutd 25 มกราคม เวลา 01:59 น.   ความคิดเห็นที่ 8  จะล้ออ้างอะไรดีรอบนี้ จุดโทษก็ไม่มี    ดีต่อใจใครก็ชอบ 25 มกราคม เวลา 01:59 น.   ความคิดเห็นที่ 9  wan bissaka ฟอร์มดีครับ  นายวัชพืช 25 มกราคม เวลา 01:59 น.   ความคิดเห็นที่ 9-1   เขาเคยเป็น champ PGA ใช่ไหมคนนี้     เอ้ย นั่นมัน ไทเกอร์ วู๊ดดด  จำผิด   คริ คริ    อารม ดี      ตกต้นตาล  25 มกราคม เวลา 02:02 น.    ความคิดเห็นที่ 10    สมาชิกหมายเลข 2341624 25 มกราคม เวลา 01:59 น.   ความคิดเห็นที่ 11  ผมขอสรุปฟอร์มแมนยูฤดูกาลนี้ง่ายๆด้วยประโยคเดียว โดนนำก่อน = 3 แต้ม  สมาชิกหมายเลข 962420 25 มกราคม เวลา 01:59 น.   ความคิดเห็นที่ 11-1   ทีมโรคจิตของแท้ 555555      TRouBlEMakeR_NB  25 มกราคม เวลา 02:02 น.    ความคิดเห็นที่ 11-2   ถูกนำก่อนแล้วขยันเล่นมากขึ้น      ใจเสรี  25 มกราคม เวลา 02:11 น.    ความคิดเห็นที่ 11-3   ซาดิส ต้องโดนก่อนไรงี้  ถถถ      สมาชิกหมายเลข 3728518  25 มกราคม เวลา 02:26 น.    ความคิดเห็นที่ 12  รอบหน้าเจอทีมในพรีเมียร์อีกละ เสียดายลูกโหม่งคาวานี่ชนเสาไม่งั้นไม่ต้องลุ้นท้ายเกมส์ เสียดายเสีย2ลูก แต่ยังดีที่ผ่านเข้ารอบไปได้ สู้เป็นรอบๆไปขออย่าเจอแมนซิพอ  aum UTD 25 มกราคม เวลา 01:59 น.   ความคิดเห็นที่ 13  แอบเสียดายลูดโขกคาวานี่ แต่ก็เข้ารอบแล้วครับ  ชัยiriver 25 มกราคม เวลา 01:59 น.   ความคิดเห็นที่ 14  ขอหัวเราะเบาๆ อิอิ  sneaker driver 25 มกราคม เวลา 02:01 น.   ความคิดเห็นที่ 15  จริงๆถ้าไม่พลาดกันเอง น่าจะชนะสบายกว่านี้ด้วยซ้ำ บรูโน่คงไม่ต้องมาเหนื่อยด้วย ฟอร์มทีมนู้นนี่คอดวิกฤตอ่ะ สะใจจริงๆ เน่ายาวๆ 6 นัดชนะไม่เป็น 5555  ปีศาจหมูแดง 25 มกราคม เวลา 02:01 น.   ความคิดเห็นที่ 15-1   จริง หมดฟอร์มแชมป์เก่าเลย  เละเทะออกทะเลมาก      สมาชิกหมายเลข 962420  25 มกราคม เวลา 02:02 น.    ความคิดเห็นที่ 16  เสียดายลูกโขกคาวานี่จริงๆ  สีเขียวและเกลียวคลื่น 25 มกราคม เวลา 02:01 น.   ความคิดเห็นที่ 17  เห็นตอนบรูโน่ เเกพยายามวางบอล ก่อนเตะฟรีคิก เหมือนว่าตรงนี้เเหละ เหมาะเหม็ง จุดนัดพบ    ขำตอน กรรมการมาเขี่ยให้เลื่อนเข้าไปอีกนิด เเต่เเกไม่ยอม ประมานว่า กรรมการอย่ามายุ่งน่า  เอากลับมาวางจุดเดิม เเล้วยิง เข้าอย่างงาม.สวยสด งดงามตามท้องเรื่อง  บ๊ายบาย ลิ้วพุน        .  สมาชิกหมายเลข 1740252 25 มกราคม เวลา 02:02 น.   ความคิดเห็นที่ 17-1   จริงค่ะ กรรมการเลื่อนไปใกล้ ๆ เส้น พี่โน่ดึงออกมาวางที่เดิม 555      TRouBlEMakeR_NB  25 มกราคม เวลา 02:03 น.    ความคิดเห็นที่ 17-2   แกดึงออกมาวางที่เดิม แล้วแรชแม่มรู้งานนะ ชื้ไม้ชี้มือทำเป็นชวนกรรมการคุย ให้พี่โน่ขยับบอลใหม่ 555      ALBERTO  ครับ  25 มกราคม เวลา 02:11 น.    ความคิดเห็นที่ 17-3   ผมว่าตรงจุดนั้น เหลี่ยมนั้น คือลูกซ้อมประจำของเเก เเหงๆ เลย   เห็นตั้งเเต่ตอนเเกบรรจงวางบอล เเล้วเอาเท้าเกลี่ยหญ้า กระทืบพื้นนิดนึงก่อนด้วย  ผมยังนึกในใจ พิถีพิถันขนาดนี้ ลูกนี้คงไม่มีหลอก บรูโน่ต้องยิงเองเเน่ๆ   เเล้วเเกก็ยิงจริงๆ    .      สมาชิกหมายเลข 1740252  25 มกราคม เวลา 02:17 น.    ความคิดเห็นที่ 17-4   เฉี่ยวไป เฉี่ยวมาหลายลูกละ ฟรีคิกเนี่ย  มาเหมาะเหม็ง เข้ามุม ชนิดหมดสิทธิ์ป้องกัน เอาในนัดสำคัญ ยิงอุดปากเป็ด  งั้น ๆ ไหมล่ะ 095 ถถถถถถถ      สมาชิกหมายเลข 3728518  25 มกราคม เวลา 02:29 น.    ความคิดเห็นที่ 18  แมนยูเล่น อุด อุด อุด  อุดปากใครบางคนที่แอบเข้ามาอ่าน 55555  สมาชิกหมายเลข 4945549 25 มกราคม เวลา 02:02 น.   ความคิดเห็นที่ 19  คาวานี่ถ้าเข้านี่สุดเลย ขอตัวจริงยาวๆ  PK2017 25 มกราคม เวลา 02:03 น.   ความคิดเห็นที่ 20  พอเจอทีมเล็ก บรูโน่หายงั้นๆเลย  เนี่ยโซลชาต้องปรับปรุงบรูโน่ตรงนี้นะ  เจอทีมใหญ่ต้องยิงให้ได้แบบนี้บ้างนะรู้ไม๊    ALBERTO ครับ 25 มกราคม เวลา 02:04 น.   ความคิดเห็นที่ 21  ว่าแต่ ฟานเดอ เบค เล่นดีไหมครับ ตื่นมาดูทันตอนครึ่งหลังนี่เอง  สมาชิกหมายเลข 4945549 25 มกราคม เวลา 02:04 น.   ความคิดเห็นที่ 21-1   เงียบกริบเลยครับ      ALBERTO  ครับ  25 มกราคม เวลา 02:12 น.    ความคิดเห็นที่ 21-2   ฟานเดอเบคไม่ค่อยได้บอล ยังหาจุดแข็งตัวเองไม่เจอ      ใจเสรี  25 มกราคม เวลา 02:14 น.    ความคิดเห็นที่ 21-3   โอเล่ให้โอกาสแล้วเหมือนตอนสัมเมื่อวานว่าจะให้เดอเบกลงเล่น โอเล่คงหายกดดันละ แต่เดอเบกนี่สิค่ะ ต้องรอโอกาสและพัฒนาต่อไป ปกตินักเตะฮอลแลนด์มาอังกฤษก็ถูกโฉลกกันอยู่ ไม่รู้ทำไมเล่นไม่ดี      จอมสับขาระดับโลก  25 มกราคม เวลา 02:19 น.    ความคิดเห็นที่ 21-4   อย่างที่เพื่อนในกระทู้สดบอกหน่ะครับ  เราเล่นแบบระวังๆรับแล้วสวน  ไม่เน้นต้องครองเกมมาก บอลก็เลยข้ามหัวเดอเบคไปตลอด  เน้นออกบอลเร็วไปทางซ้ายให้แรชชิงจังหวะกับเทรนด์ ถ้าเล่นกับทีมที่เราจะครองบอลได้มากกว่าและมีมาต้าลงมาเจาะชิ่ง 1-2 ด้วย ผมว่าเดอเบคจะเล่นดีกว่านี้      ALBERTO  ครับ  25 มกราคม เวลา 02:24 น.    ความคิดเห็นที่ 21-5   น้องคงเหมาะกับการเล่นแบบบิ้วอัพไปเรื่อยๆมั้งครับ ไม่เหมาะ เล่นเร็ว แทงๆแบบที่เราเล่นกันตอนนี้      สมาชิกหมายเลข 4945549  25 มกราคม เวลา 02:27 น.    ความคิดเห็นที่ 22  เอาจริงๆ แมนยูเล่นห่วยน๊ะ โดยเฉพาะกองหลัง   แต่เป็ดเค้ากลับไปอยู่จุดเดิมพอดี ห่วยกว่าซ๊ะงั้น  GlockGer 25 มกราคม เวลา 02:04 น.   ความคิดเห็นที่ 23  เพิ่งได้กลับมาเชียร์ ก้อยังได้ลุ้นใจหายใจคว่ำเหมือนเดิม...555  NHU~MU~RAS 25 มกราคม เวลา 02:04 น.   ความคิดเห็นที่ 24  เสียดายคาวานี่ไม่มีชื่อทำสกอร์แต่มีส่วนร่วมเกือบทุกประตู  สนุกมากคืนนี้ ให้ใคร MOM ดี?  daisyjjh 25 มกราคม เวลา 02:07 น.   ความคิดเห็นที่ 24-1   ผมให้แรชนะ จริงๆชอว์กับว่านก็ดี  เอาแบบภาพรวมนะ ถึงแม้บรูโน่จะยิงได้      ALBERTO  ครับ  25 มกราคม เวลา 02:14 น.    ความคิดเห็นที่ 24-2   อิแรซซซซซ จ่าย 1  ยิง 1   ตอนโดนเปลี่ยน เดินกะเผลก ไม่รู้เป็นไรมากป่าว หวังว่าจะไม่เป็นอะไรนะ....      สมาชิกหมายเลข 3728518  25 มกราคม เวลา 02:40 น.    ความคิดเห็นที่ 25  FA Cup นัดหน้าเจอเวสต์แฮมของน้ามอยส์  คนกันเอง ที่ตอนนี้อยู่อันดับเจ็ด  ตามหลังลิเวอร์อันดับสี่เพียงสองแต้มเท่านั้น  ยาดำ 25 มกราคม เวลา 02:07 น.   ความคิดเห็นที่ 25-1   เล่นกับค้อนนี่ผมก็ห่วงนะ ไม่เคยง่าย  เล่นไม่สวยแต่เล่นดุดัน  โบเว่นนี่น่ากลัว      ALBERTO  ครับ  25 มกราคม เวลา 02:15 น.    ความคิดเห็นที่ 26  เด็กๆทีมนั้นน่าจะลงรูกันไปอีกสักพัก สลับกันบ้าง  PK2017 25 มกราคม เวลา 02:10 น.   ความคิดเห็นที่ 27  วันนั้น : กรรมการแจกจุดโทษให้ผีอยู่ได้!!  ิวันนี้ : อะ ลดให้เหลือแค่ฟรีคิกแทนละนะ  สมาชิกหมายเลข 836671 25 มกราคม เวลา 02:12 น.   ความคิดเห็นที่ 28  คุณสมโพ่งหัวร้อน...หายแซ้บบบบ.... ขู่จะเล่นงานผมตั้งแต่ก่อนนัดแดงเดือดละ   แล้วพวกเกรียนลิเวอร์พูล สามสี่พระหน่อ เค้าจะกล้าแปะรูปอีกมั้ยน้อ..พรุ่งนี้ แต่ผมคิดว่าคงแปะไปเรื่อยแหล่ะ..  แก้ไขข้อความเมื่อ 25 มกราคม เวลา 02:15 น.  สมาชิกหมายเลข 6249440 25 มกราคม เวลา 02:13 น.   ความคิดเห็นที่ 28-1   พรุ่งนี้ก็จะเป็นป๊อกบางั้นๆ  คาวานี่งั้นๆ   หมากงั้นๆ  แมคโทงั้นๆ  ครบ 4 กระทู้พอดี        ALBERTO  ครับ  25 มกราคม เวลา 02:26 น.    ความคิดเห็นที่ 28-2   ผมจะประกาศตามหา คนหายแล้ว หายไปหลายวันแล้ว ชักเป็นห่วงงงงง   ถถถถ      สมาชิกหมายเลข 3728518  25 มกราคม เวลา 02:42 น.    ความคิดเห็นที่ 28-3   เดี๋ยวพุธนี้แมนยุแข่งกับเชฟยูพี่เขาก็มาตั้งกระทู้กองแช่งครับ      ชัยiriver  25 มกราคม เวลา 08:27 น.    ความคิดเห็นที่ 28-4   อ้อ ขานั้น (กระทู้แช่ง) ปล่อยผ่าน ไอดีไม่รู้กี่ไอดีแล้วขานั้น นี่ รอ 773 ทุกวันนนนนนนนนนนนนนนน  ถถถ      แก้ไขข้อความเมื่อ 25 มกราคม เวลา 08:35 น.       สมาชิกหมายเลข 3728518  25 มกราคม เวลา 08:34 น.    ความคิดเห็นที่ 29  ยอดเยี่ยม วันนี้ฟอร์มเหนือๆสกอร์น่าจะ4-2  ฟานเดอเบ็คยังใช้โอกาสไม่ได้คงสำรองต่อไป แก้ไขข้อความเมื่อ 25 มกราคม เวลา 02:15 น.  Left Back No3 25 มกราคม เวลา 02:15 น.   ความคิดเห็นที่ 30  เหลือบมองแมนซิ...อีกแล้ว จับสลากเจอแบบชิวๆตลอดดดด ไม่ว่าถ้วยไหน โน่นรอบรองแหละถึงจะเจอทีมระดับใกล้เคียง... ...ส่วนของเรา 5555 .... ไม่ว่าจะถ้วยไหน ส่วนใหญ่พรีเมียร์ตลอดดดดด...  พิริยะ 25 มกราคม เวลา 02:18 น.   ความคิดเห็นที่ 31  เป็นทุกอย่างให้ทีมจริงๆ บรูโน่ เกมส์รุกเเมนยูตอนสวนกลับนี่ยังน่ากลัวเหมือนเดิม คนที่ต้องชมในเเดนหน้าคือ คาวานี่ ไล่บอลเกือบทั้งเกมส์ ถ้าไม่โหม่งติดเสาคงมีชื่อคนทำประตู เห็นหลายคนเรียกร้อง เดอะบีค เป็นไงล่ะครับ เเดนกลางเก็บบอลลำบากมาก ป๊อกต้อง ลงมาเก็บช่วย พอโน่กับเฟรด ลงมาเกมส์มีมิติขึ้นทันที นัดหน้าเจอ เดวิด  มอย เราได้เล่นในบ้าน ช่วง10กุมภา   AirborneTeam 25 มกราคม เวลา 02:20 น.   ความคิดเห็นที่ 31-1   บรูโน่นี่โยนบอลเข้าหัวคาวานี่จ่อๆหลายนัดแล้ว ถ้าโหม่งได้สักประตูคงจะดีมิใช่น้อย      สมาชิกหมายเลข 962420  25 มกราคม เวลา 02:27 น.    ความคิดเห็นที่ 32  มาแว้วววววว โอ้ยยยยตื่นมาทำไมก่อนนน นอนไปไม่ถึง2ชม.งงมากกกก   เห็นผลสกอร์แล้วดีใจ แต่นี่หนูจะบอกให้ หนูฝันเว้ยก่อนตื่นว่าเราแพ้ พอสะดุ้งปั๊บวิ่งไปหยิบมือถือมาดู เอ้าชนะนี่หว่า5555555555555  ว๊ากกกกก พี่บรูของน้องเริ่ดมากกกก ปล.ไม่ใช่รอบรองไม่กลัวหร๊อก อิอิ   สมาชิกหมายเลข 5076209 25 มกราคม เวลา 02:26 น.   ความคิดเห็นที่ 32-1   ไอ่เด็กคนนี้มันร้ายยย 55555      TRouBlEMakeR_NB  25 มกราคม เวลา 02:27 น.    ความคิดเห็นที่ 32-2   เนี้ยล่ะหลับยากหล่ะทีนี้ เซ็งเลย ทีมชนะคนอื่นหลับแต่หนูตื่นต้องมานั่งตาค้าง555555      สมาชิกหมายเลข 5076209  25 มกราคม เวลา 02:28 น.    ความคิดเห็นที่ 32-3   นอนนับเป็ด เอ้ย นับแกะไปลูก 5555      TRouBlEMakeR_NB  25 มกราคม เวลา 02:30 น.    ความคิดเห็นที่ 32-4          .      สมาชิกหมายเลข 1740252  25 มกราคม เวลา 02:54 น.    ความคิดเห็นที่ 33  สิ่งที่ประทับใจที่สุดคือบรรยากาศในการเล่นกับลิเวอร์พูลรอบนี้ เราเล่นกันแบบไม่กลัวเค้าแล้ว ผมรู้สึกว่าเราเล่นแบบกลัวเค้ามากตั้งแต่ปลายยุคมู การแก้เพรส กล้าส่งตามช่องเพื่อแกะเพรสทำได้ดีขึ้นมากๆ  ป้อแป้เป็นเยลลี่ปีโป้ 25 มกราคม เวลา 02:28 น.   ความคิดเห็นที่ 33-1   การส่งบอลดีขึ้นมากจริงๆช่วงหลัง หลายจังหวะเหมือนจะโดนเค้าตัดบอลได้ แต่ก็ส่งกันมาได้ คงซ้อมกันหนักน่าดู + ความมั่นใจมา แต่ผมคิดว่าส่วนนึงเพราะคนไม่มีบอล รู้จักวิ่งหาช่องให้จ่ายง่ายขึ้นด้วยนะ      ALBERTO  ครับ  25 มกราคม เวลา 02:39 น.    ความคิดเห็นที่ 33-2   ต้องชม โซลชา ที่ด่ามานาน แกกล้าให้ทีม บิ้วอัพ จ่ายบอล เซ็ตบอล ต่อบอลกันขึ้นมา  ได้ลูกเตะจากประตูนี่ เตะสาดขึ้นไปตลอด ตอนนี้ไม่ใช่แล้ว ตั้งแล้วเล่นสั้นต่อบอลขึ้นหน้าเป็นหลัก เมื่อก่อนสาดเตะทิ้งกันโครมคราม เตะไปก็เหมือนโดนกำแพง  ตอนนี้ เจอเพรสมา ก็ยังจ่ายบอล ต่อบอล ช่วยกันวิ่งไปรับบอล  แก้เพรสได้ดีกว่าเมื่อก่อนเยอะ  ตอนนี้เหลืออีกอย่างที่ด่าอยู่ คือ ชอบ เปลี่ยนตัว ช้า ไม่กล้าเปลี่ยนตัวต้องรอทีมเสียรูปเกมก่อนถึงจะกล้าเปลี่ยน  แต่วันนี้ กล้าที่จะเปลี่ยนเร็ว อาจจะเพราะตัวหลักวันนี้เป็นตัวสำรองด้วยมั้ง และมีบรูโน่ กับเฟรด ที่เป็นตัวจริง เลยกล้าเปลี่ยนเร็ว เรื่องนี้ ยังไงขอดูต่ออีกหน่อย      สมาชิกหมายเลข 3728518  25 มกราคม เวลา 02:52 น.    ความคิดเห็นที่ 33-3   อันนี้ ผมกะไว้แล้ว ว่า ทีมมั่นใจขึ้นเยอะ  เมื่อคืน ลิเวอร์เหมือนทีม ธรรมดาทั่วๆไปทีมหนึ่งแค่นั้นเอง ยิ่งใส่เสื้อเขียว นึกว่า แมงทับ      สมาชิกหมายเลข 939135  25 มกราคม เวลา 10:36 น.    ความคิดเห็นที่ 34  บรูโน่ก็งั้น ๆ  เจอทีมใหญ่ก็เล่นไม่ออก       TRouBlEMakeR_NB 25 มกราคม เวลา 02:29 น.   ความคิดเห็นที่ 34-1   ชอบยิงแต่ทีมเล็ก  พอไม่ได้จุดโทษก็....ตูมมมมมม อุกปากเป็ด      แมลงปอร่อแร่  25 มกราคม เวลา 09:56 น.    ความคิดเห็นที่ 35  อันนี้ทู้หนูนะคะ ตั้งไว้ 1กรุบ https://pantip.com/topic/40473403/desktop  สมาชิกหมายเลข 5076209 25 มกราคม เวลา 02:29 น.   ความคิดเห็นที่ 35-1   ปั่นจริม ๆ 55555      TRouBlEMakeR_NB  25 มกราคม เวลา 02:31 น.    ความคิดเห็นที่ 36  อุ้ยอุ้ยอุ้ยอุ้ยอุ้ย นอนหลับฝันดีครับทุกคน โบกอายครีมก่อนแพร้บ อ่อ PL มีคืนวันพุธเจอเชฟยู เวลาเดิมตี3กับอีก15นาทีเฮ้อออออออ  สมาชิกหมายเลข 2364350 25 มกราคม เวลา 02:30 น.   ความคิดเห็นที่ 36-1   ตี 3 อีกแล้ววววววววววววว ทุกวันนี้ ร่างกายตื่นเองอัตโนมัติ ไม่ต้องตั้งนาฬิกาปลุกแล้วววว  ถถถ      สมาชิกหมายเลข 3728518  25 มกราคม เวลา 02:59 น.    ความคิดเห็นที่ 36-2   ตี 3 น้องขอลาก่อยยยยย        TRouBlEMakeR_NB  25 มกราคม เวลา 03:01 น.    ความคิดเห็นที่ 37  "ผมรู้ว่าตอนนี้แฟนๆ คงจะมีความสุข และพวกเขาจะมีสัปดาห์ที่ดี"  - บรูโน่ แฟร์นันเดส (BBC)  Cr.จาก Devilmag    พี่บรูคือทุกอย่างจริงๆ❤️❤️❤️  สมาชิกหมายเลข 5076209 25 มกราคม เวลา 02:33 น.   ความคิดเห็นที่ 38  ป๊อกบากับความมั่นใจเต็มเปี่ยม จำได้ว่าตอนที่เอเย่นต์อิอ้วนออกมาพูดมาก นี่คิดว่าป๊อกบาจะออกอาการ แต่ไม่เลย ตั้งใจทำหน้าที่ตัวเองได้ดีมาก น้าเองก็เชื่อมั่นในตัวนางอ่ะเนอะ  พลังบวกโอเล่ต้องให้จริงๆ   สมาชิกหมายเลข 5076209 25 มกราคม เวลา 02:39 น.   ความคิดเห็นที่ 38-1   น้าแกสุดจริง ส่งพลังให้ป๊อกแป๊กจอมดื้อเปลี่ยนแปลงถือว่าสุดยอดเลยนะ    ส่วนไรโอล่านั้น เกลียดมากกกกก เลิกคบหาเถอะเอเย่นคนนี้ แบน!!!!      TRouBlEMakeR_NB  25 มกราคม เวลา 02:40 น.    ความคิดเห็นที่ 39  เข้ามาดีใจด้วยครับ ^___^  ท้องทะเลแสนกว้างใหญ่ 25 มกราคม เวลา 02:42 น.   ความคิดเห็นที่ 40  ผลจากการที่ รุ่นน้องรู้งาน ชวนกรรมการคุย ให้รุ่นพี่หาจุดยิงที่เหมาะกับตัวเองมากที่สุด จะสังเกตุก่อนหน้านั้นกรรมการมาขยับบอลเข้าไปอีก     เเละจากรุ่นสู่รุ่น เค้าต้องมากอดขอบคุณรุ่นพี่ของเค้าเป็นการส่วนตัว  AirborneTeam 25 มกราคม เวลา 03:06 น.   ความคิดเห็นที่ 41  เมื่อวานอุตสาห์แลกแต้ม AIS ไป 120 คะแนน เพื่อดูช่อง bein ดันลืมตั้งปลุก ตื่นมาอีกทีตีสาม   อยากรู้ฟอร์มเดอะ เบค ครับลงมาแล้วเป็นไงบ้าง มีส่วนร่วมกะเกมส์แค่ไหน หรือเงียบกริบเหมือนเดิม  สมาชิกหมายเลข 2332813 25 มกราคม เวลา 07:32 น.   ความคิดเห็นที่ 41-1   หายไปจากเกมเลยครับ ไม่มีอะไรที่น่าจดจำในเกมนี้ ถือว่าได้โอกาสลงแล้วแต่ก็ทำผลงานได้ไม่ดี ก็ต้องให้โอกาสกันต่อไป      สมาชิกหมายเลข 2364350  25 มกราคม เวลา 09:21 น.    ความคิดเห็นที่ 42  เดอเบคข้อดีคือเสียบอลยาก สายตาดี การตัดสินใจในกรอบเขตโทษดี  แต่ข้อด้อยคือ ไม่ค่อยอยู่ในตำแหน่งที่จอมทัพควรจะอยู่ มักจะวิ่งขึ้นหน้าไปรอบอลในกรอบเขตโทษ ซึ่งอันที่จริงตำแหน่งตัวเองน่าจะวิ่งหาช่องรอบอลที่ตำแหน่งต่ำกว่านั้น เลยทำให้มีช่องว่างในแดนกลาง  และที่ด้อยมากๆ คือ ไม่จี้เข้าหาบอลในเกมรับ ไม่รู้ว่าหมดแรงหรือยังไง  เกมนี้น้าโซลชาหักปากกาเซียน ใส่ตัวรุกลงไป 5 คน คงกะว่าลิเวอร์พูลเกมบุกไม่มีอะไร แต่ดันมีอะไรขึ้นมา แถมครึ่งหลังน้าคลอปแกเห็นช่องโหว่ตรงเดอเบคนี่แหละไล่บี้เข้าหา เล่นเอาเกือบไป ต้องเปลี่ยนตัว  พอเอาบรูโน่กับเฟรดลง คือตัวรุกเหลือ 4 ขยับป๊อกบาขึ้นไป เฟรดคุมเกมรับ เกมดีขึ้นทันตาเห็น  จะว่าไปเกมนี้ต้องเรียกว่าลิเวอร์พูลแพ้ทั้งประตูและแท็กติค  ----------  เคยบอกตั้งแต่ต้นฤดูกาลแล้วว่า แมนยูจะแพ้ไม่แพ้ จะเสมอกลับชนะ บอลอย่างนี้เรียกว่า ปล่อยเสือเข้าป่า คิดว่าน่าจะมีอะไรดีๆ ให้เห็นตั้งแต่ฤดูกาลนี้แหละ  กองเชียร์ก็เตรียมเชียร์อย่างมีคลาสได้เลยครับ อย่าให้ซ้ำรอยบางทีมที่เหมือนของจะเข้าตัวหมด  ประเภท ใต้เท้า อะไรนั่น ขอเถอะครับ อย่าใช้เลย แก้ไขข้อความเมื่อ 25 มกราคม เวลา 10:02 น.  อุปนิกขิต 25 มกราคม เวลา 10:00 น.   ความคิดเห็นที่ 42-1   ชั้นเชิงต่างกันเยอะ ไม่ใช่นักบอลและโค้ชนะ กองเชียร์นี่แหละ  ถถถถถถถถ  แต่นาทีนี้บอกเลย ออกมากันเพียบ รัวกระหน่ำซัมเมอร์เซล กันรัวๆ น่าจะห้ามยาก แต่ถ้าเบาหน่อยได้ก็เบา พี่น้องคร๊าบบบบบบบบบบบบบบบบบบบบบบบ   ตอนนี้ ที่สังเกต ชักเริ่มมีไอดีจำแลง ออกมาเสี้ยม ปูทาง (ไว้เอาคืน) กันแล้ว แชมป์บ้างล่ะ เสี้ยมบทสัมภาษณ์บ้างล่ะ  เหมือนพยายามปูทาง ซึ่งก็ไม่รู้แฟนบอลฝั่งไหน  ยังมิสามารถพิสูจน์ทราบได้ แต่วัตถุประสงค์ช่างเด่นชัดเสียเหลือเกิน ถถถถ      สมาชิกหมายเลข 3728518  25 มกราคม เวลา 10:52 น.    ความคิดเห็นที่ 42-2   กองเชียร์ตอนนี้คิดว่าไม่น่าจะมีนะคะ อะไรแนวนั้น ส่วนมากก็จะแซว ๆ ข่วน ๆ พอเป็นกระสัย ไม่ได้อาฆาตแค้นอะไรขนาดนั้นค่ะ ^ ^  จะมีก็แค่ ตอบกลับบางคนที่เขามาข่วนเราไว้ก่อน พอเป็นพิธี เผอิญฝากกันไว้เยอะหลายรอยเลย  เหล่าท่านพี่เลยตามเก็บเรียงแถวเลยฮะ  ไม่อยากซ้ำเติมอะไรเยอะ แค่นี้เขาก็ช้ำมากพอแล้ว    แต่พวกล็อคอินใหม่ ๆ ที่ชอบหางานมาให้อันนี้ก็ต้องดูดี ๆ ก่อนว่าฝั่งไหน แยกออกยากจริง ๆ มาปั่นทิ้งให้ทีมเราเอาไว้ พวกนั้นยากเกินควบคุมจริง ๆ ค่ะ      TRouBlEMakeR_NB  25 มกราคม เวลา 11:06 น.    ความคิดเห็นที่ 42-3   เห็นด้วยครับ อย่าใช้เลย คำว่าใต้เท้าเนี่ย ไม่ต้องไปมองว่าใครเริ่มก่อน อยากให้แค่แซวกันขำๆ บลัฟกันพอหอมปากหอมคอ  แต่ไม่เลยเถิด แบบใช้คำหยาบคำเหยียดไปที่ฝั่งตรงข้าม เหยียดเพศ เหยียดอายุ  หรือไปต่อว่าแช่งถึงครอบครัวเค้า หรือหัวร้อนท้าหลังไมค์อะไรทำนองนี้ มันเกินเรื่องฟุตบอลไปแล้ว  อันนี้ผมพูดถึงทั้งสองฝั่งเลยนะ      ALBERTO  ครับ  25 มกราคม เวลา 11:12 น.    ความคิดเห็นที่ 43    ไม่เอาไม่ร้อง 25 มกราคม เวลา 10:02 น.   ความคิดเห็นที่ 44  รายตัวครับ ผมน้องใหม่ เป็น แฟนบอลเฉพาะกิจ เวลาที่ทีม กระทืบ คู่แค้นได้ 555   สมาชิกหมายเลข 939135 25 มกราคม เวลา 10:31 น.   ความคิดเห็นที่ 44-1   ดูความบิดขี้เกียจ หรือว่าโยคะยามเช้ากันนะ 555  มาให้จกพุงเลยนะ         TRouBlEMakeR_NB  25 มกราคม เวลา 10:32 น.    ความคิดเห็นที่ 45  คุณแรชนัดนี้ก็ MoM ไปฮับป๋ม      TRouBlEMakeR_NB 25 มกราคม เวลา 11:00 น.   ความคิดเห็นที่ 45-1   เดินกะเผลกออกจากสนามไป หวังว่าจะไม่เป็นอะไรมาก      สมาชิกหมายเลข 3728518  25 มกราคม เวลา 11:14 น.    ความคิดเห็นที่ 45-2   เหมาะสมๆ      ALBERTO  ครับ  25 มกราคม เวลา 11:14 น.    ความคิดเห็นที่ 45-3   แรชสมควรได้ MOM อย่างยิ่งนะ เพราะเผาแบคขวาอันดับ 1 ของโลกได้อ่ะ ...         ALBERTO  ครับ  25 มกราคม เวลา 11:17 น.    ความคิดเห็นที่ 45-4   ทำไมแฟนเอฟเค้ามาหลายเม้นจังคะ      สมาชิกหมายเลข 5076209  25 มกราคม เวลา 11:50 น.    ความคิดเห็นที่ 45-5   หนู QP พี่เขาเป็นแฟนเอฟที่ชอบนักเตะทีมเราหลายคนเลยค่ะ ที่สำคัญ รักป๊อกแป๊กมาก        TRouBlEMakeR_NB  25 มกราคม เวลา 11:57 น.    ความคิดเห็นที่ 46  เมื่อคืนก็แอบเชียร์ในกระทู้ แต่ไม่เผยตัว เพราะกลัวอาถรรพ์ตัวเอง (เชียร์สดทีไรวอดวายทุกที ฮาา)  ลูกยิงบรูโน่นี่ ต้องชม แม็คไกว กับป็อกบ้าที่ก้มหลบด้วย ไม่รู้เป็นลูกสูตรป้ะ แต่เจ๋งดี  Yut23 25 มกราคม เวลา 11:05 น.   ความคิดเห็นที่ 47  บอกแล้วถ้าอยากแชมป์ต้องทำแบบนี้   สมาชิกหมายเลข 5726191 25 มกราคม เวลา 11:50 น.   ความคิดเห็นที่ 47-1   มีเหตุผลมากค่ะ . . เอ๊ะ!!       สมาชิกหมายเลข 5076209  25 มกราคม เวลา 11:52 น.    ความคิดเห็นที่ 48  อารมณ์ดี ฟังเพลงวนไป https://vt.tiktok.com/ZSK1cu4v/  ฝนในลมหนาว 25 มกราคม เวลา 12:49 น.   ความคิดเห็นที่ 49  ก็โดน ฟรีคิก งั้นๆ เข้าไป    TVT 25 มกราคม เวลา 13:23 น.   ความคิดเห็นที่ 50  ยังได้ลุ้นถ้วยใหญ่^^    archase 25 มกราคม เวลา 19:31 น.   ความคิดเห็นที่ 51  ดีใจด้วยนะคะ  ///มาส่องเงียบๆแล้วจากไป  สุดหัวใจที่ปลายรุ้ง 26 มกราคม เวลา 06:31 น.   ความคิดเห็นที่ 51-1   ขอบคุณคาฟ ^^        TRouBlEMakeR_NB  26 มกราคม เวลา 08:48 น.    ' , 0,0,0, 'https://www.pantip.com');</v>
      </c>
    </row>
    <row r="70" spans="1:12" x14ac:dyDescent="0.25">
      <c r="A70" s="1">
        <v>68</v>
      </c>
      <c r="B70" s="2" t="s">
        <v>8</v>
      </c>
      <c r="C70" s="2" t="s">
        <v>9</v>
      </c>
      <c r="D70" s="7" t="s">
        <v>3635</v>
      </c>
      <c r="E70" s="2" t="s">
        <v>139</v>
      </c>
      <c r="F70" s="2" t="s">
        <v>11</v>
      </c>
      <c r="G70" s="2" t="s">
        <v>140</v>
      </c>
      <c r="H70" s="2">
        <v>0</v>
      </c>
      <c r="I70" s="2">
        <v>0</v>
      </c>
      <c r="J70" s="2">
        <v>0</v>
      </c>
      <c r="K70" s="2">
        <v>0</v>
      </c>
      <c r="L70" t="str">
        <f t="shared" si="1"/>
        <v>insert into  Input_Data ( Content , TotalSenseNegative , TotalSensePositive , TotalSense, SourceURL) values ('ผีน้อยเกาหลี 5พัน คนที่ขอกลับมาถ้าเปลี่ยนชื่อ-นามสกุลก็กลับเข้าเกาหลีใหม่ได้หรอ ?  ส่วนตัวคิดว่ามันก่ำกึ่งเพราะว่ามันเป็น biometric มีสแกนนิ้วอะไรแบบนี้ด้วยแต่ถึงจะทำได้ก็รู้สึกว่าคนพวกนี้ควรมีมาตราการจัดการอะไรบ้างไม่ใช่ปล่อยให้ใดใจอย่างนี้ทำประเทศชาติเสียหาย ทำคนไปเที่ยวและไกด์เดือดร้อน  สมาชิกหมายเลข 5654554  3 มีนาคม 2563 เวลา 11:35 น.  ความคิดเห็นที่ 1  ตอนนี้หนักใจเรื่อง covid-19 มากกว่าครับ  เห็นว่าไม่มีมาตรการใดๆ แค่แนะนำให้สังเกตอาการที่บ้าน  บรรลัยแน่ครับท่าน  ยาหยอดตา 3 มีนาคม 2563 เวลา 11:42 น.   ความคิดเห็นที่ 2  เปลี่ยนชื่อก็ไม่ได้ค่ะ ไม่ต้องไบโอเมตริกซ์ก็จับได้ค่ะ เพราะในพาสปอร์ต มีเลขบัตรประชาชนพิมพ์อยู่ เลขนี้เปลี่ยนไม่ได้ตลอดชีวิตค่ะ  ดังนั้น ในไทย ใครจะเปลี่ยนชื่อ เปลี่ยนนามสกุล ก็ตามสบายค่ะ  สมาชิกหมายเลข 889672 3 มีนาคม 2563 เวลา 11:48 น.   ความคิดเห็นที่ 2-1   อ่านรายละเอียดได้ที่ http://issue247.com/food-travel/travel/passport-facts/ ดูพาสปอร์ตตัวเองก็ได้ ตัวเลขล่างสุด กลุ่มสุดท้ายเป็นเลขบัตรปชช      สมาชิกหมายเลข 889672  3 มีนาคม 2563 เวลา 12:26 น.    ความคิดเห็นที่ 3  อยากให้ติดแบล้กลิสต์ถาวร ขึ้นบัญชีดำของ ตม. หลายๆประเทศ และปรับย้อนหลังจัง  สมาชิกหมายเลข 3467329 3 มีนาคม 2563 เวลา 11:56 น.   ความคิดเห็นที่ 4  เข้าไม่ได้แล้วครับ scan ก็เจอประวัติ ส่งกลับอย่างเดียว  ลุงวุฒิ 3 มีนาคม 2563 เวลา 12:01 น.   ความคิดเห็นที่ 4-1   น่าจะไม่ได้ออกด้วยนะครับ คิดว่าน่าจะติดที่สุวรรณภูมิ      กานต์(วีระพัฒน์)  3 มีนาคม 2563 เวลา 12:26 น.    ความคิดเห็นที่ 4-2   ขาออกไทย ออกได้ครับ ยกเว้นถ้ามีคำสั่งศาลห้ามออกนอกประเทศนี่ ไม่รอด  ส่วนพวกผีน้อย ถ้าจะโดน เดี๋ยวนี้โดนกันตรงเคาน์เตอร์เช็คอินแล้วล่ะครับ แต่ก็ยังมีหลุดอยู่ดี      แก้ไขข้อความเมื่อ 3 มีนาคม 2563 เวลา 12:33 น.       สมาชิกหมายเลข 1272765  3 มีนาคม 2563 เวลา 12:32 น.    ความคิดเห็นที่ 5  เปลี่ยนเป็นร้อยรอบ ก็ไม่มีประโยชน์ เพราะเลขประจำตัว 13 หลักมันไม่เปลี่ยน  และถ้าเคยไปประเทศไหนแล้วไปซ้ำ มันมีประวัติขึ้นที่หน้าจอของ ตม. ทั้งรูป ชื่อนามสกุล เลขหนังสือเดินทางที่ใช้เข้า  รูปตรง ชื่อนามสกลุไม่ตรง ชี้แจงไม่ได้ ไม่มีหลีกฐาน ก็จบครับ  สมาชิกหมายเลข 1272765 3 มีนาคม 2563 เวลา 12:31 น.   ความคิดเห็นที่ 6  ได้ค่ะ เห็นพวกมันเล่ากันบนเครื่อง มันบอกว่าได้ แจ้งพาสปอร์ตหายแล้วทำใหม่แล้วไปประเทศอื่นก่อนอะไรก็ไม่รู้  ข้าวมันไก่ไม่เอาไก่ไม่เอาข้าว 3 มีนาคม 2563 เวลา 12:35 น.   ความคิดเห็นที่ 6-1   เดี๋ยวนี้อ้างพาสปอร์ตหายทำใหม่ไม่ง่ายค่ะ https://news1live.com/detail/9620000083715  ที่ว่าทำใหม่ไปประเทศอื่นก่อน ประเทศนั้นไม่เคยมีประวัติโดด ก็เป็นอีกส่วน แต่กลับไปประเทศเดิม เขาสแกนก็รู้แล้วค่ะ ตัวอย่างนี้แค่เปลี่ยนชื่อเอง ไม่เคยมีประวัติเสีย  https://pantip.com/topic/37676218  ระวังถูกหลอกเสียเงินฟรีค่ะ คนไม่เคยทำไรผิด ไปครั้งแรกยังมีไม่ผ่านตม. คิดว่าเคยเว่อร์แล้วจะรอดมั้ย       แก้ไขข้อความเมื่อ 3 มีนาคม 2563 เวลา 14:21 น.       สมาชิกหมายเลข 889672  3 มีนาคม 2563 เวลา 12:56 น.    ความคิดเห็นที่ 7  เอาไปปล่อยกลางทะเล  สมาชิกหมายเลข 5396560 3 มีนาคม 2563 เวลา 12:49 น.   ความคิดเห็นที่ 8  ถึงเปลี่ยน ชื่อ-นามสกุล  เลขบัตรประชาชน  ลายนิ้วมิอ อีกที่เปลี่ยนไม่ได้    เมื่อก่อน เคยทำงานฟ้องร้อง หนี้กู้ซื้อบ้าน เปลี่ยน ชื่อ - นามสกุล กันเพียบเลย คิดว่าหนีหนี้ได้ สุดท้าย ตามเจอหมดละครับ ส่งฟ้องทั้งชื่อเก่า ชื่อใหม่  สมาชิกหมายเลข 3169036 3 มีนาคม 2563 เวลา 13:56 น.   ความคิดเห็นที่ 9  น่าจะได้นะ เพราะชื่อ นามสกุลใหม่ และเลขพลาสปอร์ต เล่มใหม่ เลขมันเปลี่ยนตลอด เพราะเค้าไม่ได้อ้างอิงบัตรประชาชน 13 หลักเหมือนบ้านเราค่ะ บางที่ก็ยังงงว่าทำไมทำพลาสปอร์ตใหม่ทีไร ทำไมไม่ให้อ้างอิงเลขเดิมเหมือนบัตรประชาชนนะ งง แก้ไขข้อความเมื่อ 3 มีนาคม 2563 เวลา 15:07 น.  Garu&amp;Pucca 3 มีนาคม 2563 เวลา 15:07 น.   ความคิดเห็นที่ 9-1   ในพาสปอร์ตมันมีหมายเลยประชาชน ตามไปด้วยครับ ลองดูมุม ขวาล่าง รหัสชุดเยอะๆ นั่นนะ จะมีอยู่ครับ      วัยละอ่อน  3 มีนาคม 2563 เวลา 15:16 น.    ความคิดเห็นที่ 9-2   มีจริง ไม่เถียงค่ะ เห็นอยู่ แต่ในประเทศไทยไว้อ้างอิงเท่านั้น เมืองนอกไม่เคยเห็นสนใจเลขบัตรประชาชนเลย เวลาเข้า ตม. ก็ให้ใส่แค่เลข passsport เท่านั้น      Garu&amp;Pucca  3 มีนาคม 2563 เวลา 15:20 น.    ความคิดเห็นที่ 9-3   พาสปอร์ตรุ่นใหม่เป็นแบบอิเลคทรอนิคส์  อะไรๆมันโผล่ออกมาให้ตรวจสอบหมดค่ะ  ไม่เหมือนรุ่นเก่าๆ  สังเกตจากลิงค์ 6-1ดูได้ ของเราเองก็ใช่ แต่ไม่ได้เกิดปัญหาเพราะเปลี่ยนจากการสมรส  ของลูกเราเองเปลี่ยนแค่ลด - ลงเจ้าหน้าที่ที่ทำพาสปอร์ตยังเตือนเลยให้ระวังเลยค่ะ      ก้นครัวบ้านปลาเข็มน้อย  3 มีนาคม 2563 เวลา 15:52 น.    ความคิดเห็นที่ 9-4   ชุดตัวเลขนี้คือรหัสที่อ่านได้ด้วยเครื่องและตาเปล่า ลิงก์กับเลขพาสปอร์ต เดี๋ยวนี้มีทั้งชุดตัวเลข และชิพในอีพาสปอร์ตที่เก็บข้อมูลไบโอเมทริกซ์ค่ะ  https://th.wikipedia.org/wiki/%E0%B8%AB%E0%B8%99%E0%B8%B1%E0%B8%87%E0%B8%AA%E0%B8%B7%E0%B8%AD%E0%B9%80%E0%B8%94%E0%B8%B4%E0%B8%99%E0%B8%97%E0%B8%B2%E0%B8%87%E0%B8%8A%E0%B8%99%E0%B8%B4%E0%B8%94%E0%B8%AD%E0%B9%88%E0%B8%B2%E0%B8%99%E0%B8%94%E0%B9%89%E0%B8%A7%E0%B8%A2%E0%B9%80%E0%B8%84%E0%B8%A3%E0%B8%B7%E0%B9%88%E0%B8%AD%E0%B8%87%E0%B9%84%E0%B8%94%E0%B9%89      สมาชิกหมายเลข 889672  3 มีนาคม 2563 เวลา 15:55 น.    ความคิดเห็นที่ 9-5   งั้นก็ปลอดภัยหน่อยค่ะ คิดประจำทำไมเลข passport เล่มใหม่ทำไมถึงเปลี่ยนตลอดแทนที่จะใช้เลขเดิม      Garu&amp;Pucca  3 มีนาคม 2563 เวลา 15:57 น.    ความคิดเห็นที่ 10  อยากไปเที่ยวเกาหลีแต่ไม่ผ่านเพราะคนไทยไปเปนผีน้อยอยู่นั้นเยอะ  สมาชิกหมายเลข 5757825 3 มีนาคม 2563 เวลา 15:09 น.   ความคิดเห็นที่ 10-1   เค้าบอกรึป่าวครับว่าทำไมถึงไม่ผ่าน รบกวนสอบถามครับ      georgejp  4 มีนาคม 2563 เวลา 00:23 น.    ความคิดเห็นที่ 11  ทำไมกฏหมายไทยไม่ระงับ pass พวกไปกลับซ้ำซาก  tong_chicken 3 มีนาคม 2563 เวลา 15:39 น.   ความคิดเห็นที่ 11-1   จริง ใครกลับมาระงับไปเลยสัก 20 ปี เชือดไปเลยจะได้ไม่กล้ากัน      Garu&amp;Pucca  3 มีนาคม 2563 เวลา 15:54 น.    ความคิดเห็นที่ 12  เค้าบอกรึป่าวครับว่าทำไมถึงไม่ผ่าน รบกวนสอบถามครับไป #ไปถึงสนามบินเค้าก็ถามเราว่าเรามาทำไมที่นี้เราก็ตอบเค้าไป แต่เค้าไม่ให้ผ่านไม่เข้าใจเหมือนกันค่ะ #เข้ายากมากเราเก็บเพื่ออยากไปเที่ยว แต่ต้องสูญเสียเงินทิ้งไป  สมาชิกหมายเลข 5757825 4 มีนาคม 2563 เวลา 10:19 น.   ความคิดเห็นที่ 13  จริงๆ ตม. ก็ไม่ต้องให้คนไทยเข้าประเทศเกาหลีไปเลยนะ เข้ามาก็ส่งกลับไปต้นทางให้หมด สำหรับ Passport ThaiLand  TWK_OCZ 4 มีนาคม 2563 เวลา 19:11 น.   ' , 0,0,0, 'https://www.pantip.com');</v>
      </c>
    </row>
    <row r="71" spans="1:12" x14ac:dyDescent="0.25">
      <c r="A71" s="1">
        <v>69</v>
      </c>
      <c r="B71" s="2" t="s">
        <v>8</v>
      </c>
      <c r="C71" s="2" t="s">
        <v>9</v>
      </c>
      <c r="D71" s="7" t="s">
        <v>3635</v>
      </c>
      <c r="E71" s="2" t="s">
        <v>141</v>
      </c>
      <c r="F71" s="2" t="s">
        <v>11</v>
      </c>
      <c r="G71" s="2" t="s">
        <v>142</v>
      </c>
      <c r="H71" s="2">
        <v>0</v>
      </c>
      <c r="I71" s="2">
        <v>0</v>
      </c>
      <c r="J71" s="2">
        <v>0</v>
      </c>
      <c r="K71" s="2">
        <v>0</v>
      </c>
      <c r="L71" t="str">
        <f t="shared" si="1"/>
        <v>insert into  Input_Data ( Content , TotalSenseNegative , TotalSensePositive , TotalSense, SourceURL) values ('มนุษย์ลุงกับบันไดเลื่อน MRT ของเขา  สวัสดีครับ พอดีวันนี้ (06 มี.ค. 63) ผมเพิ่งเคยเจอเหตุการณ์อะไรแบบนี้ครั้งแรกเลย ตั้งแต่อยู่กรุงเทพฯ มา ก็เลยอยากจะนำมาเล่า(ระบาย 555+) ให้อ่านกัน งั้นขอเข้าเรื่องเลยนะครับ  วันนี้ผมมีตารางงานเข้าทำงานที่สำนักงานสาขาของบริษัท ซึ่งเปิด 11:00 น. ผมเดินทางมาทำงานโดยใช้บริการ MRT เป็นประจำครับ ถ้าวันไหนตื่นมาทำงานไว ผมก็จะเดินชิวๆไม่รีบ เกาะราวบันใดเลื่อนปล่อยให้มันไหลไปเรื่อยๆ แต่ถ้าวันไหนรีบก็จะเดินไว พอถึงบันไดเลื่อนผมก็จะเดินตามช่องซ้ายมือที่คนส่วนมากเขามีน้ำใจเว้นไว้ให้สำหรับคนที่รีบเดินผ่านไป ถ้าไม่งั้นผมก็จะเบียงไปช่องที่กว้างพอที่จะเดินแซงได้ โดยพยายามไม่ให้ทุกส่วนไปกระทบกับคนที่ผมเดินแซง หรือถ้าไม่มีช่องให้เดินจริงๆผมก็จำเป็นต้องรอครับ *หมายเหตุ* บันไดเลื่อนที่ MRT เขาเขียนไว้ว่าห้ามเดิน คนที่รีบให้ไปใช้บันไดปกติ (ซึ่งมันช้ากว่าเดินบันไดเลื่อน ผมจะใช้เฉพาะตอนที่มีคนใช้บันไดเลื่อนเยอะๆ เท่านั้นแหละครับ)  แล้วช่วงสายวันนี้ เวลาประมาณ 10:39 น. ผมรีบมากครับ เพราะต้องเดินทางอีก 3 สถานี เพื่อเข้างานให้ทัน 11:00 น. พอถึง MRT ผมก็ทำตามปกติเหมือนที่เคยทำคือเดินลงบันไดเลื่อนตามช่องที่คนที่ไม่รีบเขาเว้นไว้ให้ ทุกอย่างก็ผ่านไปได้ด้วยดี  จนกระทั่ง ครึ่งทางของบันไดเลื่อน ก็เจอเข้าจนได้กับมนุษย์ลุงที่หวงแหนช่องทางเดินที่ว่างไว้เสียเหลือเกิน ผมเห็นช่องขวามือลุงสามารถเดินผ่านไปได้ ผมก็จะแซงไป แต่ก็โดนเอาตัวมาบัง ตอนนั้นในใจคิดว่าคงไม่ได้ตั้งใจมั้ง ก็เลยเบี่ยงไปช่องซ้ายมือที่ว่างแทน แล้วก็โดนเอาตัวมาบังอีก ทีนี้แหละมั่นใจแล้วว่าตั้งใจขวาง จากนั้นระหว่างที่มนุษย์ลุงโวยวายว่า "อ่านไม่ออกเหรอว่าห้ามเดิน" ผมก็เลยเดินเบียดกระแทกด้วยอารมณ์ที่ทั้งโมโหและทั้งรีบ มันก็ยังไม่หยุดโวยวาย ด้วยความรีบผมก็เลยไม่ตอบกลับไรมากมาย ได้แต่ตอบกลับว่า "รีบไปทำงานโว้ย ถ้าไม่รีบโดนแน่" แล้วผมก็เดินสแกนบัตรเข้าแล้วลงไปรอ MRT ข้างล่าง ระหว่างที่รู้ว่าต้องรอ ก็หันไปมองซ้ายมองขวาว่ามนุษย์ลุงจะลงมาทางไหน เพื่อที่จะเคลียร์ให้จบ แต่สุดท้ายก็ไม่เจอ  ที่มาตั้งกระทู้นี้ ไม่ใช่จะมาเรียกร้องหรือหาแนวร่วมอะไรนะครับ ประเด็นมันมีแค่คำว่า "น้ำใจ" แค่นี้เองครับ มีน้ำใจให้กันเถอะ ดูที่สถานการณ์ ไม่ใช่ว่าจะทำตามกฏเป๊ะๆ บางทีคนที่รีบ เขาก็อาจจะรีบกว่าผมก็ได้ เพราะมีคนรอพบด้วยเหตุใดๆ ก็เป็นไปได้ทั้งนั้น ใครจะไปรู้  ปล. โปรดอย่านำไปรวมกับประเด็นที่สร้างความเดือดร้อนให้ผู้อื่นนะครับ เช่น ขี่รถบนทางเท้า, จอดรถในที่ที่ไม่ควรจอด, ผีน้อยไม่กักกันตัวเอง 14 วัน เป็นต้น  สมาชิกหมายเลข 802107  6 มีนาคม 2563 เวลา 13:13 น.  ความคิดเห็นที่ 1  อันที่จริงสถานีห้ามเดินบนบันไดเลื่อน แต่ติดป้ายแบบขอความร่วมมือให้ปฏิบัติตาม ไม่ใช่เป็นกฏ ถึงมีคนเดินขึ้นทางซ้ายมือเป็นเรื่องปกติ คนก็หลีกทางชิดขวาให้ใครที่รีบอยากเดินก็ทำได้เป็นปกติ คุณก็ยืนรอแปบเดียวบันไดเลื่อนก็ถึงพื้นชั้นแล้วค่อยรีบจ้ำต่อก็ได้ เคยเห็นคนรีบเดินชิดซ้ายขึ้นไป แต่พอถึงพื้นปกติ ก็เดินเร็วนำหน้าเราที่ยืนนิ่งตามบันไดเลื่อน ไปไม่ไกลเท่าไหร่นักหรอก  tormay 6 มีนาคม 2563 เวลา 13:39 น.   ความคิดเห็นที่ 2  เค้าขอความกรุณางดเดินนี่ครับ (ถ้าจำไม่ผิดนะ ผมก็งงเหมือนกัน กรุณา=ขอร้อง / งด=คำสั่ง ตกลงขอร้องหรือสั่งห้าม 5555+) คงจะไปโวยวายอะไรยาก ถ้ามันเป็น BTS ที่เค้าเว้นช่องให้เดิน ผมสนับสนุนให้โวยวายเต็มที่  Tharkorn THE LaTTE 6 มีนาคม 2563 เวลา 14:54 น.   ความคิดเห็นที่ 3  ขอเห็นต่างนิดนึงนะครับ จะว่าก็ว่าเถอะ พอดีเห็นคำว่า "น้ำใจ" แล้วอดสะท้อนใจไม่ได้...  คนไทยเราติดนิสัยเรียกร้องหา "น้ำใจ" จากคนอื่นจนเกินไปครับ คิดแต่ว่าคนอื่นต้องมีน้ำใจให้เรา ทั้ง ๆ ที่สิ่งที่ควรจะคำนึงถึงมากกว่า "น้ำใจ" คือคำว่า "สิทธิ" และ "หน้าที่" มากกว่า กรณีนี้ ถ้ามีระบุไว้ว่า "ห้ามเดิน" ก็แปลว่า "ไม่ให้เดิน" ครับ จะด้วยอันตรายหรืออะไรก็ตาม ไม่ใช่บอกว่าตัวเองรีบแล้วจะทำสิ่งที่เค้า "ห้าม" ได้ ด้วยการเรียกร้องหา "น้ำใจ"  มองในมุมกลับนะครับ การอ้างความจำเป็นของตัวเอง เพื่อทำสิ่งที่ฝ่าฝืนกฏระเบียบหรือข้อห้าม เค้าเรียกว่า "เห็นแก่ตัว" ครับ นึกออกมั้ยครับ เหมือนเราขับรถอยู่บนถนน อยู่ดี ๆ มีมอเตอร์ไซค์ขับย้อนศรสวนเลนมา บอกว่าจุดกลับรถมันต้องวิ่งเลยไปไกล เค้ารีบ ก็เลยขับย้อนศร ขอทางไปหน่อย คนไทยต้องมีน้ำใจนะ อะไรแบบนี้  คำว่า "น้ำใจ" กับ "วินัย" บางทีต้องแยกให้ชัดครับ คนส่วนใหญ่ในสังคมเรียกร้องหา "น้ำใจ" จนลืม "วินัย" ในการอยู่ร่วมกัน ลองนึกถึงสังคมที่คนในสังคมไม่มี "น้ำใจ" แต่ทุกคนมี "วินัย" เคารพสิทธิของคนอื่นนะครับ ลองนึกว่าอยากจะอยู่ในสังคมที่ทุกคนมีวินัย ไม่ละเมิดสิทธิคนอื่น หรืออยากจะอยู่ในสังคมที่มีคนมีน้ำใจ และมีคนเรียกร้องหาแต่น้ำใจ ผมเข้าใจว่าถ้าคนในสังคมมีวินัย เราก็ไม่จำเป็นต้องเรียกร้องหาน้ำใจเลยครับ  ...เคยมีคนพูดเอาไว้ว่า คนไทย รู้จักแต่ "สิทธิ" ของตัวเองกับ "หน้าที่" ของคนอื่น แต่ไม่เคยคิดถึง "สิทธิ" ของคนอื่น กับ "หน้าที่" ของตัวเอง   *** เพิ่มเติม *** เข้ามาอ่านอีกทีก็รู้สึกว่าจะเขียนหนักจนกลัว จขกท. เข้าใจเจตนาผิด ผมไม่ได้กล่าวหาว่า จขกท. เป็นอาชญากรทำผิดคิดร้ายอะไรนะครับ แต่กรณีอย่างนี้ ถ้าไม่รู้ไม่เห็นว่าเค้าห้าม ผมก็ไม่ว่าอะไรนะครับ  ประเด็นเรื่องนี้ไม่ได้ว่า "ผิด" เพราะเดินบนบันไดเลื่อนนะครับ แต่ผมว่ามัน "ไม่ถูก" ที่จะเรียกร้องหาแต่น้ำใจกันจนเกินงาม  "น้ำใจ" มันควรจะมีสำหรับการ "ให้" มากกว่าการ "ขอ" สังคมมันจะน่าอยู่ และเป็นสังคมในอุดมคติ ถ้าคนในสังคมเอื้อเฟื้อกัน มีน้ำใจ "ให้" กัน แต่สังคมมันจะสับสนวุ่นวาย ถ้าคนในสังคมจ้องแต่จะร้อง "ขอ" น้ำใจจากคนอื่น คุณจะเรียกร้องหาน้ำใจจากคนอื่น อันนี้ไม่ผิดครับ แต่ก็ต้องเข้าใจด้วยว่า ถ้าคนอื่นไม่ให้ เค้าก็ไม่ผิดเหมือนกัน ไม่ใช่คิดเข้าข้างตัวเองฝ่ายเดียวว่า ฉันรีบ ฉันขอ เธอต้องให้ ถ้าเธอไม่ให้ เธอผิด เธอแล้งน้ำใจ  เหมือนขับรถบนถนน ถ้าเทียบเคียงกรณีคุณ ถ้าคุณขับเร็ว ก็แซงขวาไป อันนี้ปกติ แต่กรณีนี้มีเครื่องหมายห้ามแซง แล้วคุณยังจะแซงแล้วบอกว่าคนที่ไม่ให้แซงผิด เพราะไม่มีน้ำใจ ผมว่าตรรกะมันจะเพี้ยน ๆ ไปหน่อย สังคมมันจะอยู่กันไม่ปกติสุขครับ แก้ไขข้อความเมื่อ 6 มีนาคม 2563 เวลา 17:14 น.  ฤดูหนาวใกล้เข้ามาแล้ว 6 มีนาคม 2563 เวลา 15:17 น.   ความคิดเห็นที่ 4  เหมือนรถติดบนทางด่วน เพราะมีอุบัติเหตุข้างหน้า แล้วมีคนอ้างว่ารีบเพราะตื่นสาย แซงซ้ายไปอัดกันจนรถฉุกเฉินไม่สามารถไปช่วยคนเจ็บได้ จนคนเจ็บตายในที่เกิดเหตุ  กรณีคุณ คุณก็คงจะรู้ว่าเค้าห้ามเพราะอะไร ยังจะตะแบงทำ แล้วเรียกหาน้ำใจจากคนอื่น แทนที่จะเอาใจคนอื่นมาใส่ใจคุณ  ไม่รู้จะบอกยังไงกับมนุษย์หลานดี เอาเป็นว่า ตื่นให้เช้าขึ้นอีก จะได้ไม่ต้องรีบนะ  ต้นโพธิ์ต้นไทร 6 มีนาคม 2563 เวลา 16:39 น.   ความคิดเห็นที่ 5  ขอบคุณทุกคอมเมนต์นะครับ ว่าแล้วเชียวว่าต้องมีคนเอาไปปนกับกรณีอื่นๆ 555+  สมาชิกหมายเลข 802107 6 มีนาคม 2563 เวลา 16:53 น.   ความคิดเห็นที่ 5-1   เข้าใจ จขกท นะ อ่านแล้วพอจะนึกภาพตามออกอยู่ เคยเจอคล้ายๆ กันแบบนี้แหล่ะ เห็นด้วยกับความเห็นบน ว่าเราไม่ควรเรียกร้องคำว่าน้ำใจ ยิ่งในกรณีที่เราเองก็เป็นคนทำผิด แต่ในสถานการณ์ของ จขกท มันก็อะลุ้มอล่วยกันได้ ถ้าเรายืนขวางใครอยู่ เราก็หลบให้นะ คิดว่าบางคนเค้ามีเหตุจำเป็นจริงๆ บางทีเป็นวันที่ตื่นสายหรือมีเหตุฉุกเฉินจริงๆ สำหรับเรื่องนี้ ตัวเราเอง ไม่ซีเรียสขนาดนั้น แค่บางคนเค้าก็ชอบแบบเป๊ะๆๆ ทุกอย่าง      kataholic  6 มีนาคม 2563 เวลา 17:31 น.    ' , 0,0,0, 'https://www.pantip.com');</v>
      </c>
    </row>
    <row r="72" spans="1:12" x14ac:dyDescent="0.25">
      <c r="A72" s="1">
        <v>70</v>
      </c>
      <c r="B72" s="2" t="s">
        <v>8</v>
      </c>
      <c r="C72" s="2" t="s">
        <v>9</v>
      </c>
      <c r="D72" s="7" t="s">
        <v>3635</v>
      </c>
      <c r="E72" s="2" t="s">
        <v>143</v>
      </c>
      <c r="F72" s="2" t="s">
        <v>11</v>
      </c>
      <c r="G72" s="2" t="s">
        <v>144</v>
      </c>
      <c r="H72" s="2">
        <v>0</v>
      </c>
      <c r="I72" s="2">
        <v>0</v>
      </c>
      <c r="J72" s="2">
        <v>0</v>
      </c>
      <c r="K72" s="2">
        <v>0</v>
      </c>
      <c r="L72" t="str">
        <f t="shared" si="1"/>
        <v>insert into  Input_Data ( Content , TotalSenseNegative , TotalSensePositive , TotalSense, SourceURL) values ('ผีน้อยหาเงินเข้าประเทศไทยเราเป็นพันล้านเลยหรอครับ  คือเนื่องจากประเด็นผีน้อย ที่เวลาดราม่าจะชอบบอกว่าพวกตัวเองหาเงินเข้าประเทศ ผมก็ลองไปตั้งคำถามในกลุ่มผีน้อยเเล้วเเต่ไม่มีใครตอบผมจริงๆเลย มีเเต่มาด่า ผมเลยอยากทราบว่าจริงรึเปล่า เเล้วทำยังไง หรือเขาเเค่เข้าใจผิดไปเอง  สมาชิกหมายเลข 4401747  7 มีนาคม 2563 เวลา 14:28 น.  ' , 0,0,0, 'https://www.pantip.com');</v>
      </c>
    </row>
    <row r="73" spans="1:12" x14ac:dyDescent="0.25">
      <c r="A73" s="1">
        <v>71</v>
      </c>
      <c r="B73" s="2" t="s">
        <v>8</v>
      </c>
      <c r="C73" s="2" t="s">
        <v>9</v>
      </c>
      <c r="D73" s="7" t="s">
        <v>3635</v>
      </c>
      <c r="E73" s="2" t="s">
        <v>145</v>
      </c>
      <c r="F73" s="2" t="s">
        <v>11</v>
      </c>
      <c r="G73" s="2" t="s">
        <v>146</v>
      </c>
      <c r="H73" s="2">
        <v>0</v>
      </c>
      <c r="I73" s="2">
        <v>0</v>
      </c>
      <c r="J73" s="2">
        <v>0</v>
      </c>
      <c r="K73" s="2">
        <v>0</v>
      </c>
      <c r="L73" t="str">
        <f t="shared" si="1"/>
        <v>insert into  Input_Data ( Content , TotalSenseNegative , TotalSensePositive , TotalSense, SourceURL) values ('ไปเกาหลีกับทัวร์ไหนดีค่ะ แบบได้ไปเที่ยวชัวร์  คือเราต้องการไปเที่ยวจริงๆค่ะ ไม่ได้ไปเป็นผีน้อยแน่นอน อยากไปมากเลยเพราะถูกดี และเคยไปมาเมื่อ7ปีก่อน แต่ตอนนั้นผีน้อยไม่ได้ระบาด จะไปกับเพื่อนผู้ชายซึ่ง พาสปอร์ตขาว แต่เรามีไปมาแล้ว2ประเทศ คือเรากลัวมากเลยจะโดนกักน่ะค่ะ ซึ่งภาษาก็ไม่ได้ จะหวังพึ่งทัวร์ไหนได้บ้างค่ะที่จะมาช่วยเราถ้าเราโดนกักตัว แนะนำทีค่ะ ขอบพระคุณมากค่พ  สมาชิกหมายเลข 722744  18 มีนาคม 2562 เวลา 20:45 น.  ' , 0,0,0, 'https://www.pantip.com');</v>
      </c>
    </row>
    <row r="74" spans="1:12" x14ac:dyDescent="0.25">
      <c r="A74" s="1">
        <v>72</v>
      </c>
      <c r="B74" s="2" t="s">
        <v>8</v>
      </c>
      <c r="C74" s="2" t="s">
        <v>9</v>
      </c>
      <c r="D74" s="7" t="s">
        <v>3635</v>
      </c>
      <c r="E74" s="2" t="s">
        <v>147</v>
      </c>
      <c r="F74" s="2" t="s">
        <v>11</v>
      </c>
      <c r="G74" s="2" t="s">
        <v>148</v>
      </c>
      <c r="H74" s="2">
        <v>0</v>
      </c>
      <c r="I74" s="2">
        <v>0</v>
      </c>
      <c r="J74" s="2">
        <v>0</v>
      </c>
      <c r="K74" s="2">
        <v>0</v>
      </c>
      <c r="L74" t="str">
        <f t="shared" si="1"/>
        <v>insert into  Input_Data ( Content , TotalSenseNegative , TotalSensePositive , TotalSense, SourceURL) values ('ญี่ปุ่น เกาหลี จีน เลือกเรียนอะไรดี  คือเราอยากเรียนญี่ปุ่นเพราะชอบประเทศเค้า ชอบดูอนิเมะบ้านเค้าก็เลยอยากเรียน เกาหลีอยากเรียนเพราะเป็นติ่ง(อยากฟังเค้าพูดรู้เรื่องค่ะไม่ต้องมานั่งอ่านซับทีหลัง) ชอบดูซีรีย์เกาหลีด้วย ส่วนจีนอยากเรียนเพราะเป็นภาษาที่สามารถสื่อสารได้กว้าง ควรเลือกเรียนภาษาไหนก่อนดีคะ(ส่วนตัวคิดว่าถ้าจะพูดถึงความยากแรกๆก็คงจะยากทุกอย่างแต่ถ้าใจเรารักซะอย่างอะไรก็ได้ง่ายหมดแหละ)ขอบคุณล่วงหน้าคับผมม  สมาชิกหมายเลข 5685398  1 พฤษภาคม 2563 เวลา 23:41 น.  ความคิดเห็นที่ 1  ตกลงเป็นชายรึหญิงคะ  ชอบอันไหน เลือกอันนั้นเลย ญี่ปุ่นก็เรียนอักษรจีนด้วย เกาหลีก็เป็นงานอดิเรกไป  ทุกวันนี้อ่านพูดอังกฤษพอได้ มาจากเกมทั้งนั้น (หาภาษาไทยไม่ค่อยมี)​เล่นไป อ่านไป แปลไป คุยกะพวกคอเกมประเทศอื่นไป เดี๋ยวเป็นเองครับ  สมาชิกหมายเลข 5122394 1 พฤษภาคม 2563 เวลา 23:53 น.   ความคิดเห็นที่ 2  พี่แนะนำว่าเรียนภาษาที่เราสนใจหรือเอาตัวเองเข้าไปอยู่ด้วยมากที่สุดจะดีกว่าค่ะ ลองคิดดูนะว่าภาษาไหน ส่วนตัวพี่ชอบฟังเพลงเกาหลี ก็เลยเรียนภาษาเกาหลี เรียนที่มหาลัย แล้วก็เรียนผ่านการฟังเพลง ดูรายการต่างๆของศิลปินที่เราชอบด้วย รู้สึกว่ามันได้ผลมากๆคือสิ่งที่เราเรียนมาได้เอามาใช้จริงๆเวลาฟังเพลงหรือฟังเวลาเขาพูดก็เริ่มเข้าใจ  สมาชิกหมายเลข 5358714 2 พฤษภาคม 2563 เวลา 00:44 น.   ความคิดเห็นที่ 3  สภาพปัจจุบันจีนกับญี่ปุ่นมีประโยชน์พอๆกัน    ส่วนเกาหลีไม่ค่อยมีประโยชน์เท่าไรนัก  zodiac28 2 พฤษภาคม 2563 เวลา 04:51 น.   ความคิดเห็นที่ 4  ถ้าจบมาแล้วหางานในไทยง่ายก็ ญี่ปุ่นนะครับ บ.ญี่ปุ่นในไทยมีเยอะ และยังขาดแคลนคนไทยที่สื่อสารภาษาญี่ปุ่นอยู่ เพราะคนญีปุ่นเค้าก็ชาตินิยมไม่เรียนรู้ที่จะพูดภาษาไทย และอังกฤษเลย ..มันเลยทำให้โอกาสเปิดกว้างมากครับ ..เงินเดือน ไม่มีประสบการณ์ ก็สตาร์ตขั้นต่ำก็ 3-4หมื่นแล้วนะ  ---  จีนนั้น ถ้าคุณไม่มีคอนเน็กชั่นรู้จักกับคนจีน หรือชอบการท่องเที่ยว อยากเป็นไกด์ทัวร์ ก็แทบจะไม่ค่อยจะมีงานอะไรให้ทำระครับ เพราะคนจีนนั้นเค้าชอบจ้างคนจีนด้วยกันเองที่พูดไทยได้ทำงานกับเขา ...อันที่จริงถ้าเรียนจีนมามันเหมาะกับคนชอบทำงานฟรีแลนส์มากกว่า เป็นจ็อบๆไป อย่างเพื่อนผมเป็นไกด์ทัวร์จีนอิสระ หาลูกค้าเอง เงินดีมาก พูดง่ายๆ คือต้องดิ้นรนเอง เพราะตลาดจีนมันกว้างมาก คนจีนพูดไทยได้ที่เข้ามาแย่งงานคนไทยพูดจีนก็เพียบ.. ดังนั้นคุณต้องเก่งอย่างอื่นด้วยนอกจากภาษาจีน เอาไว้พลิกแพลงค้าขายทำธุรกิจกับคนเอง ถึงจะรุ่งครับ ไม่เหมือนภาษาญี่ปุ่นที่มีตลาดแรงงานในไทยรองรับเลย ...  -- เกาหลีนี่ยิ่งแคบมาก บ.ต่างๆ เค้าไปลลเวียดนามหมดแล้ว ..นักท่องเที่ยวเกา เค้าก็แบบเปิดกุ๊กเกิ้ลแมพ จองห้องพัก เดินทางกันเองไม่ง้อไกด์ หรือล่ามครับ อันนี้เพราะส่วนใหญ่พอที่จะพูดอังกฤษได้ ดังนั้น จ็อบที่เกี่ยวกับเกาหลีน้อยมากๆๆ ไปเรียนภาษาพม่า ภาษาอินโดยังเวิร์คกว่าเลยครับเพราะได้ใช้จริงมากกว่าแน่นอน เว้นแต่คุณต้องการไปทำงานที่เกาหลีใต้.(ที่ไม่ใช่ผีน้อยนะ).กรมแรงงานเค้าเปิดรับตลอด ฐานเงินเดือนก็ 4-5หมื่นครับ แต่ต้องสอบวัดระดับความรู้ภาษาก่อนไปนะ ...งานก็มีตั้งแต่ทำงานออฟฟิศ โรงงาน ยันในสวนล่ะครับ แก้ไขข้อความเมื่อ 3 พฤษภาคม 2563 เวลา 04:07 น.  Eggy 3 พฤษภาคม 2563 เวลา 04:04 น.   ความคิดเห็นที่ 5  จีนกับญี่ปุ่นมีงานรองรับเยอะกว่านะคะ  สมาชิกหมายเลข 1858364 3 พฤษภาคม 2563 เวลา 10:59 น.   ' , 0,0,0, 'https://www.pantip.com');</v>
      </c>
    </row>
    <row r="75" spans="1:12" x14ac:dyDescent="0.25">
      <c r="A75" s="1">
        <v>73</v>
      </c>
      <c r="B75" s="2" t="s">
        <v>8</v>
      </c>
      <c r="C75" s="2" t="s">
        <v>9</v>
      </c>
      <c r="D75" s="7" t="s">
        <v>3635</v>
      </c>
      <c r="E75" s="2" t="s">
        <v>149</v>
      </c>
      <c r="F75" s="2" t="s">
        <v>11</v>
      </c>
      <c r="G75" s="2" t="s">
        <v>150</v>
      </c>
      <c r="H75" s="2">
        <v>0</v>
      </c>
      <c r="I75" s="2">
        <v>0</v>
      </c>
      <c r="J75" s="2">
        <v>0</v>
      </c>
      <c r="K75" s="2">
        <v>0</v>
      </c>
      <c r="L75" t="str">
        <f t="shared" si="1"/>
        <v>insert into  Input_Data ( Content , TotalSenseNegative , TotalSensePositive , TotalSense, SourceURL) values ('อยากทราบว่า ทำไมผีหรือวิญญาน ถึงำงไม่เคยออกมาตอนกลางวันเลย  ผมเข้าใจว่าตอนเช้าเข้าจะไม่มีฤท จะมีฤทขึ้นแค่ตอนกลางคืน  #หรือว่าผมจะเข้าใจถูกแล้ว #ขอบคุณทุกความเห็นนะครับ  สมาชิกหมายเลข 5304029  2 กรกฎาคม 2562 เวลา 21:08 น.  ' , 0,0,0, 'https://www.pantip.com');</v>
      </c>
    </row>
    <row r="76" spans="1:12" x14ac:dyDescent="0.25">
      <c r="A76" s="1">
        <v>74</v>
      </c>
      <c r="B76" s="2" t="s">
        <v>8</v>
      </c>
      <c r="C76" s="2" t="s">
        <v>9</v>
      </c>
      <c r="D76" s="7" t="s">
        <v>3635</v>
      </c>
      <c r="E76" s="2" t="s">
        <v>151</v>
      </c>
      <c r="F76" s="2" t="s">
        <v>11</v>
      </c>
      <c r="G76" s="2" t="s">
        <v>152</v>
      </c>
      <c r="H76" s="2">
        <v>0</v>
      </c>
      <c r="I76" s="2">
        <v>0</v>
      </c>
      <c r="J76" s="2">
        <v>0</v>
      </c>
      <c r="K76" s="2">
        <v>0</v>
      </c>
      <c r="L76" t="str">
        <f t="shared" si="1"/>
        <v>insert into  Input_Data ( Content , TotalSenseNegative , TotalSensePositive , TotalSense, SourceURL) values ('จากนักลงทุนผู้ยากไร้ ขอคนละล้าน จะยกหัวใจคนไทยให้ทั้งประเทศ รับหรือไม่รับ อ่ะคุณลุงตู่?  ถ้าลุงให้ได้จะไม่นอกใจลุงเลยทุกสมัย 55555  สมาชิกหมายเลข 4444290  4 มีนาคม 2563 เวลา 21:33 น.  ความคิดเห็นที่ 1  ขอเยอะราวกับผีน้อยเลยนะ  ต็อตโตะจัง 4 มีนาคม 2563 เวลา 22:06 น.   ความคิดเห็นที่ 2  ย้อนแย้งจัง นักลงทุน ก็ต้องมีทุนมาลง จะยากไร้ได้อย่างไร  NKK 4 มีนาคม 2563 เวลา 22:07 น.   ความคิดเห็นที่ 3  คิดดูอ่ะช่วยมาหลายทางถ้าช่วยคนละล้านก็จบไปนานแล้วนิ มีไม่ถึง 80 ล้ายคนเองง.  สมาชิกหมายเลข 4444290 4 มีนาคม 2563 เวลา 22:10 น.   ความคิดเห็นที่ 4  ผมกล้วว่าข้าวผัดจะจานละ แสนนะสิ  เหมือนซิมบักเว่  ยังเป็นเหมือนเดิม 4 มีนาคม 2563 เวลา 23:45 น.   ความคิดเห็นที่ 5  ค่อยๆเขียน  คนธรรมดาธรรมดา 5 มีนาคม 2563 เวลา 05:39 น.   ความคิดเห็นที่ 6  ออดอ้อนหน่อย   บี บางกะปิ TFEX มือใหม่ 5 มีนาคม 2563 เวลา 06:57 น.   ความคิดเห็นที่ 7  ลุงขาาาา   บี บางกะปิ TFEX มือใหม่ 5 มีนาคม 2563 เวลา 06:57 น.   ความคิดเห็นที่ 8  ขอคนละล้าน คนไทยทั้งประเทศจะใช้เงินเท่าไหร่เนี่ย 70ล้านคนต้องใช้เงิน 70ล้านล้านบาท แล้วรัฐจะเอาเงินจากไหน พิมพ์ธนบัตรเองก็คงเป็นแบบความเห็นอื่นว่า ข้าวผัดจานละ 100,000  สมาชิกหมายเลข 2741297 5 มีนาคม 2563 เวลา 07:13 น.   ความคิดเห็นที่ 9  เยอะนะ  สมาชิกหมายเลข 4444290 5 มีนาคม 2563 เวลา 11:21 น.   ' , 0,0,0, 'https://www.pantip.com');</v>
      </c>
    </row>
    <row r="77" spans="1:12" x14ac:dyDescent="0.25">
      <c r="A77" s="1">
        <v>75</v>
      </c>
      <c r="B77" s="2" t="s">
        <v>8</v>
      </c>
      <c r="C77" s="2" t="s">
        <v>9</v>
      </c>
      <c r="D77" s="7" t="s">
        <v>3635</v>
      </c>
      <c r="E77" s="2" t="s">
        <v>153</v>
      </c>
      <c r="F77" s="2" t="s">
        <v>11</v>
      </c>
      <c r="G77" s="2" t="s">
        <v>154</v>
      </c>
      <c r="H77" s="2">
        <v>0</v>
      </c>
      <c r="I77" s="2">
        <v>0</v>
      </c>
      <c r="J77" s="2">
        <v>0</v>
      </c>
      <c r="K77" s="2">
        <v>0</v>
      </c>
      <c r="L77" t="str">
        <f t="shared" si="1"/>
        <v>insert into  Input_Data ( Content , TotalSenseNegative , TotalSensePositive , TotalSense, SourceURL) values ('!!!!....เตือนภัย หากห้างเปิด.....!!!!!  เปิดแล้วคนเดินน้อย ค่าแอร์อาจไม่คุ้ม ยิ่งเปิด ยิ่ง เจ๋ง  ปล คหสต ของคนตกรถ  tekg_i  29 เมษายน 2563 เวลา 15:55 น.  ความคิดเห็นที่ 1    สมาชิกหมายเลข 2235607 29 เมษายน 2563 เวลา 15:58 น.   ความคิดเห็นที่ 2  มะวาน นึกว่า พูดเล่น ว่า ตกรก แต่ เห็น อาการ แช่ง ต่อ เนื่อง นี่ มัน ตกรถ ชัดเจน นี่นา  สมาชิกหมายเลข 3434293 29 เมษายน 2563 เวลา 16:04 น.   ความคิดเห็นที่ 3  สรุปห้างเขาเก็บค่าคนเข้าไปเดิน หรือค่าเช่าที่อะ 555 แก้ไขข้อความเมื่อ 29 เมษายน 2563 เวลา 16:09 น.  สมาชิกหมายเลข 2575028 29 เมษายน 2563 เวลา 16:08 น.   ความคิดเห็นที่ 4  รอเลย work from ห้าง ให้นั่งแช่ห่างๆกันก็ได้  Work from home สู้ ค่าไฟ ไม่ไหวแล้ว   สมาชิกหมายเลข 931503 29 เมษายน 2563 เวลา 16:17 น.   ความคิดเห็นที่ 5  คิดว่าไม่น่าน้อยนะคะ  on my holiday 29 เมษายน 2563 เวลา 17:10 น.   ความคิดเห็นที่ 6  อย่าเปิดจนกว่าจะมีวัคซีน ถ้าเปิดอาจได้เห็นคนอยู่ไม่รอดจริงๆ  สมาชิกหมายเลข 1661749 29 เมษายน 2563 เวลา 17:32 น.   ความคิดเห็นที่ 6-1   คิดเหมือนกันเลยแต่ไม่กล้าพิมพ์      EDC GIRL  29 เมษายน 2563 เวลา 20:38 น.    ความคิดเห็นที่ 7  กลัวคนจะแน่นนะสิไม่ว่า ขนาดทุกวันนี้พารากอนแค่ชั้นg คนยังเดินเที่ยวเล่นไปมากันให้เยอะไปหมด  สมาชิกหมายเลข 2475676 29 เมษายน 2563 เวลา 17:36 น.   ความคิดเห็นที่ 8  ทุกวันนี้เดิน makro หนักกว่าเดินห้างเยอะมันจะติดกันในนี้ รีบๆ ระบายไปหน่อย  kunmae 29 เมษายน 2563 เวลา 17:36 น.   ความคิดเห็นที่ 9  กลัวเปิดละคนเยอะน่ะสิครับ  ไม่ตั้งชื่อ แต่แปะรูปให้ครับ 29 เมษายน 2563 เวลา 17:51 น.   ความคิดเห็นที่ 9-1   เราก็ว่างั้น      สมาชิกหมายเลข 5578281  30 เมษายน 2563 เวลา 16:37 น.    ความคิดเห็นที่ 10  เข้าใจว่าระยะฟักตัว 14 วัน ตอนนี้กักตัวกันเองเป็นเดือนหรือเกินเดือนจะ 2 เดือนแล้ว ก็เท่ากับคุณและผมไม่เป็นแล้ว หรือถ้าเป็นไม่แสดงอาการก็หายแล้ว เพราะนานเป็นเดือนกว่าแล้วเขื้อมันหายหมด หรือถ้าอีกเคสคนเป็นหนักแล้วไม่ไปหาหมอนอนซมอยู่บ้าน ป่านนี้ไปเฝ้าพระอินทร์หมดแล้ว ขนาดแรกๆถ้าจำกันได้ตอนระบาดใหม่ๆ ผีนงผีน้อยเนี่ย ยังให้กักตัวกันเอง 14 วันเอง  อย่างนี้มันน่าจะเป็นความกลัวระลอก 2  ความกลัวมันน่ากลัว ความกลัวทำให้เสื่อม  ห้าง ในช่วงวิกฤตโควิดจะต้องปรับตัวเน้นเรื่อง ความมั่นใจ ความเชื่อมั่นเท่านั้นที่ผู้ประกอบการจะต้องแสดงออก ถึงจะอยู่ในยุคโควิดได้ ดังนั้นไม่ต้องเดาว่าเปิดห้างแล้วคนจะกลัวไม่กล้าออกไปไหน  ถ้าเรียกความเชื่อมั่นลูกค้าได้เขาก็ไปใช้บริการ  คงไม่มีใครไม่ปรับตัวในยุตนี้แน่นอน เพราะลูกค้ายังใส่กน้ากากอนามัยทุกคน  สมาชิกหมายเลข 1352762 30 เมษายน 2563 เวลา 02:04 น.   ความคิดเห็นที่ 10-1   อยากให้คนที่อ้างว่าเพราะตรวจน้อย เลยไม่เจอคนติดเชื้อเข้ามาอ่านจัง  เวลามันล่วงเลยมาขนาดนี้แล้ว ไม่มีคนจากตปท.เข้ามามั่วๆได้อีก  คนที่ติดเชื้อมันต้องออกอาการหมดแล้ว แล้วที่เหลือที่ยังสบายดีล่ะ  ก็คือไม่ติดเชื้อไง จะไล่ตรวจมากตรวจน้อย ก็ค่าเท่ากัน      turbo_vtec  30 เมษายน 2563 เวลา 09:43 น.    ' , 0,0,0, 'https://www.pantip.com');</v>
      </c>
    </row>
    <row r="78" spans="1:12" x14ac:dyDescent="0.25">
      <c r="A78" s="1">
        <v>76</v>
      </c>
      <c r="B78" s="2" t="s">
        <v>8</v>
      </c>
      <c r="C78" s="2" t="s">
        <v>9</v>
      </c>
      <c r="D78" s="7" t="s">
        <v>3635</v>
      </c>
      <c r="E78" s="2" t="s">
        <v>155</v>
      </c>
      <c r="F78" s="2" t="s">
        <v>11</v>
      </c>
      <c r="G78" s="2" t="s">
        <v>156</v>
      </c>
      <c r="H78" s="2">
        <v>0</v>
      </c>
      <c r="I78" s="2">
        <v>0</v>
      </c>
      <c r="J78" s="2">
        <v>0</v>
      </c>
      <c r="K78" s="2">
        <v>0</v>
      </c>
      <c r="L78" t="str">
        <f t="shared" si="1"/>
        <v>insert into  Input_Data ( Content , TotalSenseNegative , TotalSensePositive , TotalSense, SourceURL) values ('24 ชม ติดเพิ่มอีก33คน  ยังไม่ถึงระยะ3 รัตะบานบอก  สมาชิกหมายเลข 1869702  16 มีนาคม 2563 เวลา 16:47 น.  ความคิดเห็นที่ 1  ก็ผมบอกแล้ว ว่ายังงัยก็เอาไม่อยู่  อย่าหมกเม็ดเลย แก้ไขข้อความเมื่อ 16 มีนาคม 2563 เวลา 17:18 น.  สมาชิกหมายเลข 4436365 16 มีนาคม 2563 เวลา 16:51 น.   ความคิดเห็นที่ 2  ถ้ามันเริ่มแดรกปอด รมต ซักคน คงด่วนประกาศอีกที  ผมไม่เคยเอาเปรียบใคร 16 มีนาคม 2563 เวลา 16:52 น.   ความคิดเห็นที่ 3  ครั้งแรกที่สมัครประกันทั้งบ้าน มือระวิงเล่อะ  พระจันทร์สว่าง 16 มีนาคม 2563 เวลา 16:53 น.   ความคิดเห็นที่ 4  มี เฟส เป็นของตัวเองกำหนดขึ้นมาเองมะต้องอิงมาตรฐานโลกนะจ๊ะ  บะบายจุ๊บๆ 2.99999 ใครจาทามมายยย   สมาชิกหมายเลข 2210692 16 มีนาคม 2563 เวลา 17:17 น.   ความคิดเห็นที่ 4-1         สมาชิกหมายเลข 1869702  16 มีนาคม 2563 เวลา 17:26 น.    ความคิดเห็นที่ 5  ... เมื่อวานมีรอผลตรวจอยู่ 51 คน ใครตามข่าวมาเรื่อยๆ ก้อพอจะเดา ยอดป่วยได้นะ    ปลาทูออนไลน์ 16 มีนาคม 2563 เวลา 17:31 น.   ความคิดเห็นที่ 6  ผีน้อยทำงาน ถ้าคนรวยเจอมาก จะมีคนสะใจกันมากแค่ไหน  สมาชิกหมายเลข 3291044 16 มีนาคม 2563 เวลา 17:54 น.   ความคิดเห็นที่ 7  นี่ถ้าประกาศปิดประเทศก็คงโทษต่างชาติไม่ได้สินะ  สมาชิกหมายเลข 1869702 16 มีนาคม 2563 เวลา 18:05 น.   ความคิดเห็นที่ 8  มองแง่ดี ว่าเราพบ ผู้แพร่เชื่อ ดีกว่า ตรวจไม่พบ  สมาชิกหมายเลข 2826259 16 มีนาคม 2563 เวลา 18:31 น.   ความคิดเห็นที่ 9  กรณีนี้ผมว่าคนขนแป้งฉลาดมากนะครับ กักตัวเอง จริงๆคือคงไม่อยากออกไปเสี่ยง ผมว่าประกาศปิดประเทศภายในไม่เกิน7-10วันนี้หล่ะ ดีไม่ดีวันศุกร์ แก้ไขข้อความเมื่อ 16 มีนาคม 2563 เวลา 20:22 น.  สมาชิกหมายเลข 1170793 16 มีนาคม 2563 เวลา 20:22 น.   ' , 0,0,0, 'https://www.pantip.com');</v>
      </c>
    </row>
    <row r="79" spans="1:12" x14ac:dyDescent="0.25">
      <c r="A79" s="1">
        <v>77</v>
      </c>
      <c r="B79" s="2" t="s">
        <v>8</v>
      </c>
      <c r="C79" s="2" t="s">
        <v>9</v>
      </c>
      <c r="D79" s="7" t="s">
        <v>3635</v>
      </c>
      <c r="E79" s="2" t="s">
        <v>157</v>
      </c>
      <c r="F79" s="2" t="s">
        <v>11</v>
      </c>
      <c r="G79" s="2" t="s">
        <v>158</v>
      </c>
      <c r="H79" s="2">
        <v>0</v>
      </c>
      <c r="I79" s="2">
        <v>0</v>
      </c>
      <c r="J79" s="2">
        <v>0</v>
      </c>
      <c r="K79" s="2">
        <v>0</v>
      </c>
      <c r="L79" t="str">
        <f t="shared" si="1"/>
        <v>insert into  Input_Data ( Content , TotalSenseNegative , TotalSensePositive , TotalSense, SourceURL) values ('คุณคิดว่า ปิดประเทศตอนไหนเสียหายน้อยกว่ากัน  จากสถานการณ์โรคระบาด โควิด-19 ในปัจจุบัน อยากสอบถามความคิดเห็น พร้อมเหตุผล ถ้าปิดประเทศตั้งแต่ ระบาดหนักๆ ที่จีน/เกาหลี (ช่วง ก.พ.63) กับ ปิดประเทศ ณ เวลาปัจจุบัน (ตามประกาศ พรบ.ฉุกเฉิน (26 มี.ค.63) . แบบไหนเศรษฐกิจ เสียหายมากกว่ากันคะ แบ่งคำตอบเป็นในแง่ เจ้าของบริษัท เจ้าของกิจการ/ร้านค้า ฟรีแลนซ์ พนักงานบริษัท .  สมาชิกหมายเลข 759263  28 มีนาคม 2563 เวลา 21:21 น.  ความคิดเห็นที่ 1  ถึงปิดก่อนหน้านี้ ป่านนี้ก็ยังไม่น่าจะเปิดได้ ต้องปิดไปจนกว่าสถานการณ์ทั่วโลกจะทุเลา  Lucky Bull 28 มีนาคม 2563 เวลา 22:02 น.   ความคิดเห็นที่ 1-1   แต่ปิดก่อน อาจจะช่วยให้คนติดน้อยกว่าตอนนี้ซึ่งเป็นสิ่งที่สำคัญกว่ามากนะครับ      ShadowShaman  29 มีนาคม 2563 เวลา 07:21 น.    ความคิดเห็นที่ 2  แค่กักผีน้อยฝ่าด่าน 70 คนไว้ไเ้ เรายังชิลล์ได้อีกนาน  คุณเจน 28 มีนาคม 2563 เวลา 22:17 น.   ความคิดเห็นที่ 2-1   cluster คือสนามมวย ผับ และ ประชุมศาสนาที่มาเลเซียครับ ผีน้อยไม่มีข่าวว่าเป็น cluster      bridge74  28 มีนาคม 2563 เวลา 23:40 น.    ความคิดเห็นที่ 2-2   ไม่มีข่าวแปลว่าไม่มีการติดเชื้อเหรอครับ ถ้าอย่างนั้นตัดสัญญาณเน็ททั่วประเทศ ไมยก็มีคนติดเชื้อน้อยลงแล้วไหมครับ?  คุณลองสังเกตไทม์ไลน์ดีๆ จะรู้ว่าหลังจากที่ผีน้อยหลุดเข้ามา อัตราการติดเชื้อต่อวันเราเพิ่มขึ้นมากแค่ไหน      คุณเจน  29 มีนาคม 2563 เวลา 15:08 น.    ความคิดเห็นที่ 3  ผมคิดว่ามันป่วยการคิดเพราะมันผ่านมาแล้ว สิ่งที่ควรคิดตอนนี้คือแล้วจะทำอย่างไรต่อ เวลานี้ผมคิดว่าเรารับมือในกรุงเทพได้ค่อนข้างดีมาก  แต่เชื้อเริ่มแพร่สู่ต่างจังหวัดแล้ว เท่าที่ดู เรายังสามารถควบคุมได้เกือบหมด ยกเว้นปัตตานี (รวมสามจังหวัด) และภูเก็ต  จากไปแล้วแต่ไม่เคยไปไหน 28 มีนาคม 2563 เวลา 23:43 น.   ความคิดเห็นที่ 4  ปิดตอนที่สถานการณ์ถึงระดับที่ควรจะปิดครับ     ปิดก่อนเสียหายมาก   ปิดหลังก็เสียหายมาก  zodiac28 29 มีนาคม 2563 เวลา 04:20 น.   ความคิดเห็นที่ 5  มันเป็นสิ่งที่ผ่านมาแล้ว เหมือนเรื่องหนามมวย  ตอนนี้ตนเป็นที่พึ่งแห่งตน ต้องหาทางอยู่ให้รอดจากวิกฤติครั้งนี้  nine_999 29 มีนาคม 2563 เวลา 07:10 น.   ความคิดเห็นที่ 6  เอาจริงๆผมว่าตอบยากมากครับ  ตอนที่เราเห็นจีนปิดเมืองหลายๆเมืองช่วงแรก ... ผมเชื่อว่าหลายคนก็ยังสงสัยว่า ต้องทำขนาดนั้นเลยหรอ? คนจีนหลายคนอาจจะว่ารัฐบาลจีนด้วยซ้ำ    แต่พอมาถึงตอนนี้ ผมว่าทุกคนก็เข้าใจ และสนับสนุนครับ เพราะมันช่วยให้สถานการณ์ในจีนดีขึ้นอย่างเห็นได้ชัด ...  สำหรับประเทศไทย สมมุติว่าเราปิดเมืองก่อนที่จะพบยอดผู้ติดเชื้อพุ่งมากๆ ตอนที่ประเทศอื่นระบาดหนักแล้วปรากฏว่า เราคุมได้ ยอดผู้ติดเชื้อไม่เพิ่มขึ้นเลย ซึ่งแน่นอนว่าทำให้เศรษฐกิจพัง  พี่ จขกท คิดว่าคนจะมีความเห็นอย่างไรครับ หลังเห็นจำนวนผู้ติดเชื้อไม่เพิ่มขึ้นหลังจากปิดเมือง  1) รัฐทำดีแล้วที่เราปิดเมืองแต่เนิ่นๆ ทำให้ควบคุมการแพร่กระจายได้  2) รัฐจะรีบปิดเมืองไปทำไม ผู้ติดเชื้อเราก็ไม่เพิ่ม ทำแบบนี้เศรษฐกิจเสียหายโดยไม่จำเป็น เราไม่ปิดเมืองก็คุมการระบาดได้อยู่แล้ว  3) ความเห็นอื่นๆที่ทั้งเห็นด้วยและไม่เห็นด้วย  ผมคิดว่ามันจะมีความเห็นปนๆกันครับ .... ความหมายคือ จะมีทั้งคนที่คิดว่าปิดเมืองก่อนดีกว่า กับไม่ต้องรีบปิดเมืองดีกว่า โดยใช้ตัวเลขยอดผู้ติดเชื้อใน "ปัจจุบัน" มาอธิบายว่าการตัดสินใจปิดเมืองใน "อดีต" ถูกหรือผิด เหมาะสมหรือไม่เหมาะสมซึ่งจริงๆแล้วมันไม่มีใครรู้ตั้งแต่แรกครับ ได้แต่ตัดสินใจบนสิ่งที่คาดว่าจะเกิด  อย่างไรก็ดี โดยส่วนตัว ผมคิดว่าคงไม่มีใครอยากให้การระบาดมันแพร่กระจาย แต่เวลาจะปิดเมืองก็ต้องมองผลกระทบให้ครบทุกด้านอย่างรอบคอบ ... ดังนั้นผมคิดว่าการปิดเมืองของเรา แม้ผมอาจจะรู้สึกว่าช้าไปสักนิด แต่ก็ไม่ได้ถือว่าช้าจนแย่มากครับ  ด้วยความเคารพครับ แก้ไขข้อความเมื่อ 29 มีนาคม 2563 เวลา 07:48 น.  ShadowShaman 29 มีนาคม 2563 เวลา 07:36 น.   ความคิดเห็นที่ 7  เอาเป็นว่า ตอนนี้เราอยู่ในภาวะควบคุมการติดต่อไม่ได้แล้ว แม้จะอยู่ในเฟส 2 ก็ตาม อัตราการป่วยแม้จะไม่เพิ่มอย่างเป็นทางการ เพราะไม่มีอาการ แต่คนติดเชื้อจะมีเพิ่มทุกวันหลังจากนี้ ถ้าปิดเมืองช้ากว่านี้ อัตราคนติดเชื้ออาจจะสูงขึ้นเท่า Spain, Italy ได้ สถานพยาบาลก็จะ Overload เพราะผู้ป่วยเยอะเกินเยียวยาได้ทุกคน อัตราการเสียชีวิตก็จะสูงมาก เพราะการเข้าถึงสถานพยาบาลได้ยากขึ้น เมื่ออัตราการตายสูงขึ้น ก็มีผลกระทบต่อระบบเศรษฐกิจโดยรวมอย่างแน่นอน เพราะไม่มีภาคแรงงาน เกิดการขาดแคลนแรงงาน มีแรงงานที่ป่วยก็เหมือนไม่มี เป็นภาระอีก  การกักตัวอยู่บ้านอาจจะต้องดำเนินต่อไป อีก 1-2 เดือน เพื่อหาคนป่วยให้ได้มากที่สุด และกักกันออกจากคนปกติ วัคซีนอย่างพึ่งไปหวังผลมาก เพราะต้องมีการ Test อีกหลายขั้นตอน อาจจะลากยาวเป็นปีหรือมากกว่านั้น  วัคซีนทดสอบกับลิง  https://abcnews.go.com/Health/louisiana-researchers-studying-monkeys-coronavirus-vaccine-face-challenges/story?id=69816533  ย้ำ เราอยู่ในภาวะสงคราม ขอให้ประชาชนอยู่บ้านให้มากที่สุด เท่าที่จะทำได้ เพราะเราไม่รู้ว่า ระเบิดไวรัสระลอกใหม่ จะมาอีกเมื่อไหร่? ที่สำคัญ มันจะใช่สายพันธ์เดียวกันที่ระบาดในประเทศอื่นหรือเปล่า  แก้ไขข้อความเมื่อ 29 มีนาคม 2563 เวลา 09:54 น.  Pantsu 29 มีนาคม 2563 เวลา 09:15 น.   ความคิดเห็นที่ 8  ปิดแล้ว ต่อให้ในประเทศคุมได้  กล้าเปิดประเทศเหรอครับ  สมาชิกหมายเลข 703029 29 มีนาคม 2563 เวลา 09:56 น.   ความคิดเห็นที่ 9  เหมือนพูดหลังเกมนะ  แต่ก็ถือเป็นประสบการณ์สำหรับการรับมือในอนาคต  ปิดประเทศก่อนดีกว่า ไม่รับคน ตปท ถ้าจำเป็นต้องเข้ามาก็ให้กักตัว 30 วัน  แม้ไม่มีการท่องเที่ยวจาก ตปท แต่อัตราติดน้อย คุมได้ รอจนกว่าวัคซีนจะมา คนในประเทศยังทำงานได้ ห้างร้านเปิดได้ เที่ยวกันเอง เศรษฐกิจหมุนเวียนสัก 70% พอมาปิดตอนนี้ทุกอย่างชะงักหมด  ที่ประเทศจีนทำ ถ้ามองย่อลงมาเป็นประเทศเรา คือ ปิดประมาณสัก 10 จังหวัด ไม่ได้ปิดทั้งประเทศ เขายังมีฟันเฟืองหมุนเศรษฐกิจ แล้วส่งความช่วยเหลือเข้าไปจุดที่ปิด คล้าย ๆ เราตอนน้ำท่วมใหญ่ คือปิดไปหลายจังหวัดก็จริง ๆ แต่ส่งความช่วยเหลือจากที่อื่นเข้าไปได้  แต่ถ้าปิดหมดทั้งประเทศอย่างที่เราทำนี่ เศรษฐกิจหยุดกว่า 80% ก็ไม่รู้จะส่งความช่วยเหลือกันไปยังไง แค่ช่วยเหลือในจังหวัดกันเองยังลำบาก แก้ไขข้อความเมื่อ 29 มีนาคม 2563 เวลา 12:16 น.  สมาชิกหมายเลข 5348069 29 มีนาคม 2563 เวลา 11:43 น.   ความคิดเห็นที่ 10  ปิดประเทศไม่ให้ต่างชาติเข้าประเทศไทย แต่ก็ไม่สามารถปฏิเสธคนไทยที่อยู่ต่างประเทศได้ สุดท้ายก็นำเชื้อเข้าประเทศ มีผลไม่ต่างกับปัจจุบันค่ะ  ปิดก็ต้องปิดไปตลอด ห้ามคนทุกคนเข้าประเทศไทยและแม้แต่คนไทยด้วย ปิดจนกว่าจะคิดค้นยารักษาหรือวัคซีนได้ถึงจะเปิดประเทศ ต้องเข้มงวดแบบนี้ไทยถึงจะรอดค่ะ  สมาชิกหมายเลข 4585602 29 มีนาคม 2563 เวลา 12:36 น.   ' , 0,0,0, 'https://www.pantip.com');</v>
      </c>
    </row>
    <row r="80" spans="1:12" x14ac:dyDescent="0.25">
      <c r="A80" s="1">
        <v>78</v>
      </c>
      <c r="B80" s="2" t="s">
        <v>8</v>
      </c>
      <c r="C80" s="2" t="s">
        <v>9</v>
      </c>
      <c r="D80" s="7" t="s">
        <v>3635</v>
      </c>
      <c r="E80" s="2" t="s">
        <v>159</v>
      </c>
      <c r="F80" s="2" t="s">
        <v>11</v>
      </c>
      <c r="G80" s="2" t="s">
        <v>160</v>
      </c>
      <c r="H80" s="2">
        <v>0</v>
      </c>
      <c r="I80" s="2">
        <v>0</v>
      </c>
      <c r="J80" s="2">
        <v>0</v>
      </c>
      <c r="K80" s="2">
        <v>0</v>
      </c>
      <c r="L80" t="str">
        <f t="shared" si="1"/>
        <v>insert into  Input_Data ( Content , TotalSenseNegative , TotalSensePositive , TotalSense, SourceURL) values ('รอเฟสบุ๊กปลดบล็อกนานแค่ไหน เพราะใส่ปีเกิดผิด  พอดีรำคาญเพจพนันออนไลน์ที่มันขึ้นในฟีด จนทั้งซ่อนทั้งรายงานมันก็ยังเด้งมา เลยสงสัยว่ามันรู้จักเราได้ไง มันแจ้งว่าต้องการคนอายุ15-40 ด้วยความโมโหเลยแก้ปีเกิดเป็น 2020 ไม่คิดว่าจะโดนบล็อก ตอนนี้ส่งรูปบัตรประชาชนไปยืนยันแล้ว hotmail ที่ใช้สมัครเฟสก็เข้าไม่ได้ เพราะมันให้ยืนยันว่าส่งเมลล์ล่าสุดให้ใคร หัวเรื่องอะไร ใครจะไปจำได้ ไม่ได้ใช้หลายปี ไม่รู้ว่าจะทำไงแล้วค่ะ ไม่รู้ต้องรออีกนานแค่ไหน รบกวนผู้รู้ตอบหน่อยนะคะ เสียดายมากใช้เฟสมาเป็น10ปี ต้องหายไปเพราะไอ้เพจผีพนัน แก้ไขข้อความเมื่อ 20 กันยายน 2563 เวลา 14:04 น.  สมาชิกหมายเลข 6110828  16 กันยายน 2563 เวลา 15:51 น.  ความคิดเห็นที่ 1  Forever  nai_per 16 กันยายน 2563 เวลา 15:57 น.   ความคิดเห็นที่ 1-1   หาาา แสดงว่าเราจะไม่มีวันได้เฟซเก่าคืนเลยเหรอคะ ตายๆๆ ขนาดส่งรูปยืนยันไปแล้ว มันจะไม่ตรวจให้เราเลยเหรอคะ      สมาชิกหมายเลข 6110828  16 กันยายน 2563 เวลา 16:09 น.    ความคิดเห็นที่ 1-2   ได้คืนแล้วช่วยกลับมาอัพเดตด้วย คนรู้จักผมรอมา 9 ปีแล้ว ยังไม่ได้      nai_per  16 กันยายน 2563 เวลา 16:57 น.    ความคิดเห็นที่ 2  แต่ไม่รู้ต้องรออีกนานแค่ไหน -&gt; ตายไปยังไม่ได้เลย ใช้ของเขาฟรี คิดว่าเขาสนเราหรอ  สมาชิกหมายเลข 6096596 16 กันยายน 2563 เวลา 21:20 น.   ความคิดเห็นที่ 2-1   อยากจ่ายตังค์เพื่อให้มันปลดบล็อคจัง ตอนนี้รอลุ้นว่าจะมีคนโดนบล็อก แล้วเฟสมันปลดให้มั้ย ผิดพลาดเพราะไอ้เพจผีพนันบ้านี่แหละค่ะ เสียดายจัง      สมาชิกหมายเลข 6110828  16 กันยายน 2563 เวลา 21:35 น.    ความคิดเห็นที่ 3  ทำไมไม่กดที่ Hide AD แทนล่ะคะ  ถ้ากด Hide AD ต่อไป AD แบบนี้ก็จะไม่ขึ้นมาอีกค่ะ ง่ายกว่าแก้ปีเกิดอีก ไม่อยากให้ AD แบบไหนขึ้น ก็ Hide มันซะค่ะ  นางฟ้าชินจัง 17 กันยายน 2563 เวลา 13:03 น.   ความคิดเห็นที่ 3-1   ทั้งซ่อนทั้งรายงานเป็นร้อยครั้งแล้วค่ะ ซ่อนเพจนั้นเพจใหม่ก็มา เพจผีพนันไม่ได้มีน้อยเหมือนยี่ห้อสินค้า ที่ซ่อนแล้วยี่ห้อนั้นไม่โผล่ นี่หาวิธีที่ไม่ให้ไอ้เพจพนันมันรู้จักเรา ไม่คิดว่าวิธีนี้จะโดนบล็อก เพราะสมัครเฟสตั้งแต่ปี 2010 สมัยนั้นมันง่ายกว่านี้      สมาชิกหมายเลข 6110828  17 กันยายน 2563 เวลา 14:25 น.    ' , 0,0,0, 'https://www.pantip.com');</v>
      </c>
    </row>
    <row r="81" spans="1:12" x14ac:dyDescent="0.25">
      <c r="A81" s="1">
        <v>79</v>
      </c>
      <c r="B81" s="2" t="s">
        <v>8</v>
      </c>
      <c r="C81" s="2" t="s">
        <v>9</v>
      </c>
      <c r="D81" s="7" t="s">
        <v>3635</v>
      </c>
      <c r="E81" s="2" t="s">
        <v>161</v>
      </c>
      <c r="F81" s="2" t="s">
        <v>11</v>
      </c>
      <c r="G81" s="2" t="s">
        <v>162</v>
      </c>
      <c r="H81" s="2">
        <v>0</v>
      </c>
      <c r="I81" s="2">
        <v>0</v>
      </c>
      <c r="J81" s="2">
        <v>0</v>
      </c>
      <c r="K81" s="2">
        <v>0</v>
      </c>
      <c r="L81" t="str">
        <f t="shared" si="1"/>
        <v>insert into  Input_Data ( Content , TotalSenseNegative , TotalSensePositive , TotalSense, SourceURL) values ('วงที่คุณคิดว่าว่าแมสแน่ๆแต่สุดท้ายไม่แมสหรือไม่แมสเท่าที่ควร    สมาชิกหมายเลข 5288545  25 กรกฎาคม 2563 เวลา 09:38 น.  ' , 0,0,0, 'https://www.pantip.com');</v>
      </c>
    </row>
    <row r="82" spans="1:12" x14ac:dyDescent="0.25">
      <c r="A82" s="1">
        <v>80</v>
      </c>
      <c r="B82" s="2" t="s">
        <v>8</v>
      </c>
      <c r="C82" s="2" t="s">
        <v>9</v>
      </c>
      <c r="D82" s="7" t="s">
        <v>3635</v>
      </c>
      <c r="E82" s="2" t="s">
        <v>163</v>
      </c>
      <c r="F82" s="2" t="s">
        <v>11</v>
      </c>
      <c r="G82" s="2" t="s">
        <v>164</v>
      </c>
      <c r="H82" s="2">
        <v>0</v>
      </c>
      <c r="I82" s="2">
        <v>0</v>
      </c>
      <c r="J82" s="2">
        <v>0</v>
      </c>
      <c r="K82" s="2">
        <v>0</v>
      </c>
      <c r="L82" t="str">
        <f t="shared" si="1"/>
        <v>insert into  Input_Data ( Content , TotalSenseNegative , TotalSensePositive , TotalSense, SourceURL) values ('ค่ายไหน ผีสุด ผีในด้านใดบ้าง? และทางกลับกัน ค่ายไหนดูแลดี ศลป.ดีสุด ดีด้านไหนมากสุด?  ก็อย่างที่รู้อยู่ ว่าแต่ละค่าย มันก็มีเรื่องดี และ ไม่ดี แบบคนละด้านกันอ่ะนะ อยากรู้ว่า ค่ายไหน? ดูแลดีด้านไหนบ้าง? น่าชื่นชม เรื่องอะไรบ้าง? และ ผีเรื่องอะไรมากที่สุด ผีเยอะสุด!! ผีหลายด้าน ผีแบบ..น่าเจ็บใจที่สุดคือ ?  มีหลายเรื่องที่เราไม่ค่อยรู้ เพราะเราไม่ได้เป็น สแตน ค่ายไหนเลย เป็นแค่ติ่งวงๆนั้น รู้แค่เรื่องของวง ไม่สนเรื่องค่ายเลย 5555 ทีนี้เราอยากรู้เรื่องค่ายบ้าง! ไม่ใช่แค่ค่ายยักษ์ใหญ่ แต่อยากรู้ทุกค่ายด้วย  อยากรู้การจัดหอพัก ที่อยู่อาศัย ของ ศลป. ของค่ายนั้นๆเป็นยังไง อยู่เดี่ยว? อยู่รวม? ด้านสไตล์ลิส ด้านเสนอผลงานของ ศลป. ด้านการปรึกษา ขอความช่วยเหลือ การดูแลของทีม ด้านหลายๆอย่างงี้อ่ะ  ค่ายไหนทีควรได้รับรางวัลในด้านไหนบ้าง?  สมาชิกหมายเลข 5006190  28 มกราคม เวลา 17:21 น.  ' , 0,0,0, 'https://www.pantip.com');</v>
      </c>
    </row>
    <row r="83" spans="1:12" x14ac:dyDescent="0.25">
      <c r="A83" s="1">
        <v>81</v>
      </c>
      <c r="B83" s="2" t="s">
        <v>8</v>
      </c>
      <c r="C83" s="2" t="s">
        <v>9</v>
      </c>
      <c r="D83" s="7" t="s">
        <v>3635</v>
      </c>
      <c r="E83" s="2" t="s">
        <v>165</v>
      </c>
      <c r="F83" s="2" t="s">
        <v>11</v>
      </c>
      <c r="G83" s="2" t="s">
        <v>166</v>
      </c>
      <c r="H83" s="2">
        <v>0</v>
      </c>
      <c r="I83" s="2">
        <v>0</v>
      </c>
      <c r="J83" s="2">
        <v>0</v>
      </c>
      <c r="K83" s="2">
        <v>0</v>
      </c>
      <c r="L83" t="str">
        <f t="shared" si="1"/>
        <v>insert into  Input_Data ( Content , TotalSenseNegative , TotalSensePositive , TotalSense, SourceURL) values ('(Spoil) Bokutachi wa benkyou ga dekinai Ch.156 – อดีตของซาวาโกะ  หลังจากหายไป 2 สัปดาห์ในที่สุดตอนใหม่ก็มาแล้วครับ และ เนื่องจากไม่มี text ออกมาก่อน ทำให้ไม่สามารถเข้าใจรายละเอียดได้ทั้งหมด หากผิดพลาดอะไรก็ขออภัยเช่นเคยครับ)  ต่อจากตอนที่แล้ว  คุณแม่ของซาวาโกะได้มาเยี่ยมที่อพาร์ทเม้นท์ พร้อมตามซาวาโกะให้กลับไปอยู่บ้าน และดูเหมือนว่า คุณแม่จะมาอยู่ค้างคืนที่อพาร์ทเม้นท์นี้ด้วย  [Spoil] คลิกเพื่อดูข้อความที่ซ่อนไว้   ซาวาโกะได้ออกมาเที่ยวข้างนอกเพียงลำพัง  (ระหว่างนี้ก็มีการคุยผ่านApp บนมือถือกับคุณพ่อด้วย)  ในที่สุด ด้วยตวามช่วยเหลือของมิซาโอะ(ที่แอบตามมา) ทำให้ยุยงะกับริสึตามหาซาวาโกะจนพบ  [Spoil] คลิกเพื่อดูข้อความที่ซ่อนไว้   ย้อนอดีต สมัยเด็กซาวาโกะ ซาวาโกะเป็นเด็กที่ร่าเริง และ ดูเหมือนพ่อ-แม่จะค่อยสนับสนุนด้านวิทยาศาสตร์ด้วย   [Spoil] คลิกเพื่อดูข้อความที่ซ่อนไว้   แต่ในความเป็นจริง เจ้าตัวต้องพบกับแรงกดดันทั้งเรื่องที่ไม่มีเพื่อนเพราะเก่งเกินไป รวมทั้งการทะเลาะกันของพ่อ-แม่ด้วย แต่เจ้าตัวก็ไม่สามารถทำอะไรได้ ได้แต่บอกว่าไม่เป็นไร  [Spoil] คลิกเพื่อดูข้อความที่ซ่อนไว้    เมื่อเห็นซาวาโกะเป็นแบบนั้น หนูมิซาโอะก็นึกถึงตัวเองสมัยที่ยังมีชีวิตอยู่  (เห็นซาวาโกะเหมือนตัวเองในอดีต)  [Spoil] คลิกเพื่อดูข้อความที่ซ่อนไว้   ทำให้หนูมิซาโอะเกิดความตั้งใจที่จะช่วยซาวาโกะขึ้นมา ซึ่งความตั้งใจนั้นก็ถูกส่งต่อไปยังริสึ  [Spoil] คลิกเพื่อดูข้อความที่ซ่อนไว้   ท้ายที่สุด ยุยงะและริสึก็ตั้งใจที่จะหาทางเพื่อช่วยซาวาโกะให้ได้  [Spoil] คลิกเพื่อดูข้อความที่ซ่อนไว้   จบตอน  ตอนของซาวาโกะยังไม่จบ และ เนื่องจากสัปดาห์นี้ Weekly Shonen Jump เป็นเล่มควบ เพราฉะนั้นสัปดาห์หน้าไม่มีตอนใหม่นะครับ  สมาชิกหมายเลข 4901213  24 เมษายน 2563 เวลา 13:45 น.  ความคิดเห็นที่ 1  ตอนแรกก็กังวลว่ารูทริสึจะเท่ากับอุรุกะไหม? ไปๆมาๆ ความกังวลนั้นก็ค่อยๆหายไป แต่มากังวลเนื้อหาในรูทริสึเนี่ยแหละ  ตกลงเปลี่ยนจากรูทริสึเป็นซาวาโกะแทนแล้วใช่มั้ย? จริงๆเนื้อหาของซาวาโกะเนี่ย สามารถเขียนตั้งแต่ตอนยังไม่เข้ารูทจบของอุรุกะยังได้เลย กลายเป็นเนื้อหาเดี่ยวๆของซาวาโกะไปเลยก็ได้ มาเขียนในรูทของริสึแบบนี้กลายเป็นโดนซาวาโกะกลบรัศมีหมด แทนที่รูทนี้จะเน้นความสัมพันธ์ระหว่างพระเอกกับริสึให้คนอ่านได้ซึ้งๆกัน  ถ้ารูทริสึจะจบใน9ตอน แต่ปัญหาซาวาโกะยังไม่เคลียร์แบบนี้ จะเหลือฉากซึ้งๆ โรแมนติกให้สองพระนางอีกเท่าไหร่กันเชียว นี่ปาเข้าไป 6 ตอนแล้วนะ?  และผมก็อยากรู้เหลือเกินว่าซาวาโกะในรูทอื่นที่น่าจะมีปัญหาเรื่องแม่เหมือนกัน ริสึจะสามารถแก้ปัญหาให้เธอด้วยตัวคนเดียวโดนไม่มีนาริยูกิได้ไหม? รวมถึงแม่ผีตัวน้อยนั้นอีก ไม่รู้รูทอื่นจะมีโผล่มาไหม? หรือจะเป็นผีเฝ้าห้องไปตลอดก็ไม่รู้ 555 แก้ไขข้อความเมื่อ 24 เมษายน 2563 เวลา 14:25 น.  สมาชิกหมายเลข 5442942 24 เมษายน 2563 เวลา 14:24 น.   ความคิดเห็นที่ 1-1   คิดว่าแต่ละรูทน่าจะเหมือนกัน เพียงแต่ไม่มีเรื่องโรแมนมาเกี่ยว      flit asuno  24 เมษายน 2563 เวลา 15:25 น.    ความคิดเห็นที่ 2  จริงๆ ซาวาโกะสามารถเป็นตัวหลักได้เลยนะ แต่คงเป็นเพราะถูกวางบทให้เป็นตัวซัพพอร์ตคู่กับริสึเลยไม่ได้เป็น แก้ไขข้อความเมื่อ 24 เมษายน 2563 เวลา 15:17 น.  flit asuno 24 เมษายน 2563 เวลา 15:14 น.   ความคิดเห็นที่ 3  ประกาศทำรูทซาวาโกะแยกที  :V  NJ_kung 24 เมษายน 2563 เวลา 15:37 น.   ความคิดเห็นที่ 4  ให้ซาวาโกะยึดรูทไปเลย 555+   บอนตะคุง 24 เมษายน 2563 เวลา 16:57 น.   ความคิดเห็นที่ 5  ทำไมทุกคนถึงพูดให้ซาวาโกะขโมยรูทริสึกันแบบนั้นล่ะครับ!!!               .................. ก็นี่มันรูทซาวาโกะอยู่แล้วนี่นา  แก้ไขข้อความเมื่อ 24 เมษายน 2563 เวลา 18:49 น.  สมาชิกหมายเลข 834507 24 เมษายน 2563 เวลา 18:12 น.   ความคิดเห็นที่ 6  ทำไมรู้สึกว่า มันควรเป็นเนื้อเรื่องหลักที่ไม่ใช่แทรกมาในรูทริสึ ขโมยซีนจนริสึเหมือนไม่มีตัวตนไปละ555  ลูกเจี๊ยบแรงสามเท่า 24 เมษายน 2563 เวลา 19:17 น.   ความคิดเห็นที่ 7  มาถึงขั้นนี้แล้วเรียกรูทนี้ว่า รูทซาวาโกะ เลยก็ได้นะจารย์ 5555 เด่นจนขโมยซีนริสึซะเกลี้ยงเลย  แต่จะว่าไปแล้ว ผมติดใจอยู่อย่างนึง ซาวาโกะนี้เป็นประธานของชมรมเคมีนี้? คนที่ไม่มีเพื่อนแบบเธอ ทำไมถึงได้มาถูกผลักดันให้มารับตำแหน่งของประธานได้นี้ละครับ? แก้ไขข้อความเมื่อ 24 เมษายน 2563 เวลา 19:39 น.  แสงเหนือในวันฟ้าหม่น 24 เมษายน 2563 เวลา 19:27 น.   ความคิดเห็นที่ 7-1   ไปถามผู้เขียนในทวิตเตอร์ตรงๆเลยก็ได้มั้งครับ เห็นตอนช่วงดราม่าอุรุกะยังมีคนไปโพสถึงคนเขียนบ่อยๆเลย บางโพสคนเขียนทวิตเตอร์ตอบกลับด้วยนะ แถมตอบกลับคนที่โพสเป็นภาษาอังกฤษด้วย โพสถามเผื่อฟลุ๊ค 555  ล่าสุด พึ่งเกิดวันนี้เอง มีคนไปถามผู้แต่งว่ารูท5คนนี้ผู้แต่งโดนกอง บก. บังคับมาใช่ไหม? คนถามโพสเป็นภาษาญี่ปุ่นแต่ผู้แต่งดูออกว่าเป็นชาวต่างชาติ ผู้แต่งเลยโพสกลับเป็นอังกฤษเฉยเลย เป็นคนเข้าถึงคนอ่านง่ายจริงๆครับ      แก้ไขข้อความเมื่อ 24 เมษายน 2563 เวลา 20:59 น.       สมาชิกหมายเลข 5442942  24 เมษายน 2563 เวลา 20:44 น.    ความคิดเห็นที่ 7-2   ตอบว่ายังไงเหรอครับ      zodiac28  24 เมษายน 2563 เวลา 23:14 น.    ความคิดเห็นที่ 7-3   จารย์เเกตอบกลับว่า : I thought so from the beginning. (ฉันคิดอย่างงั้นมาตั้งเเต่เเรกเเล้ว)      แก้ไขข้อความเมื่อ 25 เมษายน 2563 เวลา 00:25 น.       สมาชิกหมายเลข 5400955  25 เมษายน 2563 เวลา 00:15 น.    ความคิดเห็นที่ 7-4   ถ้าในชมรม มีปี 3 อยู่แค่คนเดียว ปกติเค้าก็คงให้เป็นโดยอัตโนมัตินั่นแหละ ดูท่าแล้วชมรมนี้ก็คงมีสมาชิกแค่ไม่กี่คนด้วยล่ะมั้ง      จิบเดียวก็ซึ้งแมน  27 เมษายน 2563 เวลา 01:51 น.    ความคิดเห็นที่ 8  เดาว่าน่าจะพล๊อตที่สต๊อกไว้นั่นแหละ แต่ก็ดูจะกลบรัศมีนางเอกประจำ route ไปไม่หน่อย  ถ้าจะพลาด ก็คงจะใส่บทคุณย่าเร็วไป จริงๆน่าจะมาใส่ใน route ตัวเองมากกว่าแฮะ  Redondo16 24 เมษายน 2563 เวลา 22:13 น.   ความคิดเห็นที่ 9  ดูๆ แล้วคงไม่ใช่รูทริทสึหรือซาวาโกะหรอก รูทมิซาโอะต่างหาก...  นี่ถ้าตอนจบเป็นภาพแบบอุ้มมิซาโอะด้วยนี่ใช่เลย  ชายในชุดพี่หมี 26 เมษายน 2563 เวลา 08:59 น.   ความคิดเห็นที่ 9-1   อุ้มมิซาโอะที่มาเกิดใหม่เป็นลูกยุยงะกับซาวาโกะ?      สมาชิกหมายเลข 834507  26 เมษายน 2563 เวลา 15:22 น.    ความคิดเห็นที่ 10  พอจบรูทจะขึ้น 2.1/5 end begin 2.2 next!!!!  Trisha Foster 26 เมษายน 2563 เวลา 22:50 น.   ความคิดเห็นที่ 11  นั่นสิ ทำไมผู้ช่วยหรือกองบก.ไม่ห้ามเลยเนี่ย บทกลบขนาดนี้ หรือจะมีมากกว่า 1 เล่มป่าว 55  สมาชิกหมายเลข 4476488 27 เมษายน 2563 เวลา 00:17 น.   ความคิดเห็นที่ 12  ปัญหาทางบ้านของซาวาโกะนี่แอบหนักเหมือนกันนะเนี่ย ดีว่าเจ้าตัวไม่ใจแตกไปซะก่อน  ที่ไม่เอาไปแทรกไว้ในบทหลัก บางทีหลังจากเคลียร์เรื่องนี้แล้ว อาจจะมีคีย์หลักอะไรบางอย่างให้ตัวริสึก็ได้นะ รอดูต่อไปก่อนละกัน  แต่ที่เริ่มแน่ใจคืออาจจะจบไม่ลงใน 9 ตอนแน่ๆ  จิบเดียวก็ซึ้งแมน 27 เมษายน 2563 เวลา 02:03 น.   ความคิดเห็นที่ 13  ขอให้ตอนนานๆ เถอะ หลายตอนมานี้ยัง ดูไม่เหมือนรูทริสึเลย  สมาชิกหมายเลข 5797615 27 เมษายน 2563 เวลา 07:30 น.   ความคิดเห็นที่ 14  จากรายละเอียดตอนล่าสุด สรุป สถานการณ์ปัจจุบันของซาวาโกะ  1. คุณพ่อกับคุณแม่ของซาวาโกะตัดสินใจแยกทาง(หย่า)กัน โดยซาวาโกะจะไปอยู่กับทางฝั่งคุณแม่ 2. ทางบ้านของซาวาโกะ ทุกคนมีอิสระในการคิดและตัดสินใจ ซึ่งเป็นแนวคิดที่ดี แต่ติดปัญหาตรงที่ เวลามีปัญหาเรื่องอะไรดันโทษกันไปโทษกันมา ไม่จับเข่าคุยกันนี้สิ เลยเป็นปัญหาปานปลายมาตลอด (ซาวาโกะมีปัญหาที่โรงเรียน แต่พ่อแม่กลับโทษกันเอง ยิ่งทำให้ซาวาโกะทุกข์ใจหนักขึ้น) 3. ซาวาโกะเก็บความรู้สึกนี้มาตลอด (พอคิดดีๆแล้ว อยากรู้เหมือนกันว่า ซาวาโกะในรูทอื่นๆจะเป็นยังไง) ปล.เห็นด้วยกับหลายความเห็นว่า ควรใส่อยู่ในเนื้อเรื่องก่อนแยกรูทมากกว่า  สมาชิกหมายเลข 4901213 27 เมษายน 2563 เวลา 08:58 น.   ความคิดเห็นที่ 15  รูทริสึ สงสัยริสึจะได้กับซาวาโกะซะล่ะมั้ง  ตามนั้นครับ 27 เมษายน 2563 เวลา 13:52 น.   ' , 0,0,0, 'https://www.pantip.com');</v>
      </c>
    </row>
    <row r="84" spans="1:12" x14ac:dyDescent="0.25">
      <c r="A84" s="1">
        <v>82</v>
      </c>
      <c r="B84" s="2" t="s">
        <v>8</v>
      </c>
      <c r="C84" s="2" t="s">
        <v>9</v>
      </c>
      <c r="D84" s="7" t="s">
        <v>3635</v>
      </c>
      <c r="E84" s="2" t="s">
        <v>167</v>
      </c>
      <c r="F84" s="2" t="s">
        <v>11</v>
      </c>
      <c r="G84" s="2" t="s">
        <v>30</v>
      </c>
      <c r="H84" s="2">
        <v>0</v>
      </c>
      <c r="I84" s="2">
        <v>0</v>
      </c>
      <c r="J84" s="2">
        <v>0</v>
      </c>
      <c r="K84" s="2">
        <v>0</v>
      </c>
      <c r="L84" t="str">
        <f t="shared" si="1"/>
        <v>insert into  Input_Data ( Content , TotalSenseNegative , TotalSensePositive , TotalSense, SourceURL) values (' ผีน้อยขึ้นเลย ~ยิ่งเล่นยิ่งต่ำเตี้ย​ ถ้วยยุโรป้าก็อย่างหวังเลยฮับ~   เชียร์ไม่ขึ้นเลย​ สงสัยซีซั่นนี้​​ Wolves ท่าจะแย่​ ในลีกยังไม่ชนะใครเลย​ ยุโรปก็คงไม่ได้ลุ้น​ เซ็ง    สมาชิกหมายเลข 5412859  2 กันยายน 2562 เวลา 16:02 น.  ความคิดเห็นที่ 1  ต้องศึกษาการเจิมในห้องนี้ให้ดีๆ เจิมถูกล่ะไปฉิว แต่ถ้าเจิมมั่วก็เป็นอย่างที่เห็นๆ นัดที่แล้วแมนยูนำอยู่ดีๆ พอมีคนออกมาเจิมจบเกมเสมอเฉย ผมไม่ได้งมงายหรอกนะ แต่ผมไม่กล้าลองของมันแรงจริง  S I N G L E 2 กันยายน 2562 เวลา 16:08 น.   ความคิดเห็นที่ 2  มานอูเพื่อนรักเอ่ย    เห็นสถานการณ์นายเปนอย่างนี้เราก็สบายใจ เอ้ยๆๆไม่ใช่ๆๆ  เราก็เปนห่วง   เกรียนระดับ 7 ว 4 กันยายน 2562 เวลา 19:39 น.   ' , 0,0,0, 'https://www.pantip.com');</v>
      </c>
    </row>
    <row r="85" spans="1:12" x14ac:dyDescent="0.25">
      <c r="A85" s="1">
        <v>83</v>
      </c>
      <c r="B85" s="2" t="s">
        <v>8</v>
      </c>
      <c r="C85" s="2" t="s">
        <v>9</v>
      </c>
      <c r="D85" s="7" t="s">
        <v>3635</v>
      </c>
      <c r="E85" s="2" t="s">
        <v>168</v>
      </c>
      <c r="F85" s="2" t="s">
        <v>11</v>
      </c>
      <c r="G85" s="2" t="s">
        <v>169</v>
      </c>
      <c r="H85" s="2">
        <v>0</v>
      </c>
      <c r="I85" s="2">
        <v>0</v>
      </c>
      <c r="J85" s="2">
        <v>0</v>
      </c>
      <c r="K85" s="2">
        <v>0</v>
      </c>
      <c r="L85" t="str">
        <f t="shared" si="1"/>
        <v>insert into  Input_Data ( Content , TotalSenseNegative , TotalSensePositive , TotalSense, SourceURL) values ('ทำไมน้องแมวบางตัวถึงไม่ซนเลยคะ จับตั้งตรงไหนก็อยู่ตรงนั้น  เราเห็นในยูทูปหลายช่อง ทำคลิปอาหาร ออกกำลังกาย เล่นกีตาร์ และอื่นๆ เค้าพาน้องแมวมานอน มานั่งข้างๆมั่ง บนตักมั่ง เรียกเรทติ้งให้ทาสแมวมาชมเยอะๆ น้องแมวไม่ดิ้น ไม่หนีไปไหน บางตัวก็หลับปุ๋ย ปกติแมวมันซนและดื้อไม่ใช่เหรอคะ   อิจฉาทาสแมวเหล่านั้นจังเนอะ อยากมีโมเม้นท์แบบนั้นมั่งจัง 555  สมาชิกหมายเลข 2184051  9 เมษายน 2563 เวลา 11:40 น.  ความคิดเห็นที่ 1  คงโดนยานอนหลับมั้ง เลยซึมๆ ไป   สมาชิกหมายเลข 4695852 9 เมษายน 2563 เวลา 12:52 น.   ความคิดเห็นที่ 1-1   55555 บางตัวก็ไม่หลับค่ะ เจ้าของนอน นางก็นอนเล่นข้างๆ       สมาชิกหมายเลข 2184051  9 เมษายน 2563 เวลา 18:00 น.    ความคิดเห็นที่ 2  เลี้ยงแมวเหมือนสุ่มแต้มบุญอะคะ แต้มบุญน้อยก็เจอแต่แมวผี #เราเอง ฮืออออออ    turuka 9 เมษายน 2563 เวลา 17:58 น.   ความคิดเห็นที่ 2-1   เข้าใจความรู้สึกเลยค่ะ ที่บ้านก็มีตัวนึง เราเรียกมันว่าแมวปีศาจ กัดทุกคนในบ้าน  โดยเฉพาะเวลาที่มันจะเดินเข้าห้องใคร แล้วมีคนยืนขวางประตูอยู่ มันกัดทันที       สมาชิกหมายเลข 2184051  9 เมษายน 2563 เวลา 18:03 น.    ความคิดเห็นที่ 2-2   ของเราไม่กัดแต่เน้นทำลายล้างบ้านค่ะ เราเลี้ยงเบงกอล มันโดดสูงแล้วคึกทั้งวันพลังเยอะมาก เวลามีคนอยากเลี้ยงพันธุ์นี้เราจะรีบบอกว่า หนีปายยยยยย!!      turuka  9 เมษายน 2563 เวลา 18:06 น.    ความคิดเห็นที่ 3  ถ้าเลี้ยงในบ้านอาจเป็นความเครียดเรื่องเขตแดนครับ territorial insecurity  ซื้อหรือ DIY ทำ cat tree   หรือให้ดีกว่านั้นทำบันไดและชั้น "ซุ่มดู" ให้เค้าสิครับ  (นาทีที่ 25:35) My Cat From Hell Season 1 Episode 3 - Wildcat https://www.youtube.com/watch?v=Alag3vhZ414&amp;t=25m35s     (นาทีที่ 22:28) My Cat From Hell Season 2 Episode 1 - Terrorizing My Clients https://www.youtube.com/watch?v=sH9coFJ38n4&amp;t=22m28s     Jackson Galaxy https://www.youtube.com/user/TheCatDaddy66/videos  sandthorn 9 เมษายน 2563 เวลา 19:14 น.   ความคิดเห็นที่ 3-1   ขอบคุณสำหรับข้อมูลและคลิปด้วยค่ะ       สมาชิกหมายเลข 2184051  9 เมษายน 2563 เวลา 21:01 น.    ' , 0,0,0, 'https://www.pantip.com');</v>
      </c>
    </row>
    <row r="86" spans="1:12" x14ac:dyDescent="0.25">
      <c r="A86" s="1">
        <v>84</v>
      </c>
      <c r="B86" s="2" t="s">
        <v>8</v>
      </c>
      <c r="C86" s="2" t="s">
        <v>9</v>
      </c>
      <c r="D86" s="7" t="s">
        <v>3635</v>
      </c>
      <c r="E86" s="2" t="s">
        <v>170</v>
      </c>
      <c r="F86" s="2" t="s">
        <v>11</v>
      </c>
      <c r="G86" s="2" t="s">
        <v>171</v>
      </c>
      <c r="H86" s="2">
        <v>0</v>
      </c>
      <c r="I86" s="2">
        <v>0</v>
      </c>
      <c r="J86" s="2">
        <v>0</v>
      </c>
      <c r="K86" s="2">
        <v>0</v>
      </c>
      <c r="L86" t="str">
        <f t="shared" si="1"/>
        <v>insert into  Input_Data ( Content , TotalSenseNegative , TotalSensePositive , TotalSense, SourceURL) values ('ยอดผู้ติดเชื้อเพิ่มอีก 6 รายในไทย  UPDATE:  พนักงานสุวรรณภูมิติดเชื้อเพิ่มอีก 2 ราย ทำให้มียอดผู้ติดเชื้อเพิ่มอีก 6 รายในไทย  อ่านต่อ:  -สธ.พบติดเชื้อโควิด-19 เพิ่มอีก6 มีทั้งคนไทยและต่างชาติ https://www.posttoday.com/social/general/617323 -สธ.ยืนยันการระบาดในไทยยังอยู่ระยะ2 "มีการแพร่เชื้ออย่างจำกัด" https://www.posttoday.com/social/general/617325 #PostToday  สมาชิกหมายเลข 2204902  11 มีนาคม 2563 เวลา 13:12 น.  ความคิดเห็นที่ 1  เริ่มเพิ่มขึ้นในอัตราเร่งขึ้นแล้ว  ก่อนหน้านี้ 2 วัน เจอ 1 คน 3 วัน เจอ 1 คน  ตอนนี้ เริ่มรายงานทุกวัน วันละ ..... เพิ่มขึ้นๆๆๆ  จัดทัพลงทุน 11 มีนาคม 2563 เวลา 13:14 น.   ความคิดเห็นที่ 2  บัดซบ อย่างนี้ต้องปิดกรุงเทพเผาเมืองฆ่าเชื้อเสียแล้ว  สมาชิกหมายเลข 1353856 11 มีนาคม 2563 เวลา 13:15 น.   ความคิดเห็นที่ 3  ถ้ามีไวรัส ช่วงหน้าร้อน เพิ่ม แสดงว่าไวรัส มันปรับตัว และทนความร้อนไดั แบบที่ผู้เชียวชาญญี่ปุ่น ได้กล่าวไว้  สมาชิกหมายเลข 840489 11 มีนาคม 2563 เวลา 13:32 น.   ความคิดเห็นที่ 4  คนรวยยิ่งต้องระวัง [Spoil] คลิกเพื่อดูข้อความที่ซ่อนไว้ ทำงาน  สมาชิกหมายเลข 3291044 11 มีนาคม 2563 เวลา 13:41 น.   ความคิดเห็นที่ 5  ที่ไม่เปิดเผย..อันนี้น่ากลัวกว่า  ananpu 11 มีนาคม 2563 เวลา 13:45 น.   ความคิดเห็นที่ 5-1   เขาพยายามปิดข่าวกันอยู่ครับกลัวเรื่องท่องเที่ยว      สมาชิกหมายเลข 2204902  11 มีนาคม 2563 เวลา 13:46 น.    ความคิดเห็นที่ 5-2   เขาพยายามปิดข่าวกันอยู่ครับกลัวเรื่องท่องเที่ยว      สมาชิกหมายเลข 2204902  11 มีนาคม 2563 เวลา 13:46 น.    ความคิดเห็นที่ 6  เราสงสัยพนักงานบริษัทติดจากใครมา  poloyo 11 มีนาคม 2563 เวลา 14:08 น.   ความคิดเห็นที่ 7  เมื่อวานไปตรวจสุขภาพของบริษัทที่จะไปทำงาน เขาถามช่วงนี้ไปธุระที่สนามบินบ้างหรือเปล่า เพราะว่าแถวๆ สนามบินต่างชาติเยอะมาก รถโดยสาร แท็กซี่ รถไฟฟ้า น่าจะโดนหมดค่ะ  เด็กเกาะสมุย 11 มีนาคม 2563 เวลา 14:16 น.   ความคิดเห็นที่ 8  นักเรียน ร.ร.นานาชาติ SISB 8 คน เสี่ยงติดโคโรนา  นางชารอน อึ้ง ครูใหญ่โรงเรียนนานาชาติ Singapore International School of Bangkok (SISB)ประชาอุทิศ ได้ทำจดหมายลงวันที่ 11 มีนาคม 2563 แจ้งต่อผู้ปกครองนักเรียนว่า โรงเรียนจะปิดทำการตั้งแต่วันนี้ (11 มี.ค.) ถึง 15 มี.ค. เนื่องจากได้รับแจ้งจากผู้ปกครองว่า มีนักเรียนของโรงเรียน 8 คนที่ได้ติดต่อกับครูสอนพิเศษส่วนตัวคนหนึ่งซึ่งเป็นผู้ติดเชื้อไวรัสโควิด-19 ที่ได้รับการยืนยันแล้ว โรงเรียนเมื่อได้รับแจ้งมาจึงขอขอบคุณผู้ปกครองที่มีความรับผิดชอบต่อสังคม และในส่วนของโรงเรียนเองได้ดำเนินการทำความสะอาดและฆ่าเชื้อในห้องเรียนในทันที และขอให้ผู้ปกครองทุกคนมารับเด็กนักเรียนกลับบ้านได้ตลอดเวลาในวันนี้ ทางโรงเรียนยืนยันว่า ณ ขณะนี้ไม่มีเจ้าหน้าที่หรือนักเรียนของโรงเรียนคนใดที่ติดเชื้อไวรัสโควิด-19 และในวันนี้เด็กนักเรียนทั้ง 8 รวมทั้งพี่น้องของเด็กๆ ก็ไม่ได้มาโรงเรียน  เจ้ากัน 11 มีนาคม 2563 เวลา 14:28 น.   ความคิดเห็นที่ 8-1   อันนี้อยู่ใน 59 คน ที่ สธ. แถลงไหมครับ      สมาชิกหมายเลข 4455342  11 มีนาคม 2563 เวลา 21:47 น.    ความคิดเห็นที่ 8-2   12/03/2563  16.06 น. เป็นคนเดียวกับรายที่ 59 ค่ะ   ไม่ทราบเหมือนกันค่ะ  แต่ตามที่ สธ.แถลงรายใหม่ 6  ตามรายละเอียดนี้ค่ะ  https://www.thebangkokinsight.com/306544/  01.23 น. เพิ่มเติมค่ะ  WHO ประกาศให้โควิด-19 เป็นภาวะโรคระบาดรุนแรงทั่วโลกแล้ว      นายเทดรอส อัดฮานอม ผู้อำนวยการองค์การอนามัยโลก (WHO) ประกาศภาวะโรคระบาดรุนแรง (Pandemic) ทั่วโลก จากการระบาดของโคโรนาไวรัสสายพันธ์ใหม่ หรือ โควิด-19 โดยเป็นภาวะระบาดของที่เกิดจากโคโรนาไวรัสเป็นครั้งแรก  การประกาศภาวะโรคระบาดโลก มีหลักการเบื้องต้นอยู่ 3 ประการ คือ 1. ไวรัส สามารถก่อให้เกิดอาการป่วยจนถึงเสียชีวิต 2. มีการติดต่อระหว่างคนสู่คน 3. การแพร่ระบาดลุกลามไปทั่วโลก  สำหรับยอดผู้ติดเชื้อไวรัสโควิด-19 ทั่วโลก ขณะนี้อยู่ที่ 115,800 ราย และเสียชีวิตแล้ว 4,200 ราย  ผอ.องค์การอนามัยโลก ยังได้เรียกร้องให้ประเทศต่างๆ ทั่วโลก ดำเนินการป้องกันและควบคุมการแพร่ระบาดให้มีความรวดเร็วและเข้มงวด ซึ่งหลายประเทศได้แสดงให้เห็นว่าดำเนินการได้ดี  ทั้งนี้มาตรการที่นำมาใช้ของแต่ละประเทศไม่จำเป็นต้องเหมือนกัน แต่หากทำอะไรได้ต้องรีบดำเนินการ  การประกาศขององค์การอนามัยโลกล่าสุด ส่อแววว่าสถานการณ์การระบาดทั่วโลกมีความน่าห่วงกังวลและอาจจะเลวร้ายมากขึ้น      แก้ไขข้อความเมื่อ 12 มีนาคม 2563 เวลา 16:07 น.       เจ้ากัน  11 มีนาคม 2563 เวลา 22:31 น.    ความคิดเห็นที่ 9  ด่วน! นายกสั่งยกเลิกวีซ่า VOA 18 ประเทศ  พล.อ.ประยุทธ์ จันทร์โอชา นายกรัฐมนตรีและคณะแถลงมาตรการรองรับโคโรนาที่ทำเนียบรัฐบาล โดยมีมติให้ยกเลิกวีซ่า VOA 18 ประเทศ และ ฟรีวีซ่า 4 ประเทศ ตั้งแค่บัดนี้เป็นต้นไปหากนักท่องเที่ยวจะเข้ามาให้ประสานขอวีซ่าจากสถานทูตและมีใบรับรองแพทย์อายุไม่เกิน 3 วันก่อนเดินทาง ส่วนศูนย์กักกันแรงงานไทยที่กลับจากตปท.ทั่วประเทศให้ยกเลิกทั้งหมด โดยให้แรงงานกลับไปกักตัวเอง14วัน ที่ภูมิลำเนาตัวเอง โดยนายกฯ ย้ำว่ายังอยู่ในระยะ2 แต่ต้องเข้มงวดในการเข้าประเทศมากขึ้น    ขอบคุณที่มา   https://www.thansettakij.com/content/world/424340?ad=  เจ้ากัน 11 มีนาคม 2563 เวลา 14:30 น.   ' , 0,0,0, 'https://www.pantip.com');</v>
      </c>
    </row>
    <row r="87" spans="1:12" x14ac:dyDescent="0.25">
      <c r="A87" s="1">
        <v>85</v>
      </c>
      <c r="B87" s="2" t="s">
        <v>8</v>
      </c>
      <c r="C87" s="2" t="s">
        <v>9</v>
      </c>
      <c r="D87" s="7" t="s">
        <v>3635</v>
      </c>
      <c r="E87" s="2" t="s">
        <v>172</v>
      </c>
      <c r="F87" s="2" t="s">
        <v>11</v>
      </c>
      <c r="G87" s="2" t="s">
        <v>173</v>
      </c>
      <c r="H87" s="2">
        <v>0</v>
      </c>
      <c r="I87" s="2">
        <v>0</v>
      </c>
      <c r="J87" s="2">
        <v>0</v>
      </c>
      <c r="K87" s="2">
        <v>0</v>
      </c>
      <c r="L87" t="str">
        <f t="shared" si="1"/>
        <v>insert into  Input_Data ( Content , TotalSenseNegative , TotalSensePositive , TotalSense, SourceURL) values ('กรุงเทพมหานคร มีความเจริญทิ้งห่างจากเมืองตามต่างจังหวัดมากขนาดไหนกัน  กรุงเทพมหานคร ขึ้นชื่อว่าเป็นเมืองโตเดี่ยวมากที่สุดในโลก ดังนั้นการหาเมืองอันดับสองในไทย ถือเป็นอะไรที่ยากยิ่งกว่างมเข็มในอ่างอาบน้ำ  เลยอยากทราบว่าในความคิดของคุณ การเติบโตหรือความเจริญของกรุงเทพถ้าเทียบกับต่างจังหวัด ที่ชาวต่างชาติรู้จัก Bangkok มากกว่า Thailand คิดตามกันกี่ปีครับ 30 ปีถึงไหมครับ  สมาชิกหมายเลข 6169676  30 มกราคม เวลา 01:09 น.  ความคิดเห็นที่ 1  คิดง่ายๆ เมืองตามต่างจังหวัด ต่อให้เป็นหัวเมืองใหญ่ของแต่ละภาค  สมมติว่า ไปสร้างรถไฟฟ้า รถเมล์ เอาแบบ กทม เลย ยังไงก็เสี่ยงเจ๊งครับ เพราะจำนวนผู้โดยสาร หรือ คนใช้ มีไม่มากพอ ไม่เหมือนกรุงเทพ รถไฟฟ้า รถเมล์ ช่วงเร่งด่วนนี่แน่นมากเลยนะ  หรือจะเรื่องห้าง  กทม ห้างใหม่ สร้างเรื่อยไป สร้างไม่หยุด  ต่างจังหวัด ต่อให้เชียงใหม่  ขอนแก่น โคราช มีห้างใหญ่ๆ แค่ 4 - 5 ห้าง ก็เสี่ยงเจ๊ง เสี่ยงมีแต่ผีเดินแล้ว เพราะต่างจังหวัด คนน้อย ผู้บริโภคน้อย กว่า กทม หลายเท่า กทม เมืองเดียวนี่ 10 ล้านคนนะครับ  เอาแค่ ระบบขนส่ง สิ่งอำนวยความสะดวก ห้างร้าน แหล่งงาน   เมืองอันดับ 2 ยังเทียบกรุงเทพไม่ได้เลย ถึงจะมี แต่ก็สู้ไม่ได้ ไม่เทียบเท่ากรุงเทพ ยังห่างกันมาก  เมืองอันดับ 3 อันดับ 4 นี่ ยิ่งห่างกัน  แต่ไม่ใช่เมืองใหญ่อื่นในไทย จะไม่เติบโต ไม่พัฒนาขึ้นมากนะครับ เดี๋ยวนี้ พัฒนามาก แต่ กทม - ปริมณฑล เติบโตกว่าหลายเท่า จนดูทิ้งห่างมากนั่นเอง  สมาชิกหมายเลข 6226874 30 มกราคม เวลา 04:16 น.   ความคิดเห็นที่ 2  กรุงเทพมหานคร เจริญทิ้งห่างต่างจังหวัด เริ่มต้นมาจากเอกชน  สมัยก่อน ไม่มีใครกล้าเสี่ยงสร้างรถไฟฟ้า BTS ตราบจนที่บริษัท ธนายง เข้ามาร่วมแจมในการสร้างรถไฟฟ้าสายแรกขึ้นมา  เอกชนคือตัวแปรสำคัญที่มีส่วนในการสร้างเมืองขนาดใหญ่ขึ้น  โครงการใดๆที่เอกชนลงทุน จะทุ่มเทให้หมดหน้าตักเพื่อความเจริญของเมือง  ขณะที่รัฐ ต้องประเมินความคุ้มค่า โยนไปมาอยู่ในกระดาษ  ถ้าหากเป็นเช่นนี้ จะให้เอกชนในพื้นที่ จัดการเลยดีกว่า ไม่ต้องลายเซ็นจากปากปากกาของรัฐ ที่ชงแล้ว ชงอีก ยังไม่ได้ที่ ล้มแล้วก็ชงใหม่ วนเวียนอยู่อย่างนั้น ไม่ไปไหนซะที  สมาชิกหมายเลข 785368 30 มกราคม เวลา 13:59 น.   ความคิดเห็นที่ 3  มันไม่เกี่ยวกับการสร้างรถไฟฟ้าละครับ เพราะ กทม.ทิ้งห่างจังหวัดอื่นมานานแล้วครับ  ความจริงต้องพูดตรงกันข้ามคือ เพราะ กทม. ใหญ่มาก ถึงจำเป็นต้องสร้างรถไฟฟ้ามารองรับ   ส่วนว่าทำไมถึงเป็นอย่างนั้น คำตอบก็คือ "ทุน" กลุ่มทุนกลุ่มธุรกิจต่าง ๆ ในเมืองไทย ส่วนใหญ่เกิดขึ้นที่ กทม. แล้วพอขยายกิจการจนไม่มีที่จะขยายต่อแล้ว จึงค่อยขยายโรงงานไปต่างจังหวัด  ในเมืองไทย กลุ่มธุรกิจใหญ่ที่ผลิตสินค้าระดับโรงงานอุตสาหกรรมส่งขายทั่วประเทศ มีกี่รายที่มีจุดเริ่มต้นที่ต่างจังหวัด ??????  ดังนั้นเมื่อกลุ่มทุนกลุ่มธุรกิจต่าง ๆ มีสำนักงานใหญ่ในกรุงเทพฯ กันหมด ความเจริญมันก็เลยมากระจุกในกรุงเทพฯ กันหมด  --------------------------------------------------------------------  ถ้าเทียบกับประเทศอื่น ๆ ที่เขากระจายความเจริญได้ดีกว่าไทย จะเห็นว่า กลุ่มธุรกิจกลุ่มทุนของเขาไม่ได้เริ่มต้นและมีสำนักงานใหญ่กระจุกกันอยู่ที่เมืองเดียว แต่อยู่กระจายกันไปตามหัวเมืองต่าง ๆ  อย่างอเมริกา แม้ว่าจะมีนิวยอร์กเป็นศูนย์กลางของตลาดเงินทุน แต่บริษัทใหญ่ ๆ ก็ไม่ได้ว่ามากระจุกตัวกันที่นิวยอร์ก แต่กระจายไปตามเมืองต่าง ๆ ทั่วประเทศ เช่น - โค้ก อยู่ที่แอตแลนต้า - ธุรกิจรถยนต์ อยู่ที่ดีทรอยต์ - ธุรกิจบันเทิง อยู่ที่ฮอลลีวูด LA - ธุรกิจคอมพิวเตอร์ อยู่ที่ซีแอตเทิล ฯลฯ แก้ไขข้อความเมื่อ 31 มกราคม เวลา 12:57 น.  เกียรตินำ 31 มกราคม เวลา 12:50 น.   ความคิดเห็นที่ 4  เพราะเป็นเมืองหลวง เพราะรัฐเอาทุกอย่างมาไว้ที่นี่ ไม่ว่าจะเป็นตลาดหลักทรัพย์ สถานทูต คนจึงติดต่องานได้ง่ายกว่าถ้าสำนักงานใหญ่อยู่ใน กรุงเทพ จะขอวีซ่าทีก็ใกล้ๆไม่ต้องเดินทางข้ามจังหวัด พื้นฐานกรุงเทพถูกออกแบบให้เป็นศูนย์รวมอำนาจตั้งแต่ต้นแล้ว ไม่ต้องไปว่า ต่างจังหวัดที่ไม่พัฒนาตัวเองให้เทียบชั้น กรุงเทพ เลย ในเมื่อระบบมันไม่เอื้อสักอย่าง การเจริญโตเดี่ยวเมืองเดียวมันเลยเป็นรูปแบบของประเทศกำลังพัฒนา  สมาชิกหมายเลข 2781436 1 กุมภาพันธ์ เวลา 08:19 น.   ' , 0,0,0, 'https://www.pantip.com');</v>
      </c>
    </row>
    <row r="88" spans="1:12" x14ac:dyDescent="0.25">
      <c r="A88" s="1">
        <v>86</v>
      </c>
      <c r="B88" s="2" t="s">
        <v>8</v>
      </c>
      <c r="C88" s="2" t="s">
        <v>9</v>
      </c>
      <c r="D88" s="7" t="s">
        <v>3635</v>
      </c>
      <c r="E88" s="2" t="s">
        <v>174</v>
      </c>
      <c r="F88" s="2" t="s">
        <v>11</v>
      </c>
      <c r="G88" s="2" t="s">
        <v>175</v>
      </c>
      <c r="H88" s="2">
        <v>0</v>
      </c>
      <c r="I88" s="2">
        <v>0</v>
      </c>
      <c r="J88" s="2">
        <v>0</v>
      </c>
      <c r="K88" s="2">
        <v>0</v>
      </c>
      <c r="L88" t="str">
        <f t="shared" si="1"/>
        <v>insert into  Input_Data ( Content , TotalSenseNegative , TotalSensePositive , TotalSense, SourceURL) values ('ขี้แจงกับนักกีฬาต่างชาติว่าไงกรณีแข่งแบบปิดสนาม ไร้คนดู (ป้องกันการแพร่สู่นกฬ.)  เขาเข้าใจแบบกว้างๆอยู่แล้วว่าcovid-19ระบาดทั่วโลก  กรณีผีน้อยกลับจากเกาหลีใต้ ซึ่งโคราชเป็นหนึ่งจังหวัดในนั้น  จะชี้แจง นกฬ.ต่างชาติว่าอะไร  สมาชิกหมายเลข 5756975  8 มีนาคม 2563 เวลา 13:45 น.  ความคิดเห็นที่ 1  เค้าน่าจะคุยกันเเล้วจ่ะ  สมาชิกหมายเลข 1282983 8 มีนาคม 2563 เวลา 13:57 น.   ความคิดเห็นที่ 2  ทำไมต้องชี้แจงอ่ะ ลีคอื่นก็ปิดแบบนี้ เค้าก็เข้าใจกันทั่วโลก  สมาชิกหมายเลข 4829599 8 มีนาคม 2563 เวลา 13:57 น.   ความคิดเห็นที่ 3  อะไรของเธอ คิดเยอะ  สมาชิกหมายเลข 5775600 8 มีนาคม 2563 เวลา 14:06 น.   ความคิดเห็นที่ 4  ทั่วโลกไม่ใช่แค่ไทย  สมาชิกหมายเลข 5473341 8 มีนาคม 2563 เวลา 14:13 น.   ความคิดเห็นที่ 5  ฮัลโหลลลลลล  สมาชิกหมายเลข 5342332 8 มีนาคม 2563 เวลา 14:20 น.   ความคิดเห็นที่ 6  ดูแลความเสี่ยงนักกีฬาก็พอใจแล้ว บางคนไม่อยากกลับบ้านด้วยซ้ำ  สมาชิกหมายเลข 5701042 8 มีนาคม 2563 เวลา 14:23 น.   ความคิดเห็นที่ 7  ที่อื่นทำก่อนไทยอีกค่ะ  สมาชิกหมายเลข 5434798 8 มีนาคม 2563 เวลา 14:27 น.   ความคิดเห็นที่ 8  อย่างเซ็งพวกคนไม่เคารพตามกติกา ตามกฎหมายเนี่ย เขาไม่เรียกว่าไม่เข้าใจหรอกว่าอันตรายแค่ไหน ต้องทำให้เป็นตัวอย่างในบทลงโทษชัดเจนไปเลย มาก่อความเดือดร้อน ความกังวลใจให้คนอื่นอีก  สมาชิกหมายเลข 4050276 8 มีนาคม 2563 เวลา 14:57 น.   ความคิดเห็นที่ 9  งง  สมาชิกหมายเลข 5777343 8 มีนาคม 2563 เวลา 15:32 น.   ความคิดเห็นที่ 10  เข้าใจมาตลอดว่า กลัวคนดูติดกันเอง  แมวตายด้าน 8 มีนาคม 2563 เวลา 15:57 น.   ความคิดเห็นที่ 11  ไฮ้ย่ะ  สมาชิกหมายเลข 5020139 8 มีนาคม 2563 เวลา 16:14 น.   ความคิดเห็นที่ 12  เค้าแค่เล่นให้เต็มที่ตามค่าจ้างแหล่ะครับ  สมาชิกหมายเลข 5758570 8 มีนาคม 2563 เวลา 16:16 น.   ความคิดเห็นที่ 13  ก็เข้าใจแบบกว้างๆอย่าง จขกท.เขียนมาละค่ะ เข้าใจแค่นั่นก็คือ เข้าใจ 100% แล้วละค่ะ ไม่ต้องชี้แจงอะไรแล้ว ค่าจ้างไม่ได้ลดตามผู้ชมในสนาม ฉะนั้นฟาดให้สมค่าจ้างเป็นพอเนาะ  สมาชิกหมายเลข 2007736 8 มีนาคม 2563 เวลา 16:47 น.   ความคิดเห็นที่ 14  แข่งที่เดอะมอลล์บางกะปิ เกี่ยวไรกับผีน้อยโคราช ผีน้อยมันก็มีทั่วทั้งประเทศไทยนั่นแหละ  100 years 8 มีนาคม 2563 เวลา 16:49 น.   ความคิดเห็นที่ 15  ที่อื่นเค้าก็เลื่อน​ ยกเลิกกัน​ สถานการณ์​แบบนี้​ ยังต้องชี้แจงให้ใครทราบอีก​?  สมาชิกหมายเลข 5432336 8 มีนาคม 2563 เวลา 18:35 น.   ความคิดเห็นที่ 16  ได้ดูข่าว ตปท ม้าย  สมาชิกหมายเลข 5744523 8 มีนาคม 2563 เวลา 18:46 น.   ความคิดเห็นที่ 17  โดยพื้นฐานแล้วเค้าน่าจะเค้าใจ  สมาชิกหมายเลข 1441903 8 มีนาคม 2563 เวลา 20:11 น.   ความคิดเห็นที่ 18  ได้แต่ อุทานในใจ  อิหยั่งว่ะ  Thin_Styles 9 มีนาคม 2563 เวลา 08:56 น.   ความคิดเห็นที่ 19  จขกท.คงหมายถึงจะชี้แจงเป็นภาษาอังกฤษหรือภาษาอีสานวาจั่งได๋(หรือไม่ใช่)  สมาชิกหมายเลข 2178301 9 มีนาคม 2563 เวลา 11:21 น.   ความคิดเห็นที่ 20  นี่ว่าไม่มีกองเชียร์ นักกีฬาเป็นหงอยๆอ่ะ  ภรรยาคุณลาภิณ 9 มีนาคม 2563 เวลา 12:49 น.   ' , 0,0,0, 'https://www.pantip.com');</v>
      </c>
    </row>
    <row r="89" spans="1:12" x14ac:dyDescent="0.25">
      <c r="A89" s="1">
        <v>87</v>
      </c>
      <c r="B89" s="2" t="s">
        <v>8</v>
      </c>
      <c r="C89" s="2" t="s">
        <v>9</v>
      </c>
      <c r="D89" s="7" t="s">
        <v>3635</v>
      </c>
      <c r="E89" s="2" t="s">
        <v>176</v>
      </c>
      <c r="F89" s="2" t="s">
        <v>11</v>
      </c>
      <c r="G89" s="2" t="s">
        <v>177</v>
      </c>
      <c r="H89" s="2">
        <v>0</v>
      </c>
      <c r="I89" s="2">
        <v>0</v>
      </c>
      <c r="J89" s="2">
        <v>0</v>
      </c>
      <c r="K89" s="2">
        <v>0</v>
      </c>
      <c r="L89" t="str">
        <f t="shared" si="1"/>
        <v>insert into  Input_Data ( Content , TotalSenseNegative , TotalSensePositive , TotalSense, SourceURL) values ('[CR] 3 วัน 2 คืน ณ . . . น่าน นอนเมือง และขุนเขา ^^"  สวัสดีครับ ผม "บิว" . . . วันนี้จะพาไปท่องเที่ยวในแบบ 4 ล้อกันบ้าง . . . ปลายทางจังหวัดน่าน ในแบบฉบับของผม 5555+ บ่อเกลือ สปัน ดอยเสมอดาว คนไปเยอะ. . . แต่เราไม่ไป ^^"  ในเส้นทางที่จะรีวิวนี้ ก็เป็นสถานที่ท่องเที่ยวใน จ.น่านเช่นกัน ในแบบ ฉบับ Road Trip 3 วัน 2 คืน  "โคราช - น่าน" กลับถึงบ้านไม่มืด 5555+  เส้นทาง  Day 1 โคราช - เมืองน่าน Day 2 เมืองน่าน - นาน้อย - อุทยานแห่งชาติขุนสถาน  Day 3 อุทยานแห่งชาติขุนสถาน - โคราช  บันทึกภาพ Canon 6D เลนส์ 24-70 F2.8L II USM  ชื่อสินค้า:   น่าน (Nan)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แก้ไขข้อความเมื่อ 23 ธันวาคม 2563 เวลา 11:25 น.  สมาชิกหมายเลข 4331740  23 ธันวาคม 2563 เวลา 10:03 น.  ความคิดเห็นที่ 1  " แข่งเรือลือเลื่อง  เมืองงาช้างดำ  จิตรกรรมวัดภูมินทร์  แดนดินส้มสีทอง  เรืองรองพระธาตุแช่แห้ง"  . . . . ปฏิเสธ ไม่ได้เลยว่า จังหวัด Hot hit ให้ฤดูหนาวอย่างนี้ ต้องมีจังหวัด น่าน รวมอยู่ด้วยอย่างแน่นอน เพราะด้วยวัฒธรมม ขนบทำเนียมประเภณี รวมถึงผู้คนที่นี้ ที่ดูแล้วล้วนแต่เป็นมิตรทั้งนั้น ทำให้ผู้คนทั่วสารทิศ ต้องไม่พลาดที่จะต้องมาเสพบรรยากาศทางเหนือๆ ที่จังหวัดน่านกันซักครั้ง. . .         แก้ไขข้อความเมื่อ 27 ธันวาคม 2563 เวลา 08:02 น.  สมาชิกหมายเลข 4331740 23 ธันวาคม 2563 เวลา 10:16 น.   ความคิดเห็นที่ 2  DAY 1 วันแรกของการเดินทางเข้าสู่จังหวัดน่าน . . .      เริ่ม Start ออกจากบ้าน วิ่งรถกันยาว ๆ ราว 600 กว่ากิโลเมตร เข้าสู่ที่พักในจังหวัดน่าน ที่พักที่เราจองไว้ ก็คือ NAN NAKARA BOUTIQUE HOTEL ซึ้งเป็นที่พักติดกับวัดภูมินทร์เลยก็ว่าได้ . . . ที่นี้เรามาใช้บริการเป็นครั้งที่สองแล้ว เพราะว่า. . .             ที่พักสะอาดมาก ที่จอดรถมีค่อนข้างมาก อาหารเช้าที่นี้เป็นแบบบุฟเฟ่ มีทั้งอาหารพื้นเมือง อาหารทั่วไป ผลไม้ สลัด บลา ๆ ๆ ๆ ก็ลองไปใช้บริการกันดู ^^"           แก้ไขข้อความเมื่อ 23 ธันวาคม 2563 เวลา 11:27 น.  สมาชิกหมายเลข 4331740 23 ธันวาคม 2563 เวลา 10:27 น.   ความคิดเห็นที่ 2-1   ตุ๊กตาชัดๆ..น่ารักมากครับ..      moccavipkream  27 ธันวาคม 2563 เวลา 11:00 น.    ความคิดเห็นที่ 2-2   แถมซนมากกกก ด้วยนะครับป๋ม 555+      สมาชิกหมายเลข 4331740  29 ธันวาคม 2563 เวลา 10:57 น.    ความคิดเห็นที่ 3  หลังจากเชคอิน เข้าที่พักเรียบร้อยแล้ว เราก็เดินออกมาถ่ายรูปในมุมเก๋ๆ เล่นกันหน่อย &gt;&lt;" ช่วงนี้ถนนคนเดินข้างวัดภูมินทร์ก็เริ่มตั้งกันแล้ว ในส่วนของนักท่องเที่ยวก็ถือว่าเยอะพอสมควร เนื้องจากเป็นวัน ศุกร์ เสาร์ อาทิตย์ ถ่ายรูปก็รอกันนิดนึงน๊า อย่าใจร้อย ค่อย ๆ ต๊ะ ต่อน ยอน กันไป 5555+         สมาชิกหมายเลข 4331740 23 ธันวาคม 2563 เวลา 10:35 น.   ความคิดเห็นที่ 4  เจ้าหน้าที่ กำลังปูเสื่อ เพื่อนำขันโตก มาวางให้นักท่องเที่ยวไว้ทานอาหารเย็นกัน นี่คงเป็นไฮไลย์ของที่นี้เลยก็ว่าได้   สมาชิกหมายเลข 4331740 23 ธันวาคม 2563 เวลา 10:36 น.   ความคิดเห็นที่ 5  ไฮไลย์ ของวัดภูมินทร์ ต้องนี้เลย " กระซิบรัก บันลือโลก ปู่ม่าน ย่านม่าน" . . . กล่าวเอาไว้ว่า....  “คำฮักน้อง กูปี้จักเอาไว้ในน้ำก็กลัวหนาว  จักเอาไว้พื้นอากาศกลางหาว ก็กลัวหมอกเหมยซอนดาวลงมาคะลุม  จักเอาไปใส่ในวังข่วงคุ้ม ก็กลัวเจ้าปะใส่แล้วลู่เอาไป  ก็เลยเอาไว้ในอกในใจตัวชายปี้นี้ จักหื้อมันไห้อะฮิอะฮี้ ยามปี้นอนสะดุ้งตื่นเววา…”  ......มาแปลกัน.......            ความรักของน้องนั้น พี่จะเอาฝากไว้ในน้ำก็กลัวเหน็บหนาว จะฝากไว้กลางท้องฟ้าอากาศกลางหาว ก็กลัวเมฆหมอกมาปกคลุมรักของพี่ไปเสีย หากเอาไว้ในวังในคุ้ม เจ้าเมืองมาเจอก็จะแย่งความรักของพี่ไป เลยขอฝากเอาไว้ในอกในใจของพี่ จะให้มันร้องไห้รำพี้รำพันถึงน้อง ไม่ว่ายามพี่นอนหลับหรือสะดุ้งตื่น      สมาชิกหมายเลข 4331740 23 ธันวาคม 2563 เวลา 10:50 น.   ความคิดเห็นที่ 6  หลังจากถ่ายรูปในวัดเสร็จ . . . ก็ได้เวลาออกมาหาของกินกันล่าวววววว  . . . เดิน 10 ก้าวก็ถึงตลาด ละ 555+        ถนนคนเดินที่นี้ มีอาหารให้เลือกแบบมากมาย ทั้งของกินของใช้ และก็ของฝาก ใครซื้อเสร็จก็มาหาขันโตกนั้งได้เลย ถ้าไม่ว่างก็รอแพร๊บนึงเดี๋ยว คนอื่นเค้าก็ลุก (นั้งนานๆแหน็บกิน5555+) ฟังเพลงเพลิน ๆ กับบรรยากาศ วิววัดภูมินทร์ ชั่งเข้ากันเสียจริงๆ ^^"  **หลายๆร้านค้าที่นี้ ก็เข้าร่วมโครงการคนละครึ่ง** ด้วยน๊าไปใช้กันได้ ^^"  ทานเสร็จอย่าลืม นำช้อน ส้อม จาน ถุง ไปคัดแยก เพื่อทิ้งกับทางเจ้าหน้าที่ด้วยนะครับป๋ม นั้งอยู่ตรงมุมๆ                   แก้ไขข้อความเมื่อ 23 ธันวาคม 2563 เวลา 11:06 น.  สมาชิกหมายเลข 4331740 23 ธันวาคม 2563 เวลา 11:04 น.   ความคิดเห็นที่ 7  หลังจากทานอาหารเสร็จ ก็เดินทางกลับที่พัก ที่อยู่หลังวัดภูมินทร์นี่เอง ใกล้นิ๊ดเดียว เตรียมออกเดินทางในวันพรุ้งนี้ ^^"         แก้ไขข้อความเมื่อ 23 ธันวาคม 2563 เวลา 11:35 น.  สมาชิกหมายเลข 4331740 23 ธันวาคม 2563 เวลา 11:28 น.   ความคิดเห็นที่ 8  Day 2      ก่อนออกเดินทาง เอาให้เต็มท้องก่อน บุฟเฟ่ ที่นี้เต็มอิ่มอย่างแน่นอน วันนี้เรามีโปรแกรมไป เสาดินนาน้อย แล้วก็ขึ้นไปพักที่อุทยานแห่งชาติขุนสถาน !! เค้าว่าบนนั้นหนาว เดี๋ยวเราไปลองดูกัน 555+        สมาชิกหมายเลข 4331740 23 ธันวาคม 2563 เวลา 11:38 น.   ความคิดเห็นที่ 9  วาปมา เสาดินนาน้อยเลยแล้วกัน . . . ขอพูดถึงถนนนิดนึง คือดีย์มาก 4 เลน ยาว ๆ มีช่วง 2 เลนส์ นิดเดียว รวม ๆ แล้วถือว่ามาง่ายมาก ส่วนค่าเข้าอุทยานก็เท่ากันทั่วประเทศนั้นแหละค๊าบ สว.ฟรี        สมาชิกหมายเลข 4331740 23 ธันวาคม 2563 เวลา 11:41 น.   ความคิดเห็นที่ 10  เสาดินนาน้อย ก็จะคล้ายๆ กับแพะเมืองผี ที่ จ.แพร่ นั้นแหละ ช่วงนี้หน้าหนาวก็จริง แต่กลางแจ้งก็ร้อนน๊าาาา        ใครมาที่นี้เค้าก็มีกฏเล็กๆน้อยๆว่า "ห้ามปีนป่าย" เท่านั้นเอง เพราะถ้ามันพัง มันไม่สามารถซ่อมได้ ช่วยเคารพกฏกันนิดนึง ^^" ป่ะขึ้นรถไปกันต่อ....ปลายทางวันนี้ อุทยานแห่งชาติขุนสถาน                สมาชิกหมายเลข 4331740 23 ธันวาคม 2563 เวลา 11:46 น.   ความคิดเห็นที่ 11  ลืมบอกไป....เส้นทางจากอำเภอนาน้อย สามารถ วิ่งขึ้นมาอุทยานแห่งชาติขุนสถานได้เลย ทางสองเลนส์ แต่รถน้อยมาก รถเก๋งสามารถ มาได้ปกติ จะได้ไม่ต้องย้อนกลับไปทางเวียงสา  ......ส่วนเสบียงสำหรับคนที่จะมาแคมป์ปิ้งที่นี้ ก็แนะนำให้ซื้อที่อำเภอนาน้อยขึ้นมาเลยนะ มี 7-11  ,  Lotus  ,  ตลาดสด อยู่ ถ้ามาถึงข้างบนนี้ก็จะมีแต่อาหารตามสั้ง แล้วก็พวกของแห้งธรรมดา มาม่า ขนม ข้างบนนี้ ร้านกาแฟสด ก็มีนะ ^^"          ปล.ร้านค้าข้างบนนี้เวลาทำการประมาณ 8.00 - 16.30 นะครับป๋ม ^^"  แก้ไขข้อความเมื่อ 25 ธันวาคม 2563 เวลา 16:21 น.  สมาชิกหมายเลข 4331740 23 ธันวาคม 2563 เวลา 11:53 น.   ความคิดเห็นที่ 12  ใครมาถึงก็มาติดต่อที่พักก่อน..... ...ที่พักบนอุทยานแห่งชาติขุนสถาน อยากจะบอกว่าดีมาก !! แต่ใน Web ของอุทยานยังไม่มีในระบบ เราต้องโทรมาจองกับทางอุทยานที่นี้เอง โทรติดยากนิดนึงนะคลื่นสัญญาณมาเป็นช่วง ๆ  Tel. 087-173-9549 หรือ 095-148-1645    สมาชิกหมายเลข 4331740 23 ธันวาคม 2563 เวลา 11:57 น.   ความคิดเห็นที่ 13  ส่วนตัวผม.....จองที่พักแบบ ขนำ ไม่มีห้องน้ำในตัวนะ ต้องใช้ห้องน้ำรวม แต่ไม่ไกลมาก ประมาณ 20 ก้าวเห็นจะได้ ก็ถึงห้องน้ำละ ส่วนที่พัก ขนำนี้ จริง ๆ แล้วในระบบเค้าจะกำหนดราคาที่ 400 บาท แต่ตอนนี้....ยังไม่สามารถออกใบเสร็จให้ได้ เจ้าหน้าที่เลยบอกว่า....แล้วแต่จะให้ กี่บาทก็ได้ สอง สาม ร้อยก็ได้ 5555+  ผมเลยเอาตามเจ้าหน้าที่ว่า.... !! ^^"       แก้ไขข้อความเมื่อ 25 ธันวาคม 2563 เวลา 16:22 น.  สมาชิกหมายเลข 4331740 23 ธันวาคม 2563 เวลา 12:00 น.   ความคิดเห็นที่ 14  วันนี้เจ้าตัวเล็กวิ่งซนทั้งวัน !! เลยจับอาบน้ำซะเลย อุณหภูมิ เวลานี้ก็จะประมาณ 16 องศา + ลมแรง ๆ เราก็เลยต้มน้ำ ให้อาบแบบ Fastๆ   สมาชิกหมายเลข 4331740 23 ธันวาคม 2563 เวลา 12:02 น.   ความคิดเห็นที่ 14-1   อุ๊ย...ปิดตาแป๊ป..5555      moccavipkream  27 ธันวาคม 2563 เวลา 11:06 น.    ความคิดเห็นที่ 15  ร้านกาแฟในอุทยานแห่งชาติ ขุนสถาน วิวดี เวอร์วัง ไหมอ่าแบบนี้ ^^"        สมาชิกหมายเลข 4331740 23 ธันวาคม 2563 เวลา 12:07 น.   ความคิดเห็นที่ 16  หลังจากนั้นเล่น ทานกาแฟเสร็จ เราก็เดินไป จุดชมวิวสูงสุดของอุทยาน ซึ้งจุดนี้เราสามารถเห็นเขื่อน สิริกิต ได้เลยนะเออ แต่ทางขึ้นก็ชัน ๆ หน่อย แต่ก็ไม่ถึงกับยากมาก ทางเป็นบันไดปูน ขึ้นไปเรื่อย ๆ จนสุดทางเลยจ้า      สมาชิกหมายเลข 4331740 23 ธันวาคม 2563 เวลา 12:12 น.   ความคิดเห็นที่ 17  เมื่อมองหันหลังกลับมา . . . . ก็จะประมาณนี้ WoW ไหม เขา ๆ ๆ ๆ ๆ ๆ ล้วน ๆ 555+      สมาชิกหมายเลข 4331740 23 ธันวาคม 2563 เวลา 12:13 น.   ความคิดเห็นที่ 18  หลังจากเดินลงมาจากข้างบนเสร็จ ก็พอยังมีเวลา เดินเล่นนิดหน่อย ถ่ายรูปเล่นวนไป เอาบรรยากาศ มาฝาก กันครับ ก่อนเข้าห้องพัก...คืนนี้ทานอาหารกินแบบญี่ปุ่นนะครับ ไม่มีอะไรมาก 5555+                 แก้ไขข้อความเมื่อ 23 ธันวาคม 2563 เวลา 12:17 น.  สมาชิกหมายเลข 4331740 23 ธันวาคม 2563 เวลา 12:16 น.   ความคิดเห็นที่ 18-1   ตุ๊กตาน้อย..น่ารักๆๆๆ      moccavipkream  27 ธันวาคม 2563 เวลา 11:08 น.    ความคิดเห็นที่ 19  Day 3 วันนี้เราต้องเดินทางกลับ โคราช กับระยังทาง เท่ากับวันที่มา ตื่นมาแต่เช้ากับอุณหภูมิ 10 องศาเบา ๆ พร้อมกับลมที่พัดมาตลอด จมูกนี้แดงเชี้ยว ส่วนอาหารเช้านี้ เราตัดสินใจ ลงไปทานที่ในตัว จ.แพร่ ดีกว่าซึ้งไม่ได้ไกลมากนัก ...........แสงเช้ากับยอดดอยขุนสถาน ในหน้าหนาวนี้ มันทำให้ท้องฟ้าสดใสซะจริงเชียว ถ่ายภาพ รัว ๆ จ้าาาาา                   สมาชิกหมายเลข 4331740 23 ธันวาคม 2563 เวลา 12:23 น.   ความคิดเห็นที่ 20  ออกจากขุขสถานมา 9 โมงเข้า ปลายทาง 17.30 พอดี แวะปั้มไปเรื่อย ๆ เดี๋ยวก็ถึง  ......สุดท้ายนี้...ขอขอบคุณพี่ ๆ ทุกท่าน ที่เข้ามาอ่าน หรือ ชมรูป หรือ จะด่า ก็ไม่ได้ว่ากัน 55555+ แล้วเจอกันใหม่ทริปหน้าจ้า.....ส่วนจะเป็นที่ไหน ยังไม่รู้เลย เพราะว่า..... " โควิด 19 " มันมาอีกล๊าววววววว  @กังหันลมห้วยบง บ้านฉันเอง ^^" โคราชบ้านเฮา     แก้ไขข้อความเมื่อ 25 ธันวาคม 2563 เวลา 16:25 น.  สมาชิกหมายเลข 4331740 23 ธันวาคม 2563 เวลา 12:26 น.   ความคิดเห็นที่ 21  ภาพสวยมากครับ นั่งอ่านกระทู้ช่วงนี้รู้สึกหนาวด้วยเลย  Seabiscuit 25 ธันวาคม 2563 เวลา 09:56 น.   ความคิดเห็นที่ 21-1   อากาศกำลังดีเลยครับ หนาวจริง ๆ ^^"      แก้ไขข้อความเมื่อ 25 ธันวาคม 2563 เวลา 16:31 น.       สมาชิกหมายเลข 4331740  25 ธันวาคม 2563 เวลา 16:15 น.    ความคิดเห็นที่ 22  น่าไปมากๆๆ ครับ รีวิวได้ละเอียด  รูปภาพสวยมากๆ ครับ  สมาชิกหมายเลข 6011688 25 ธันวาคม 2563 เวลา 12:40 น.   ความคิดเห็นที่ 22-1   ขอบคุณครับป๋ม ^^"      สมาชิกหมายเลข 4331740  25 ธันวาคม 2563 เวลา 16:16 น.    ความคิดเห็นที่ 23  ขอบคุณสำหรับรีวิวค่ะ ภาพสวย ข้อมูลครบ นางแบบตัวน้อยน่ารักมาก  กิ่งทองใบหยก 25 ธันวาคม 2563 เวลา 16:28 น.   ความคิดเห็นที่ 23-1   ขอบคุณครับป๋ม เส้นทางนี้สวยและเดินทางง่ายมากครับ &gt;&lt;"      สมาชิกหมายเลข 4331740  25 ธันวาคม 2563 เวลา 16:30 น.    ความคิดเห็นที่ 24  ภาพสวยมากคะ  สมาชิกหมายเลข 6229674 25 ธันวาคม 2563 เวลา 16:29 น.   ความคิดเห็นที่ 24-1   ขอบคุณครับป๋มมมม ^^" แล้วอย่าลืมไปเที่ยวนะครับ 555+      สมาชิกหมายเลข 4331740  25 ธันวาคม 2563 เวลา 16:30 น.    ความคิดเห็นที่ 25  โหวตต  เป็นทางกาญจน์ 25 ธันวาคม 2563 เวลา 21:10 น.   ความคิดเห็นที่ 25-1   5555+  ขอบคุณครับผม ^^"      สมาชิกหมายเลข 4331740  26 ธันวาคม 2563 เวลา 06:38 น.    ความคิดเห็นที่ 26  สวยทุกภาพเลยครับ  สมาชิกหมายเลข 4149628 26 ธันวาคม 2563 เวลา 22:12 น.   ความคิดเห็นที่ 26-1   ขอบคุณครับป๋ม อย่าลืมออกไปเที่ยวกันนะครับ ^^"      สมาชิกหมายเลข 4331740  27 ธันวาคม 2563 เวลา 10:50 น.    ความคิดเห็นที่ 26-2   อยากไปอยู่แต่ก็กลัวโควิดครับช่วงนี้      สมาชิกหมายเลข 4149628  27 ธันวาคม 2563 เวลา 11:21 น.    ความคิดเห็นที่ 26-3   โชคดีมาก ที่ไปก่อนไม่กี่วันเองครับ  ลุ้นดี + +"      สมาชิกหมายเลข 4331740  27 ธันวาคม 2563 เวลา 11:22 น.    ความคิดเห็นที่ 26-4   ครับ โชคดี      สมาชิกหมายเลข 4149628  27 ธันวาคม 2563 เวลา 14:48 น.    ความคิดเห็นที่ 27  วิวสวย...แต่ชอบสุด.นางแบบตุ๊กตาตัวน้อย..น่ารักมากครับ..  moccavipkream 27 ธันวาคม 2563 เวลา 11:10 น.   ความคิดเห็นที่ 27-1   ขอบคุณครับ  กำลังซนเลยครับ 5555+      สมาชิกหมายเลข 4331740  27 ธันวาคม 2563 เวลา 11:21 น.    ' , 0,0,0, 'https://www.pantip.com');</v>
      </c>
    </row>
    <row r="90" spans="1:12" x14ac:dyDescent="0.25">
      <c r="A90" s="1">
        <v>88</v>
      </c>
      <c r="B90" s="2" t="s">
        <v>8</v>
      </c>
      <c r="C90" s="2" t="s">
        <v>9</v>
      </c>
      <c r="D90" s="7" t="s">
        <v>3635</v>
      </c>
      <c r="E90" s="2" t="s">
        <v>178</v>
      </c>
      <c r="F90" s="2" t="s">
        <v>11</v>
      </c>
      <c r="G90" s="2" t="s">
        <v>179</v>
      </c>
      <c r="H90" s="2">
        <v>0</v>
      </c>
      <c r="I90" s="2">
        <v>0</v>
      </c>
      <c r="J90" s="2">
        <v>0</v>
      </c>
      <c r="K90" s="2">
        <v>0</v>
      </c>
      <c r="L90" t="str">
        <f t="shared" si="1"/>
        <v>insert into  Input_Data ( Content , TotalSenseNegative , TotalSensePositive , TotalSense, SourceURL) values ('จะไปเที่ยวเกาหลี กลัวโดนจับเป็นผีน้อย  เดือน ธ.ค. อยากจะไปเที่ยว ผู้ใหญ่3เด็ก1 ผู้ใหญ่ทำงานประจำทั้งหมด อยากไปเห็นหิมะ เดินทางเองไม่ซื้อทัวร์ มีโอกาสเสี่ยงที่จะโดนไหมครับ เห็นคนไม่ผ่ากันเยอะ ไม่งั้นไปญี่ปุ่นดีกว่าไหมครับ  สมาชิกหมายเลข 3966097  13 กรกฎาคม 2562 เวลา 12:29 น.  ความคิดเห็นที่ 1  ดีครับ ไปญี่ปุ่น  ลุงวุฒิ 13 กรกฎาคม 2562 เวลา 12:36 น.   ความคิดเห็นที่ 2  ถ้ากังวลมาก ไปญี่ปุ่นเถอะครับ เกาหลี แล้วแต่ดวงจริงๆ  kennedth 13 กรกฎาคม 2562 เวลา 13:18 น.   ความคิดเห็นที่ 3  เตรียมแผนการเที่ยว. ที่พัก. หนังสือรับรองการทำงาน. ตั๋วบินไป-กลับ. Passport. ให้พร้อม. มีเด็กไปด้วย. น่าจะผ่านไม่ยากนะคะ แก้ไขข้อความเมื่อ 13 กรกฎาคม 2562 เวลา 13:20 น.  Pavigo 13 กรกฎาคม 2562 เวลา 13:20 น.   ความคิดเห็นที่ 4  อยู่ที่หน้าตาครับ  nane_enan 13 กรกฎาคม 2562 เวลา 13:33 น.   ความคิดเห็นที่ 5  ไม่น่ากลัวค่ะ แค่ทำตัวปกติพอค่ะ กันพลาดก็ทำแผนการเดินทางไว้ค่ะ และ สิ่งสำคัญ คือ ตอนกรอกใบตม. ที่อยู่ในเกาหลีกรอกให้ละเอียด พร้อมเบอร์ติดต่อของที่พักค่ะ ขอให้โชคดีนะคะ  คุณเจ้าของกระทู้เดินทางเมื่อไหร่คะ? เราก็จะไปหาแฟนช่วงธันวา ประมาณวันที่25 ค่ะ  สมาชิกหมายเลข 3170600 13 กรกฎาคม 2562 เวลา 13:46 น.   ความคิดเห็นที่ 5-1   เราแพลนไว้ 12-16 ธค      สมาชิกหมายเลข 3966097  15 กรกฎาคม 2562 เวลา 09:17 น.    ความคิดเห็นที่ 6  ถ้าเราตั้งใจไปเที่ยวจริงๆ ยังไงก็ผ่านครับ เตรียมหลักฐานให้พร้อม และยิ่งเป็นพนักงานประจำมีหนังสือจากบริษัท หายห่วงครับ  ของแบบนี้คนหนี เจ้าหน้าที่เค้าดูออกครับ มันจะมีข้อผิดสังเกตุครับ  ฟ้าใส-เทาน้อย 13 กรกฎาคม 2562 เวลา 14:25 น.   ความคิดเห็นที่ 7  ถ้าทำตัวปกติ ไม่เลิ่กลั่ก ไม่น่าโดนหรอกค่ะ ตม.ก็ดูออกประมาณนึง ล่าสุดไปตอนต่อแถว คุยกับเพื่อนว่าคนนั้นดูเหมือนผีน้อย ตม.พาเข้าห้องไป ส่วนแก๊งเพื่อนสาวไรงี้ดูปกติ ก็ผ่านชิลๆ ของเราตม.ไม่ถามไรเลย  fern-eva 13 กรกฎาคม 2562 เวลา 16:20 น.   ความคิดเห็นที่ 8  ญาติเราตอนที่ไปก็ปอดๆ อยู่ เพราะช่วงนั้นมีข่าวคนไทยถูกส่งกลับเป็นร้อยคนทุกวัน         แต่พอไปถึงจริงๆ ผ่านง่ายมากกกก ตม ไม่ถามอะไรเลย แค่มองหน้าเท่านั้น ผ่านฉลุยแล้ว ญาติเราพาสขาว ตอนไปแต่งตัวเหมือนอยู่บ้าน คือใส่กางเกงขาสั้น เสื้อยืดตราห่านคู่สีขาว คีบแตะ          เห็นว่า ตม ดูออกในระดับนึง ญาติเราเองก็บอกว่าดูออกเหมือนกันว่าใครเป็นผีน้อย       ถ้ากลัวมาก ก็ไปญี่ปุ่นค่ะ  มีเด็กไปด้วย พาไปเที่ยวดีสนีย์ น้องเขาน่าจะชอบ ส่วนหิมะ ก็ไปนิกโก้ หรือ gala yuzawa หรือฟูจิเต็งได้ค่ะ (ถ้าไปปลายธันวา Gala Yuzawa เปิดแล้ว เดินทางสดวกกว่าฟูจิเต็ง)  สมาชิกหมายเลข 785849 14 กรกฎาคม 2562 เวลา 06:29 น.   ความคิดเห็นที่ 9  เพิ่งกลับมาครับ ตม.ไม่ถามอะไรสักคำ  ไม่ได้พิมพ์เอกสารอะไรติดตัวไปด้วยเลย เพราะมั่นใจว่าไม่น่ามีปัญหาอะไร หรือถ้ามีก็เปิด email ให้ดูเอา  mandize 14 กรกฎาคม 2562 เวลา 12:48 น.   ความคิดเห็นที่ 9-1   ขอบคุนมากเลยครับ      สมาชิกหมายเลข 3966097  15 กรกฎาคม 2562 เวลา 09:18 น.    ความคิดเห็นที่ 10  ถ้าอยากเห็นหิมะไปญี่ปุ่นชัวร์กว่าค่ะ (แต่ขึ้นอยู่กับเมืองที่เลือกไปด้วยนะ) เกาหลีหนาวมากก็จริง แต่ในโซลใช่ว่าหิมะจะตกเยอะเเยะทุกวัน แล้วแต่อากาศ ยิ่งถ้ากลัวว่าจะเสี่ยงเรื่องผีน้อย ก็หันไปญี่ปุ่นดีกว่า จะได้ไม่เสียดายเงินนะคะ  ณ เงา 16 กรกฎาคม 2562 เวลา 06:02 น.   ความคิดเห็นที่ 11  คุณอยากไปที่ไหนมากกว่า ก็ไปที่นั้น  แต่เดือนธันวา ช่วงที่จะไป ก็ค่อนข้างเฉียด ที่ญี่ปุ่นลานสกีกาลา จะเปิดฤดุกาล ก็ต้องมีกลางเดือนธันวาคม แต่ถ้าเดินทางขึ้นไปทางเหนือ เอาแค่โทโฮคุ ก็น่าจะเจอแล้วมั๊ง ส่วนเกาหลี ไม่ทราบ ไม่เคยไปเกาหลีมาสามสิบกว่าปีละ  ทุกวันนี้ ยังเป็นเรื่องจริงที่ว่า เกาหลีน่าจะปฏิเสธการเข้าเมืองของคนไทย มากกว่าญี่ปุ่น (คิดเอาเองจากที่เคยเห็นกระทู้ว่าถูกตม.ญี่ปุ่นส่งกลับก็มีน้อยกว่ามาก)  แต่เขาจะปฏิเสธกรุ๊ปของคุณ หรือไม่ อันนี้ไม่ทราบ  ไม่ได้ช่วย จขกท.เลย แต่ถ้าจะแนะนำ ผมว่า ไปญี่ปุ่น น่าจะไม่มีปัญหา และความน่าเที่ยว ก็ไม่น่าจะแตกต่าง หรือด้อยกว่าสักเท่าไร  สมาชิกหมายเลข 1721769 16 กรกฎาคม 2562 เวลา 19:10 น.   ความคิดเห็นที่ 12  มีเดินทางบ่อยมั้ยคะ? ถ้าบินบ่อย ในเล่มมีตราประทับหลายที่ หลายประเทศมาแล้ว (แบบเดินทางระยะสั้นนะคะ) เกาหลีใต้ เราว่าผ่านค่ะ ไม่มีปัญหาหรอก  Miss Match 20 กรกฎาคม 2562 เวลา 23:52 น.   ความคิดเห็นที่ 13  กรอกเอกสารตม. ให้ครบสำคัญจริงๆ ค่ะ พักที่ไหน ที่อยู่อะไร เบอร์โทรอะไร แพลนเที่ยวคร่าวๆ เราว่าเค้าน่าจะดูออกนะว่าใครไปเที่ยวหรือทำงาน เราไปมา 3 รอบผ่านสบายๆ แต่เคยไปญี่ปุ่นกรอกเอกสารไม่ครบ ได้เรื่องเลยค่ะ โดนถามเป็นชุดๆ เลย  ฉันไม่เคยจะรู้หัวใจตัวเอง 22 กรกฎาคม 2562 เวลา 16:34 น.   ' , 0,0,0, 'https://www.pantip.com');</v>
      </c>
    </row>
    <row r="91" spans="1:12" x14ac:dyDescent="0.25">
      <c r="A91" s="1">
        <v>89</v>
      </c>
      <c r="B91" s="2" t="s">
        <v>8</v>
      </c>
      <c r="C91" s="2" t="s">
        <v>9</v>
      </c>
      <c r="D91" s="7" t="s">
        <v>3635</v>
      </c>
      <c r="E91" s="2" t="s">
        <v>180</v>
      </c>
      <c r="F91" s="2" t="s">
        <v>11</v>
      </c>
      <c r="G91" s="2" t="s">
        <v>181</v>
      </c>
      <c r="H91" s="2">
        <v>0</v>
      </c>
      <c r="I91" s="2">
        <v>0</v>
      </c>
      <c r="J91" s="2">
        <v>0</v>
      </c>
      <c r="K91" s="2">
        <v>0</v>
      </c>
      <c r="L91" t="str">
        <f t="shared" si="1"/>
        <v>insert into  Input_Data ( Content , TotalSenseNegative , TotalSensePositive , TotalSense, SourceURL) values ('สอบถามทำงานที่เกาหลีหน่อยค่ะ  สวัสดีค่ะ  พอดีอยากทำงานบริษัทในเกาหลี แต่เราไม่รู้ว่าจะไปทำงานอะไรได้บ้าง(ไม่ใช่ผีน้อย) ก็อยากสอบถามเพื่อนๆที่เห็นกระทู้ ว่าใครมีอาชีพอะไรในเกาหลีเเนะนำมั้ยคะ ถ้าจะทำงานนี้ต้องจบคณะอะไรเป็นพิเศษมั้ย ตอนนี้คิดว่าถ้าcovid-19 หายแล้วก็จะไปลงเรียนภาษาเกาหลี และสอบขอวีซ่า แต่ยังไม่รู้เลยว่าที่เกาหลีมีอาชีพอะไรที่น่าสนใจ+รายได้ดี/มั่นคงบ้าง  ปล1.ไม่ต้องเป็นงานในบริษัทก็ได้ค่ะ แนะนำได้ค่ะ*** ปล2.ใครที่เรียนหรือทำงานที่เกาหลีหลังไมค์หรือตอบกลับกระทู้มาได้นะคะ อยากคุยปรึกษาอะไรนิดหน่อยค้า555 ****ขอบคุณนะคะ****  สมาชิกหมายเลข 5878890  24 เมษายน 2563 เวลา 23:38 น.  ความคิดเห็นที่ 1  การสอบขอวีซ่า ทำได้เฉพาะกับวีซ่าแรงงานไร้ฝีมือ (ก็คือที่รู้จักกันในนามสอบผ่านกรมแรงงานนั่นแหละค่ะ) ส่วนงานประเภทอื่น อย่างพวกงานออฟฟิศนั้น นายจ้างจะต้องทำเรื่องรับเราเข้าทำงานก่อน แล้วนายจ้างถึงจะเป็นฝ่ายเดินเรื่องขอวีซ่าให้เราค่ะ ส่วนเรื่องอาชีพในเกาหลีนี่กว้างมากค่ะ มีทุกอาชีพเหมือนๆ กับที่ไทยนั่นแหละค่ะ ขึ้นกับว่าเราเรียนจบอะไร ถนัดอะไรมากกว่า อย่างดิฉันคือ เคยเป็นวิศวกร แต่ตอนนี้ผันตัวมาเป็นนักแปลค่ะ (ทั้งสองอาชีพคือทำที่เกาหลีนะคะ)  JinieLinie 30 เมษายน 2563 เวลา 11:34 น.   ' , 0,0,0, 'https://www.pantip.com');</v>
      </c>
    </row>
    <row r="92" spans="1:12" x14ac:dyDescent="0.25">
      <c r="A92" s="1">
        <v>90</v>
      </c>
      <c r="B92" s="2" t="s">
        <v>8</v>
      </c>
      <c r="C92" s="2" t="s">
        <v>9</v>
      </c>
      <c r="D92" s="7" t="s">
        <v>3635</v>
      </c>
      <c r="E92" s="2" t="s">
        <v>182</v>
      </c>
      <c r="F92" s="2" t="s">
        <v>11</v>
      </c>
      <c r="G92" s="2" t="s">
        <v>183</v>
      </c>
      <c r="H92" s="2">
        <v>0</v>
      </c>
      <c r="I92" s="2">
        <v>0</v>
      </c>
      <c r="J92" s="2">
        <v>0</v>
      </c>
      <c r="K92" s="2">
        <v>0</v>
      </c>
      <c r="L92" t="str">
        <f t="shared" si="1"/>
        <v>insert into  Input_Data ( Content , TotalSenseNegative , TotalSensePositive , TotalSense, SourceURL) values ('ช่วงนี้เด็กผีเบาได้เบานะครับ ระวังลิเวอร์พูลจะคืนฟอร์มและเอาคืนในศึกวันแดงเดือดนี้!!  หลังจากลิเวอร์พูลฟอร์มสะดุดมา3เกมติดเก็บได้แค่2คะแนน จนผีไล่แต้มทัน และยิ่งแพ้นักบุญเมื่อคืน 1-0 เกิดการล้อเลียนมากจริงๆ ผมอยากให้แฟนๆแมนยูเบาได้เบานะครับ กลัวลิเวอร์พูลจะคืนฟอร์มในนัดถัดไป ในศึกวันแดงเดือดที่เรียกได้ว่าน่าจะสนุกที่สุดในอีกซีซันนึงเพราะแย่งหัวตารางกันสนุกเลย ด้วยความห่วงใยจากเด็กเรือใบ 55  สมาชิกหมายเลข 6099018  5 มกราคม เวลา 13:46 น.  ความคิดเห็นที่ 1  กลัวจะแพ้ซ้ำอีกน่ะสิ คราวนี้แหละ กระหน่ำเลย  สมาชิกหมายเลข 6205846 5 มกราคม เวลา 14:01 น.   ความคิดเห็นที่ 2  ช่วงนี้ก็เชียร์แบบเจียมตัวอยู่ ชนะทีคนดูเหนื่อยเกิน  สาวขายอ้อยมินาโตะซากิ 5 มกราคม เวลา 14:12 น.   ความคิดเห็นที่ 3  มันแผน ที่ ลิเวอร์พูล วางไว้ล่วงหน้า กลัว แดงเดือด จะไม่สนุก ตามใจ แฟนผี อาทิตย์นี้เอาเต็มที่  QPR-speedway 5 มกราคม เวลา 14:13 น.   ความคิดเห็นที่ 4  ว่ากันนัดต่อนัดครับ เอาจริงๆนะ ต่อให้ตอนนี้เด็กผีเบา ถ้าแพ้นัดหน้าเพื่อนรักก็ใส่เต็มอยู่ดี เค้าเรียกว่าเพื่อนกันใส่ไม่ยั้งมานมนานแล้วครับสองทีมนี้ 555  Wizzard 5 มกราคม เวลา 14:14 น.   ความคิดเห็นที่ 5  ผมว่าแฟนดีๆเขาก็เบา และมองนัดต่อนัดทั้งนั้นแหละครับ แค่แซวหยอกๆ  ส่วนตัวยังยกให้หงส์ เรือ เต็งอยู่เช่นเคย แค่อยู่ในช่วงเป๋ไปบ้าง  roykim53 5 มกราคม เวลา 14:33 น.   ความคิดเห็นที่ 6  เอาจริงๆแฟนแมนยูอย่างผม ไม่ได้หวังอะไรกับโอเล่มากนัก และคิดว่าเด็กผีหลายๆท่านก็ยังไม่มั่นใจอะไรมากนักหรอก  เพราะฟอร์ฺมทีมมันดีๆหายๆ เอาอะไรแน่นอนไม่ได้ บทจะเล่นดีก็ดีใจหาย วันไหนเล่นแย่นี่ทีมเล็กๆก็ยังแพ้ได้  ส่วนแดงเดือดที่จะมาถึงผมก็ว่าออกได้ทุกหน้าแหล่ะ   สิ่งที่อยากจะเขียนก็คือ ผมว่าเด็กหงส์เขาไม่มาสนใจอะไรกับแมนยูมากนักหรอกครับ เหมือนที่บอกด้านบนว่าฟอร์มทีมมันเอาอะไรแน่นอนไม่ได้  ถ้าจะมีทีมที่ทำให้เด็กหงส์รู้สึกเสียวๆอยู่ได้บ้างก็คือ แมนซิตี้นี่แหล่ะ แข่งน้อยกว่า 2 นัด เกิดทำ 6 แต้มเต็มนี่แซงขึ้นไปอยู่สูงสุดๆสบายๆ  แล้วซิตี้ แม้ปีนี้จะแผ่วลงไปเยอะ + นักเตะติดโควิดก็เถอะ แต่เล่นกับเชลซีแล้วนี่ เจ้าบ้านสู้ไม่ได้สักนิดเดียว อันนี้สิโคตรน่ากลัว  เจอทีมเล็กๆผมว่าซิตี้ยังไงก็ตบได้หมด  เด็กแมนยูหวังแค่ตามๆเกาะเขาไปให้ได้นานที่สุดก็พอ ส่วนอันดับ ปีนี้ติด 1 ใน 4 ให้ได้ก็น่าจะหรูละ     ***** tex *****  [[[tes]]] 5 มกราคม เวลา 15:05 น.   ความคิดเห็นที่ 7  เตะบอลไม่แพ้ก็ชนะหรือไม่ก็เสมอ จะไปคิดมากอะไร การบลั๊ฟกันเป็นสีสันสร้างความบันเทิง จะกั๊กทำไม  สมาชิกหมายเลข 778185 5 มกราคม เวลา 15:56 น.   ความคิดเห็นที่ 8  ดูแวว ใส่กันยับ งานนี้มีแหลก หากมีผลแพ้ชนะในนัดนั้น  ถถถ  สมาชิกหมายเลข 3728518 5 มกราคม เวลา 17:22 น.   ความคิดเห็นที่ 9  ชนะ เสมอ แพ้ แฟนลิ้วพูนเคยหยุดแซะเหรอคนับ?    สมาชิกหมายเลข 5146470 5 มกราคม เวลา 17:40 น.   ความคิดเห็นที่ 9-1   วันนี้เหมือนจะไม่เห็นขาแซะนะ  แต่เจอบอสเขาแซะหลังจบเกม เรื่อง จุดโทษ ไปเต็ม ๆ  ถถถ      สมาชิกหมายเลข 3728518  5 มกราคม เวลา 20:00 น.    ความคิดเห็นที่ 9-2   ลุงav. โผล่ออกมาจากที่พักแล้วเหรอครับ หายหน้าไปนานเลยนะครับ       สมาชิกหมายเลข 5303631  6 มกราคม เวลา 03:26 น.    ความคิดเห็นที่ 10  เอาจริงผีไม่น่าได้แชมป์หรอก แต่ในเมื่อเป็ดน้อยพลาดก็ขอจัดให้ซักชุด ไม่อำตอนนี้จะไปอำตอนไหน555  Killy 5 มกราคม เวลา 18:09 น.   ความคิดเห็นที่ 10-1   ใส่ก่อนได้เปรียบว่างั้น? 5555      หนุ่มลูกน้ำโขง  5 มกราคม เวลา 18:19 น.    ความคิดเห็นที่ 11  จริงๆ ชาวหงส์ ก็ไม่ได้มั่นนักหรอกที่จะป้องกันแชมป์ ตอนนี้ก็ดูอย่างเจียมเนื้อเจียมตัว เพราะฟอร์มแย่สุดๆๆๆๆๆ และยังไม่เห็นว่าจะฟื้นยังไง แฟน ฝี จะแขวะ แซะ แซว ก็ไม่ว่ากันอยู่แล้ว หนุกๆ ขำๆ  แล้วแดงเดือด หรือแดงดับ จะชนะก็ไม่ได้ดีใจไรมาก เสมอก็คงชินๆ แค่ไม่อยากแพ้คาบ้านแค่นั้นเอง ต่อให้ชนะ ก็ยังแบบเจียมเนื้อเจียมตัวเหมือนเดิม เพราะดูสภาพแล้ว แลมพ์ไปรับไม้มาจาก เตต้า ตอนนี้ใกล้จะส่งไม้ต่อให้ jk หน่ะสิ…  you_are_so 5 มกราคม เวลา 19:00 น.   ความคิดเห็นที่ 12  แดงเดือด คงจบเสมออย่างจืดๆ มุดรูทั้งสองฝ่าย  ใครแพ้มีสิทธิโดนปลด...แล้วจะบุกให้โดนสวนทำไม  เป็นแบบนี้มาหลายปีแล้วครับ...  archase 5 มกราคม เวลา 22:00 น.   ความคิดเห็นที่ 13  ผีอยู่เฉยๆยังโดนด่าเลยครับ  เจอเกนคล็อปป์ไม่พอใจที่กรรมการไม่แจกจุดโทษให้ลิเวอร์พูลนัดเจอเซาท์แธมป์ตัน  จบเกมให้สัมภาษณ์แซะแมนยูได้ลูกจุดโทษมากกว่า  ต้นไผ่สีเขียว 6 มกราคม เวลา 11:05 น.   ความคิดเห็นที่ 14  ช่วงนี้ผีติดตามหงส์มาก กลัวว่าจะแพ้ตามด้วยสิ หวั่นๆ  สมาชิกหมายเลข 1552013 6 มกราคม เวลา 11:21 น.   ความคิดเห็นที่ 15  จะกั๊กทำไมหล่ะ ชนะก็เฮแพ้ก็หงอย แค่นั้นเอง ตอนนี้ก็ลุ้นแชมป์เต็มตัวแล้ว ปีนี้แต่ละทีมแต้มไม่หนีกันเท่าไหร่  oatzhu 6 มกราคม เวลา 15:24 น.   ' , 0,0,0, 'https://www.pantip.com');</v>
      </c>
    </row>
    <row r="93" spans="1:12" x14ac:dyDescent="0.25">
      <c r="A93" s="1">
        <v>91</v>
      </c>
      <c r="B93" s="2" t="s">
        <v>8</v>
      </c>
      <c r="C93" s="2" t="s">
        <v>9</v>
      </c>
      <c r="D93" s="7" t="s">
        <v>3635</v>
      </c>
      <c r="E93" s="2" t="s">
        <v>184</v>
      </c>
      <c r="F93" s="2" t="s">
        <v>11</v>
      </c>
      <c r="G93" s="2" t="s">
        <v>185</v>
      </c>
      <c r="H93" s="2">
        <v>0</v>
      </c>
      <c r="I93" s="2">
        <v>0</v>
      </c>
      <c r="J93" s="2">
        <v>0</v>
      </c>
      <c r="K93" s="2">
        <v>0</v>
      </c>
      <c r="L93" t="str">
        <f t="shared" si="1"/>
        <v>insert into  Input_Data ( Content , TotalSenseNegative , TotalSensePositive , TotalSense, SourceURL) values ('สองค่ายนี่ถ้าจบรายการไปเด็กได้เดบิวต์ค่ายไหนดูแลเด็กดีกว่ากันคะ  เราดูสองรายดารนี่เราอยากรู้ว่าค่ายไหนดูแลเด็กดีกว่ากันคะ โปรโมท ทำเพลง  สมาชิกหมายเลข 5716247  5 พฤษภาคม 2563 เวลา 18:37 น.  ความคิดเห็นที่ 1  Pd camp ทำrgg ดังจนเป็น gg อันดับ1ของจีนมาแล้ว อันนี้ไม่น่าจะเป็นห่วงอะไร Ywy เห็นว่า 9%ดังมากๆอยู่  ก้คิดว่าคงดันได้ดี ระดับหนึ่ง แต่ข่าวว่าจะให้ ค่ายของ 48ดูแลก้เป็นเครื่องหมายคำถามอยู่ ว่าจะทำเพลงแนวไหน แต่การจัดการ คิดว่าดีอยู่แหละ เพราะ อันดับgg ในจีน อันดับสอง ก็คือ 48 นี่ละ  oppa_eak 5 พฤษภาคม 2563 เวลา 20:08 น.   ความคิดเห็นที่ 1-1   อ่านความเห็นนี้แล้วหงุดหงิดใจ อะไรที่มันลงท้ายด้วย 48 มันต้องห่วยทุกครั้งสิน่า จะทำเพลงใหม่มันต้องไปทำตามฝั่งเกาหลี จะทำตามญี่ปุ่นทำไม มันเชย ล้าสมัย ไม่รุ่ง ไม่โกอินเตอร์ ถ้าวง 48 ทำเพลง k-pop ออกมาคงจะไม่มีใครบ่น สินะ      สมาชิกหมายเลข 2305171  12 พฤษภาคม 2563 เวลา 17:52 น.    ความคิดเห็นที่ 2  เท่าที่เห็นแนวเพลง 48 จีน (SNH) ก็ใช้ได้อยู่นะครับ ตั้งแต่แยกจากญี่ปุ่นมาก็เพลงไม่ไอดอลแบ๊วจ๋าๆแล้ว  TohKung121 5 พฤษภาคม 2563 เวลา 22:38 น.   ความคิดเห็นที่ 2-1   แยกออกมาทำเพลงเองนานรึยังครับ      แก้ไขข้อความเมื่อ 5 พฤษภาคม 2563 เวลา 23:08 น.       Mr. Forever  5 พฤษภาคม 2563 เวลา 23:08 น.    ความคิดเห็นที่ 2-2   3-4 ปีแล้วครับ เพราะ SNH เปิดวงน้องสาวเอง ญี่ปุ่นไม่ปลื้ม ก็เลยตัดขาดกันไปเลย      TohKung121  5 พฤษภาคม 2563 เวลา 23:58 น.    ความคิดเห็นที่ 2-3   ชอบเพลงของ 7senses มาก Who is your girl      สมาชิกหมายเลข 4435112  6 พฤษภาคม 2563 เวลา 07:46 น.    ความคิดเห็นที่ 2-4   ทำไมเค้าถึงแยกออกมาหรอคะ คือแยกแค่7sense หรือทั้ง48 งงๆค่ะ      สมาชิกหมายเลข 2527930  6 พฤษภาคม 2563 เวลา 09:00 น.    ความคิดเห็นที่ 2-5   แยกเพราะ SNH48 ไปเปิดวงน้องสาวเอง (พวก BEJ48 อะไรแบบนี้) โดยไม่ขอญี่ปุ่นก่อน ญี่ปุ่นก็เลยบอกว่าต่อจากนี้ไม่เกี่ยวข้องกันแล้ว ห้ามเอาเพลง 48 มาใช้ด้วย  สรุปคือตอนนี้ SNH48 และวงน้องสาวในจีนทั้งหมด เหลือแต่ระบบกับชื่อ 48 ต่อท้ายเท่านั้นแหละครับ บริหารงานเอง แต่งเพลงเอง อยู่ด้วยตัวเอง ไม่ไปเกี่ยวข้องกับ 48 กลุ่มหลัก (ญี่ปุ่น, ไทย, ไต้หวัน หรือ AKB ทีม SH) อีกต่อไป      TohKung121  6 พฤษภาคม 2563 เวลา 10:28 น.    ความคิดเห็นที่ 3  มีความผีทั้งคู่ ผีมากผีน้อย  Rgg ดังค่ะ แต่การทรีตประหลาดมาก เหมือนรุ่นลองของ ให้แฟนของเมมเบอร์มาแข่งยอดกันบ้างละ กลายเป็นว่าแฟนจีนที่ปกติคีพเมนอยู่แล้วยิ่งคีพเมนเข้าไปใหญ่ แบ่งงานนี่แบบยังกะระบบลูกรักเลยค่ะ เมมเบอร์บางคนนี่หายไปกับสายลม ไม่ได้รับการดันเท่าที่ควร เป็นระบบแฟนคลับดันไม่ใช่ค่ายดัน พอมา R1SE นี่ดีขึ้นเยอะ คีพวงได้ชัดเจนขึ้นมาก  ส่วนฝั่ง 9% นี่แบบ หมดคำพูดเลยค่ะ 9% เมมเบอร์คือดีมากๆทุกคน แต่งานวงแทบไม่มีเลยค่ะ ไม่รู้เพราะสัญญาไม่รัดกุมหรือยังไง แต่เอาเป็นว่าให้แฟนวงมาด่าสามารถด่าได้เป็นเดือน พอมา UNINE นี่ดีขึ้นค่ะ แต่ฝั่งนี้ปีนี้เข้าใจว่าน่าจะเปลี่ยนบริษัทที่ดูแลรึเปล่านะคะ  pptalkative 6 พฤษภาคม 2563 เวลา 11:55 น.   ความคิดเห็นที่ 4  ของ RGG กับ R1SE ดูจากคลิปนี้แล้วกัน เคยมีคนฝั่งซับไทยให้    ตอน 9% ซีซั่นแรกของ Youth with you ดูยังจัดการไม่ค่อยได้ ของ UNINE น่าจะเพราะเทรนนีมาจากค่ายใหญ่เยอะ จัดการดีขึ้น (ไม่ดีค่ายเดิมคงสับให้) ของปีนี้ ถ้ามี STAR48 มาร่วม คงไม่แย่นักหรอก ค่ายเดิมของเทรนนีคนอื่นไม่ปล่อย เด็กตัวเองแย่อยู่แล้ว  sanzokung 6 พฤษภาคม 2563 เวลา 22:32 น.   ความคิดเห็นที่ 5  Rocket G งานที่ต่อยอดแทบไม่ค่อยได้เห็นเลยครับ เหมือนต่างคนต่างรับงาน บางคนก็เงียบไป ของมีมี่ได้ไปออกรายการร้องเพลงหลายรายการถือว่าพอไปได้ ดีที่น้องมีความสามารถ ภาษาถือว่าคนจีนยอมรับ ไม่งั้นคงหายเงียบไปเหมือนกัน จีนนี่ส่วนใหญ่คีพเมนหรือเปล่า เหมือนไม่ดันวง ไม่ต่อยอดเท่าที่ควร หรือเป็นเพราะข่าวสารหรือรายการหสดูยากเพราะส่วนใหญ่คนไทยดูยูทูป แต่รายการบันเทิงจีนเด่วนี้มีแชนแนล ยูทูปให้เห็นมากขึ้น แต่ปัญหาคือไม่ค่อยมีซับ  BelieveR 6 พฤษภาคม 2563 เวลา 22:49 น.   ความคิดเห็นที่ 5-1   จีนคีพเมนเป็นปกติอยู่แล้วค่ะ งานวงที่จะโชว์ตัวแบบครบวงยากค่ะ อย่างRocket Girls บางMVที่ปล่อยออกมา ก็มีบางคนหายไป พอมาวงR1SE ค่อยดีขึ้นหน่อย ไปออกรายการแบบคู่มั่ง      สมาชิกหมายเลข 1275239  10 พฤษภาคม 2563 เวลา 00:17 น.    ความคิดเห็นที่ 5-2   เป็นปกติครับที่จีนส่วนใหญ่คีพเมนเป็นหลักซะมากกว่าคีพวง เพราะด้วยที่ประเทศจีนไม่ได้ช่องรายการเพลง ส่วนใหญ่เวลา BB หรือ GG ออกเพลงก็เลยไม่ค่อยได้มีพื้นที่แสดงเท่าที่ควร มีแต่พวกรายการวาไรตี้งานเดี่ยวเลยค่อนข้างเยอะกว่า      Carwyn Zhou  11 พฤษภาคม 2563 เวลา 08:57 น.    ความคิดเห็นที่ 5-3   เสียดายวงที่แข่งขันกันมาเพื่อได้เดแต่กลับต่อยอดวงไม่ได้ ลักษณะคล้ายๆบ้านเราที่ไม่มีพื้นที่สื่อให้แสดง ข้อดีจะตกกับเมมที่ดังและฟค.เยอะได้รับงานเดี่ยว รับทรัพย์เต็มๆไม่ต้องหาร แต่ข้อเสียจะตกกับเมมไม่ดัง งานน้อย หรือหายเงียบไป      BelieveR  12 พฤษภาคม 2563 เวลา 06:24 น.    ความคิดเห็นที่ 5-4   ที่ไม่ครบเพราะน้องบางคนติดงาน มีปหกับสัญญาบ้าง ค่ะ เลยคนไม่ครบตอนบั้มแรก      pear-pig  26 พฤษภาคม 2563 เวลา 23:05 น.    ความคิดเห็นที่ 6  ถ้าวัดงานวงค่ายปดคดีกว่าค่ะเพราะtencentให้งานวงบ่อยกว่า ค่ายทีาเคยดูแลนปซไม่ค่อยดี แต่ถ้าได้ค่ายที่ดูแล48อาจจะดีกว่ารุ่นก่อนๆ  pear-pig 26 พฤษภาคม 2563 เวลา 23:01 น.   ' , 0,0,0, 'https://www.pantip.com');</v>
      </c>
    </row>
    <row r="94" spans="1:12" x14ac:dyDescent="0.25">
      <c r="A94" s="1">
        <v>92</v>
      </c>
      <c r="B94" s="2" t="s">
        <v>8</v>
      </c>
      <c r="C94" s="2" t="s">
        <v>9</v>
      </c>
      <c r="D94" s="7" t="s">
        <v>3635</v>
      </c>
      <c r="E94" s="2" t="s">
        <v>186</v>
      </c>
      <c r="F94" s="2" t="s">
        <v>11</v>
      </c>
      <c r="G94" s="2" t="s">
        <v>187</v>
      </c>
      <c r="H94" s="2">
        <v>0</v>
      </c>
      <c r="I94" s="2">
        <v>0</v>
      </c>
      <c r="J94" s="2">
        <v>0</v>
      </c>
      <c r="K94" s="2">
        <v>0</v>
      </c>
      <c r="L94" t="str">
        <f t="shared" si="1"/>
        <v>insert into  Input_Data ( Content , TotalSenseNegative , TotalSensePositive , TotalSense, SourceURL) values ('การวางขนมและน้ำใส่แก้ว ไว้ที่เสาประตูรั้วด้านอก เพื่อไหว้หรือบูชาเกี่ยวกับสิ่งใดครับ?  สงสัยมากใครทราบบ้างครับ...  สมาชิกหมายเลข 5860637  13 มิถุนายน 2563 เวลา 18:16 น.  ความคิดเห็นที่ 1  แก้ไขข้อความเมื่อ 13 มิถุนายน 2563 เวลา 19:15 น.  ได้ที ขี้แพะไหล 13 มิถุนายน 2563 เวลา 19:14 น.   ความคิดเห็นที่ 2  ไหว้ผีเร่ร่อน ถ้าบ้านตัวเอง ก็เลิกทำซะ ถ้าบ้านคนอื่น ก็ช่างเขา  สมาชิกหมายเลข 5938303 13 มิถุนายน 2563 เวลา 19:26 น.   ความคิดเห็นที่ 2-1   ขอบคุณครับ      สมาชิกหมายเลข 5860637  16 มิถุนายน 2563 เวลา 16:34 น.    ความคิดเห็นที่ 3  ไหว้สัมภเวสี ไหว้เปรต แนวคิดน่าจะมาจากการคิดว่าให้ทานกับผีบุญน้อย เขาคงจะตอบแทนอะไรบางอย่างให้ได้ ความเห็นผมและที่ได้รับรู้มา การให้สัมภเวสีมาออกันหน้าบ้าน ในบ้านเยอะๆ มีแต่จะนำความซวยเข้าบ้าน เปรียบเสมือนเราเปิดบ้านรับขอทานเข้ามากินอยู่ในบ้าน บุญคงได้นิดหน่อย แต่สร้างปัญหาให้บ้านมาก ลองสังเกตดูครับ พวกเศรษฐีหนือ เซเลบสายมู เขาไม่ทำกันครับ  สมาชิกหมายเลข 5128743 18 มิถุนายน 2563 เวลา 14:52 น.   ' , 0,0,0, 'https://www.pantip.com');</v>
      </c>
    </row>
    <row r="95" spans="1:12" x14ac:dyDescent="0.25">
      <c r="A95" s="1">
        <v>93</v>
      </c>
      <c r="B95" s="2" t="s">
        <v>8</v>
      </c>
      <c r="C95" s="2" t="s">
        <v>9</v>
      </c>
      <c r="D95" s="7" t="s">
        <v>3635</v>
      </c>
      <c r="E95" s="2" t="s">
        <v>188</v>
      </c>
      <c r="F95" s="2" t="s">
        <v>11</v>
      </c>
      <c r="G95" s="2" t="s">
        <v>189</v>
      </c>
      <c r="H95" s="2">
        <v>0</v>
      </c>
      <c r="I95" s="2">
        <v>0</v>
      </c>
      <c r="J95" s="2">
        <v>0</v>
      </c>
      <c r="K95" s="2">
        <v>0</v>
      </c>
      <c r="L95" t="str">
        <f t="shared" si="1"/>
        <v>insert into  Input_Data ( Content , TotalSenseNegative , TotalSensePositive , TotalSense, SourceURL) values ('กล้องส่องเห็นผีได้เป็นศาสนาวิทยาศาสตร์ไหม ของ รายการช่องส่องผี  รายการนี้ น่าสนใจดีนะครับ ท้าทายความเชื่อ ส่วนตัวคิดว่า เรน เป็นของจริง แต่ทำไมจึงเห็นแต่ผี แล้วเทวดาเขาไม่เห็นกันหรือ   https://www.youtube.com/watch?v=20Rbks0khhc แก้ไขข้อความเมื่อ 6 พฤศจิกายน 2562 เวลา 21:38 น.  คือสิ่งนั้น  6 พฤศจิกายน 2562 เวลา 20:23 น.  ' , 0,0,0, 'https://www.pantip.com');</v>
      </c>
    </row>
    <row r="96" spans="1:12" x14ac:dyDescent="0.25">
      <c r="A96" s="1">
        <v>94</v>
      </c>
      <c r="B96" s="2" t="s">
        <v>8</v>
      </c>
      <c r="C96" s="2" t="s">
        <v>9</v>
      </c>
      <c r="D96" s="7" t="s">
        <v>3635</v>
      </c>
      <c r="E96" s="2" t="s">
        <v>190</v>
      </c>
      <c r="F96" s="2" t="s">
        <v>11</v>
      </c>
      <c r="G96" s="2" t="s">
        <v>191</v>
      </c>
      <c r="H96" s="2">
        <v>0</v>
      </c>
      <c r="I96" s="2">
        <v>0</v>
      </c>
      <c r="J96" s="2">
        <v>0</v>
      </c>
      <c r="K96" s="2">
        <v>0</v>
      </c>
      <c r="L96" t="str">
        <f t="shared" si="1"/>
        <v>insert into  Input_Data ( Content , TotalSenseNegative , TotalSensePositive , TotalSense, SourceURL) values ('แจ้งเบาะแสผีน้อย ในเกาหลี ทำยังไงได้บ้างคะ  สวัสดีค่ะ เราสามารถแจ้งเบาะแส เพื่อทำการจับกุมผีน้อย ทางไหนได้บ้างคะ และ ถ้าเราแจ้งเจ้าหน้าที่จะทำการจับกุมตามที่เราแจ้งไหมคะ  ต้องการแจ้งเนื่องจาก ติดเงินเรา จำนวนหนึ่ง (6หลัก) และใช้ชีวิตต่างแดนแบบสวยหรู โดยที่เราเดือดร้อน  ตอนนี้อยากทำการ แจ้งเบาะแส ให้ ตม. จับ เนื่องจาก ให้เจ้าตัวมาเซ็นเอกสาร ทำการขายรถ ทอดตลาดและคืนเงินค่ะ (ตกลงกับทางบ้านเค้าแล้วตัวพ่อแม่เค้าอยากให้เค้าลูกกลับเช่นกันค่ะ แต่ดูแล้วคงไม่กลับนอกจากทำการแจ้งจับอย่างเดียว)  สมาชิกหมายเลข 1927489  28 เมษายน 2563 เวลา 21:17 น.  ความคิดเห็นที่ 1  คงไม่มีใครมาทำให้คุณได้ขนาดนั้น คุณอยากแจ้งก็แจ้งได้ แต่เขาจะดำเนินการอะไรต่อ ไม่มีใครไปกำหนดได้ คุณให้เขายืมก็ต้องทำใจไว้แล้วว่าโอกาสสูญ90เปอร์เซ็น  สมาชิกหมายเลข 1928830 29 เมษายน 2563 เวลา 07:15 น.   ความคิดเห็นที่ 2  เป็นผีน้อย ไม่ใช่ชีวิตจะสวยหรูอะไรหรอกค่ะ อย่าไปเชื่อสิ่งปรุงแต่งในเฟสบุคให้มาก ดูแล้ว เขาคงไม่คิดกลับมาหรอก เขาส่งเงินมาให้ที่บ้านใช้บ้างหรือเปล่า ลองไปเจรจา ขอแบ่งเงินมาใช้หนี้คุณบ้าง  แต่ถ้าทางบ้านเขาไม่ให้ก็ไม่ผิด เพราะเขาไม่ได้ยืมคุณ เราว่าติดต่อ เจ้าตัวที่เกาหลีใต้ ขอให้ช่วยผ่อนชำระหนี้บ้างจะดีกว่า  กวางดื้อ 29 เมษายน 2563 เวลา 13:23 น.   ความคิดเห็นที่ 3  แจ้งความในไทยก่อนครับ  สมาชิกหมายเลข 1143626 29 เมษายน 2563 เวลา 14:20 น.   ความคิดเห็นที่ 3-1   สอบถามหน่อยค่ะ ถ้าอย่างแจ้งความในไทย มีอายุความมั้ยคะ  เพราะไม่รู้เขาจะกลับไทยเมื่อไหร่      สมาชิกหมายเลข 5148794  11 ตุลาคม 2563 เวลา 15:26 น.    ความคิดเห็นที่ 4  โทรแจ้ง ตม. เรียบร้อยค่ะ เดี๋ยวจะมาแจ้งความ คืบหน้าว่า มีการจับกุม หรือ เงียบหายไหม   สมาชิกหมายเลข 1927489 2 พฤษภาคม 2563 เวลา 19:13 น.   ความคิดเห็นที่ 4-1   มีเบอร์ตม. และวิธีแจ้งมั้ยคะ พอดีเราเป็นเหมือนคุณเลย เขา  ยืมเงินเราไป และบล็อกเฟสเรา เขาเป็นผีน้อยในเกาหลี เงินรวมๆเกือบ 2 แสนไทยเลยค่ะ เดือดร้อนมาก       แก้ไขข้อความเมื่อ 11 ตุลาคม 2563 เวลา 15:25 น.       สมาชิกหมายเลข 5148794  11 ตุลาคม 2563 เวลา 15:20 น.    ' , 0,0,0, 'https://www.pantip.com');</v>
      </c>
    </row>
    <row r="97" spans="1:12" x14ac:dyDescent="0.25">
      <c r="A97" s="1">
        <v>95</v>
      </c>
      <c r="B97" s="2" t="s">
        <v>8</v>
      </c>
      <c r="C97" s="2" t="s">
        <v>9</v>
      </c>
      <c r="D97" s="7" t="s">
        <v>3635</v>
      </c>
      <c r="E97" s="2" t="s">
        <v>192</v>
      </c>
      <c r="F97" s="2" t="s">
        <v>11</v>
      </c>
      <c r="G97" s="2" t="s">
        <v>193</v>
      </c>
      <c r="H97" s="2">
        <v>0</v>
      </c>
      <c r="I97" s="2">
        <v>0</v>
      </c>
      <c r="J97" s="2">
        <v>0</v>
      </c>
      <c r="K97" s="2">
        <v>0</v>
      </c>
      <c r="L97" t="str">
        <f t="shared" si="1"/>
        <v>insert into  Input_Data ( Content , TotalSenseNegative , TotalSensePositive , TotalSense, SourceURL) values ('ในไทยงานมันหายากมากเลยหรือ ถึงมีผีน้อยนับแสนคนทำงานอยู่เกาหลี ผมคิดว่ารัฐต้องสร้างงานในไทยให้เพียงพอนะ  ปัญหาเริ่มต้นน่าจะมาจากไม่มีงาน หรือเรียนไม่สูงโอกาสหางานดีๆน้อย จึงต้องไป ถ้าเป็นหมอ เป็นอัยการ เป็นวิศวกร เงินเดือนเกือบแสนหรือแสนขึ้นในไทย ใครจะอยากไปตปท ให้ห่างบ้าน และที่ไปนี่ไม่ได้ไปเป็นวิศวกร นักวิทยาศาสตร์ที่ ซัมซุงหรือแดวู แอลจีนะ แต่ไปทำงานใช้แรงงาน แต่เพราะค่าเงิน และในไทยค่าครองชีพถูก กลับมาเลยดูเหมือนเยอะ แต่จริงๆแล้วน่าจะประมาณค่าแรงขั้นต่ำ และถ้าไม่ได้ทำอาชีพผิดกฎหมาย เงินคงน้อยกว่าที่โพสโชว์ๆกันอีก  สรุปคือเพราะความเหลื่อมล้ำของสังคมเมืองกับสังคมชนบท ปัญหาการศึกษา ปัญหาเศรษฐกิจ ผลักดันให้เกิดผีน้อยจำนวนมาก  กลัวผีน้อยที่อาจมีความเสี่ยงนำโรคมาติดคือปลายเหตุ ต้นเหตุต่างหากที่ต้องแก้  และถ้าไปเป็นแสนๆคนนี่มันต้องมีระบบการชักชวน บอกต่อ ระบบนายหน้าแน่นอน ซึ่งรัฐต้องหาทางแก้ไขให้ได้ แก้ไขข้อความเมื่อ 5 มีนาคม 2563 เวลา 09:46 น.  สมาชิกหมายเลข 5237207  5 มีนาคม 2563 เวลา 09:44 น.  ' , 0,0,0, 'https://www.pantip.com');</v>
      </c>
    </row>
    <row r="98" spans="1:12" x14ac:dyDescent="0.25">
      <c r="A98" s="1">
        <v>96</v>
      </c>
      <c r="B98" s="2" t="s">
        <v>8</v>
      </c>
      <c r="C98" s="2" t="s">
        <v>9</v>
      </c>
      <c r="D98" s="7" t="s">
        <v>3635</v>
      </c>
      <c r="E98" s="2" t="s">
        <v>194</v>
      </c>
      <c r="F98" s="2" t="s">
        <v>11</v>
      </c>
      <c r="G98" s="2" t="s">
        <v>195</v>
      </c>
      <c r="H98" s="2">
        <v>0</v>
      </c>
      <c r="I98" s="2">
        <v>0</v>
      </c>
      <c r="J98" s="2">
        <v>0</v>
      </c>
      <c r="K98" s="2">
        <v>0</v>
      </c>
      <c r="L98" t="str">
        <f t="shared" si="1"/>
        <v>insert into  Input_Data ( Content , TotalSenseNegative , TotalSensePositive , TotalSense, SourceURL) values ('(แข่งแบบปิด) ประกาศ ..... วอลเลย์บอลไทยแลนด์ลีก จะแข่งขันแบบไม่เปิดให้คนดู  สมาคมกีฬาวอลเลย์บอลแห่งประเทศไทย ยืนยันจะทำการแข่งขัน "ซีพี" วอลเลย์บอลไทยแลนด์ลีก ครั้งที่ 15 ฤดูกาล 2020 ในสัปดาห์ที่ 8 โดยที่ไม่ให้ผู้ชมเข้าชมเกมในสนาม  เนื่องด้วยการระบาดของไวรัสโควิด-19 และการคำนึงความปลอดภัยของแฟนวอลเลย์บอล ทำให้ก่อนหน้านี้ สมาคมฯ ประกาศเลื่อนการแข่งขัน วอลเลย์บอลชายหาด อายุต่ำกว่า 19 ปี ชิงชนะเลิศแห่งเอเชีย 2020 ที่ จ.ภูเก็ต ไปแล้ว  และล่าสุด สมาคมฯ ยืนยันว่า การแข่งขันไทยแลนด์ลีก ในสัปดาห์ที่ 8 จะยังคงทำการแข่งขันกันตามปกติ แต่จะไม่อนุญาตเปิดให้แฟนวอลเลย์บอลเข้ารับชมการแข่งขันที่สนามเอ็มซีซี ฮอลล์ เดอะมอลล์ บางกะปิ ทว่ายังคงมีการถ่ายทอดสดตามเดิม  โปรแกรมการแข่งขัน  วันที่ 7 มีนาคม 2563 สนามเอ็มซีซี ฮอลล์ เดอะมอลล์ บางกะปิ กรุงเทพมหานคร ประเภททีมชาย 12.00 น. เอเชีย จีเอส สมุทรสาคร พบ วิสาขา (True Sport HD3 ถ่ายทอดสด)  ประเภททีมหญิง 15.00 น. นครราชสีมา เดอะมอลล์ วีซี พบ 3BB นครนนท์ (True 4 U, True Sport HD3 ถ่ายทอดสด) ประเภททีมชาย 18.00 น. แอร์ฟอร์ซ พบ นครราชสีมา เดอะมอลล์ วีซี (True 4 U, True Sport HD2 ถ่ายทอดสด) ประเภททีมหญิง 21.00 น. ไดมอนด์ ฟู้ด วีซี พบ เจนเนอราลี่ สุพรีม ชลบุรี-อี.เทค (True 4 U, True Sport HD3 ถ่ายทอดสด)  วันที่ 8 มีนาคม 2563 สนามเอ็มซีซี ฮอลล์ เดอะมอลล์ บางกะปิ กรุงเทพมหานคร ประเภททีมชาย 12.00 น. เกาะกูดคาบาน่า พบ เอเชีย จีเอส สมุทรสาคร (True Sport HD3 ถ่ายทอดสด) 15.00 น. ไดมอนด์ ฟู้ด วีซี พบ ราชมงคลล้านนา พิษณุโลก วีซี (True 4 U, True Sport HD3 ถ่ายทอดสด) ประเภททีมหญิง 18.00 น. โปรเฟล็กซ์ วีซี พบ นครราชสีมา เดอะมอลล์ วีซี (True 4 U, True Sport HD2 ถ่ายทอดสด) 21.00 น. ขอนแก่นสตาร์ วีซี พบ อาร์เอสยู วีซี (True 4 U, True Sport HD3 ถ่ายทอดสด)  จาก ::: https://www.smmsport.com/reader/news/294616?fbclid=IwAR2WNF0zcGjqFz1otXmeaM5A7SEYuUp31I93k_54iiKqey1YwKNumhZBQhM   แก้ไขข้อความเมื่อ 6 มีนาคม 2563 เวลา 14:56 น.  เชียร์ทีมชาติไทย  6 มีนาคม 2563 เวลา 14:14 น.  ความคิดเห็นที่ 1  ซ้อมไว้ก็ดีค่ะ...เผื่อวันนึงคนหมดศรัทธากับแนวคิดคนในสมาคมที่พอใจแค่เหรียญทองซีเกมส์ อย่าว่าแต่สนามเลย ทางทีวีก็ไม่มีคนดู  Miss_coco_Peru 6 มีนาคม 2563 เวลา 14:18 น.   ความคิดเห็นที่ 2  ป้องกันไว้ ดีแล้วครับ คนดูใส่แมสก็จริง แต่นักกีฬาไม่ได้ใส่ ได้เซฟนักกีฬาไปในตัวด้วย แต่มันอาจทำให้เราไม่ชิน กับสนามโล่งๆในคู่บิ๊กแมทช์แค่นั้นเอง  Fano 6 มีนาคม 2563 เวลา 14:21 น.   ความคิดเห็นที่ 3  ถือว่าทำดีแล้วค่ะ ป้องกันทั้งนักกีฬาทั้งคนดูทั้งทีมงาน  รอบนี้ถือว่าแอคชั่นได้ถูกต้องแล้ว ถึงแม้จะรอประกาศนานนิดนึงก็เถอะ  100 years 6 มีนาคม 2563 เวลา 14:31 น.   ความคิดเห็นที่ 4  ทำถูกแล้วครับ  สมาชิกหมายเลข 1441903 6 มีนาคม 2563 เวลา 14:57 น.   ความคิดเห็นที่ 5  ทำดีแล้วค่ะ คนดูยังใส่แมสก์ได้ แต่นักกีฬาใส่ไม่ได้เลย ระหว่างเกมส์ การกลับมานั่ง การดื่มนำ้ ปาดเหงื่ออะไรพวกนี้คือเสี่ยงติดเชื้อทั้งนั้น  สมาชิกหมายเลข 4100927 6 มีนาคม 2563 เวลา 15:53 น.   ความคิดเห็นที่ 6  สักที เป็นผลมาจากพวกผีน้อยด้วยไหม น่ากลัวมาก  mm_yjlove 6 มีนาคม 2563 เวลา 16:05 น.   ความคิดเห็นที่ 7  แบบนี่ดีแล้วค่ะ ดีกว่าไม่เริ่มป้องกันทำอะไรเลย โควิดนางพึ่งจะเริ่มค่ะน่ากลัวมาก  สมาชิกหมายเลข 5328316 6 มีนาคม 2563 เวลา 16:08 น.   ความคิดเห็นที่ 8  เราอยากรู้ว่านักกีฬาดื่มน้ำขวดเดียวกันหรือป่าว และยังผ้าซับเหงื่ออีก  ขอโทษนะ แต่อยากรู้จริง ๆ  สมาชิกหมายเลข 5560224 6 มีนาคม 2563 เวลา 16:17 น.   ความคิดเห็นที่ 8-1   แยกนะครับ เห็นฝาขวดน้ำเขียนเบอร์ของแต่ละคนไว้เลย      สมาชิกหมายเลข 2901350  6 มีนาคม 2563 เวลา 19:10 น.    ความคิดเห็นที่ 9  ไดมอนด์ฟู๊ด 3 ทุ่มอีกแล้ว  สมาชิกหมายเลข 2340825 6 มีนาคม 2563 เวลา 18:31 น.   ความคิดเห็นที่ 9-1   เวลานอนของป้าๆเลยคะ มีแววเล่นไป ง่วงไป เหมือนที่ผ่านๆมา 555      สมาชิกหมายเลข 4009444  6 มีนาคม 2563 เวลา 19:24 น.    ความคิดเห็นที่ 9-2   มะลิบอกเอาอีกแล้ว ทีมตู      สมาชิกหมายเลข 2340825  6 มีนาคม 2563 เวลา 19:25 น.    ความคิดเห็นที่ 10  ไม่ให้คนดู แข่งเสร็จนักกีฬา กรรมการ เจ้าหน้าที่เกิดไม่สบายขึ้นมาจะโทษใคร  สมาชิกหมายเลข 1417637 7 มีนาคม 2563 เวลา 22:22 น.   ' , 0,0,0, 'https://www.pantip.com');</v>
      </c>
    </row>
    <row r="99" spans="1:12" x14ac:dyDescent="0.25">
      <c r="A99" s="1">
        <v>97</v>
      </c>
      <c r="B99" s="2" t="s">
        <v>8</v>
      </c>
      <c r="C99" s="2" t="s">
        <v>9</v>
      </c>
      <c r="D99" s="7" t="s">
        <v>3635</v>
      </c>
      <c r="E99" s="2" t="s">
        <v>196</v>
      </c>
      <c r="F99" s="2" t="s">
        <v>11</v>
      </c>
      <c r="G99" s="2" t="s">
        <v>197</v>
      </c>
      <c r="H99" s="2">
        <v>0</v>
      </c>
      <c r="I99" s="2">
        <v>0</v>
      </c>
      <c r="J99" s="2">
        <v>0</v>
      </c>
      <c r="K99" s="2">
        <v>0</v>
      </c>
      <c r="L99" t="str">
        <f t="shared" si="1"/>
        <v>insert into  Input_Data ( Content , TotalSenseNegative , TotalSensePositive , TotalSense, SourceURL) values ('นี่มัน high season หรือไร  หัวหิน  Wolf_of_Overcrossing_Street  6 มีนาคม 2563 เวลา 15:13 น.  ความคิดเห็นที่ 1  สงสัยเจอ..[Spoil] คลิกเพื่อดูข้อความที่ซ่อนไว้  สมาชิกหมายเลข 3291044 6 มีนาคม 2563 เวลา 15:17 น.   ความคิดเห็นที่ 1-1   แต่ไม่มีคน ดีฮะ ปลอดเชื้อ55      Wolf_of_Overcrossing_Street  6 มีนาคม 2563 เวลา 15:18 น.    ความคิดเห็นที่ 1-2   ผีน้อยหลอก       บี บางกะปิ TFEX มือใหม่  7 มีนาคม 2563 เวลา 11:11 น.    ความคิดเห็นที่ 1-3   ผีน้อยหลอก       บี บางกะปิ TFEX มือใหม่  7 มีนาคม 2563 เวลา 11:11 น.    ความคิดเห็นที่ 2  สรุปว่าเกาหลีใต้ส่งแรงงานกลับอีกทั้งหมดกี่คน ไม่นับที่ส่งกลับมาแล้ว ช่วงนี้ไม่ค่อยได้ฟังข่าว เพิ่งได้ฟังตะกี้  พระจันทร์สว่าง 6 มีนาคม 2563 เวลา 15:20 น.   ความคิดเห็นที่ 3  ที่ไหนครับ ราคาแพงมั้ยครับ สวยดี  จูจี 6 มีนาคม 2563 เวลา 15:21 น.   ความคิดเห็นที่ 3-1   ลองหาดูครับ หัวหิน ชะอำ ทั้งแถบเลยครับ ราคาประมาณโลวซีซั่นแทบหมด ชายหาดโล่ง      Wolf_of_Overcrossing_Street  6 มีนาคม 2563 เวลา 15:46 น.    ความคิดเห็นที่ 3-2   ขอบคุณครับเฮีย เดี๋ยวพาที่บ้านไป      จูจี  6 มีนาคม 2563 เวลา 16:49 น.    ความคิดเห็นที่ 4  ว่าจะหาที่เที่ยวอยู่เหมือนกันเฮีย ช่วงนี้น่าจะไม่ต้องไปแย่งอะไรกับใคร  kanstk 6 มีนาคม 2563 เวลา 15:35 น.   ความคิดเห็นที่ 5  ได้เที่ยวแบบนี้แจ๋วเลย ผมชอบ  สมาชิกหมายเลข 759358 6 มีนาคม 2563 เวลา 15:40 น.   ความคิดเห็นที่ 5-1   ...ผมก็ชอบด้วย      ซีมาสเตอร์  6 มีนาคม 2563 เวลา 16:42 น.    ความคิดเห็นที่ 6  ไม่ตลกเลยฮะ ไม่มีต่างชาติเลย    Wolf_of_Overcrossing_Street 6 มีนาคม 2563 เวลา 15:45 น.   ความคิดเห็นที่ 6-1   เฮียวูฟหนีเที่ยวหรอ      เรียกผม วอ  6 มีนาคม 2563 เวลา 18:26 น.    ความคิดเห็นที่ 7  ไปคนเดียว เหงามั๊ย  พระจันทร์สว่าง 6 มีนาคม 2563 เวลา 15:50 น.   ความคิดเห็นที่ 7-1   มาตุ๊ระเฮีย      Wolf_of_Overcrossing_Street  6 มีนาคม 2563 เวลา 15:53 น.    ความคิดเห็นที่ 8  ไฮซีซั่นรอบนี้ปิดไปแล้วตั้งแต่ช่วงปลายปี และจะไปเปิดชดเชยให้ใหม่โดยเริ่มที่เดือน มิ.ย. แก้ไขข้อความเมื่อ 6 มีนาคม 2563 เวลา 16:11 น.  ็Hong Zu 6 มีนาคม 2563 เวลา 16:10 น.   ความคิดเห็นที่ 9  สวย สงบ อยากไป  สมาชิกหมายเลข 1711375 6 มีนาคม 2563 เวลา 16:31 น.   ความคิดเห็นที่ 10  เฮียรวยจังเหมาทั้งโรงแรมเลย   เอาจริงจากสถานการณโลกตอนนี้ผมก็เข้าใจ ยิ่งข่าวก่อนหน้านี้ที่เราเป็นประเทศแรกๆที่เป็นความเสี่ยงเรื่องโรคต่างชาติเขาก็เตือนประชาชนเขาไม่แนะนำให้มาไทยและจีนก็สั่งไม่ให้คนตัวเองเที่ยว อีกทั้งข้อมูลที่ยกเลิกไฟท์บินยกเลิกการจองโรงแรม ผมว่าเราก็พอคาดเดาได้แล้วว่ามันต้องเงียบแบบนี้  สมาชิกหมายเลข 1170793 6 มีนาคม 2563 เวลา 17:29 น.   ความคิดเห็นที่ 11  โล่งมาก่อนไวรัสระบาดอีก เพราะถนนพระราม 2 ทำถนน รถติดมากกกกกกกกก ขนาดผมอยู่แถวนั้น ยังต้องไปพัทยาแทนเลย เลิกไปแถวหัวหินชะอำจนกว่าถนนพระราม2 จะเสร็จ น่าจะอีกหลายปี  maxijojo123 6 มีนาคม 2563 เวลา 18:22 น.   ความคิดเห็นที่ 12  วันพุธเพิ่งไปพัก The Tide บางแสนมาครับ หาดหน้าโรงแรมไม่มีคนเลยครับ มีแต่แม่ค้า  สมาชิกหมายเลข 4455342 6 มีนาคม 2563 เวลา 19:41 น.   ความคิดเห็นที่ 13  ต่อแต่นี้ อย่างน้อยอีก  2 เดือน เม.ย.-พ.ค.-มิ.ย. ร้อนจัด + 9ฯ9 น่าจะ......นะ  ผมมโน + คหสต.  ที่จริง ไม่อยากเปลี่ยน 7 มีนาคม 2563 เวลา 10:51 น.   ความคิดเห็นที่ 14  รร  นี้เคยไปวันธรรมดาก็ไม่มีคนเลยค่ะ  เล่นน้ำกันอยู่แค่ครอบครัวเรา  แต่เสาร์คนน่าจะเยอะอยู่  want to be younger 7 มีนาคม 2563 เวลา 19:30 น.   ' , 0,0,0, 'https://www.pantip.com');</v>
      </c>
    </row>
    <row r="100" spans="1:12" x14ac:dyDescent="0.25">
      <c r="A100" s="1">
        <v>98</v>
      </c>
      <c r="B100" s="2" t="s">
        <v>8</v>
      </c>
      <c r="C100" s="2" t="s">
        <v>9</v>
      </c>
      <c r="D100" s="7" t="s">
        <v>3635</v>
      </c>
      <c r="E100" s="2" t="s">
        <v>198</v>
      </c>
      <c r="F100" s="2" t="s">
        <v>11</v>
      </c>
      <c r="G100" s="2" t="s">
        <v>199</v>
      </c>
      <c r="H100" s="2">
        <v>0</v>
      </c>
      <c r="I100" s="2">
        <v>0</v>
      </c>
      <c r="J100" s="2">
        <v>0</v>
      </c>
      <c r="K100" s="2">
        <v>0</v>
      </c>
      <c r="L100" t="str">
        <f t="shared" si="1"/>
        <v>insert into  Input_Data ( Content , TotalSenseNegative , TotalSensePositive , TotalSense, SourceURL) values ('ชายวัย 70 เสียชีวิตจากโควิด-19 เป็นรายที่ 2ของไทย  พบชายวัย 70 ปีเสียชีวิตจากโควิด-19 เป็นรายที่ 2 ในไทยหลังต่อสู้กับโรคมายาวนานกว่า 50 วัน คาดมีเชื้อวัณโรคมาก่อน  https://www.thairath.co.th/news/society/1802429  สมาชิกหมายเลข 5792677  24 มีนาคม 2563 เวลา 09:43 น.  ความคิดเห็นที่ 1  1อายุ 2 มีโรคอื่นร่วม  เหมือนว่า โควิด จะทำให้โรคอื่นรุนแรงขึ้น  pifa1 24 มีนาคม 2563 เวลา 09:45 น.   ความคิดเห็นที่ 2  รักษาตัวมาห้าสิบวันหมายถึง ติดและตรวจพบปลายเดือนมกราคม ไปไหนมาหนอ  ชอบชีวจิต 24 มีนาคม 2563 เวลา 10:06 น.   ความคิดเห็นที่ 2-1   ย้อนไทม์ไลน์โชเฟอร์รถ รักษาตัว 50 วัน ก่อนเสียชีวิตจาก โควิด รายที่ 2 ของไทย  https://www.khaosod.co.th/special-stories/news_3810918      สมาชิกหมายเลข 4755513  24 มีนาคม 2563 เวลา 11:02 น.    ความคิดเห็นที่ 3  คนรวยยิ่งต้องระวัง เพราะผีน้อยยังทำงานต่อได้  สมาชิกหมายเลข 3291044 24 มีนาคม 2563 เวลา 10:07 น.   ความคิดเห็นที่ 4  ประกันมี มั้ยย   อย่างน้อยก็มีประกันทิ้งให้คนข้างหลัง  ค่ายไหนจ่าย    เปิดเผยได้มั้ยย  ว่าเป็น แล้วจ่าย จริง  หาก ซื้อประกันโควิดไว้  สมาชิกหมายเลข 5679355 24 มีนาคม 2563 เวลา 11:37 น.   ' , 0,0,0, 'https://www.pantip.com');</v>
      </c>
    </row>
    <row r="101" spans="1:12" x14ac:dyDescent="0.25">
      <c r="A101" s="1">
        <v>99</v>
      </c>
      <c r="B101" s="2" t="s">
        <v>8</v>
      </c>
      <c r="C101" s="2" t="s">
        <v>9</v>
      </c>
      <c r="D101" s="7" t="s">
        <v>3635</v>
      </c>
      <c r="E101" s="2" t="s">
        <v>200</v>
      </c>
      <c r="F101" s="2" t="s">
        <v>11</v>
      </c>
      <c r="G101" s="2" t="s">
        <v>14</v>
      </c>
      <c r="H101" s="2">
        <v>0</v>
      </c>
      <c r="I101" s="2">
        <v>0</v>
      </c>
      <c r="J101" s="2">
        <v>0</v>
      </c>
      <c r="K101" s="2">
        <v>0</v>
      </c>
      <c r="L101" t="str">
        <f t="shared" si="1"/>
        <v>insert into  Input_Data ( Content , TotalSenseNegative , TotalSensePositive , TotalSense, SourceURL) values (' บักเงิบ หรือ เพ่เงิบ นี่เป็นแฟนทีมไรฮับ  เห็นตั้งทู้เจิมตลอดเวลาที่แชมป์เก่าลิเวอร์พูลลงแข่ง  เพ่เขาแค้นใจหรือมีปมอะไรกับหงส์แดงหรือป่าวฮับ  ผีน้อย สงสารที่เพ่ๆ เขาเป็นตัวตลกให้พี่หงส์แดงขำกลิ้งตลอดเลย จิมๆ นะฮับ  ผีน้อย ขอสวดมนต์ให้เพ่ๆ เผื่อเขาจะสมหวังมั่งนะฮับ  โอมมม อะนันตะปัดชะเย อะปัดติเถเถนา อะปัดติยาอะปัดติเถเถทือ โอมมม อะนันตะปัดชะเย อะปัดติเถเถนา อะปัดติยาอะปัดติเถเถทือ    สมาชิกหมายเลข 6005823  1 พฤศจิกายน 2563 เวลา 10:39 น.  ' , 0,0,0, 'https://www.pantip.com');</v>
      </c>
    </row>
    <row r="102" spans="1:12" x14ac:dyDescent="0.25">
      <c r="A102" s="1">
        <v>100</v>
      </c>
      <c r="B102" s="2" t="s">
        <v>8</v>
      </c>
      <c r="C102" s="2" t="s">
        <v>9</v>
      </c>
      <c r="D102" s="7" t="s">
        <v>3635</v>
      </c>
      <c r="E102" s="2" t="s">
        <v>201</v>
      </c>
      <c r="F102" s="2" t="s">
        <v>11</v>
      </c>
      <c r="G102" s="2" t="s">
        <v>202</v>
      </c>
      <c r="H102" s="2">
        <v>0</v>
      </c>
      <c r="I102" s="2">
        <v>0</v>
      </c>
      <c r="J102" s="2">
        <v>0</v>
      </c>
      <c r="K102" s="2">
        <v>0</v>
      </c>
      <c r="L102" t="str">
        <f t="shared" si="1"/>
        <v>insert into  Input_Data ( Content , TotalSenseNegative , TotalSensePositive , TotalSense, SourceURL) values ('ไทยน่าจะลองพิจารณา จำกัดการเดินทาง ประเทศเกาหลีใต้ อิหร่าน อิตาลี ชั่วคราว  กรณีของจีน จีนมีการ lockdown เมืองของตัวเองที่มีการระบาด ทำให้เราไม่มีความจำเป็นต้องจำกัดการเดินทางเท่าไหร่  ไทยสามารถใช้เหตุผลว่าเพราะ เกาหลีใต้ อิหร่าน อิตาลี ไม่มีการ lockdown ทำให้ไทยต้องจำกัดการเดินทาง   ตอนนี้ ที่ต่างประเทศ มีการใช้มาตรการนี้ ห้ามคนที่ไม่ใช่ชาติตัวเองที่มาจาก เกาหลีใต้ อิหร่าน อิตาลี เข้า ส่วนคนชาติตัวเอง ถ้ากลับจากประเทศเหล่านี้ จะถูกกักตัว 14 วันโดยออกเป็น Stay-Home Notice   ผลกระทบต่อเศรษฐกิจในการจำกัด 3 ประเทศนี้ น่าจะไม่มากเท่ากับคราวประเทศจีน แต่หากปล่อยสถานการณ์ไว้จนเกิดการระบาดวงกว้างในประเทศ จะกลายเป็นไทยที่จะโดนจำกัดการเดินทางจากทั่วโลก เศรษฐกิจน่าจะเสียหายมากกว่าในกรณีนั้น  ถ้าเหตุการณ์พัฒนาไปถึงขั้นที่ระบาดไปทั่วโลกจริงๆ แล้วเราค่อยยกเลิกการจำกัด ก็ทำได้  ถ้ามองว่าตอนนั้น ไม่มีประโยชน์ในการจำกัดอีกต่อไปแล้ว แก้ไขข้อความเมื่อ 3 มีนาคม 2563 เวลา 20:40 น.  สมาชิกหมายเลข 5316062  3 มีนาคม 2563 เวลา 20:36 น.  ความคิดเห็นที่ 1  หน้าบางไม่กล้าทำ ขนาดตำรวจยังออกมาบอกเองว่า ไม่มีกฎหมายควบคุมผีน้อยที่กลับมาจากเกาหลี ได้แต่ขอความร่วมมือ ไปหาข่าวอ่านได้เลย  สมาชิกหมายเลข 4925514 3 มีนาคม 2563 เวลา 21:03 น.   ความคิดเห็นที่ 2  รัฐบาลนี้เหลาะแหละ ทำอะไรไม่เด็ดขาด  เสียดายนายกเป็นถึงทหาร รองนายกก็เป็นทหาร ทำอะไรไม่มีแนวทางสักอย่าง จะรอให้ปัญหาเกิดก่อนค่อยแก้  สมาชิกหมายเลข 2617255 3 มีนาคม 2563 เวลา 21:43 น.   ความคิดเห็นที่ 3  ผักชีโรยหน้าไปวันๆ ครับ  สมาชิกหมายเลข 709748 3 มีนาคม 2563 เวลา 22:51 น.   ความคิดเห็นที่ 4  ไม่รู้จะทำไงเหมือนกัน  ออกกฎหมายจำกัดสิทธิมากไป ก็มีคนกลุ่มนึง มาบอกว่าจำกัดสิทธิเสรีภาพ  แค่เรื่อง ไปเที่ยวประเทศเสี่ยง ก็เถียงกันมากมาย ทั้งกลุ่มคนที่จะไป กับคนที่อยากให้จำกัดสิทธิ์ แก้ไขข้อความเมื่อ 4 มีนาคม 2563 เวลา 09:26 น.  สมาชิกหมายเลข 3169036 4 มีนาคม 2563 เวลา 09:26 น.   ความคิดเห็นที่ 5  รบ​ ไม่ทำหรอก​ ปชช  มันไม่สนใจด้วย​ รอแต่งบประมาณ  superearthernal 4 มีนาคม 2563 เวลา 12:10 น.   ' , 0,0,0, 'https://www.pantip.com');</v>
      </c>
    </row>
    <row r="103" spans="1:12" x14ac:dyDescent="0.25">
      <c r="A103" s="1">
        <v>101</v>
      </c>
      <c r="B103" s="2" t="s">
        <v>8</v>
      </c>
      <c r="C103" s="2" t="s">
        <v>9</v>
      </c>
      <c r="D103" s="7" t="s">
        <v>3635</v>
      </c>
      <c r="E103" s="2" t="s">
        <v>203</v>
      </c>
      <c r="F103" s="2" t="s">
        <v>11</v>
      </c>
      <c r="G103" s="2" t="s">
        <v>204</v>
      </c>
      <c r="H103" s="2">
        <v>0</v>
      </c>
      <c r="I103" s="2">
        <v>0</v>
      </c>
      <c r="J103" s="2">
        <v>0</v>
      </c>
      <c r="K103" s="2">
        <v>0</v>
      </c>
      <c r="L103" t="str">
        <f t="shared" si="1"/>
        <v>insert into  Input_Data ( Content , TotalSenseNegative , TotalSensePositive , TotalSense, SourceURL) values ('จากผีน้อยสู่เซียนมวย?  บางครั้งบางทีบางสิ่งบางอย่างบางแห่งบางหนบางคนบางพวก การชี้หน้าการกล่าวหาทุกคนต้องดิ้นรน การจัดการการดูแลการเอาใจใส่การไม่ซ้ำเติมการเห็นคนเป็นคนเหมือนๆกัน สุดท้ายคนทุกคนก็ต้องทำหน้าที่ตน  ลืมยศถา  18 มีนาคม 2563 เวลา 12:14 น.  ' , 0,0,0, 'https://www.pantip.com');</v>
      </c>
    </row>
    <row r="104" spans="1:12" x14ac:dyDescent="0.25">
      <c r="A104" s="1">
        <v>102</v>
      </c>
      <c r="B104" s="2" t="s">
        <v>8</v>
      </c>
      <c r="C104" s="2" t="s">
        <v>9</v>
      </c>
      <c r="D104" s="7" t="s">
        <v>3635</v>
      </c>
      <c r="E104" s="2" t="s">
        <v>205</v>
      </c>
      <c r="F104" s="2" t="s">
        <v>11</v>
      </c>
      <c r="G104" s="2" t="s">
        <v>206</v>
      </c>
      <c r="H104" s="2">
        <v>0</v>
      </c>
      <c r="I104" s="2">
        <v>0</v>
      </c>
      <c r="J104" s="2">
        <v>0</v>
      </c>
      <c r="K104" s="2">
        <v>0</v>
      </c>
      <c r="L104" t="str">
        <f t="shared" si="1"/>
        <v>insert into  Input_Data ( Content , TotalSenseNegative , TotalSensePositive , TotalSense, SourceURL) values ('มีทักษะอะไรบ้างที่เป็นแล้วเป็นเลยครับ แบบไม่ต้องเริ่มใหม่  ผมอยากทราบว่า การขับรถ การว่ายน้ำ หรือแม้แต่สัมผัสที่ 6 (อาจจะไม่ใช่ทักษะ) สิ่งเหล่านี้เป็นแล้ว เป็นเลยไหม  เช่น เคยขับรถเป็น ว่ายน้ำเป็น ตั้งแต่อายุ 18 แต่ก็หยุดไปหลายสิบปี แล้วกลับมาขับใหม่ ว่ายน้ำใหม่ แบบนี้ยังเป็นอยู่ไหม  ถ้าเคยมีสัมผัสที่หก แต่ไปอยู่ที่ที่ไม่มีผีมานาน  พอกลับไปอยู่ที่ที่มีผี ยังพอสัมผัสได้ไหม  สมาชิกหมายเลข 4603887  30 มิถุนายน 2563 เวลา 17:38 น.  ' , 0,0,0, 'https://www.pantip.com');</v>
      </c>
    </row>
    <row r="105" spans="1:12" x14ac:dyDescent="0.25">
      <c r="A105" s="1">
        <v>103</v>
      </c>
      <c r="B105" s="2" t="s">
        <v>8</v>
      </c>
      <c r="C105" s="2" t="s">
        <v>9</v>
      </c>
      <c r="D105" s="7" t="s">
        <v>3635</v>
      </c>
      <c r="E105" s="2" t="s">
        <v>207</v>
      </c>
      <c r="F105" s="2" t="s">
        <v>11</v>
      </c>
      <c r="G105" s="2" t="s">
        <v>208</v>
      </c>
      <c r="H105" s="2">
        <v>0</v>
      </c>
      <c r="I105" s="2">
        <v>0</v>
      </c>
      <c r="J105" s="2">
        <v>0</v>
      </c>
      <c r="K105" s="2">
        <v>0</v>
      </c>
      <c r="L105" t="str">
        <f t="shared" si="1"/>
        <v>insert into  Input_Data ( Content , TotalSenseNegative , TotalSensePositive , TotalSense, SourceURL) values ('ขอสวนกระแสหน่อยครับ คิดหรือว่า การโพสประจานผีน้อย เป็นสิ่งที่ควรทำ  ตอนนี้สังคมเริ่มไปไกลละครับ ผมขอกล่าวดังนี้  1.ผีน้อยไม่ได้ทำผิดกฎหมายประเทศไทยซักข้อ (แต่ผิดกฎหมายคนเข้าเมืองของประเทศอื่น) แต่หลายๆคนก็เอามาต่อว่าเหมือนเขาทำผิดกฎหมายไทย  2.ตอนนี้คนที่เดินทางมาจากประเทศเสี่ยง 9 ประเทศ รวมถึงประเทศเสี่ยงตามประกาศในราชกิจจาฯล่าสุด 4 ประเทศ ถ้าอาการปรกติ ยังไม่บังคับให้กักบริเวณ แต่เป็นการแนะนำให้อยู่บ้าน แยกสิ่งของเครื่องใช้ ป้องกันตัวเอง ลดการแพร่เชื้อ ไม่ออกสาธารณะ และสังเกตุอาการ หากไม่ทำตามยังไม่มีโทษ ถือเป็น "จิตสำนึก" หรือ คำสั่งหน่วยงานก็แล้วแต่  (พรบ.โรคติดต่อให้อำนาจไว้เยอะมากครับ จะห้ามคนออกจากเครื่องบินที่ลงจอดยังได้ ... เพียงแต่ตอนนี้ยังไม่ มีประกาศให้ทำจริงครับ)  3.อนาคต อาจจะกำหนดว่าคนที่เดินทางจาก พื้นที่เสี่ยงมาก เช่น แทกู ต้องอยู่ในที่กักกันเฉพาะที่จัดไว้ ส่วนคนที่มาจากประเทศเสี่ยง 4 ประเทศ จะมีคำสั่งให้กักตัวที่จังหวัด หรือ ที่บ้านห้ามไปไหนเลย แล้วแต่กรณี (ซึ่งเป็นอย่างที่ชาวเน็ตต้องการ) แต่ตอนนี้ มีเพียง ร่าง...เท่านั้น ยังไม่ออกประกาศ ตัวจริงเป็นลายลักษณ์อักษร (รัฐมนตรีก็โพสเป็นข้อความในเฟสบุค .. และก็ลบไปแล้ว)  4.จากข้อ 3 และ 4 ต้องปฏิบัติตามทุกคน ไม่สนว่าเป็นนักการเมือง นักท่องเที่ยว หรือ ผีน้อย ผีใหญ่  5.การที่โพสประจานผีน้อย โดยเอาหน้าตา รูป ชื่อขึ้น โดยไม่ได้มีเจตนาป้องกันภัยที่จะเกิดขึ้นกับผู้อื่น (เพราะ pantip ไม่ได้อ้างอิงถึงประชาชนในท้องถิ่นได้หมด) คุณอาจเป็นการกระทำผิดกฎหมายได้ครับ ผิดกฎหมายของประเทศไทย ไม่ต่างจากผีน้อยเลยครับ (แต่ผีน้อยผิดกฎหมายเกาหลี) วิธีที่เหมาะสมสุดคือ โทร จนท 1422 เลยครับ เดี๋ยวเขาก็จัดการเอง (ผมก็ไม่รู้ว่าเขาจะทำอะไร)  edit เพิ่ม : แต่ถ้าคุณจะโพสต่อว่า โดยที่ไม่มีรูปหน้าตา - ชื่อ ขึ้น ทำได้ ไม่ผิดกฎหมาย ถือว่าเป็นเจตนาว่ากล่าวติเตียนได้ครับ  6.ร้านค้า หมูกระทะ รวมถึง MK คุณทำไม่ make sense เลยครับ ที่แจ้งว่าทำความสะอาดร้าน หลังจากผีน้อยเข้าร้าน (เท่านั้น!)  คุณควรจะสื่อประมาณว่า "ร้านได้มีการทำความสะอาดตลอดเวลา มีการใช้น้ำยาฆ่าเชื้อทำความสะอาดอุปกรณ์โดยปราศจากเชื้อทุกชิ้น มีการคัดกรองจากการวัดอุณหภูมิทุกคนที่เข้าร้าน พนักงานทุกคนมีการป้องกันความเสี่ยงที่จะติดเชื้อหรือแพร่เชื้อ และมีการตรวจสุขภาพพนักงานทุกวัน  เราทำแบบนี้อย่างสม่ำเสมอ ไม่ว่าใครจะเข้าร้าน เพื่อสุขภาพอนามัยของพนักงานและลูกค้าทุกคน"  7.อย่าโทษผีน้อยครับ ไปโทษความรัดกุมของเจ้าพนักงานผู้บังคับใช้กฎหมาย และความชัดเจนของกฎหมาย+ประกาศต่างๆ บัดนี้ยังไม่มีอะไรชัดเจนเลย  (หวังว่าคงชัดเจนในเร็ววัน...)   หวังว่าจะพิจารณากัน อย่าดุผมมาก ขอบคุณครับ แก้ไขข้อความเมื่อ 7 มีนาคม 2563 เวลา 00:15 น.  khana  6 มีนาคม 2563 เวลา 13:43 น.  ความคิดเห็นที่ 1  ข้อ 6 ผมว่าเค้าก็คงทำความสะอาดกันทุกวันทุกร้านแหละ แล้วก็ปิดไป1วัน อันนี้ผมก็เห็นด้วยนะ ก็แค่นั้น  สมาชิกหมายเลข 2372482 6 มีนาคม 2563 เวลา 13:51 น.   ความคิดเห็นที่ 2  เห็นด้วยกับกระทู้คุณ ตอนนี้ประเทศไทย มีระบบการส่งข่าวหลายๆทางเช่นเฟซบุค ไลน์ ข่าวมาแต่ละทีต้องอ่านทบทวนว่าจริงไหม แค่ไหน กระทู้หนึ่งตามลิงค์ ดูจขกท.เล่นแบบถึงพริกถึงขิง ผมละท้อใจเลย        https://pantip.com/topic/39685908/comment2-2  สมาชิกหมายเลข 4668581 6 มีนาคม 2563 เวลา 14:03 น.   ความคิดเห็นที่ 3  เห็นด้วยค่ะ ชักจะไปกันใหญ่แล้ว ไหนๆเชื้อโรคคงเข้ามาเต็มเมืองไทยไปหมดทุกภาคแล้ว เพราะไม่ใช่แค่ผีน้อย ไหนจะนักท่องเที่ยวต่างๆ สู้คนไทยมาช่วยกันเรื่องความสะอาด การฆ่าเชื้อ ล้างมือ ฯลฯอะไรแบบนี้ดีกว่ามาบูลลี่คนไทยกันเอง แต่เราสงสัยอย่างหนึงว่า ไหนๆรัฐบาลจะปล่อยเลยตามเลยแล้ว ทำไมไม่สร้างความมั่นใจให้ ปชป.โดยการพ่นยาฆ่าเชื้อ ไปตามบ้านเรือน ชุมชน ฉีดเยอะๆ บ่อยๆ เหมือนที่จีน ญี่ปุ่น ทำไปเลย ดีกว่าจะเอาเงินมาแจก ปชช.เปล่าๆซะอีก  มานิตา 6 มีนาคม 2563 เวลา 14:03 น.   ความคิดเห็นที่ 3-1   เห็นชอบกับความเห็น เรื่อง แจกเงินนี่ดูจะถนัดกับรบ.ชุดนี้ ผมไม่เข้าใจจริงๆกับนโยบาย ขอทักท้วงนิด ปกติจะไม่ยุ่งครับเรื่องการเมือง      สมาชิกหมายเลข 4668581  6 มีนาคม 2563 เวลา 14:08 น.    ความคิดเห็นที่ 4  อ่านมาก็โอเคหมด แต่....ข้อ 7 นี่ ขอโทษนะครับ คนทำงานเค้าพยายามกันเต็มที่แล้ว  ผมถามจริงๆนะครับ ถ้าคุณเป็นเจ้าหน้าที่คุณจะทำยังไงครับ แล้วคนที่รู้ทั้งรู้ว่าตัวเองมีความเสี่ยง แต่กลับไปตะลอนทั่วเมือง คนพวกนี้คุณว่าไม่สมควรโดนด่า จริงๆเหรอครับ  ผีน้อยที่กลับมา รู้จักอยู่กับที่แยกตัวเองอันนี้ผมไม่ได้ว่านะ เพราะคนเสี่ยงที่สุดคือคนในครอบครัวเค้าเองด้วยซ้ำ  OCK 6 มีนาคม 2563 เวลา 14:06 น.   ความคิดเห็นที่ 5  ที่ด่าทุกวันนี้ด่าเพราะไม่กักตัว พวกชอบอ้างไม่กักตัวนักท่องเที่ยวพวกนี้เลยจะไม่กักตัวด้วย พวกนี้ไร้ความรับผิดชอบและน่ารังเกียจเป็นที่สุด นับเป็นคนระดับล่างของสังคม ไม่ว่าคุณจะไปประเทศ ลูกน้องจีนประเทศนี้ในฐานะไหนก็ไม่เกี่ยวกัน คนมองประเด็นแค่เป็นผีน้อยถึงจะโดนด่า แต่จริงๆไม่ใช่แต่คุณไปประเทศเสี่ยงแล้วกลับมาไม่ยอมกักตัวพวกคุณก็จัดว่าเป็นคนกลุ่มเดียวกับผีน้อยแล้ว  ส่วนห้างร้านต่างๆที่ออกมาทำแบบนี้เพราะต้องการโฆษณาเชิญชวนให้คนไปช่วยเหลือสนับสนุน เพิ่มรายได้จากเหตุการณ์นี้ ผมมองว่าควรจะฟ้องทุกคนที่ไปต่างประเทศและไม่ยอมกักตัวซึ่งพวกน่ารังเกียจนี่ทุกวันนี้ผสมโรงโยนความผิดให้ผีน้อยอยู่มากกว่า และถ้าจะทำแบบนี้ต้องปิดและทำความสะอาดทุกครั้งมี่มีคนเข้าร่าน จริงๆแค่ควรเพิ่มอุปกรณ์ฆ่าเชื้อโรค อุปกรณ์สแกนคนเข้าร้าน พวกบันทึกลงรายชื่อ วัดอุณภูมิด้วย หากมีไข้ก็จะได้จับส่งกรมควบคุมโรคกันไป ทำกับทุกคนไปง่ายกว่าต้องมาปิดร้านล้างร้านทุกครั้งนะ แก้ไขข้อความเมื่อ 6 มีนาคม 2563 เวลา 14:15 น.  NoMoreMercy 6 มีนาคม 2563 เวลา 14:13 น.   ความคิดเห็นที่ 6  ขอตอบบางข้อนะครับ 1.ในแง่ของกฏหมายของไทย อาจจะไม่ผิดครับ แต่ก็สร้างความเดือดร้อนแก่ผู้อื่นอยู่ดี  [Spoil] คลิกเพื่อดูข้อความที่ซ่อนไว้  2.อันนี้เป็นเรื่องของจิตสำนึกครับ ข้อควรปฏิบัติก็บอกอยู่ว่าควรทำ คือเป็นการประณีประณอมขอความร่วมมือเพื่อแก่คนอื่นๆและคนรอบตัว หรือชอบให้บังคับ กักขังราวกับนักคนมีความผิด ทำตัวดีๆก็ไม่มีใครเค้าด่าแล้วครับจริงๆ  7.ต้องโทษทั้งคู่ครับ ทั้งผู้บังคับใช้กฏหมาย ทั้งผีนี่แหละ คนใช้ก็อ่อน คนที่อยู่ในความเสี่ยงก็ไม่มีสำนึกที่จะรับผิดชอบต่อส่วนรวม มันส่อถึงนิสัยส่วนตัวนะครับ ว่าเป็นคนแบบไหน เห็นแก่ตัวครับ (ขอว่ากล่าวเฉพาะคนที่ไม่มีสำนึก ถ้าบุคคลที่มีจิตสำนึกที่ดีก็จะปฏิบัติในทางที่ดี กักตัวเองตามที่สมควรทำ ผู้คนเหล่านี้ขอชื่นชม) แก้ไขข้อความเมื่อ 6 มีนาคม 2563 เวลา 14:16 น.  สมาชิกหมายเลข 846534 6 มีนาคม 2563 เวลา 14:15 น.   ความคิดเห็นที่ 7  1.ผีน้อยไม่ได้ทำผิดกฎหมายประเทศไทยซักข้อ - ใช่ค่ะ แต่คนเหล่านี้ก็ไปทำให้คนไทยบางส่วนเสียโอกาส เสียเงินแล้วไม่ได้ผ่านเข้าไปเที่ยวเพราะถูกเหมารวมว่าไปขายแรงงาน รวมถึงไกด์บางคนเสียงานเพราะไปรับรองให้แล้วหนี   6.ร้านค้า หมูกระทะ รวมถึง MK คุณทำไม่ make sense เลยครับ ที่แจ้งว่าทำความสะอาดร้าน หลังจากผีน้อยเข้าร้าน (เท่านั้น!) -ร้านมีการเคลียและทำความสะอาดอยู่แล้วทุกครั้งหลังลูกค้าทานเสร็จ เราในฐานะแฟนMK   พนักงานที่เคลียโต๊ะเก็บเศษอาหาร จะไม่ใช่พนักงานที่รับออเดอร์และเสิร์ฟ  พนักงานรับออเดอร์หรือเสิร์ฟอาจจะ ช่วยเก็บฝาหม้อ หรือถาดอาการสดที่ลูกค้าใช้แล้วเท่านั้น -ทางร้านปิดทำความสะอาดชุดใหญ่ และให้พนักงานที่ดูแลลูกค้ากลุ่มนั้นกักดูอาการโดยได้รับเงินเดือน 14 วัน เราถือว่าร้านรับผิดชอบ ดีมาก   7.อย่าโทษผีน้อยครับ ไปโทษความรัดกุมของเจ้าพนักงาน และกฎหมาย ตั้งแต่การให้เข้าประเทศแล้วดีกว่าครับ บัดนี้ยังไม่มีอะไรชัดเจนเลย - คงต้องถามระดับสั่งการที่มีอำนาจค่ะ ว่าควรจัดการยังไงเพื่อรับมือกับปัญหานี้      การออกมาประจานคนไม่รับผิดชอบอาจไม่ใช่เรื่องที่ถูกต้องเท่าไหร่ แต่มันก็ทำให้คนส่วนใหญ่รู้และเริ่มระวังตัวมากขึ้น   จนตอนนี้เพิ่มอีกโรค   "โรคกลัวไวรัส" คนในบ้านเรานี่แหละเป็นโรคนี้   ไม่ออกจากบ้านไปไหนเลย  ก้นครัวบ้านปลาเข็มน้อย 6 มีนาคม 2563 เวลา 14:17 น.   ความคิดเห็นที่ 8  ทำเอาไกด์ตกงาน คนที่เขาไปเที่ยวเดือดร้อน ต้องถูกมองแบบไม่ดี บางคนถูกส่งกลับทั้งๆที่จะไปเที่ยวแต่เขามองว่าไปขายตัวน่ะเหรอ  ไม่ผิด?  Disaster Magnet 6 มีนาคม 2563 เวลา 14:20 น.   ความคิดเห็นที่ 8-1   ไม่ผิดกฎหมายไทย แต่จิตสำนึกไม่มี คนแบบนี้เป็นคนดี? ห้ามเถียงต่อว่า ก็ไปทำงานให้ครอบครัวเค้าเป็นคนไม่ดีหรอ? แล้วคนที่วิ่งออกจากแถวที่เค้าต่อคิวกันอยู่เพื่อไปเอาขนมให้พ่อแม่ถือว่าเป็นคนดีไหม?       Imprezion Frappuccino  6 มีนาคม 2563 เวลา 14:39 น.    ความคิดเห็นที่ 8-2   มีคนวิเคราะห์ข่าวคนนึงกล่าวว่า เค้าแค่ไปทำงานแบบไม่มีวีซ่าเท่านั้นเดี๋ยวอยู่ไปนานๆเค้าก็ได้ ใบอนุญาตทำงานเอง   และแรงงาน 150,000 คน ถ้าส่งเงินกลับบ้านคนละ 10,000 บาท เค้าเหล่านี้เอาเงินเข้าประเทศเท่าไหร่ ??    ได้แต่บอกลูกว่า  อะไรที่ไม่ถูกต้องมันก็ไม่ถูกต้องนะคะ      ก้นครัวบ้านปลาเข็มน้อย  6 มีนาคม 2563 เวลา 14:49 น.    ความคิดเห็นที่ 8-3   คนละเรื่องเดียวกันมาก 555 ไม่เกี่ยวอะไรกับเรื่องเอาเงินส่งกลับเรา เห้อ แต่ก็เอาเถอะ... ยังตลกตรงบอกไปมีวีซ่าแค่อยู่ต่อไม่กลับ เพราะมาทำงาน ผิดตรงไหน ทำใครเดือดร้อน จ้า เอาเถอะ      Imprezion Frappuccino  6 มีนาคม 2563 เวลา 15:41 น.    ความคิดเห็นที่ 8-4   ฮา  กว่านี้ก็มีนะคะ เช่นเป็นแรงงานมีฝีมือ เป็นคนที่ออกนอกกะลาไปเปิดโลกเห็นความเป็นไปของประเทศที่เจริญแล้ว จำคำไม่ได้ทุกคำพูดนะคะ แต่ประมาณนี้  เราเลยเข้าใจไปเองว่า  แรงงานของงานวิจัยที่เค้าเอามาอ้าง น่าจะประมาณแรงงานจากที่อื่นที่ไม่ใช่แรงงานเก็บไข่ เก็บผักมากกว่า เช่นช่างฝีมือเชื่อมเหล็ก หรือช่างก่อสร้าง  หรือกรณีช่างเทคนิคที่โรงงานส่งไปฝึกงานที่ประเทศญี่ปุ่น    คือ เราเป็นคนเสพทุกข่าว ,ทุกค่ายฟังทุกคนที่มาเล่าข่าว หลังๆเพลียกับคนนี้มาก  หลังจากเพลียกับสไตล์และเสียงตอนนี้เพลียกับตรรกะไปอีก      ก้นครัวบ้านปลาเข็มน้อย  6 มีนาคม 2563 เวลา 15:49 น.    ความคิดเห็นที่ 9  ข้อ1 ก็ไม่ใช่แล้ว  พรบ โรคระบาด ไม่ยอมกักตัว  ก็ผิดกฏหมายแล้ว ครับ    ส่วนรัฐจะสั่งแต่คนไทย มันก็สิทธิของรัฐ เพราะรัฐโดนกดดันหลายด้าน เศรษฐกิจ การทูต สุขภาพ    ส่วนคนดื้อก็มีเยอะไปหมด ที่จะหาข้ออ้างให้ตัวเองไม่ผิด  แต่ที่ขอๆกันนี่ ก็ขอเพื่อส่วนรวมเพื่อสังคม ก็นั่นอีกที่หลายคนสนแต่ตัวเอง ไม่สนสังคม เช่นนั้นแล้วจะโดนสังคมด่าบ้างจะแคร์ทำไม  เมื่อไม่เคยสนใจคนอื่นตั้งแต่แรก  สมาชิกหมายเลข 710782 6 มีนาคม 2563 เวลา 14:22 น.   ความคิดเห็นที่ 10  ที่ผ่านมาไม่ใช่แค่ผีน้อยนะครับที่โดน คนที่ไปเที่ยวกลับมาบริษัทให้หยุดกักตัว 14 วัน แต่ดันไปเที่ยวเกาะต่ออีกก็โดนเหมือนกัน แค่ช่วงนี้ผีน้อยกลับมาเยอะก็เลยเป็นผีน้อยที่โดนอยู่ ผมว่าควรทำให้คนทุกคน ไม่ใช่แค่ผีน้อย มีจิตสำนึกต่อสาธารณะบ้าง ว แต่ผีน้อยทำผิดตั้งแต่ลักลอบเข้าไปทำงานแล้ว ไกด์ที่พาไปก็เดือดร้อน คนอืนที่ไปเที่ยวก็โดนทางเกาหลีตรวจสอบเข้มงวดกลัวแทบเข้ามาทำงานไปด้วย แถมตอนนี้ยังมีผีน้อยหลายคนปากดีอีก ก็เป็นเรื่องปกติที่จะโดนจับตามากกว่าคนอื่น  สมาชิกหมายเลข 724783 6 มีนาคม 2563 เวลา 14:27 น.   ความคิดเห็นที่ 11  1422 แจ้งว่าต้องมีชื่อที่อยู่ที่ชัดเจนของคนที่ไม่กักตัว  คือเห็นจากเฟส ว่ามันไปเที่ยวมาวันไหน แล้วไม่กี่วันถัดมามันก็กลับไทยไปว่อน  แล้วมันไม่ได้โพสต์ชื่อกับที่อยู่เอาไว้  จ้าาาาาาาา  สมาชิกหมายเลข 750988 6 มีนาคม 2563 เวลา 14:34 น.   ความคิดเห็นที่ 12  เอาจริงๆ นิสัยการล่าแม่มดในบ้านเราบางครั้งก็รุนแรงนั่นแหละ  แต่บรรดาผีน้อยเอง  ก็ไม่เห็นต้องโพสต์เรียกแขกก็ได้นิ  นี่เท่าที่เห็นคนที่โดนประจาน ก็เพราะมีแต่คนปากดีๆ ทั้งนั้นนิครับ  ถ้ากลับมาละอยู่ปกติสุข ดูกระแสสังคมบ้าง ก็น่าจะรู้ว่าควรใช้ชีวิตยังไง  ไม่ใช่เปรี้ยว teen กันแบบนี้  Marc Deschamps 6 มีนาคม 2563 เวลา 14:57 น.   ความคิดเห็นที่ 12-1   เห็นด้วยครับ 55 ชอบ  ผีน้อยก็เรียกแขกเกิ้น      แก้ไขข้อความเมื่อ 6 มีนาคม 2563 เวลา 14:58 น.       khana  6 มีนาคม 2563 เวลา 14:58 น.    ความคิดเห็นที่ 12-2   จริงๆ ถึงไม่ปากดี แต่ด้วยวิถีชาวบ้านของไทยตามต่างจังหวัด ในระแวกบ้านก็จะรู้กันหมดถ้าเค้าไม่ยอมกักตัว สุดท้ายถึงไม่โพสวิถีชาวบ้านก็จะจัดการด้วยตัวเอง น่าห่วงแต่วิถีคนเมืองนี่แหละที่ตัวมครตัวมันไม่ค่อยรู้เรื่องของเพื่อนบ้าน      สมาชิกหมายเลข 724783  6 มีนาคม 2563 เวลา 15:05 น.    ความคิดเห็นที่ 13  สธ. ลำเอียง กักแต่คนไทย ปล่อยต่างชาตินำเข้าเชื้อไวรัสเสรี  จาก พลเมืองเกรดบี  สมาชิกหมายเลข 709748 6 มีนาคม 2563 เวลา 15:06 น.   ความคิดเห็นที่ 14  คหสต เรานะ ผีน้อยไม่ได้ทำผิด กม. ไทยแบบชัดเจน แต่การเข้าเมืองของเค้าแล้วไม่กลับตามกำหนด ลักลอบเข้าเกาหลี เรารู้สึกว่ามันผิดอ้อม ๆ (ถ้าคิดตาม กม. ไทย) การกระทำของพวกเค้า ส่งผลต่อ _การท่องเที่ยว เศรษฐกิจระหว่างประเทศ คนที่เค้าจะไปเที่ยว แต่ถูกส่งกลับ เสียเงินจองทุกอย่างไปแล้ว ผีน้อยรับผิดชอบอะไรเค้า _เสียชื่อประเทศชาติ แน่นอนว่าเกาหลีบางคนมองคนไทยไม่ดี รวมถึง จขกท.ด้วย ทั้งๆที่เราไม่ได้ทำผิด _ไกด์ไทยหลายคนที่รับผิดชอบทัวร์ที่ผีน้อยซื้อ แล้วไปลักลอบเข้าเมือง เค้าถูกแบน มีผลต่อการทำงานของเค้า บ.ทัวร์ก็ได้รับผลกระทบ  เราไม่เถียงว่าการนำโพสต์ของผีน้อยมาส่งต่อนั้นถูกต้อง แต่มัน ก็เป็นการตอบสนองต่อการกระทำของคนที่ทำผิด อันนี้ผิดสองฝ่าย  ถ้าเราไม่ได้ทำผิดกม. แต่ผิดศีลธรรม ไร้สำนึกรับผิดชอบส่วนรวมมันถูกแล้วหรือ ถ้าผีน้อยทุกคนที่กลับมา ไปตรวจโรค หรืออยู่บ้านดูอาการตัวเองจนแน่ใจวว่าไม่ป่วย คงไม่มีใครมาว่าหรอก แต่นี่โพสต์แบบไร้ซึ่งความรู้ ความคิด และสำนึก หากตัวติดเชื้อแล้ว เป็นเหตุให้คนอื่นติดถึงตาย ขอโทษอย่างไรก็ไม่มีประโยชน์ การถูกต่อว่าในตอนนี้นั้นยังน้อยไป  I want to see you smile 6 มีนาคม 2563 เวลา 15:17 น.   ความคิดเห็นที่ 15  จากใจคนชอบเที่ยวบอกเลยว่าเกลียดผีน้อยเข้าใส้ครับ เพราะเค้าทำให้ชื่อเสียงคนไทยเหม็นเน่าเคยเห็นข่าวที่ผีน้อยไปลวนลามสาวเกาหลีไหม มีถึงขั้นคนเกาหลีติดป้ายประจานตัวใหญ่ๆ คนที่อยากเที่ยวจริงไม่ได้เที่ยวโดนเหมารวมหมด ผีน้อยไทยประเทศอื่นก็มีแต่คุณโส โดนเหมาว่าหญิงไทยเป็นเคอรรี่หมด  ขี้เกียจจะเขียนบอกเลยว่า personal แถมยังชอบมาอวยตัวเองอีกไม่สำนึกเลย. พอกลับมาในช่วงแบบนี้มันเลยรู้สึกว่าข้อหาเพิ่มขึ้นไม่มีอะไรดีนอกจากสร้างแต่ความเดือดร้อน  ถ้ากลับมาชักชวนกันเป็นตัวอย่างที่ดี ยอมกักตัวยอมทำเพื้อลดความเสี่ยงต่อสังคมหลายคนอาจจะปล่อยๆไป แต่นี่คือไม่ไช่  แว่นโฉด 6 มีนาคม 2563 เวลา 16:24 น.   ความคิดเห็นที่ 16  กลับมาไทย ยังไม่เกิน 24 ชม. ก็โผล่เช็คอิน 3 จุด = เชียงใหม่ ,เชียงราย (อีกจังหวัดจำไม่ได้) พอดังจากข่าว...ก็ออกมาขอโทษขอโพย  แล้วไงละครับ กลับไปบ้าน...ก็ไม่รู้วันอื่นๆ จะไปโผล่ที่ไหน...อีกละ ! อย่าลืมนะ ขอโทษแค่ทางโซเชียล และเกิดแม่หล่อน เดินออกจากบ้าน ขึ้นมอไซค์วิน ไปหาเพื่อนๆ ที่อพาร์ทเม้นท์  ถ้าเค้าทำแบบนี้ คนทั้งประเทศจะทราบได้มั้ย ว่า...ผีน้อยจะอยู่บ้านจริง หรือแอบแว๊ปไปไหนต่อไหน เจ้าตัวอาจจะคิดว่าตัวเอง...ไม่มีเชื้อ เกิดอยากจะกินหวานเย็นๆ ใน 7/11 ก็เดินไปได้ ใส่แว่น ใส่หมวก...ใครที่ไหนจะไปรู้ละ ว่าเป็นผีน้อย  สิ่งที่ควรจะคำนึง น่าจะคิดแบบนี้ดีกว่า ดีกว่าที่จะมาคุย ว่า..อยู่นั่นอยู่นี่ไม่ผิดกฏหมาย ตอนนี้...จะหยิบยกเรื่องแบบนั้นมาคุย...เพื่ออะไร...ไม่มีประโยชน์แล้ว  เกิดหลอนไม่สนใจประชาชีขึ้นมาละ จองตั๋วรถทัวร์ online นั่งรถมาหากิ๊กที่กทม. ไปห้างโน้น ห้างนี่...ต่อรถบนไฟฟ้า บนฟ้า-ใต้ดิน ทีนี้หลอนก็จะรู้เกมส์แล้วไง  ไปไหน ที่ไหน ตรงไหน ก็จะไม่เช็คอินแล้ว แก้ไขข้อความเมื่อ 6 มีนาคม 2563 เวลา 18:21 น.  Greenapple1 6 มีนาคม 2563 เวลา 18:20 น.   ความคิดเห็นที่ 17  ไม่ได้ทำผิดกฎหมายไทยจริงครับ     แต่ทำให้ประเทศไทยเสื่อมเสียชื่อเสียงนะ  zodiac28 7 มีนาคม 2563 เวลา 00:10 น.   ความคิดเห็นที่ 18  ในระดับโรงเรียน หากทำชื่อเสียง ร.ร.เสียหายก็ถูกเชิญออก  แต่นี่ทำประเทศชื่อเสียงเสียหาย...ก็ยังไม่สำนึกนะ  และ...  ทั้งๆ ที่ทราบว่ามีโอกาสแพร่กระจายเชื้อ ยังไม่มีจิตสำนึกที่ดีต่อส่วนรวมอีก ก็ไม่รู้จะพูดอย่างไร    ต้องชมเกาหลี ใช้สถานการณ์นี้ได้ดี  เยี่ยมจริงๆ   แก้ไขข้อความเมื่อ 7 มีนาคม 2563 เวลา 01:53 น.  สมาชิกหมายเลข 823723 7 มีนาคม 2563 เวลา 01:34 น.   ความคิดเห็นที่ 19  สำหรับข้อ 6 ผมว่าร้านจำเป็นต้องทำแบบนั้น เพราะถ้าไม่ทำขนาดนี้ คนบางกลุ่มก็จะมีความระแวงอยุ่ดี จะถึงขนาดไม่กล้าเข้าร้านเลยก็ได้ ดังนั้น การที่ร้านเสียรายได้เกือบ 1 วัน และจ่ายค่าแรงให้พนักงานชุดนี้ ฟรีๆ 14 วัน ถือว่าร้านมีความรับผิดชอบ และ ตัดสินใจได้ดี  comeDD 7 มีนาคม 2563 เวลา 07:27 น.   ความคิดเห็นที่ 20  ส่วนมากผีเขาลงเฟสบุ๊กกันเองนี่คะ พวกคลิปไปฉลองกลับไทย ตามที่ท่องเที่ยว ห้าง ร้านค้า นี่ร้านทำผมก็เพิ่งปิดไป คิดดูว่า คนทำงานถูกกฏหมายในไทยเสียหายเท่าไหร่  ที่จริง แค่กลับบ้านอยู่ห่างๆ จากคนอื่นสักสองเมตร สิบสี่วัน ก็เท่านั้นเอง แก้ไขข้อความเมื่อ 7 มีนาคม 2563 เวลา 10:57 น.  สมาชิกหมายเลข 889672 7 มีนาคม 2563 เวลา 10:54 น.   ความคิดเห็นที่ 21  ถ้ากฎหมายไม่ผิด... งั้นให้เป็นเรื่องของ " จิตสำนึก " ละกันค่ะ  HanaDorfheim 7 มีนาคม 2563 เวลา 11:30 น.   ความคิดเห็นที่ 22  ขอกดสยองแบบรัวๆ เลยครับ ดูท่านจะไม่เข้าใจเยอะเลย ผีน้อยไม่ทำผิดกฎหมายไม่เถียงแต่ทำความเดือดร้อนให้ไกด์ทัวร์ ตรงนี้ไม่ทราบไกด์จะฟ้องร้องเรียกค่าเสียหายจากการกระทำของเจาที่ทำให้ไกด์เเือดร้อนได้ไหม ไหนจะทำให้ไทยเข้าเกาหลียาก โดนประนาม พรบ โรคระบาด ท่านคิดว่าไม่ประกาศหรือ กฎหมายเจาประกาศบังคับใช้มานาน ตรงนี้คุณไม่เข้าใจเรื่องกฎหมายต่างหาก มันอยู่การบังคับใข้ของเจ้าหน้าที่ต่างหากครับ เรื่อง mkเขาต้องประกาศทุกวันไหมว่าเขาทำความสะะอาดทุกวัน เขาประกาศว่าทำความสะเขื้อโรคครั้งใหญ่เฉพาะกิจครับ คุณต่างหากที่ไม่ make sense ครับ ถ้าคนมีรับผิดชอบ มีความรู้ มีจิตสำนึก เจาคงไม่ทำแบบผีน้อย คนไปถูกกฎหมายเยอะนะครับ อาจจะยากแตต้องพยายาม แต่ผีน้อยไม่พยายามทำให้ถูกต้องเลย ถ้าท่านเจ้าของกระทู้พยายามอ่านข่าวเรื่องผีน้อยทำอะไรไว้ก่อนหน้านี้บ้าง ศึกษากฏหมายแบบที่ประขาชนควรรู้บ้าง  เรื่ิงการให้ความรู้ของการคุมโรคติงภาครัฐมากกว่า เพราะไม่ให้ความรู้อย่างเต็มที่เลยมีคนที่ไม่เข้าใจแบบนี้ เอาแค่ตรงนี้ เรื่อวภาครัฐที่บกพร่องยัวไม่ลงลึกในกระทู้นี้ครับ  คนหน้าแมวแมว 8 มีนาคม 2563 เวลา 10:21 น.   ความคิดเห็นที่ 22-1   ที่บอกไม่ makesense เพราะ mk ไม่มีทางรู้เลยครับว่า จะมีผีน้อย หรือคนติดเชื้อมากินเมื่อไหร่ ถ้า ... ไม่มีคนโพส "facebook"  แสดงว่าการตัดสินใจทำความสะอาดใหญ่ของ mk และการให้พนักงานหยุด 14 วัน เป็นการตัดสินใจผ่าน "facebook"  ผมเลยบอกว่า ตลก และไม่สมเหตุสมผล  ทั้งๆที่การทำความสะอาดใหญ่ ควรทำทุกวัน และดูแลความสะอาดทุกจุดตลอดเวลา  การที่ให้พนักงานหยุด 14 วัน ย่อมแสดงความล้มเหลวแล้วครับว่า  ก่อนข่าวจาก "facebook" จะดัง  คุณ Mk ลืม ... ทำความสะอาด  ใช่ไหมครับ      แก้ไขข้อความเมื่อ 8 มีนาคม 2563 เวลา 10:51 น.       khana  8 มีนาคม 2563 เวลา 10:51 น.    ความคิดเห็นที่ 23  คล้ายๆครับ คือการทำความสะอาดในระดับทั่วไปควรทำเป็นประจำ การ ทำความสะอาด จานชาม ภาชนะ ควรทำกับทุกครั้งที่ล้างหรือใช้งาน ร้านทำความสะอาดตามรอบครับ แต่ถถ้าทำใหญ่ผมหมายถึงการปิดร้านเพื่อทำความสะอาดอย่างละเอียด แบบที่เขาประกาศ ทำทุกวันไหวหรือครับ เอาความจริง จุดไหนควรเคร่งครัดต้องทำครับ  ผมขอนอกเรื่องไปตอบเรื่องประจานหน่อย ถ้าเขากลับมาปกติ มีสำนึกต่อสังคม ทำตามคำแนะนำ คงไม่มีใครประจานครับ แต่เมื่อเขาไม่สำนึกรับผิดชอบต่อสังคม การประจานเป็นการตอบโต้ของสังคมตามกลไก ซึ่งมองว่าไม่แปลกครับ  คนหน้าแมวแมว 8 มีนาคม 2563 เวลา 14:10 น.   ' , 0,0,0, 'https://www.pantip.com');</v>
      </c>
    </row>
    <row r="106" spans="1:12" x14ac:dyDescent="0.25">
      <c r="A106" s="1">
        <v>104</v>
      </c>
      <c r="B106" s="2" t="s">
        <v>8</v>
      </c>
      <c r="C106" s="2" t="s">
        <v>9</v>
      </c>
      <c r="D106" s="7" t="s">
        <v>3635</v>
      </c>
      <c r="E106" s="2" t="s">
        <v>209</v>
      </c>
      <c r="F106" s="2" t="s">
        <v>11</v>
      </c>
      <c r="G106" s="2" t="s">
        <v>69</v>
      </c>
      <c r="H106" s="2">
        <v>0</v>
      </c>
      <c r="I106" s="2">
        <v>0</v>
      </c>
      <c r="J106" s="2">
        <v>0</v>
      </c>
      <c r="K106" s="2">
        <v>0</v>
      </c>
      <c r="L106" t="str">
        <f t="shared" si="1"/>
        <v>insert into  Input_Data ( Content , TotalSenseNegative , TotalSensePositive , TotalSense, SourceURL) values ('COVID-19-โคโรน่าไวรัส ยอด9.8หมื่น สถานการณ์วันที่ 6/3/2020  จำนวนผู้ป่วยเพิ่มขึ้นราว 2,900 ราย (ประเทศจีนเพิ่มเพียง 143ราย) ผู้ติดเชื้อไวรัสนอกประเทศจีนมีจำนวนเกินหมื่นรายที่ 17,862ราย  ตัวเลขผู้เสียชีวิต 3,388ราย มีอัตราการเสียชีวิตอยู่ที่ 3.4% จำนวนผู้หายป่วยวันนี้มีอัตราอยู่ที่ 56.33% หรือ 55,443ราย  วันนี้มีผู้ติดเชื้อเสียชีวิต 104ราย/วัน  มีผู้ติดเชื้อไวรัสเพิ่มเติมในอีก 4 ประเทศ รวมเป็น 88 ประเทศ โดยมี แอฟริกาใต้ คอสตาริกา บอสเนียและเฮอร์เซโกวีนา ภูฏาน   **ต่อจากกระทู้วันที่ 4/3/2020 https://pantip.com/topic/39686174 แก้ไขข้อความเมื่อ 6 มีนาคม 2563 เวลา 23:35 น.  สมาชิกหมายเลข 703425  6 มีนาคม 2563 เวลา 09:07 น.  ' , 0,0,0, 'https://www.pantip.com');</v>
      </c>
    </row>
    <row r="107" spans="1:12" x14ac:dyDescent="0.25">
      <c r="A107" s="1">
        <v>105</v>
      </c>
      <c r="B107" s="2" t="s">
        <v>8</v>
      </c>
      <c r="C107" s="2" t="s">
        <v>9</v>
      </c>
      <c r="D107" s="7" t="s">
        <v>3635</v>
      </c>
      <c r="E107" s="2" t="s">
        <v>210</v>
      </c>
      <c r="F107" s="2" t="s">
        <v>11</v>
      </c>
      <c r="G107" s="2" t="s">
        <v>156</v>
      </c>
      <c r="H107" s="2">
        <v>0</v>
      </c>
      <c r="I107" s="2">
        <v>0</v>
      </c>
      <c r="J107" s="2">
        <v>0</v>
      </c>
      <c r="K107" s="2">
        <v>0</v>
      </c>
      <c r="L107" t="str">
        <f t="shared" si="1"/>
        <v>insert into  Input_Data ( Content , TotalSenseNegative , TotalSensePositive , TotalSense, SourceURL) values ('ด่วน “แมทธิว ดีน” แจ้งติดเชื้อไวรัส Covid – 19 11ทำไมไม่มีใน5คนที่ประกาศวันนี้  https://mgronline.com/entertainment/detail/9630000025468  สมาชิกหมายเลข 1869702  13 มีนาคม 2563 เวลา 14:39 น.  ความคิดเห็นที่ 1  ลูกครึ่งไทย ฝรั่ง  ก็มีเช็คแฮนด์ หอมแก้ม กอดกัน เป็นต้น   แบบนี้จะสัมผัสกันง่าย ยิ่งไวขึ้นฮะ  สมาชิกหมายเลข 840489 13 มีนาคม 2563 เวลา 14:42 น.   ความคิดเห็นที่ 2  นอกสำรวจ ไม่นับ  สมาชิกหมายเลข 5770834 13 มีนาคม 2563 เวลา 14:42 น.   ความคิดเห็นที่ 3  กำลังติดกันงอมแงม  หุ้นก็พาช็อปกันกระจาย  ข้ามิบังอาจ  ผมไม่เคยเอาเปรียบใคร 13 มีนาคม 2563 เวลา 14:42 น.   ความคิดเห็นที่ 4  อย่าเพิ่งไปเชื่อรอแถลง แก้ไขข้อความเมื่อ 13 มีนาคม 2563 เวลา 20:27 น.  สมาชิกหมายเลข 4749645 13 มีนาคม 2563 เวลา 14:44 น.   ความคิดเห็นที่ 5  เชิงรุกได้แล้ว    แก้ไขข้อความเมื่อ 13 มีนาคม 2563 เวลา 20:28 น.  สมาชิกหมายเลข 4019480 13 มีนาคม 2563 เวลา 14:46 น.   ความคิดเห็นที่ 6  เห็นมีเซียนมวย โพสfacebook ว่าติดเชื้อ2คนแล้ววันนี้ ผมว่าคนเริ่มเป็นเยอะเเล้วอะ  tumbanna 13 มีนาคม 2563 เวลา 14:46 น.   ความคิดเห็นที่ 7  รับมือไหวไหม ทำไมไม่มีในรายชื่อ  สมาชิกหมายเลข 4631424 13 มีนาคม 2563 เวลา 14:47 น.   ความคิดเห็นที่ 8  ห่วงลิเดีย  อมหุ้นแล้วยิ้ม 13 มีนาคม 2563 เวลา 14:47 น.   ความคิดเห็นที่ 8-1   ห่วงน้องอ้วนมากกว่าครับ ยังเด็กอยู่      สมาชิกหมายเลข 3773564  13 มีนาคม 2563 เวลา 16:39 น.    ความคิดเห็นที่ 9  ทางการแถลงข่าว 11 น. ก็คือตัวเลขก่อนนั้น  ต็อตโตะจัง 13 มีนาคม 2563 เวลา 14:49 น.   ความคิดเห็นที่ 10  ข่าวล่าสุดว่าติดจากเด็กที่มาซ้อมมวยที่ค่ายเขา  สมาชิกหมายเลข 1869702 13 มีนาคม 2563 เวลา 14:50 น.   ความคิดเห็นที่ 11  รอเขาแถลงก่อนครับ ไม่ต้องรีบ ถ้าไม่ได้อยู่ใกล้แมทธิว เคสพวกนี้ก็ต้องมีที่มาที่ไปยิ่งเป็นดาราและเซียนมวยด้วย ใครจะกล้าปิดข่าว  peggo 13 มีนาคม 2563 เวลา 14:50 น.   ความคิดเห็นที่ 12  ทางการจะเทส2รอบ  ห่างกันหนึ่งวัน  ถ้าเทสรอบ2ผลบวก ถึงจะประกาศค่ะ    เอาความชัวร์  ขอโทษที่เอาแต่ใจ 13 มีนาคม 2563 เวลา 14:52 น.   ความคิดเห็นที่ 13  น่ากลัวจัง หน้ากากอนามัยก็ไม่มีขายหามา2เดือนแล้วไม่มีสักร้าน 3M nexcare  สมาชิกหมายเลข 1869702 13 มีนาคม 2563 เวลา 14:55 น.   ความคิดเห็นที่ 14  สาธารณสุขเค้ารอตรวจ 2 รอบเผื่อความแน่ใจก่อนแถลง แล้วตอนนี้คนที่ติดเชื้อทุกรายจะถูกส่งต่อไปยังโรงพยาบาลรัฐ ยังไม่มีให้รักษาต่อเองที่โรงพยาบาลเอกชน เพราะยารักษาโรคนี้น่าจะมีเฉพาะที่โรงพยายาลของรัฐอยู่  HARAJUKU_BABY 13 มีนาคม 2563 เวลา 14:58 น.   ความคิดเห็นที่ 15  ถ้าต้องตรวจ 2 รอบ  แล้วพบว่าเป็นทั้ง 2  ถึงจะประกาศว่าผู้ป่วยติดเชื้อ แล้วมีโอกาศกี่ %  ที่ตรวจรอบแรกเป็นแล้วรอบ  2  ไม่เป็น  รังสิตแมน 13 มีนาคม 2563 เวลา 15:06 น.   ความคิดเห็นที่ 15-1   ทุก text มี false positive ของ Covid นี่ไม่แน่ใจ แต่ cdc ยังให้ตรวจ สองรอบอยู่      chickimail lala  14 มีนาคม 2563 เวลา 13:20 น.    ความคิดเห็นที่ 16  สำรวจน้อยยอดน้อย แต่ไม่ได้หมายความว่าที่ไม่สำรวจไม่เจอ ตอนนี้คงเกินอยู่ในกทมไม่ใช่น้อย  สมาชิกหมายเลข 4967582 13 มีนาคม 2563 เวลา 16:27 น.   ความคิดเห็นที่ 17    [Spoil] คลิกเพื่อดูข้อความที่ซ่อนไว้  เฮนกะตั๊ก 13 มีนาคม 2563 เวลา 16:34 น.   ความคิดเห็นที่ 18  ยอดที่ไทยนี่เพิ่มขึ้นรึป่าว แต่ที่ไม่พุ่งเพราะยังตรวจไม่เจอ  สมาชิกหมายเลข 5013711 13 มีนาคม 2563 เวลา 16:37 น.   ความคิดเห็นที่ 19  ดูแลตัวเองดีๆนะทุกคน  สมาชิกหมายเลข 5461647 13 มีนาคม 2563 เวลา 16:40 น.   ความคิดเห็นที่ 20  ช่วงหลังมานี่ ถ้ามีข่าวใครแจ้งติดเชื้อแบบนี้ วันถัดมา จะก็อยู่ใน list ที่ สธ แถลงนะครับ  ดังนั้น ในเคส แมทธิว และ เซียนมวยที่เป็นข่าว ต้องรอดูว่าพรุ่งนี้จะมีอยู่ใน list ไหม  สมาชิกหมายเลข 944349 13 มีนาคม 2563 เวลา 16:40 น.   ความคิดเห็นที่ 21  เดาว่าคงเป็นหนึ่งในแก๊งค์ปาร์ตี้ ที่มาเพิ่มอีก 2 คนในวันนี้ แก้ไขข้อความเมื่อ 13 มีนาคม 2563 เวลา 16:47 น.  สมาชิกหมายเลข 708491 13 มีนาคม 2563 เวลา 16:47 น.   ความคิดเห็นที่ 22  แย่แล้ว  สมาชิกหมายเลข 5301189 13 มีนาคม 2563 เวลา 16:51 น.   ความคิดเห็นที่ 23  ตกลงไปหาหมอ แล้วเทสจริงหรือเปล่า  หรือคิดไปเอง เพราะว่า  ดูจากชุดที่ใส่ใน ig เหมือนยังไม่ได้อยู่ โรงพยาบาล  สมาชิกหมายเลข 5753164 13 มีนาคม 2563 เวลา 16:52 น.   ความคิดเห็นที่ 24  ออกข่าววันนี้ อยู่ในลิสต์ สธ. วันรุ่งขึ้นนะครับ  อย่าง 11 คนที่ติดล่าสุดนั้น ข่าวก็ลือกัน 1 วันล่วงหน้า พอวันรุ่งขึ้น สธ. ก็ประกาศ  xonez 13 มีนาคม 2563 เวลา 17:08 น.   ความคิดเห็นที่ 25  ...  สมาชิกหมายเลข 5550950 13 มีนาคม 2563 เวลา 17:08 น.   ความคิดเห็นที่ 26  ใจก็อยากให้ติดจะได้ไม่โดนฟ้อง พรบคอม อีกใจก็ไม่อยากให้ติด เห็นใจลูกเมียเขา  สมาชิกหมายเลข 914918 13 มีนาคม 2563 เวลา 17:28 น.   ความคิดเห็นที่ 27  บ้านเราไม่เรียลไทมมั้งสรุปยอดเปนรายวันมั้ง  สมาชิกหมายเลข 3645550 13 มีนาคม 2563 เวลา 17:32 น.   ความคิดเห็นที่ 28  แถลงข่าวไม่ได้เรียลไทม์จ้า  ต้องตรวจสอบก่อน  สมองซีกซ้ายหัวใจซีกขวา 13 มีนาคม 2563 เวลา 17:58 น.   ความคิดเห็นที่ 29  วิธี PCR ก็มีโอกาสที่จะเกิด ผลบวกลวงและผลลบลวงได้ ในทางปฏิบัติเคสที่มาโรงพยาบาลเราจะตรวจคัดกรองสองเทสพร้อมกัน เพื่อป้องกันว่าถ้าตรวจวิธีเดียวแล้วไม่เจอเชื้ออาจจะเป็นผลลบลวง ถ้าตรวจสองเทสในเวลาเดียวกันโอกาสที่จะผิดพลาดจากการเกิดผลลบลวงของเครื่องมือทดสอบจะน้อยลงมาก ในทางปฏิบัติส่วนใหญ่ถ้าเป็นก็จะบวกทั้งสองเทส ถ้าลบก็จะลบคู่ คือไปในทางเดียวกัน แต่บางทีผลสองเทสขัดแย้งกันคืออันหนึ่งบวกอันนึงลบ ซึ่งก็เป็นได้ทั้งสองกรณีคืออันที่บวกเป็นผลบวกลวงคนไข้ไม่ได้เป็นโรคหรือไม่ก็เป็นนั่นแหละแต่อีกอันตรวจไม่พบ ถ้าเป็นแบบนั้นแนวปฏิบัติคือโรงพยาบาลจะยังไม่รายงานโรคทันที แต่จะแยกผู้ป่วยไว้ในโรงพยาบาลเพื่อทำการทดสอบซ้ำในอีก 24 ชั่วโมงข้างหน้า ปกติถ้าเป็นจริงตรวจซ้ำอย่างไรก็ต้องเจอแต่ถ้าตรวจซ้ำแล้วผลเป็นลบก็แปลว่าไม่เป็นโรคแต่เป็นผลบวกลวงซึ่งเกิดขึ้นได้ จริงๆน่าจะรอผลตรวจซ้ำก่อนจะออกสื่อนะ  tigermo555 13 มีนาคม 2563 เวลา 19:28 น.   ความคิดเห็นที่ 30  ริดเดช[Spoil] คลิกเพื่อดูข้อความที่ซ่อนไว้ เพิ่งเริ่มทำงานเอง  สมาชิกหมายเลข 3291044 13 มีนาคม 2563 เวลา 22:43 น.   ความคิดเห็นที่ 31    เด็กเกาะสมุย 14 มีนาคม 2563 เวลา 05:35 น.   ความคิดเห็นที่ 32  อ้าวสรุปข่าวจริงแฮะขอโทษที่ไม่เชื่อ แล้วงี้คนที่ไม่มีเงินตรวจแล้วไม่ยอมไปหาหมอล่ะ อยากให้รัฐบังคับพวกนี้ไปตรวจเลยครับ  สมาชิกหมายเลข 4749645 14 มีนาคม 2563 เวลา 15:16 น.   ' , 0,0,0, 'https://www.pantip.com');</v>
      </c>
    </row>
    <row r="108" spans="1:12" x14ac:dyDescent="0.25">
      <c r="A108" s="1">
        <v>106</v>
      </c>
      <c r="B108" s="2" t="s">
        <v>8</v>
      </c>
      <c r="C108" s="2" t="s">
        <v>9</v>
      </c>
      <c r="D108" s="7" t="s">
        <v>3635</v>
      </c>
      <c r="E108" s="2" t="s">
        <v>211</v>
      </c>
      <c r="F108" s="2" t="s">
        <v>11</v>
      </c>
      <c r="G108" s="2" t="s">
        <v>212</v>
      </c>
      <c r="H108" s="2">
        <v>0</v>
      </c>
      <c r="I108" s="2">
        <v>0</v>
      </c>
      <c r="J108" s="2">
        <v>0</v>
      </c>
      <c r="K108" s="2">
        <v>0</v>
      </c>
      <c r="L108" t="str">
        <f t="shared" si="1"/>
        <v>insert into  Input_Data ( Content , TotalSenseNegative , TotalSensePositive , TotalSense, SourceURL) values ('Fc แตกต่างกันก็ตรงนี้แหละ  รู้เลยติ่งคนไหนหัวร้อน แตะต้องนักแสดงไม่ได้ อย่างนี้ต้องขึ้นหิ้งบูชาแล้วแหละ  แซวหน่อยก็ไม่ได้เนอะ  สมาชิกหมายเลข 1092505  30 มิถุนายน 2563 เวลา 15:02 น.  ความคิดเห็นที่ 1  ❤ ถ้าแซวแบบคนมีความรู้ และกาลเทศะเค้าแซวกัน ก็ไม่มีใครว่าหรอกครับ   เจ้าไก่น้อย 30 มิถุนายน 2563 เวลา 16:28 น.   ความคิดเห็นที่ 1-1   วันนี้ดักไก่ได้ตัวนึง      สมาชิกหมายเลข 1092505  30 มิถุนายน 2563 เวลา 16:29 น.    ความคิดเห็นที่ 1-2   เป็น กลจ ให้นะล็อคอินผีน้อย ❤      เจ้าไก่น้อย  30 มิถุนายน 2563 เวลา 17:26 น.    ความคิดเห็นที่ 1-3   ขอบใจนะ ยังไม่รู้จะโดนทอดวันไหน  เลย      สมาชิกหมายเลข 1092505  30 มิถุนายน 2563 เวลา 17:32 น.    ' , 0,0,0, 'https://www.pantip.com');</v>
      </c>
    </row>
    <row r="109" spans="1:12" x14ac:dyDescent="0.25">
      <c r="A109" s="1">
        <v>107</v>
      </c>
      <c r="B109" s="2" t="s">
        <v>8</v>
      </c>
      <c r="C109" s="2" t="s">
        <v>9</v>
      </c>
      <c r="D109" s="7" t="s">
        <v>3635</v>
      </c>
      <c r="E109" s="2" t="s">
        <v>213</v>
      </c>
      <c r="F109" s="2" t="s">
        <v>11</v>
      </c>
      <c r="G109" s="2" t="s">
        <v>214</v>
      </c>
      <c r="H109" s="2">
        <v>0</v>
      </c>
      <c r="I109" s="2">
        <v>0</v>
      </c>
      <c r="J109" s="2">
        <v>0</v>
      </c>
      <c r="K109" s="2">
        <v>0</v>
      </c>
      <c r="L109" t="str">
        <f t="shared" si="1"/>
        <v>insert into  Input_Data ( Content , TotalSenseNegative , TotalSensePositive , TotalSense, SourceURL) values ('ไปต่อมหาลัยที่เกาหลีแบบไม่มีทุนได้ไหม ทำยังไง  คือเราอยากจะไปเกาหลีแบบไม่มีทุนทำยังไงดี       ที่จะไปเพราะอยากไปเที่ยวด้วยค่ะไปหางานทำอีกด้วยอใครรู้บอกหน่อยนะคะขอบคุณมากคะ  สมาชิกหมายเลข 6166395  2 พฤศจิกายน 2563 เวลา 14:42 น.  ความคิดเห็นที่ 1  ไม่มีค่ะ ต่อให้เป็นเด็กทุนหรือผีน้อยก็ต้องมีต้นอยู่ดี  สมาชิกหมายเลข 3908810 2 พฤศจิกายน 2563 เวลา 14:45 น.   ความคิดเห็นที่ 2    สมาชิกหมายเลข 3008020 2 พฤศจิกายน 2563 เวลา 15:20 น.   ความคิดเห็นที่ 3  ต่อให้ส่งพัสดุ เล็กๆ ยังต้องเสียค่าส่งเลย  สมาชิกหมายเลข 1591774 2 พฤศจิกายน 2563 เวลา 15:23 น.   ความคิดเห็นที่ 4  ถ้าน้องเรียนเก่ง ขอทุนเลย หาในgoogle แต่ถ้าไม่มีอะไรเลย หมดหนทางเพราะ 1.ขอวีซ่านักเรียนก็จะไม่ผ่านเพราะไม่มีเงินใช้จ่ายต่างๆ หรือไปแบบท่องเที่ยว รับรองได้ว่าจะถุกส่งกลับไทยตั้งแต่ลงเครื่อง 2.น้องคิดว่าวุฒิม6ไปทำงานที่นั่นจะได้เงินพอจ่ายค่าเทอม ค่าเช่าบ้าน ค่ารถ อาหาร โทร ค่านันทนาการต่างๆ แค่คิดก็ผิดแล้ว ไม่มีเงินอยู่ที่ไหนก็ลำบาก 3.อยู่บนโลกแห่งความเป็นจริง เลิกฝันอะไรที่ไกลตัวหรือเป็นไปไม่ได้ครับ มีหน้าที่เรียนที่นี่ก็จงทำหน้าที่ของตัวเองให้ดี วันหน้าก็จะดีเอง รีบเรียนให้จบ จะได้ทำงานมีเงินเที่ยว  เอาความอยากเหล่านี้เป็นแรงผลักดันเรียนในไทยให้จบแล้วทำงานเก็บเงินไปเที่ยวเอง แลดูมีศักดิ์ศรีมากกว่า เด็กรุ่นใหม่รายได้ไม่มีแต่หัวสูงกันมาก เรียนในไทยไม่ได้  สมาชิกหมายเลข 798416 2 พฤศจิกายน 2563 เวลา 15:52 น.   ความคิดเห็นที่ 5  ไปเที่ยวแล้วหางานทำ = ผีน้อย ค่ะ  ลองดูหลักสูตรมหาวิทยาลัยที่มีแลกเปลี่ยนบางเทอม หรือไปซัมเมอร์ค่ะ  สมาชิกหมายเลข 889672 3 พฤศจิกายน 2563 เวลา 09:58 น.   ' , 0,0,0, 'https://www.pantip.com');</v>
      </c>
    </row>
    <row r="110" spans="1:12" x14ac:dyDescent="0.25">
      <c r="A110" s="1">
        <v>108</v>
      </c>
      <c r="B110" s="2" t="s">
        <v>8</v>
      </c>
      <c r="C110" s="2" t="s">
        <v>9</v>
      </c>
      <c r="D110" s="7" t="s">
        <v>3635</v>
      </c>
      <c r="E110" s="2" t="s">
        <v>215</v>
      </c>
      <c r="F110" s="2" t="s">
        <v>11</v>
      </c>
      <c r="G110" s="2" t="s">
        <v>216</v>
      </c>
      <c r="H110" s="2">
        <v>0</v>
      </c>
      <c r="I110" s="2">
        <v>0</v>
      </c>
      <c r="J110" s="2">
        <v>0</v>
      </c>
      <c r="K110" s="2">
        <v>0</v>
      </c>
      <c r="L110" t="str">
        <f t="shared" si="1"/>
        <v>insert into  Input_Data ( Content , TotalSenseNegative , TotalSensePositive , TotalSense, SourceURL) values ('ผีมีจริงไหมครับ แล้วพวกพี่ๆเคยเห็นผีกันไหมครับ?  มีครั้งหนึ่งตอนผมอายุประมาณ5-8ขวบ ผมนอนบนห้องคนเดียวแล้วจู่ๆก็มีเงาหัวของผู้หญิงลอยผ่านไป ซึ่งไม่รู้ว่านั่นเงาใครอะครับ หรือ ผมคิดไปเองกันแน่... จนถึงตอนนี้เลยทำให้ผมเป็นคนกลัวการอยู่คนเดียวในห้องนอนเป็นอย่างมาก ผมจึงอยากจะทราบว่าสรุปแล้วผีมีอยู่จริงไหมครับ แล้วพวกพี่ๆเคยเจอผีกันบ้างไหมครับ? แก้ไขข้อความเมื่อ 2 มิถุนายน 2563 เวลา 17:31 น.  สมาชิกหมายเลข 5955522  2 มิถุนายน 2563 เวลา 17:31 น.  ความคิดเห็นที่ 1  ผีหรือพลังงานมันมีครับแต่น้อยมากที่เราจะเห็นครับ  สมาชิกหมายเลข 5253947 4 มิถุนายน 2563 เวลา 16:26 น.   ' , 0,0,0, 'https://www.pantip.com');</v>
      </c>
    </row>
    <row r="111" spans="1:12" x14ac:dyDescent="0.25">
      <c r="A111" s="1">
        <v>109</v>
      </c>
      <c r="B111" s="2" t="s">
        <v>8</v>
      </c>
      <c r="C111" s="2" t="s">
        <v>9</v>
      </c>
      <c r="D111" s="7" t="s">
        <v>3635</v>
      </c>
      <c r="E111" s="2" t="s">
        <v>217</v>
      </c>
      <c r="F111" s="2" t="s">
        <v>11</v>
      </c>
      <c r="G111" s="2" t="s">
        <v>218</v>
      </c>
      <c r="H111" s="2">
        <v>0</v>
      </c>
      <c r="I111" s="2">
        <v>0</v>
      </c>
      <c r="J111" s="2">
        <v>0</v>
      </c>
      <c r="K111" s="2">
        <v>0</v>
      </c>
      <c r="L111" t="str">
        <f t="shared" si="1"/>
        <v>insert into  Input_Data ( Content , TotalSenseNegative , TotalSensePositive , TotalSense, SourceURL) values ('ผีน้อยในเกาหลีสร้างความเดือดร้อนมากแค่ไหน  เพื่อนเราไปเป็นผีน้อยกันเยอะมาก ถึงไม่ใช่เพื่อนก็เห็นตามโซเชียล facebook tiktok  โพสต์กันเยอะมากว่าได้เป็นผีน้อยที่เกาหลี มีเงินเยอะ ค่าแรงดี ทั้งยังมีคนเข้ามาคอมเม้นชื่นชมกันเยอะแยะมาก ไม่พอนะ สนับสนุนให้คนไทยไปเป็นผีน้อยกันอีก คืองงอะค่ะ ผีน้อยมันไม่ดีไม่ใช่เหรอคะ เค้าไม่รู้ตัวเลยเหรอว่าสร้างความเดือดร้อนให้คนอื่นมากแค่ไหน  ทำไมดูทุกคนเห็นดีเห็นงามกันไปหมด อันนี้ไม่เข้าใจจริงๆค่ะ แก้ไขข้อความเมื่อ 20 มกราคม เวลา 12:56 น.  สมาชิกหมายเลข 5268783  20 มกราคม เวลา 12:56 น.  ความคิดเห็นที่ 1  แล้วโรบินฮู้ดละคะ  ถ้าว่ากันจริงๆ เหมือนเขาไม่ผิดกฏหมายไทยนะคะ แต่ผิดกฎหมายเกาหลี และ ถ้าจะถือว่าผิดกับคนไทย คนเกาหลีก็ผิดด้วยที่รับเข้าทำงาน  สมาชิกหมายเลข 5772630 20 มกราคม เวลา 12:58 น.   ความคิดเห็นที่ 1-1   โทษนะคะ โรบินฮูดคืออะไรเหรอคะ      สมาชิกหมายเลข 5268783  20 มกราคม เวลา 13:00 น.    ความคิดเห็นที่ 1-2   เหมือนกับ เกาหลี แต่เปลี่ยนเป็น อเมริกาแทนค่ะ      สมาชิกหมายเลข 5772630  20 มกราคม เวลา 13:01 น.    ความคิดเห็นที่ 1-3   อ่อออ เพิ่งเคยได้ยินเลยค่ะ      สมาชิกหมายเลข 5268783  20 มกราคม เวลา 13:02 น.    ความคิดเห็นที่ 1-4   คนทีไป ตปท แล้วแอบทำงาน หรือ หนีวีซ่าแล้วหางานทำ เกาหลี  เรืยก ผีน้อย USA เรืยก โรบินฮูด UK เรืยก ผี (ไร้ตัวตน)      พัด-ทะ-ยา  20 มกราคม เวลา 18:04 น.    ความคิดเห็นที่ 2  เป็นกลุ่มคนเลว ที่ไม่รู้จะสรรหาคำอะไรมาบรรยายครับ  เดือดร้อน เพราะไอ้คนพวกนี้แหละ  สมาชิกหมายเลข 6264754 20 มกราคม เวลา 13:05 น.   ความคิดเห็นที่ 3  เหมือนต่างด้าวที่แอบเข้ามาทำงานในไทยนั่นแหละ คนไทยที่ได้ประโยชน์ก็มี  เกาหลีก็เช่นกัน จ้างผีน้อย  ค่าใช้จ่ายถูกกว่าจ้างแรงงานที่ไปแบบถูกกฏหมาย  แถมไม่ต้องรับผิดชอบ เจ็บป่วย เป็นตาย นายจ้างไม่เกี่ยว  เพิ่มหน่อย  มันมี 2 แบบ ไปแบบผิดกฏหมาย  แต่ทำงานถูกกฏหมาย เช่น พวกแรงงานในภาคเกษตร  เป็นงานที่คนเกาหลีไม่ทำแล้ว  และเจ้าของไร่ขนาดเล็กคงสะดวกและคุ้มค่าที่จะจ้างแรงงานผีน้อยรายวันมากกว่า  อันนี้ ถึงจะผิด  แต่วันก็ วิน-วิน  แหละ  (เจ้าหน้าที่เขาเองถ้าจะกวาดล้างจริงจัง มีเหรอจะทำไม่ได้) จะเดือดร้อนก็ตรงที่ไม่รู้ว่าใครอยู่ในพื้นที่บ้าง อย่างเช่น มีโรคระบาดเกิดขึ้น มันก็ควบคุมยาก    ส่วนอีกพวกที่ไปผิดกฏหมาย แถมยังทำงานที่ผิดกฏหมายอีก  เช่น  ขนยาเสพติด  ค้าประเวณี  กลุ่มนี้แหละที่สร้างความเดือดร้อนแน่ ๆ   แก้ไขข้อความเมื่อ 20 มกราคม เวลา 14:43 น.  สมาชิกหมายเลข 2495875 20 มกราคม เวลา 13:14 น.   ความคิดเห็นที่ 3-1   เจ็บ ป่วย โอดโอย ขอรับบริจาค      สมาชิกหมายเลข 5693207  20 มกราคม เวลา 14:00 น.    ความคิดเห็นที่ 4  การลักลอบทำงานผิดกฎหมาย แต่มันไม่ใช่ความผิดของคนที่ลักลอบไปทำงานฝ่ายเดียว คนลักลอบไปทำงานได้เพราะมีงานให้ทำ มีงานให้ทำก็เพราะโควตาแรงงานข้ามชาติที่รัฐบาลเปิดมันไม่พอกับความต้องการของตลาดแรงงานที่นู่น  เรื่องแรงงานลักลอบทำงานผิดกฎหมายถ้าจะแก้มันต้องไปดูถึงการกำหนดนโยบายของทั้งประเทศต้นทางและปลายทาง ถ้าประเทศต้นทางเศรษฐกิจดี การกระจายความเจริญดี คนก็จะไม่ต้องกระกระสนไปทำงานผิดกฎหมายที่ต่างประเทศกันมากขนาดนี้ และถ้าประเทศปลายทางออกนโยบายให้สอดคล้องกับความต้องการของตลาดแรงงานพร้อมกับการเข้มงวดกวดขันสถานประกอบการต่างๆ ปัญหาแรงงานลักลอบทำงานผิดกฎหมายก็ลดลง(เกาหลีไม่ได้เข้มงวดตรวจจับแรงงานตลอดเวลานะคะ มันมีช่วงเคร่งกับช่วงคลายอยู่)  ถ้าเห็นว่ามันเป็นปัญหาแล้วอยากแก้ ก็ต้องแก้ให้ถึงที่ต้นเหตุค่ะ  สมาชิกหมายเลข 703868 20 มกราคม เวลา 13:15 น.   ความคิดเห็นที่ 5  ไม่น่าล่ะ เค้าถึงดูถูกคนไทยขนาดนั้น  สมาชิกหมายเลข 6259826 20 มกราคม เวลา 14:06 น.   ความคิดเห็นที่ 5-1   ไม่มีผีน้อยก็ดูถูกได้ครับ ไม่เกี่ยวหรอกถ้าคนมันอยากจะเหยียดอะนะ      สมาชิกหมายเลข 6101903  20 มกราคม เวลา 16:23 น.    ความคิดเห็นที่ 5-2   ถ้าโดนเหยียดเรื่องเป็นผีน้อยก็สมควรไหมอะคะ ก็ทำให้คนอื่นเดือดร้อนแถมยังทำผิดกฏหมายบ้านเค้านี่นา      สมาชิกหมายเลข 5268783  20 มกราคม เวลา 16:29 น.    ความคิดเห็นที่ 6  คนที่ได้ประโยชน์ก็มีเยอะ คนที่เสียผลประโยชน์ก็มีเยอะ ดูอย่างต่างด้าวในไทยสิ หลายธุรกิจถ้าไม่มีต่างด้าวจะเปิดได้หรือ? แรงงานมันน้อย นี่ก็คล้ายกัน  ก็คงเลวในมุมมองของทุกคน แต่ดีในมุมมองของผีน้อยกับคนที่จ้างเขาทำงาน  สมาชิกหมายเลข 881831 20 มกราคม เวลา 14:10 น.   ความคิดเห็นที่ 7  คนที่ลักลอบทำงานที่เกาหลีใต้  เรียกว่า ผีน้อย  แต่ จขกท ที่ตั้งคำถามด้วยความไม่เข้าใจอย่างนี้  เขาเรียกว่า เด็กน้อย  สมาชิกหมายเลข 6058296 20 มกราคม เวลา 14:40 น.   ความคิดเห็นที่ 7-1   อ้อ แล้วมันดีหรือไม่ดีคะ?      สมาชิกหมายเลข 5268783  20 มกราคม เวลา 16:30 น.    ความคิดเห็นที่ 7-2   เพราะไม่เข้าใจ จึงตั้งคำถาม? เม้นนี้ผมเรียกว่า คิดน้อย      ข้าน้อยขอคาราวะ  20 มกราคม เวลา 16:39 น.    ความคิดเห็นที่ 8  ถ้าผีน้อยไทยทำความเดือดร้อนในเกาหลีมาก ๆ จนเป็นปัญหา ก็คงไม่มีนายจ้างคนไหนโง่จ้างคนไทยเข้าทำงานโรงงาน สวน ไร่ ค่ะ  ไปจ้างพวกประเทศอื่นก็ได้ ผีน้อยไม่ได้มีแค่สัญชาติไทย  ดังนั้นเขาคงทำงานใช้ได้ดี ถึงเป็นที่ต้องการในตลาดแรงงานเกาหลี  สมาชิกหมายเลข 5684305 20 มกราคม เวลา 16:47 น.   ความคิดเห็นที่ 9  คนอื่น ไม่รู้ แต่สำหรับเรามีครั้งนึงไปเกาหลีนี่แหละ นั่งเครื่องไปพร้อมผีน้อยแบบว่าเยอะมากๆไม่ต่ำกว่า20คนแน่ๆ คือมองก็รู้เลยว่าพวกนี้ไม่ได้ไปเที่ยวแน่ๆ ตอนต่อคิวเข้าตมเกา เราก็โชคดีที่อยู่หน้าๆหน่อยปกติไปมา3ครั้ง ผ่านแบบไม่ถามอะไรเลยซักรอบ มารอบนี้มองหน้าเราแล้วมองคนข้างหลังเรา อยู่ดีๆเรียกเราเข้าห้องเย็นเลยจ้า ดีว่าเรามา3รอบแล้ว ข้อมูลก็แน่น เพื่อนชาวเกาหลีก็มารับเราที่สนามบินด้วย เราก็ผ่านออกมาได้ ตอนนั้นตกใจจริงๆนะ55นึกว่าจะได้ส่งกลับละ  สมาชิกหมายเลข 5303456 20 มกราคม เวลา 18:05 น.   ความคิดเห็นที่ 10  ญี่ปุ่นมีมั้ย  สมาชิกหมายเลข 5693449 20 มกราคม เวลา 18:08 น.   ความคิดเห็นที่ 11  ในอเมริกา ก่อนโรคระบาด คนจำนวนมากไม่ชอบคนที่อยู่ทำงานโดยผิดกฎหมาย ตอนมีโรคระบาด คนจึงเห็นความจำเป็นของคนเหล่านี้ เพราะคนเหล่านี้ทำงานฟาร์ม โรงฆ่าสัตว์ ฯลฯ  ตอนนี้คนเริ่มเปลี่ยนทัศนคติ เห็นความจำเป็นของผู้อยู่อย่างผิดกฎหมายแล้ว วันนี้ไบเด่นจะสาบานตนเป็น ปธน เขามีนะโยบาย แนวทางได้สัญชาติสำหรับผู้อยู่อย่างผิดกฎหมาย เราคิดว่าดี เพราะคนพวกนี้จะได้เสียภาษีให้เป็นเรื่องเป็นราวไป  ปล. เราไม่ได้อยู่อย่างผิดกฎหมายนะ  สมาชิกหมายเลข 869412 20 มกราคม เวลา 21:33 น.   ความคิดเห็นที่ 11-1   แบบนี้ คนที่รอทำเรื่องเพื่อขอเข้าอเมริกาแบบถูกกฏหมาย ก็เหมือนถูกตบหน้าเลยสิคะ? ประมาณว่า ให้รางวัลคนทำผิด ส่วนคนทำถูกก็รอต่อไป หรือเปล่าคะ?      สมาชิกหมายเลข 5772630  25 มกราคม เวลา 12:23 น.    ความคิดเห็นที่ 11-2   เรื่องเหมือนถูกตบหน้า เราไม่รู้นะ  แต่ลองอ่านในหนังสือพิมพ์ดูนะคะ https://www.voanews.com/2020-usa-votes/undocumented-immigrants-cheering-possible-citizenship-path-under-biden      สมาชิกหมายเลข 869412  25 มกราคม เวลา 20:26 น.    ความคิดเห็นที่ 11-3   คนทำผิดกฎหมาย ก็ต้องดีใจอยู่แล้วสิคะ แล้วคนที่ทำเรื่องและรออย่างถูกฏหมายอยู่นอกอเมริกาล่ะคะ  เรื่องแค่นี้ ไม่รู้ได้งัยคะ      สมาชิกหมายเลข 5772630  26 มกราคม เวลา 08:03 น.    ความคิดเห็นที่ 11-4   เราแค่อ่านข่าวเจอแล้วเอามาบอก  หากคุณคิดว่าไม่ยุติธรรม ควรเขียนจดหมายร้องเรียนไปที่รัฐบาลค่ะ      สมาชิกหมายเลข 869412  26 มกราคม เวลา 19:07 น.    ความคิดเห็นที่ 11-5   คือ ที่เราตอบเพราะ นึกว่า เอาข่าว มาตอบเรา เรื่องคนทำถูกกฎหมายรู้สึกถูกตบหน้าค่ะ  แต่ข่าวที่คุณยกมามันไม่ใช่   เลยไม่เข้าใจว่า คุณต้องการอะไร      สมาชิกหมายเลข 5772630  27 มกราคม เวลา 07:28 น.    ความคิดเห็นที่ 12  อย่างใน อเมริการ พวกที่อพยพ เข้าไปแบบผิดกฏหมาย นี่ถือว่า เป็นกลุ่มคนเลว ที่ไม่รู้จะสรรหาคำอะไรมาบรรยาย ด้วยหรือเปล่าคะ  สมาชิกหมายเลข 5772630 21 มกราคม 2564 เวลา 08:03 น.   ความคิดเห็นที่ 13  ไปมหาชัยเลย มีต่างด้าวให้คุณวิจารณ์เยอะเลยครับ  georgejp 22 มกราคม 2564 เวลา 14:06 น.   ' , 0,0,0, 'https://www.pantip.com');</v>
      </c>
    </row>
    <row r="112" spans="1:12" x14ac:dyDescent="0.25">
      <c r="A112" s="1">
        <v>110</v>
      </c>
      <c r="B112" s="2" t="s">
        <v>8</v>
      </c>
      <c r="C112" s="2" t="s">
        <v>9</v>
      </c>
      <c r="D112" s="7" t="s">
        <v>3635</v>
      </c>
      <c r="E112" s="2" t="s">
        <v>219</v>
      </c>
      <c r="F112" s="2" t="s">
        <v>11</v>
      </c>
      <c r="G112" s="2" t="s">
        <v>220</v>
      </c>
      <c r="H112" s="2">
        <v>0</v>
      </c>
      <c r="I112" s="2">
        <v>0</v>
      </c>
      <c r="J112" s="2">
        <v>0</v>
      </c>
      <c r="K112" s="2">
        <v>0</v>
      </c>
      <c r="L112" t="str">
        <f t="shared" si="1"/>
        <v>insert into  Input_Data ( Content , TotalSenseNegative , TotalSensePositive , TotalSense, SourceURL) values ('อยากทราบว่าทำไมค่าแรงไทยกับเกาหลีถึงต่างกันมากครับ  ไทยวันละ300บาท เกาหลีวันละ3000บาทต่างกันเป็น10เท่าสาเหตมาจากอะไรและทำยังไงประเทศไทยจะสามารถจ้างแรงงานด้วยค่าแรงสูงยังงั้นได้ครับ ขอบคุณครับ  สมาชิกหมายเลข 5447662  5 มีนาคม 2563 เวลา 14:35 น.  ความคิดเห็นที่ 1  ค่าครองชีพมันต่างกันนะครับ อีกอย่างแรงงานผีน้อยที่ไปทำงานได้ไม่ถึงสามพันนะครับ อย่าเชื่อข่าวโซเชียลมากนัก เค้าจะอวดตัวเลขเท่าไรก้อได้ให้ฝั่งไทยดิ้นเล่นๆ  สมาชิกหมายเลข 3205957 5 มีนาคม 2563 เวลา 14:41 น.   ความคิดเห็นที่ 2  คุณดูรายได้อย่างเดียวไม่ได้ คุณต้องดูค่าครองชีพด้วย เช่นเขากินมื้อนึงอาจจะมื้อละ 500-600 บาทก็ได้  สมาชิกหมายเลข 893134 5 มีนาคม 2563 เวลา 14:42 น.   ความคิดเห็นที่ 3  อัตราแลกเปลี่ยนเงินตรา ส่วนหนึ่ง ค่าครองชีพส่วนหนึ่ง  คล้ายๆพม่าที่มาทำงานในไทย ค่าแรงขั้นต่ำของเรา 9,000 บาท  คนไทยจบป.ตรี 15,000 บาท แต่ถ้าทำงานที่พม่า จบป.ตรี เงินเดือน 4,000 บาท ก็เป็นเหตุจูงใจให้คนพม่ามาทำงานในไทย  งานที่คนเกาหลีไม่ทำ ก็จ้างต่างด้าวทำ คนไทย งานที่คนไทยไม่ทำ ก็จ้างต่างด้าวทำ พม่า  ในอดีต คนอีสานไปซาอุเยอะมาก จนมีเพลง ซาอุดร ของคาราบาว ยุคสมัยเปลี่ยน ตอนนี้ตลาดแรงงานฮิตไปเกาหลีมากกว่าซาอุ แต่ที่เหมือนกันก็คือไปขายแรงงาน  ..ฟ้าใส.. 5 มีนาคม 2563 เวลา 15:12 น.   ความคิดเห็นที่ 4  อาหารของกินก็แพงตามและมีกี่คนที่เกาหลีที่มีรายได้ต่อปีไม่เกิน3,601บาทต่อปีแค่นั้นเอง  สมาชิกหมายเลข 3291044 5 มีนาคม 2563 เวลา 15:47 น.   ความคิดเห็นที่ 4-1   อ่านแล้ว ไม่เข้าใจความหมายครับ      HeadRock  6 มีนาคม 2563 เวลา 02:06 น.    ความคิดเห็นที่ 4-2   อาหารของกินก็แพงตามและมีกี่คนที่เกาหลีที่มีรายได้ต่อปีไม่เกิน3,601บาทต่อปีแค่นั้นเอง ตอบกลับ 0 0  สมาชิกหมายเลข 3291044  10 ชั่วโมงที่แล้ว      HeadRock  6 มีนาคม 2563 เวลา 02:07 น.    ความคิดเห็นที่ 5  ค่าอาหารถ้าทำกินเองมันแพงหรอก ตอนผมอยู่อเมริกาทำกินเองยังไม่แพงเลย แล้วพวกไปทำงานแบบนี้ส่วนใหญ่คงทำกินเองทั้งนั้นแหละ  สมาชิกหมายเลข 2201538 5 มีนาคม 2563 เวลา 16:31 น.   ความคิดเห็นที่ 6  ค่าแท็กซี่ ไทย เริ่มที่ 35 บาท ค่าแท็กซี่ที่เกาหลี เริ่มที่ 4000วอน( ไปหาอัตราแลกเอง)  แค่นี้ ง่ายๆ  jtsunod7 5 มีนาคม 2563 เวลา 17:29 น.   ความคิดเห็นที่ 7  แรงงานทั่วไปอย่างเก่งเดือนนึงน่าจะไม่ถึงสองล้านวอนหรอกมั้ง  Victory_Secret 5 มีนาคม 2563 เวลา 19:30 น.   ความคิดเห็นที่ 7-1   อาชีพนายหน้าหรือขายที่นา(ผืนน้อย)โดยตรงน่าจะได้อยู่นะครับ       แก้ไขข้อความเมื่อ 6 มีนาคม 2563 เวลา 10:45 น.       สมาชิกหมายเลข 4763121  6 มีนาคม 2563 เวลา 10:44 น.    ' , 0,0,0, 'https://www.pantip.com');</v>
      </c>
    </row>
    <row r="113" spans="1:12" x14ac:dyDescent="0.25">
      <c r="A113" s="1">
        <v>111</v>
      </c>
      <c r="B113" s="2" t="s">
        <v>8</v>
      </c>
      <c r="C113" s="2" t="s">
        <v>9</v>
      </c>
      <c r="D113" s="7" t="s">
        <v>3635</v>
      </c>
      <c r="E113" s="2" t="s">
        <v>221</v>
      </c>
      <c r="F113" s="2" t="s">
        <v>11</v>
      </c>
      <c r="G113" s="2" t="s">
        <v>193</v>
      </c>
      <c r="H113" s="2">
        <v>0</v>
      </c>
      <c r="I113" s="2">
        <v>0</v>
      </c>
      <c r="J113" s="2">
        <v>0</v>
      </c>
      <c r="K113" s="2">
        <v>0</v>
      </c>
      <c r="L113" t="str">
        <f t="shared" si="1"/>
        <v>insert into  Input_Data ( Content , TotalSenseNegative , TotalSensePositive , TotalSense, SourceURL) values ('false negative เจอในหลายเคสที่ตปท ผีน้อยมาใหม่พบเจอไข้ 17 ราย น่ากลัวมากๆเลย อยากให้มีการตรวจซ้ำหรือกักตัวพอเป็นไปได้ไหม  สำหรับคนที่มีไข้แต่ไม่เจอเชื้อ อย่าพึ่งปล่อยกลับบ้านเลย  -----------------------------------------------------------  สธ.พบ "ผีน้อย" ป่วยเข้า รพ. 19 ราย ตรวจแล้วไม่พบเชื้อ ส่วนประเทศเขตติดโรคโควิด-19 ให้รอความชัดเจน  สธ.เผย "ผีน้อย" กลับไทยมีผู้ป่วยเข้า รพ. 19 ราย ผลตรวจแล็บออกมาไม่พบเชื้อ ส่วนรายอื่นๆ ติดตามต่อเนื่อง 14 วันตามระบบ ขอคนไทยอย่ารังเกียจ ให้กลุ่มนี้มีที่ยืน เพื่อให้แได้แสดงตัวและเข้ารับการรักษา ส่วนประกาศประเทศเขตติดโรคโควิด-19 มีการทบทวน ขอให้รอความชัดเจน หากรายชื่อชัดเจน ผู้เดินทางกลับมาต้องกักกันตนเองที่บ้าน 14 วัน ต่างชาติที่เข้ามาต้องแสดงที่อยู่ชัด หากไม่มีหลักฐานแสดงพร้อมส่งกลับต้นทาง วันนี้ (4 มี.ค.) นพ.ทวีศิลป์ วิษณุโยธิน โฆษกกระทรวงสาธารณสุข (สธ.) แถลงข่าวโรคติดเชื้อไวรัสโคโรนา 2019 หรือโรคโควิด-19 ว่า ขณะนี้ยังไม่มีผู้ป่วยยืนยันติดเชื้อรายใหม่ ยังรักษาใน รพ. 11 ราย กลับบ้านแล้ว 31 ราย เสียชีวิต 1 ราย รวมสะสม 43 ราย ผู้ป่วยเข้าเกณฑ์สอบสวนโรคสะสมทั้งหมด 3,680 ราย กลับบ้านได้แล้ว 2,435 ราย ยังคงรักษาในโรงพยาบาล 1,545 ราย ส่วนผู้ป่วยอาการหนักยังใช้เครื่องช่วยหายใจเฝ้าระวังใกล้ชิด สถานการณ์ผู้ป่วยของไทยอยู่อันดับที่ 17 ของโลก สำหรับกรณีแรงงานไทยผิดกฎหมายในเกาหลีใต้หรือผีน้อยที่เดินทางกลับมา พบว่า เดิมพบคนมีไข้นำส่ง รพ. 2 ราย และเมื่อคืนวันที่ 3 มี.ค. มีอีก 17 คน รวมมีทั้งหมด 19 คนที่มีไข้ ถือเป็นผู้ป่วยเข้าเกณฑ์สอบสวนโรค โดยผลการตรวจสารคัดหลั่งทางห้องปฏิบัติการพบว่า ไม่พบเชื้อไวรัสโคโรนา 2019 ทั้ง 19 คน ส่วนคนที่เหลือที่เดินทางกลับมาก็ให้ดำเนินการกักกันตัวเองที่บ้าน (Home Quarantine)14 วัน หากมีไข้ไม่สบายให้รีบมาพบแพทย์ แจ้งประวัติการเดินทาง ทั้งนี้ ขอให้ทุกคนให้โอกาสคนกลุ่มนี้ที่กลับมา แม้ว่าจะไปถูกหรือไม่ถูกกฎหมายอย่างไร แต่เป็นคนไทยเช่นกัน ถ้ามีพื้นที่ที่ยืนได้ในสังคม มีสิทธิในการเข้าถึงการรักษาเช่นกัน ก็ขอให้พื้นที่เขาได้มาแสดงตัวและเข้ารับการรักษาอย่างรวดเร็ว ยิ่งมารักษาเร็วโอกาสกลับเป็นปกติก็ยิ่งมีเท่านั้น  https://mgronline.com/qol/detail/9630000021880 แก้ไขข้อความเมื่อ 4 มีนาคม 2563 เวลา 14:48 น.  สมาชิกหมายเลข 5237207  4 มีนาคม 2563 เวลา 14:48 น.  ' , 0,0,0, 'https://www.pantip.com');</v>
      </c>
    </row>
    <row r="114" spans="1:12" x14ac:dyDescent="0.25">
      <c r="A114" s="1">
        <v>112</v>
      </c>
      <c r="B114" s="2" t="s">
        <v>8</v>
      </c>
      <c r="C114" s="2" t="s">
        <v>9</v>
      </c>
      <c r="D114" s="7" t="s">
        <v>3635</v>
      </c>
      <c r="E114" s="2" t="s">
        <v>222</v>
      </c>
      <c r="F114" s="2" t="s">
        <v>11</v>
      </c>
      <c r="G114" s="2" t="s">
        <v>223</v>
      </c>
      <c r="H114" s="2">
        <v>0</v>
      </c>
      <c r="I114" s="2">
        <v>0</v>
      </c>
      <c r="J114" s="2">
        <v>0</v>
      </c>
      <c r="K114" s="2">
        <v>0</v>
      </c>
      <c r="L114" t="str">
        <f t="shared" si="1"/>
        <v>insert into  Input_Data ( Content , TotalSenseNegative , TotalSensePositive , TotalSense, SourceURL) values ('ถ้า Covid. หายแล้ว จะไปเที่ยวไหนกันครับ  เป็นคนรักสันโดษไม่ค่อยไปไหนไกลๆบ้าน เที่ยวน้อยมากในชีวิต แต่ความรู้สึกตอนนี้อยากเที่ยวมากๆ ว่าจะไปทะเลทางภาคใต้  Anvier  1 เมษายน 2563 เวลา 21:02 น.  ' , 0,0,0, 'https://www.pantip.com');</v>
      </c>
    </row>
    <row r="115" spans="1:12" x14ac:dyDescent="0.25">
      <c r="A115" s="1">
        <v>113</v>
      </c>
      <c r="B115" s="2" t="s">
        <v>8</v>
      </c>
      <c r="C115" s="2" t="s">
        <v>9</v>
      </c>
      <c r="D115" s="7" t="s">
        <v>3635</v>
      </c>
      <c r="E115" s="2" t="s">
        <v>224</v>
      </c>
      <c r="F115" s="2" t="s">
        <v>11</v>
      </c>
      <c r="G115" s="2" t="s">
        <v>225</v>
      </c>
      <c r="H115" s="2">
        <v>0</v>
      </c>
      <c r="I115" s="2">
        <v>0</v>
      </c>
      <c r="J115" s="2">
        <v>0</v>
      </c>
      <c r="K115" s="2">
        <v>0</v>
      </c>
      <c r="L115" t="str">
        <f t="shared" si="1"/>
        <v>insert into  Input_Data ( Content , TotalSenseNegative , TotalSensePositive , TotalSense, SourceURL) values ('กดบัตรคอน BTS ยังไงให้ได้บัตร  คือผมไม่เคยกดบัตรครับ อยากทราบว่า ในการกด มีขั้นตอนยุ่งยากไหม ตอนนี้ผมอยู่เกาหลี เขาบอก กดบัตรผ่านเว็บ อตพ แต่ ผมมีแอพ มันกดได้ไหมครับ หรือกดผ่านweply ได้ไหม พอถึงเวลากลัวไม่ทัน ได้ข่าวว่า รอบนี้ ขั้นตอนกดยุ่งยากขึ้น วันที่25นี้ เรากดได้แค่บัตรรอบนอกกับบนดอยไหม บัตรหลุมที่รู้กันมีการใช้สิทธิกับมีออฟไปแล้ว ถ้าผม จะกดบัตร โดยโทรศัพ คิดว่า ผมจะกดทันไหมครับ ปรกติ เฉลี่ยกี่นาที ใช้ในการกดการเข้าคิว ใครรู้รบกวนบอกหน่อยครับ ไม่อยากพลาดจริงๆ  สมาชิกหมายเลข 1905022  6 กุมภาพันธ์ 2563 เวลา 00:30 น.  ความคิดเห็นที่ 1  Interpark ของเกาหลีได้ข่าวว่าลื่นอยู่นะคะ น่าจะกดได้น้า  ตอนคอนไฟนอลเราเคยกดรอบคนทั่วไปอยู่ แต่อยู่ไทยเลยเข้าได้แค่ Interpark ของต่างชาติ จะบอกว่าเว็บล่มแล้วล่มอีก ล็อคอินยังไม่ได้ ผ่านไป8ชม.ถึงล็อคอินได้ แล้วบัตรก็หมดไปแล้ว  ตอนนั้นไถๆทวิตก็แบบเจอคนพูดกันว่า Interpark เกาหลีลื่นกว่าเยอะเลย555555  *เพิ่มเติม เรากดในเว็บนะคะ ในคอม ในแอพนี่ไม่เคยแหะรอผู้รู้มาตอบอีกที *เพิ่มเติมรอบ2แก้คำผิด555555 + ตามในรูป Floor กับ 1F ให้รัฟเฟิลนะคะ แสดงว่าตอนกดน่าจะได้แค่ 2F กับ 3F นะคะ เออแต่นี่ลองไปอ่านรายละเอียดมา คือตอนไฟนอลรอบคนทั่วไปจะเขียนว่า General Reservation อ่าค่ะ แต่คอนนี้ไม่เห็นเลย หรือว่าจะให้มี่ออฟกดอย่างเดียว (ไม่ชัวนะ)   แก้ไขข้อความเมื่อ 6 กุมภาพันธ์ 2563 เวลา 00:47 น.  jenzhc 6 กุมภาพันธ์ 2563 เวลา 00:40 น.   ความคิดเห็นที่ 1-1   ต้องผ่านเว็บอย่างเดียวไหมครับ หรือ แอพก็ได้  รอบคนทั่วไป ไม่มีโอกาสได้บัตรหลุมเลยหรอครับ      สมาชิกหมายเลข 1905022  6 กุมภาพันธ์ 2563 เวลา 00:43 น.    ความคิดเห็นที่ 1-2   เรื่องแอพเราไม่เคยใช้ ขอตอบแค่เท่าที่รู้นะคะ555 *ยึดตามคอนไฟนอลที่เราไปนะคะ*  เค้าแจกแจงการกดตามลำดับอันนี้ รัฟเฟิล&gt;มี่ออฟกด&gt;general reservation(คนทั่วไป)  ซึ่งคนที่อยู่ลำดับถัดไปจะกดได้แค่บัตรที่เหลือมาจากรอบก่อนหน้าอ่ะค่ะ     สงสัยอะไรถามได้นะคะ แหะจะตอบเท่าที่รู้น้า  *อีดิทเพิ่มเติม กดรอบคนทั่วไปก็ต้องภาวนาให้บัตรเหลือมาถึงรอบนี้นะคะ55555 เท่าที่เราจำได้รอบทั่วไปไม่มีอินเตอร์แฟนกดได้เลยค่ะเพราะ interpark inter ล่มในประชากรทวิตเตอร์ที่เราเห็น เดี๋ยวขอไปย้อนส่องก่อน5555 *อีดิทอีกรอบ มีโอกาสได้บัตรหลุมค่ะ ถ้าคนที่ได้รัฟเฟิลสละสิทธิ์ แล้วรอบมี่ออฟยังไม่มีใครกด สรุปก็คือยากมากๆค่ะ คงไม่น่าเหลือ      แก้ไขข้อความเมื่อ 6 กุมภาพันธ์ 2563 เวลา 01:01 น.       jenzhc  6 กุมภาพันธ์ 2563 เวลา 00:58 น.    ความคิดเห็นที่ 1-3   อ่อ เข้าใจแล้วครับ แต่แอบเสียดายนิดๆ อุตส่าตั้งใจจะทุ่มบัตรแพงสุด ถ้ากดทันคงเหลือแต่บนดอย555  แล้วพวกของปอปอัพ เขาจะเอาไปขายหน้าคอนไหมอ่าคับ เพราะหาในแอพทุกแอพมีแต่ของหมด อ่อ พอดีผมสมัครเมมเบอไป เมื่อวันที่3 ปรกติ กี่วันได้บองกันครับ พอดีผม ทำงานอยู่เกาหลีด้วยครับ      แก้ไขข้อความเมื่อ 6 กุมภาพันธ์ 2563 เวลา 01:06 น.       สมาชิกหมายเลข 1905022  6 กุมภาพันธ์ 2563 เวลา 01:05 น.    ความคิดเห็นที่ 1-4   pop up ไม่น่าขายหน้าคอนนะคะ ปกติหน้าคอนเสิร์ตจะมี goods พิเศษสำหรับคอนนั้นๆขายเท่านั้น ต้องรอประกาศอีกทีนะคะ  สมัครวันที่3 หรอคะ เสียดายแทนเลยอ่ะะ รัฟเฟิลเค้ารับลงทะเบียนถึงวันที่2 ช้าไป1วันเอง ไม่งั้นจะได้ไปลุ้นบัตรหลุมกับรอบนั้นด้วยเลยนะคะเนี่ย รอบกดเว็บมี่ออฟอย่าลืมไปเช็ควันดีๆนะคะ  ส่วนเรื่องชิปปิ้งของ ปกติใน Weply ของจะส่ง Quarter ถัดไปในปีเดียวกันค่ะ ถ้าสั่ง 3 Feb น่าจะได้ประมาณเดือนเมษานะคะ (เราสั่งกันยา ได้ของธันวาค่ะ) แต่ว่ารหัสมี่ออฟใช้ลงทะเบียนได้เลยนะคะไม่ต้องรอของก่อน ของก็แค่ของที่ระลึกอ่ะค่ะ รหัสจะได้เลยหลังซื้อทันทีไม่ต้องรอ      jenzhc  6 กุมภาพันธ์ 2563 เวลา 01:19 น.    ความคิดเห็นที่ 1-5   ในแอพมันบอกแค่ว่า บัตรเปิดขายวันที่25อะคับ พยายามตามข่าวทุกวัน อ่านอังกฤษไม่ออก เกาหลีก็ไม่รู้เรื่อง555 ต้องขอบคุณมากครับที่ให้คำแนะนำ ว่าแต่ คอนรอบนี้จะมาป่าวคับ... ว่าแต่รหัสมี่ออฟ ใช้ลงทะเบียนตรงไหนครับ      แก้ไขข้อความเมื่อ 6 กุมภาพันธ์ 2563 เวลา 01:30 น.       สมาชิกหมายเลข 1905022  6 กุมภาพันธ์ 2563 เวลา 01:29 น.    ' , 0,0,0, 'https://www.pantip.com');</v>
      </c>
    </row>
    <row r="116" spans="1:12" x14ac:dyDescent="0.25">
      <c r="A116" s="1">
        <v>114</v>
      </c>
      <c r="B116" s="2" t="s">
        <v>8</v>
      </c>
      <c r="C116" s="2" t="s">
        <v>9</v>
      </c>
      <c r="D116" s="7" t="s">
        <v>3635</v>
      </c>
      <c r="E116" s="2" t="s">
        <v>226</v>
      </c>
      <c r="F116" s="2" t="s">
        <v>11</v>
      </c>
      <c r="G116" s="2" t="s">
        <v>30</v>
      </c>
      <c r="H116" s="2">
        <v>0</v>
      </c>
      <c r="I116" s="2">
        <v>0</v>
      </c>
      <c r="J116" s="2">
        <v>0</v>
      </c>
      <c r="K116" s="2">
        <v>0</v>
      </c>
      <c r="L116" t="str">
        <f t="shared" si="1"/>
        <v>insert into  Input_Data ( Content , TotalSenseNegative , TotalSensePositive , TotalSense, SourceURL) values (' ผีน้อยเผือกเรื่องแมนยู ~ชนะอีกแล้วฮับ~  ไม่ต้องทำหน้างงนะฮับ ทีมสุดยอด  ชนะติดๆมาหลายนัดแล้ว  แค่อุ่นเครื่อง แต่ชนะ ใครมาล้อก็ไม่สนฮับ    มีแต่ข่าวดี บรูโน่ แมคไกว ดิบาล่า มิลินโควิช    ยอมรับว่า มุดรู ตั้งแต่หงส์ได้แชมป์ แต่ตอนนี้  มันถึงเวลาของพวกเราแล้ว ออกมาเยอะๆเลยฮับ  ปีนี้ ต้องมี      สมาชิกหมายเลข 5412859  31 กรกฎาคม 2562 เวลา 05:53 น.  ' , 0,0,0, 'https://www.pantip.com');</v>
      </c>
    </row>
    <row r="117" spans="1:12" x14ac:dyDescent="0.25">
      <c r="A117" s="1">
        <v>115</v>
      </c>
      <c r="B117" s="2" t="s">
        <v>8</v>
      </c>
      <c r="C117" s="2" t="s">
        <v>9</v>
      </c>
      <c r="D117" s="7" t="s">
        <v>3635</v>
      </c>
      <c r="E117" s="2" t="s">
        <v>227</v>
      </c>
      <c r="F117" s="2" t="s">
        <v>11</v>
      </c>
      <c r="G117" s="2" t="s">
        <v>228</v>
      </c>
      <c r="H117" s="2">
        <v>0</v>
      </c>
      <c r="I117" s="2">
        <v>0</v>
      </c>
      <c r="J117" s="2">
        <v>0</v>
      </c>
      <c r="K117" s="2">
        <v>0</v>
      </c>
      <c r="L117" t="str">
        <f t="shared" si="1"/>
        <v>insert into  Input_Data ( Content , TotalSenseNegative , TotalSensePositive , TotalSense, SourceURL) values ('การปิดประเทศ หรือปิดบางเมือง เพื่อควบคุมการระบาด ประชาชนจะเป็นอย่างไร  ถ้าสถานการณ์เริ่มบานปลาย เอาไม่อยู่ รัฐบาลอาจจะสั่งปิดเมืองบางเมือง หรือเลวร้ายสุดๆก็ปิดประเทศชั่วคราว เรายังนึกไม่ออกว่าประชาชนอย่างเราจะเป็นยังไง ไปทำงานได้มั้ย โรงเรียนปิดมั้ย สถานที่ราชการปิดมั้ย ห้างสรรพสินค้าปิดมั้ย สนามบินคงปิด แต่ flight จากในประเทศจะบินได้มั้ย มันจะถึงขนาดประชาชนทุกคน ต้องอยู่แต่ในบ้านหรือเปล่า เหมือนอู่ฮั่น ที่ปิดหมดเลย จะไปไหนต้องมีใบอนุญาต นึกภาพไม่ออกค่ะ  สมาชิกหมายเลข 3449909  13 มีนาคม 2563 เวลา 14:06 น.  ' , 0,0,0, 'https://www.pantip.com');</v>
      </c>
    </row>
    <row r="118" spans="1:12" x14ac:dyDescent="0.25">
      <c r="A118" s="1">
        <v>116</v>
      </c>
      <c r="B118" s="2" t="s">
        <v>8</v>
      </c>
      <c r="C118" s="2" t="s">
        <v>9</v>
      </c>
      <c r="D118" s="7" t="s">
        <v>3635</v>
      </c>
      <c r="E118" s="2" t="s">
        <v>229</v>
      </c>
      <c r="F118" s="2" t="s">
        <v>11</v>
      </c>
      <c r="G118" s="2" t="s">
        <v>230</v>
      </c>
      <c r="H118" s="2">
        <v>0</v>
      </c>
      <c r="I118" s="2">
        <v>0</v>
      </c>
      <c r="J118" s="2">
        <v>0</v>
      </c>
      <c r="K118" s="2">
        <v>0</v>
      </c>
      <c r="L118" t="str">
        <f t="shared" si="1"/>
        <v>insert into  Input_Data ( Content , TotalSenseNegative , TotalSensePositive , TotalSense, SourceURL) values ('คนอ้วนไปทำงานที่เกาหลีได้ไม  ตามหัวข้อกระทู้เลยนะคะ เราอยสกทราบว่าคนอ้วนที่หนัก 120กิโล สามารถไปทำงานที่เกาหลีได้ไมคะ มีใครพอประสบการณ์ หรือคนใกล้ตัวเคยไปทำไม ต้องบอกก่อนว่าที่จะไปทำเป็นประมาณพวกผีน้อยนะคะ  สมาชิกหมายเลข 5004943  2 พฤศจิกายน 2562 เวลา 08:40 น.  ความคิดเห็นที่ 1  เป็นผี จะสูงต่ำดำขาวอ้วนผอม ถ้านายจ้างเค้าโอเคก็ทำได้หมดแหละค่ะ แต่ระวังตาย ไม่ได้แช่งแต่เตือนด้วยความหวังดี ถ้าอ้วนมีโรคประจำตัวจะไปโรคกำเริบตอนไหนก็ไม่รู้ ไม่มีสวัสดิการ หาหมอทีนึงก็แพงแสนแพง หรือตอนตม.ลงตรวจ วิ่งหนีจนตกเขาตกหลังคาตายก็มีข่าวออกให้เห็น เวลาเดือดร้อนต้องขอคนบริจาคให้เค้าด่าเอา แทนที่จะได้สวัสดิการจากรัฐแบบถูกต้อง  โอนี่จางมิเต๊มิเต๋ 2 พฤศจิกายน 2562 เวลา 08:49 น.   ความคิดเห็นที่ 2  สังขารแบบนี้ยังจะอยากไปอีก ไปแบบผีน้อย ไม่ค่อยมีงานสะบายให้ทำหรอก จะไหวเหรอ ไหนจะเรื่องสุขภาพอีก ไปแบบผีน้อยสวัสดิการอะไรก็ไม่มี เจ็บป่วยหนักๆขึ้นมาเดือนร้อนถึงคนที่อยู่เมืองไทยอีก  สมาชิกหมายเลข 5061178 2 พฤศจิกายน 2562 เวลา 08:58 น.   ความคิดเห็นที่ 3  ไม่อยากให้ไปเลย แต่ถ้าจำเป็นต้องไป ก็ไปตรวจสุขภาพก่อนนะ ถ้าสุขภาพไม่ดี ไม่แข็งแรง ก็ลองคิดดูอีกที  สมาชิกหมายเลข 5113797 2 พฤศจิกายน 2562 เวลา 09:13 น.   ความคิดเห็นที่ 4  แย่มาก  สมาชิกหมายเลข 2885307 2 พฤศจิกายน 2562 เวลา 09:19 น.   ความคิดเห็นที่ 5  เปลี่ยนความคิดเถอะคุณ  คนแข็งแรงๆ ป่วยตายที่นั้น เยอะแยะเลยนะครับ ด้วยปัจจัยหลายๆอย่าง  Arc_Mikael 2 พฤศจิกายน 2562 เวลา 10:36 น.   ความคิดเห็นที่ 6  ก็ไปให้มันถูกกฏหมายสิครับ หนักเท่าไหร่ก็หางานได้อยู่  artsaurus 2 พฤศจิกายน 2562 เวลา 10:46 น.   ความคิดเห็นที่ 7  งานมันหนักมากนะคะ และไปถึงเสี่ยงจะโดนนายจ้างลอยแพได้ถ้าคุณไม่ฟิตพอที่นายจ้างเห็นว่าคุณจะทำงานให้เค้าได้  อ่านกระทู้เก่าเข้าใจว่าคุณมีปัญหาทางการเงินอยู่ แต่ลองมองวิธีแก้ปัญหาทางอื่นก่อนมั้ยคะ ตั้งกระทู้ขอคำปรึกษาแบบแจกแจงรายละเอียดการใช้จ่ายก็ได้ ให้คนอื่นๆช่วยคิดเผื่อจะเจอทางออกค่ะ  สมาชิกหมายเลข 703868 2 พฤศจิกายน 2562 เวลา 11:35 น.   ความคิดเห็นที่ 8  เวลาหนีจะไม่ทันคนอื่นเอานะครับ  เบียร์บูด 2 พฤศจิกายน 2562 เวลา 11:46 น.   ความคิดเห็นที่ 9  ช่างกล้ามาถามในนี้นะ ถามคนที่จะพาคุณไปสิน่าจะรู้ดี  KS_SK 2 พฤศจิกายน 2562 เวลา 12:10 น.   ความคิดเห็นที่ 10  หางานค่อนข้างยากค่ะ เกาหลีไม่ชอบคนอ้วน เค้าคิดว่าคนอ้วนทำงานช้า กว่าจะลุกกว่าจะเดิน ไม่มีความคล่องแคล่วว่องไวเหมือนคนผอมค่ะ อ้วนแค่ 80 กิโล เกาหลีก็ไม่รับแล้ว คุณอ้วนร้อยกว่า ไม่มีนายจ้างเกาหลีคนไหนรับรองแน่นอนค่ะ  ตม ก็ให้เข้าประเทศยาก เอเจนซี่ก็มีแต่หลอกลวงแทบทั้งนั้น ตอนนี้จะเข้าหน้าหนาวแล้วงานสวนกลางแจ้งก็ทำไม่ได้หิมะตก งานก็หายาก คนตกงานนอนวัดไทยให้เกลื่อน  อย่าหนีตายจากไทยแล้วไปตายที่เกาหลีเลยค่ะด้วยความหวังดี  สมาชิกหมายเลข 4585602 2 พฤศจิกายน 2562 เวลา 12:39 น.   ความคิดเห็นที่ 11  อย่าไปเลยค่ะ หางานในไทยเถอะแล้วค่อยๆ ลดความอ้วน พูดตรงๆ ได้มั้ย เราเคยได้ยินจากปากคนเกาหลีเองเลย เรื่องความอ้วนเนี่ย ตอนนี้ชินดง เอสเจ ยังถูกบุลลี่อยู่ขนาดว่าเขาเป็นไอด้อล  ถ้า 120 กิโล ควรปรึกษาหมอเบาหวานด้วย คิดว่าน่าจะมีปัญหาเรื่องการเผาผลาญ รักษาสุขภาพนะคะ  สมาชิกหมายเลข 889672 2 พฤศจิกายน 2562 เวลา 12:44 น.   ความคิดเห็นที่ 12  ขนาดคุณเองยังคิดเลยว่านายจ้างจะโอเคมั้ย ก็เป็นคำตอบของคำถามอยู่แล้วนะคะ  สมาชิกหมายเลข 1708153 2 พฤศจิกายน 2562 เวลา 13:43 น.   ความคิดเห็นที่ 13  ยังกล้ามาถาม  สมาชิกหมายเลข 5396560 2 พฤศจิกายน 2562 เวลา 16:53 น.   ความคิดเห็นที่ 14  ระวังวิ่งหนีตำรวจไม่ทัน  คนสมัยนี้ทำอะไรไม่ต้องคิดอะไรเยอะเนาะ  ShadyQueen 2 พฤศจิกายน 2562 เวลา 23:41 น.   ความคิดเห็นที่ 15  อ้วนไม่อ้วนไม่สำคัญ สำคัญที่จะไปทำงานแบบผิดกฏหมายเนี่ยนะ มันไม่ถูกต้อง  สมาชิกหมายเลข 2106508 3 พฤศจิกายน 2562 เวลา 03:31 น.   ความคิดเห็นที่ 16  เป็นคนอ้วนพลิ้วจะได้เปรียบกว่าคนอ้วนอุ้ยอ้ายฮะ ชีวิตต้องแอคทีฟกว่าคนปกติหน่อยนึง เพราะมวลเราเยอะกว่าเขาจะทำให้ใช้ชีวิตได้ยาก ยิ่งในสถานการณ์จำกัดแบบไปค้าแรงงานเถื่อนเนี่ย ต้องขึ้นเขาลงห้วย ปีนตึกไต่กำแพงหนี ตม. อย่างไม่คาดคิดเรื่อยๆ ไปจนวันโดนจับน่ะ ...  นายแสงจันทร์ 4 พฤศจิกายน 2562 เวลา 02:29 น.   ความคิดเห็นที่ 17  อย่าไปเลยค่ะ ต.ม. ประเทศเขาเข้มงวดมากคะ  สมาชิกหมายเลข 5586420 5 พฤศจิกายน 2562 เวลา 15:08 น.   ความคิดเห็นที่ 18  ทุกอย่างอยู่ที่คุณตัดสินใจครับ ไม่มีอะไรยากเกินความตั้งใจครับ แต่ถ้าไม่ไหวจริงๆก็หยุด ทำก่อนดีกว่าไม่ได้ทำเลยครับ   georgejp 6 พฤศจิกายน 2562 เวลา 07:15 น.   ' , 0,0,0, 'https://www.pantip.com');</v>
      </c>
    </row>
    <row r="119" spans="1:12" x14ac:dyDescent="0.25">
      <c r="A119" s="1">
        <v>117</v>
      </c>
      <c r="B119" s="2" t="s">
        <v>8</v>
      </c>
      <c r="C119" s="2" t="s">
        <v>9</v>
      </c>
      <c r="D119" s="7" t="s">
        <v>3635</v>
      </c>
      <c r="E119" s="2" t="s">
        <v>231</v>
      </c>
      <c r="F119" s="2" t="s">
        <v>11</v>
      </c>
      <c r="G119" s="2" t="s">
        <v>232</v>
      </c>
      <c r="H119" s="2">
        <v>0</v>
      </c>
      <c r="I119" s="2">
        <v>0</v>
      </c>
      <c r="J119" s="2">
        <v>0</v>
      </c>
      <c r="K119" s="2">
        <v>0</v>
      </c>
      <c r="L119" t="str">
        <f t="shared" si="1"/>
        <v>insert into  Input_Data ( Content , TotalSenseNegative , TotalSensePositive , TotalSense, SourceURL) values ('JJNY : 4in1 อดีตสสร.40แสดงจุดยืน/ส.ส.เพื่อไทยเตือนกมธ./รพ.วชิรฯประกาศห้องผ่าตัดไม่มีหน้ากาก/ปชช.เริ่มตุนสินค้า ผวาโควิด  อดีตสสร.40 แสดงจุดยืน ต้องแก้รธน.60 ปชช.ต้องมีส่วนร่วม เชื่อแก้ได้ถ้ารบ.เอาด้วย https://www.matichon.co.th/politics/news_2025856         “อดีตสสร. 40” แสดงจุดยืนต้องแก้รธน.60 แนะ ปชช.ต้องมีส่วนร่วม พร้อมเชิญทุกภาคส่วนออกมาส่งเสียงร่วมหาทางแก้ เชื่อแก้ได้หากรัฐบาลเอาด้วย   เมื่อเวลา 14.00 น. วันที่ 4 มีนาคม ที่โรงแรมโกลเด้น ทิวลิป ซอฟเฟอริน ถ.พระราม 9 อดีตสมาชิกสภาร่างรัฐธรรมนูญ 2540 (ส.ส.ร.40) อาทิ นายธงชาติ รัตนปรีชา อดีต ส.ส.ร.นครศรีธรรมราช นายเดโช สวนานนท์ ส.ส.ร.สุราษฎร์ธานี นายบุญเลิศ คชายุทธเดช ส.ส.ร.นนทบุรี นายพนัส ทัศนียานนท์ ส.ส.ร.ตาก และนายสุธินันท์ จันทระ ส.ส.ร.ชุมพร   โดยนายธงชาติกล่าวว่า วันนี้ตัวแทน ส.ส.ร.40 ซึ่งเป็นผู้ร่างรัฐธรรมนูญปี 2540 เราได้แลกเปลี่ยนความคิดเห็นกันจนได้ข้อสรุปซึ่งเป็นสาระสำคัญ 4 ประการคือ  1. ส.ส.ร.40 ที่มาร่วมประชุมในวันนี้ มีความห่วงใยเป็นอย่างยิ่งต่อสถานการณ์ทางการเมือง ที่กำลังเผชิญวิกฤตการณ์หลายด้าน ดังเป็นที่ปรากฏให้เห็น ไม่ว่าจะเป็นการอภิปรายไม่ไว้วางใจ ผนวกกับการแพร่ระบาดของไวรัสโควิด -19 การเลิกจ้างงาน การชุมนุมของนิสิต นักศึกษา และการท่องเที่ยวที่ประสบปัญหาอย่างมากในวันนี้   2. เราเห็นด้วยกับการแก้ไขรัฐธรรมนูญ เพราะรัฐธรรมนูญปี 2560 ทำให้เกิดความขัดแย้งอย่างกว้างขวาง ทั้งก่อให้เกิดปัญหาในการพัฒนาประชาธิปไตย และการพัฒนาประเทศ  3. การแก้ไขรัฐธรรมนูญฉบับปี 2560 จะต้องแก้กันในประเด็นที่เป็นอุปสรรค เช่น มาตรา 256 ที่ทำให้การแก้ไขรัฐธรรมนูญนั้นทำได้ยาก หรือเรียกว่าแก้ไม่ได้ด้วยซ้ำไป จะต้องปลดล็อกประเด็นสำคัญตรงนี้ก่อนเพื่อให้เกิดการแก้ไขรัฐธรรมนูญที่ง่ายขึ้น   และ 4. การแก้ไขรัฐธรรมนูญเริ่มต้นขึ้นได้แล้ว จุดเริ่มต้นของการร่างรัฐธรรมนูญฉบับใหม่จะต้องให้มีสภาร่างรัฐธรรมนูญ (ส.ส.ร.) ตามแนวทางของรัฐธรรมนูญปี 2540 โดยให้ที่มาของ ส.ส.ร.มีจุดยึดโยงกับประชาชน ซึ่งเป็นเจ้าของอำนาจอธิปไตยที่แท้จริง ทั้งนี้เพื่อให้รัฐธรรมนูญฉบับใหม่ที่จะเกิดขึ้นได้รับการยอมรับ และได้รับความเชื่อถือจากทุกฝ่าย เป็นกฏหมายสูงสุดที่มีความชอบธรรม นำพาประเทศไทยไปสู่การปกครองระบอบประชาธิปไตยที่มีพระมหากษัตริย์ทรงเป็นประมุขอย่างแท้จริง   เมื่อถามว่า จะมีการขับเคลื่อนอย่างไรเพื่อให้รัฐธรรมนูญฉบับนี้สามารถแก้ไขได้ นายธงชาติกล่าวว่า ประเด็นสำคัญขึ้นอยู่กับรัฐบาลชุดนี้ เพราะหากรัฐบาลต้องการให้มีการแก้ไขย่อมแก้ไขได้ เนื่องจากเสียงส่วนใหญ่รัฐบาลเป็นผู้คุมอยู่โดยเฉพาะเสียงจากสมาชิกวุฒิสภา (ส.ว.) ถ้า ส.ว.เอาด้วยก็แก้ได้ โดยเริ่มจากมาตรา 256 ก่อน ทั้งนี้ วันนี้ในส่วนของฝ่ายค้านก็ทำงานของเขาไป เราออกมาแสดงความเห็นเพื่อให้เห็นว่า เราเห็นด้วยกับแนวทางที่จะมีการแก้ไขรัฐธรรมนูญ และหากมีอะไรที่อดีต ส.ส.ร.จะช่วยแก้ไขได้ เราก็พร้อมจะสื่อสาร   เมื่อถามว่า เห็นควรว่าจะต้องแก้ไขในมาตราใดบ้าง นายธงชาติกล่าวว่า ที่มา ส.ว.ที่คัดเลือกกันมา ไม่มีส่วนใดยึดโยงกับอำนาจของประชาชน แต่เป็นคณะรักษาความสงบแห่งชาติ (คสช.) ที่คัดเลือกกันมาเอง การเลือกตั้งครั้งที่ผ่านมาเป็นแต่เพียงพิธีกรรม ที่จะเสริมสร้างความชอบธรรมให้เขาเท่านั้น ระบบการเลือกตั้งก็เป็นอะไรที่ผิดแผกแตกต่างไปจากประเทศอื่นๆ ซึ่งไม่เคยมีมาก่อนที่บัตรหนึ่งใบเลือกได้ทั้งคนทั้งพรรค หลักการใหญ่คือรัฐธรรมนูญฉบับนี้ไม่ส่งเสริมระบอบประชาธิปไตย ทำลายองค์กรทางการเมือง โดยเฉพาะพรรคการเมืองเป็นองค์กรทางการเมืองที่ไม่เคยถูกยุบเลย แต่มีการนำเหตุผลที่ไม่สำคัญมายุบพรรคการเมืองซึ่งเป็นองค์กรประชาธิปไตย ทำให้ระบอบประชาธิปไตยไม่แข็งแรงและอ่อนแอลง   เมื่อถามว่า หลังจากนี้อดีต ส.ส.ร.40 จะมีการเคลื่อนไหวต่อไปอย่างไร หลังจากมีการประชุมวันนี้แล้ว นายธงชาติกล่าวว่า วันนี้คงต้องแสวงหาความร่วมมือกัน วันนี้เป็นเพียงจุดเริ่มต้น เรากำลังแสวงหาความร่วมมือจากอดีตส.ส.ร.ทั้งหลาย เพื่อให้เกิดความร่วมมือกันที่มากขึ้นกว่านี้ และจะแสดงพลังกันต่อไป   เมื่อถามว่า จะมีช่องทางใดที่จะสามารถเดินหน้าแก้ไขรัฐธรรมนูญได้ แม้ฝ่ายรัฐบาลจะไม่เอาด้วยหรือไม่ นายเดโช กล่าวว่า ต้องให้ประชาชนซึ่งเป็นเจ้าของอำนาจที่แท้จริงช่วยกันส่งเสียง ว่าจำเป็นที่จะต้องแก้ไขรัฐธรรมนูญฉบับนี้เพราะรับไม่ได้ เมื่อไหร่ที่ประชาชนทั้งประเทศเรียกร้อง ตนเชื่อว่าย่อมจะแก้ได้ โดยพวกเราในวันนี้เป็นเพียงคณะหนึ่งในอีกหลายร้อยคณะในประเทศนี้ ที่มีส่วนเกี่ยวกับรัฐธรรมนูญ เราจึงขออนุญาตออกมาพูดดังๆ ให้ชัดเจนว่า ขณะนี้ถึงเวลาที่จะต้องแก้ไขรัฐธรรมนูญแล้วปล่อยไว้ไม่ได้      ส.ส.เพื่อไทย เตือน กมธ. ระวังโดนเด็กถอนหงอก จี้ รีบเสนอประเด็น แก้รธน. https://www.thairath.co.th/news/politic/1786210   "ชวลิต" ส.ส.เพื่อไทย เตือน กมธ.รธน.ระวังเด็กถอนหงอก จี้ รีบเสนอประเด็นแก้ รธน.เป็นประชาธิปไตยโดยเร็ว ก่อนประเทศดิ่งเหว ยก "ไทยแลนด์โอนลี่" ส.ว.มาจากการแต่งตั้งของคณะรัฐประหาร   วันที่ 4 มี.ค. นายชวลิต วิชยสุทธิ์ ส.ส. นครพนม พรรคเพื่อไทย ให้สัมภาษณ์ว่า ทราบว่า วันพฤหัสบดีที่ 5 มีค.2563 จะมีการประชุม กมธ.ศึกษาแก้ไข รธน. เป็นการประชุมถึงครั้งที่ 9 แล้ว แต่งานของ กมธ. ยังไม่คืบหน้าไปถึงไหน เป็นที่ทราบกันดีว่า ปัญหาที่ประเทศขาดความเชื่อมั่นอย่างรุนแรงนั้น เพราะกติกาใน รธน.ถูกสร้างขึ้นมาเพื่อการสืบทอดอำนาจ และหัวหน้าคณะรัฐประหาร ก็สืบทอดอำนาจจริงๆ ทั้งใช้อำนาจนั้นอย่างไม่เป็นธรรม จนเด็กถอนหงอกจัดแฟลชม็อบทั่วประเทศ เป็นที่อับอายไปทั่วโลกอยู่ในปัจจุบัน   "จะไปต่อว่าเด็กหรือเยาวชนของชาติที่เคลื่อนไหวอยู่ในขณะนี้คงไม่ได้ เพราะเขาเหล่านั้นเห็นเต็มตาว่า ต้องมารับมรดกบ้านเมืองที่ล้มเหลว ยับเยิน จบมาแล้ว ไม่มีงานทำ พ่อ แม่ มีหนี้สินรกรุงรัง ชอบธรรมแล้วหรือที่จะยกมรดกบาปให้กับเยาวชนมารับช่วงต่อ ผู้ใหญ่รุ่นเราต้องส่งมอบมรดกบ้านเมืองที่งดงามให้เยาวชนได้รังสรรค์ต่อในรุ่นต่อรุ่น" นายชวลิต กล่าว...   นายชวลิต กล่าวต่อว่า ถ้า กมธ.ศึกษาการแก้ รธน.ไม่ใช้โอกาสนี้รีบสื่อสารกับประชาชนคนไทยว่า จะแก้ รธน.ให้เป็นประชาธิปไตยในประเด็นไหน อย่างไร มีขั้นตอน มีไทม์ไลน์อย่างไร ถ้าไม่ทำช่วงนี้ ถือว่าท่านไม่รู้สถานการณ์บ้านเมือง จงใจรักษาอำนาจของคณะรัฐประหาร สมควรถูกสังคมประณาม ไม่ควรทำหน้าที่นี้ต่อไป กลับไปเลี้ยงหลานดีกว่า แต่ถ้าท่านกล้าหาญ หักธงที่ถูกสั่งการมาถือเอาประโยชน์ชาติ บ้านเมืองเป็นที่ตั้งโดยสุจริต สุจริตก็จะเป็นเกราะคุ้มภัยท่าน ขอเรียนยืนยันว่า ไม่มี รธน.ประเทศไหนผิดเพี้ยนเท่ากับ รธน.ปี 60 อีกแล้ว ไทยแลนด์โอนลี่จริงๆ   "ขอยกสักหนึ่งตัวอย่าง ไม่มีประเทศประชาธิปไตยที่ไหนในโลก ที่ ส.ว. ได้รับการแต่งตั้งโดยคณะรัฐประหาร สามารถเลือกนายกรัฐมนตรีได้ ไม่มีจริงๆ ไทยแลนด์โอนลี่ น่าอับอายๆ จึงขอเสนอแนะให้ กมธ.ศึกษาแก้ รธน. รีบดำเนินการตามที่ประชาชนต้องการ ท่านจะได้รับการสรรเสริญ และได้รับการจารึกชื่อไว้ในประวัติศาสตร์ประชาธิปไตยของประเทศไทยในยุคนี้" ส.ส.นครพนม พรรคเพื่อไทย กล่าว...  สมาชิกหมายเลข 4001292  4 มีนาคม 2563 เวลา 20:06 น.  ' , 0,0,0, 'https://www.pantip.com');</v>
      </c>
    </row>
    <row r="120" spans="1:12" x14ac:dyDescent="0.25">
      <c r="A120" s="1">
        <v>118</v>
      </c>
      <c r="B120" s="2" t="s">
        <v>8</v>
      </c>
      <c r="C120" s="2" t="s">
        <v>9</v>
      </c>
      <c r="D120" s="7" t="s">
        <v>3635</v>
      </c>
      <c r="E120" s="2" t="s">
        <v>233</v>
      </c>
      <c r="F120" s="2" t="s">
        <v>11</v>
      </c>
      <c r="G120" s="2" t="s">
        <v>234</v>
      </c>
      <c r="H120" s="2">
        <v>0</v>
      </c>
      <c r="I120" s="2">
        <v>0</v>
      </c>
      <c r="J120" s="2">
        <v>0</v>
      </c>
      <c r="K120" s="2">
        <v>0</v>
      </c>
      <c r="L120" t="str">
        <f t="shared" si="1"/>
        <v>insert into  Input_Data ( Content , TotalSenseNegative , TotalSensePositive , TotalSense, SourceURL) values ('โกยเงินต่อ ไม่รอแล้วนะ !! สาวพิมาย" กลับจากเกาหลี ไม่ยอมกักตัว รับงานสักคิ้วต่อ  . หลังจากมีข่าวการกลับมาของ "ผีน้อย" หรือชาวไทยที่ลักลอบทำงานผิดกฏหมายในประเทศเกาหลีใต้ ในช่วงที่มีการแพร่ระบาดของไวรัส COVID-19 กลายเป็นกระแสวิพากวิจารณ์อย่างหนักถึงมาตรการในการกักตัวของคนกลุ่มนี้ เมื่อเดินทางกลับถึงประเทศไทย . ล่าสุด ผู้ใช้เฟซบุ๊ครายนึง โพสต์ว่า "สิ่งที่ทางการคิด :ผีน้อยกลับบ้าน พักอยู่ในบ้านอย่างสงบ14วัน เพื่อความปลอดภัย มันเป็นไปได้เหรอ ... . ความเป็นจริง : กลับบ้านมาวันแรก คิดถึงลูก กอดลูก ออกไปส่งลูกที่โรงเรียน กลับมาอย่างร่ำรวย คิดถึงเพื่อน อัพเฟซเรียกเพื่อน มาปาตี้ ก่อนปาตี้ ออกไปเสริมสวย สักคิ้ว อัพเฟซโชว์ ยังรอทุกคนอยู่จ้าาา . เกิดขึ้นแล้วที่พิมาย หายนะมาเยือน โคราชอีกครั้ง งานย่าโม ยังไม่ยกเลิก รวมคนจากทุกอำเภอ เร็วๆนี้ . เรื่องนี้พี่ไม่สตรอง" .  หากชาวโคราช พบเห็น "ผีน้อย" ไม่ยอมกักบริเวณตัวเอง โปรดแจ้ง 1422  fc inter milan  5 มีนาคม 2563 เวลา 12:08 น.  ' , 0,0,0, 'https://www.pantip.com');</v>
      </c>
    </row>
    <row r="121" spans="1:12" x14ac:dyDescent="0.25">
      <c r="A121" s="1">
        <v>119</v>
      </c>
      <c r="B121" s="2" t="s">
        <v>8</v>
      </c>
      <c r="C121" s="2" t="s">
        <v>9</v>
      </c>
      <c r="D121" s="7" t="s">
        <v>3635</v>
      </c>
      <c r="E121" s="2" t="s">
        <v>235</v>
      </c>
      <c r="F121" s="2" t="s">
        <v>11</v>
      </c>
      <c r="G121" s="2" t="s">
        <v>236</v>
      </c>
      <c r="H121" s="2">
        <v>0</v>
      </c>
      <c r="I121" s="2">
        <v>0</v>
      </c>
      <c r="J121" s="2">
        <v>0</v>
      </c>
      <c r="K121" s="2">
        <v>0</v>
      </c>
      <c r="L121" t="str">
        <f t="shared" si="1"/>
        <v>insert into  Input_Data ( Content , TotalSenseNegative , TotalSensePositive , TotalSense, SourceURL) values ('ถ้าสิงห์บลู ได้4ประสานตามที่แลมพ์อยากได้มาครบ จะโหดแค่ไหนครับวิเคราะห์หน่อย  อยากเห็นทั้ง4ประสานนี้จริงๆ 555  สมาชิกหมายเลข 4628563  7 มิถุนายน 2563 เวลา 08:14 น.  ' , 0,0,0, 'https://www.pantip.com');</v>
      </c>
    </row>
    <row r="122" spans="1:12" x14ac:dyDescent="0.25">
      <c r="A122" s="1">
        <v>120</v>
      </c>
      <c r="B122" s="2" t="s">
        <v>8</v>
      </c>
      <c r="C122" s="2" t="s">
        <v>9</v>
      </c>
      <c r="D122" s="7" t="s">
        <v>3635</v>
      </c>
      <c r="E122" s="2" t="s">
        <v>237</v>
      </c>
      <c r="F122" s="2" t="s">
        <v>11</v>
      </c>
      <c r="G122" s="2" t="s">
        <v>238</v>
      </c>
      <c r="H122" s="2">
        <v>0</v>
      </c>
      <c r="I122" s="2">
        <v>0</v>
      </c>
      <c r="J122" s="2">
        <v>0</v>
      </c>
      <c r="K122" s="2">
        <v>0</v>
      </c>
      <c r="L122" t="str">
        <f t="shared" si="1"/>
        <v>insert into  Input_Data ( Content , TotalSenseNegative , TotalSensePositive , TotalSense, SourceURL) values ('จะเดินทางไปเกาหลีกับเพื่อนแต่เดินทางคนละสายการบินกันจะติดตม.ไหมคะ  เรากับเพื่อนแพลนไปเที่ยวเกาหลีค่ะ แต่นั่งมาคนละสายการบินเพราะบินมาจากคนละที่กันค่ะ แล้วของเราบิน airasia มันจะไปลง terminal 1 ส่วนเพื่อนมา korean air จะลง terminal 2 มาถึงเวลาไม่พร้อมกันด้วยค่ะ ใบจองโรงแรมมีชื่อเราคนเดียว(จองว่ามาพัก 2คน) ถ้าเพื่อนเรามาตรงตม.แล้วเค้าดูใบมันจะเปนชื่อเราอ่ะค่ะ อย่างนี้จะโดนไหมคะ  สมาชิกหมายเลข 2334271  19 มกราคม 2563 เวลา 01:16 น.  ความคิดเห็นที่ 1  ก็เอาตั๋วเครื่องบินของ จขกท แคปไว้ด้วย ว่ามาวันเดียวกัน กลับพร้อมกัน ปกติถ้าเค้าถามพักที่ไหน แค่โชว์สถานที่หรือบอกสถานที่ก็พอ  Imprezion Frappuccino 19 มกราคม 2563 เวลา 01:37 น.   ความคิดเห็นที่ 2  แล้วแต่ดวง แต่ถึงจะไปเที่ยวจริงๆ ก็มีโอกาส ติด ตม. และโดนส่งกลับได้หมด เพราะที่เกาหลี คนไทยมากกว่า 80% หนีเข้าเมืองเป็นผีน้อยเยอะ  TWK_OCZ 19 มกราคม 2563 เวลา 04:43 น.   ความคิดเห็นที่ 3  ใบจองรร. ระบุชื่อ2คนได้นะคะ  satri1956 19 มกราคม 2563 เวลา 08:45 น.   ความคิดเห็นที่ 4  เราว่าไม่นะ เราไปกับพี่ พี่เราบินแอร์เอเชีย ไปถึงก่อนตั้งแต่บ่าย เราไปที่หลังบิน TG ถึง สามทุ่มครึ่ง ที่พักที่เดียวกัน จากแอร์ BNB ไปครั้งแรกทั้งคู่ ก็ผ่านปกติ พี่เราโดนถามเยอะหน่อย แต่เราได้เข้าช่อง ที่ลูกเรือเขาแสกน เพราะตอนนั้นคิวมันยาว เพราะ ตม กวักมือเรียก เรายื่นพาส เขาก็เปิดๆดู ก็ยิ้ม ละก็ปริ้นใบผ่านใส่ในพาสวางให้ เราเหวอสักพัก เขาก็ชี้มือไปที่พาส (ในใจเอ๊ะ เอกสารเพียบในเป้ ไม่ถามไรเราเลย 5555) ผ่านด้วยใจปริ่มๆ  สมาชิกหมายเลข 5044408 21 มกราคม 2563 เวลา 09:06 น.   ' , 0,0,0, 'https://www.pantip.com');</v>
      </c>
    </row>
    <row r="123" spans="1:12" x14ac:dyDescent="0.25">
      <c r="A123" s="1">
        <v>121</v>
      </c>
      <c r="B123" s="2" t="s">
        <v>8</v>
      </c>
      <c r="C123" s="2" t="s">
        <v>9</v>
      </c>
      <c r="D123" s="7" t="s">
        <v>3635</v>
      </c>
      <c r="E123" s="2" t="s">
        <v>239</v>
      </c>
      <c r="F123" s="2" t="s">
        <v>11</v>
      </c>
      <c r="G123" s="2" t="s">
        <v>240</v>
      </c>
      <c r="H123" s="2">
        <v>0</v>
      </c>
      <c r="I123" s="2">
        <v>0</v>
      </c>
      <c r="J123" s="2">
        <v>0</v>
      </c>
      <c r="K123" s="2">
        <v>0</v>
      </c>
      <c r="L123" t="str">
        <f t="shared" si="1"/>
        <v>insert into  Input_Data ( Content , TotalSenseNegative , TotalSensePositive , TotalSense, SourceURL) values ('อยากไปทำงานต่างประเทศบ้าง แต่เราจบแค่ ม.6 จะมีสิทธิ์ไปทำได้มั้ย  เราอยากลองไปทำงานต่างประเทศบ้างเราจะมีสิทธิ์ได้ไปทำงานต่างประเทศได้บ้างมั้ย  ภาษาเราพอไปได้แต่ก็ไม่มากเท่าไหร่ เรามีความฝันมานานมากแล้วอยากลองทำดูแต่เราจบแค่ ม.6 เราจะมีสิทธิ์ไปทำได้บ้างมั้ยหรือเราต้องจบ ปริญญา อย่างเดียวคะ เราถึงจะไปได้ อยากตั้งใจทำ อยากมีชีวิตดีๆบ้าง ถ้ามีทางที่เราพอจะไปได้เราจะเก็บเงินไปลองดูสักตั้งค่ะ  สมาชิกหมายเลข 6102094  26 กันยายน 2563 เวลา 21:21 น.  ความคิดเห็นที่ 1  จขกทอายุเท่าไรคะ เราจะได้แนะนำถูก เพราะหลายๆ งานหรือโครงการที่ไปทำงานต่างประเทศมีกำหนดอายุค่ะ  สมาชิกหมายเลข 3387781 26 กันยายน 2563 เวลา 21:47 น.   ความคิดเห็นที่ 1-1   20 ปี ค่ะ ตอนนี้ทำงานอยู่ปอยเปต อยากลองไปต่างประเทศดูบ้าง ขอคำแนะนำด้วยนะคะ      สมาชิกหมายเลข 6102094  26 กันยายน 2563 เวลา 22:06 น.    ความคิดเห็นที่ 1-2   ที่เราพอแนะนำได้ก็จะมี  1.งานออแพร์ค่ะ คือเป็นพี่เลี้ยงเด็ก มีให้เลือกสมัครทั้งในอเมริกาและยุโรปค่ะ แต่เงินเดือนไม่ได้เยอะพอจะเก็บขนาดนั้น เพราะเป็นโครงการแลกเปลี่ยนวัฒนธรรม ทำได้เต็มที่ 2 ปี แล้วก็ต้องกลับไทยค่ะ แต่ข้อดีคือได้ภาษา และได้เที่ยวต่างประเทศด้วย ค่าใช้จ่ายสำหรับโครงการก็ไม่ได้แพงจนเกินไป เริ่มต้นที่ประมาณสองหมื่นกว่าๆ จนถึงหกเจ็ดหมื่น แล้วแต่ว่าไปอเมริกาหรือยุโรปค่ะ 2. เป็นงานที่สมัครไปกับกรมแรงงานไทยค่ะ ที่น่าสนใจสำหรับคือไต้หวันค่ะ เพราะญาติเราไปหลายคนมาก และก็ไปกันหลายรอบด้วยค่ะ ลักษณะงานคือทำในโรงงานค่ะ ของไต้หวันไม่ต้องมีผลสอบภาษา ถ้าเทียบกับสมัครไปทำงานที่เกาหลีใต้ค่ะ เราเห็นหลานเราไปสามปี กลับไทยมามีเงินเก็บหลายแสนอยู่ค่ะ เพราะเขาตั้งใจเก็บทั้งเขาและแฟน  ทั้งสองงานเป็นงานที่เราพอจะรู้รายละเอียดพอที่จะแนะนำได้ค่ะ      สมาชิกหมายเลข 3387781  27 กันยายน 2563 เวลา 16:27 น.    ความคิดเห็นที่ 1-3   แบบที่2 นี่เราต้องทำยังไงบ้างหรอคะ      สมาชิกหมายเลข 6102094  27 กันยายน 2563 เวลา 18:15 น.    ความคิดเห็นที่ 1-4   คาดว่าน่าจะสามรถสมัครออนออนไลน์เพื่อแจ้งความประสงค์ในการไปสมัครต่างประเทศได้ก่อน ได้จากเว็บนี้เลยค่ะhttps://toea.doe.go.th/LBANK-WEB/main.php  เช็คงานที่กำลังเปิดรับสมัครได้จากที่นี่ค่ะ https://toea.doe.go.th/LBANK-WEB/main.php?menu=viewer_positiondefault&amp;gmenu=2   หากผ่านการคัดเลือกทางกรมจัดหางานถึงค่อยเรียกให้ไปที่สำนักงานในกรุงเทพ เอกสาร ก็น่าจะมีพาสปอร์๖ ผลตรวจสุขภาาพประมาณนั้นค่ะ      สมาชิกหมายเลข 3387781  1 ตุลาคม 2563 เวลา 13:54 น.    ความคิดเห็นที่ 2  http://www3.mol.go.th/anonymouse/employee/international-law#:~:text=%E0%B8%AA%E0%B8%96%E0%B8%B2%E0%B8%99%E0%B8%97%E0%B8%B5%E0%B9%88%E0%B8%A3%E0%B8%B1%E0%B8%9A%E0%B8%AA%E0%B8%A1%E0%B8%B1%E0%B8%84%E0%B8%A3,%E0%B8%88%E0%B8%B1%E0%B8%94%E0%B8%AB%E0%B8%B2%E0%B8%87%E0%B8%B2%E0%B8%99%E0%B8%81%E0%B8%A3%E0%B8%B8%E0%B8%87%E0%B9%80%E0%B8%97%E0%B8%9E%E0%B8%97%E0%B8%B8%E0%B8%81%E0%B8%9E%E0%B8%B7%E0%B9%89%E0%B8%99%E0%B8%97%E0%B8%B5%E0%B9%88  https://lb.mol.go.th/%E0%B8%84%E0%B8%99%E0%B8%AB%E0%B8%B2%E0%B8%87%E0%B8%B2%E0%B8%99-%E0%B8%84%E0%B8%99%E0%B8%A7%E0%B9%88%E0%B8%B2%E0%B8%87%E0%B8%87%E0%B8%B2%E0%B8%99/%E0%B8%87%E0%B8%B2%E0%B8%99%E0%B9%83%E0%B8%99%E0%B8%95%E0%B9%88%E0%B8%B2%E0%B8%87%E0%B8%9B%E0%B8%A3%E0%B8%B0%E0%B9%80%E0%B8%97%E0%B8%A8/%E0%B8%81%E0%B8%B2%E0%B8%A3%E0%B9%84%E0%B8%9B%E0%B8%97%E0%B8%B3%E0%B8%87%E0%B8%B2%E0%B8%99%E0%B8%95%E0%B9%88%E0%B8%B2%E0%B8%87%E0%B8%9B%E0%B8%A3%E0%B8%B0%E0%B9%80%E0%B8%97%E0%B8%A8%E0%B9%82%E0%B8%94%E0%B8%A2%E0%B8%96%E0%B8%B9%E0%B8%81%E0%B8%95%E0%B9%89%E0%B8%AD%E0%B8%87%E0%B8%95%E0%B8%B2%E0%B8%A1%E0%B8%81%E0%B8%8F%E0%B8%AB%E0%B8%A1%E0%B8%B2%E0%B8%A2  https://www.doe.go.th/prd/overseas  https://www.doe.go.th/prd/overseas/news/param/site/149/cat/8/sub/0/pull/category/view/list-label ข่าวประกาศรับสมัคร  Content is not available ไม่พบข้อมูลในระบบ  ช่วงนี้ยังไม่มีงานให้ทำ Covid-19  genf 26 กันยายน 2563 เวลา 21:53 น.   ความคิดเห็นที่ 2-1   ขอบคุณค่ะ      สมาชิกหมายเลข 6102094  26 กันยายน 2563 เวลา 22:06 น.    ความคิดเห็นที่ 3  แนะนำโครงการ Work and Holiday ออสเตรเลียค่ะ ต้องสอบ IELTS แต่เอาคะแนนไม่สูง เปิดรับถึงอายุ 30 ปี สามารถทำงานที่ออสได้ 1+1 ปีค่ะ ดูรายละเอียดที่ FB Thaiwahclub.com นะคะ แต่ถ้ายังอยู่มหาลัยก็ลอง Work and Travel เมกา ปีหน้า ถ้าไม่มีโควิดแล้ว ค่าโครงการแพงหน่อยแต่สนุกค่ะ ไปช่วงปิดเทอม 4 เดือน  ไม่ก็ลองสมัครงานเรือดูค่ะถ้าไม่มีประสบการณ์มาก แต่ละเอเจ้นจะมีการสอบภาษาอังกฤษนิดหน่อย  Osakimikaru 26 กันยายน 2563 เวลา 22:24 น.   ความคิดเห็นที่ 3-1   work and holiday ของออสเตรเลีย ต้อง จบการศึกษาระดับปริญญาตรีค่ะ  จขกท จบแค่ ม.หก คุณสมบัติยังไม่ผ่านค่ะ      สมาชิกหมายเลข 2563292  27 กันยายน 2563 เวลา 09:46 น.    ความคิดเห็นที่ 3-2   ค่ะ ขอบคุณสำหรับคำแนะนำนะคะ ช่วยได้มากๆเลยค่ะ      สมาชิกหมายเลข 6102094  27 กันยายน 2563 เวลา 14:52 น.    ความคิดเห็นที่ 4  ทำงานปอยเปตก็ต่างประเทศแล้วนี่ครับ  SNRZ 26 กันยายน 2563 เวลา 22:41 น.   ความคิดเห็นที่ 4-1   ลองไปสมัครเรือสําราญดูซิครับได้เที่ยวรอบโลก      zaa10  27 กันยายน 2563 เวลา 01:11 น.    ความคิดเห็นที่ 4-2   เข้าใจค่ะว่าต่างประเทศ แค่อยากลองทำประเทศอื่นบ้างค่ะ เผื่อจะมีโอกาศบ้าง555      สมาชิกหมายเลข 6102094  27 กันยายน 2563 เวลา 14:44 น.    ความคิดเห็นที่ 5  อย่างน้อยก็ควรจบป.ตรีนะ มีความสามารถพิเศษอะไรบ้าง มีทักษะอะไรบ้าง  The Queenslander 27 กันยายน 2563 เวลา 12:59 น.   ความคิดเห็นที่ 5-1   ถ้าอย่างน้อยควรจบ ป.ตรี คงหมดสิทธ์แล้วละค่ะ 5555 ความสามารถพิเศษคือหนูทนงานได้ค่ะหนักเบาไม่เกี่ยงงานในครัว งานเด็กเสิร์ฟ ก่อสร้างก็เคยทำ อันนี้เรียกความสามารถมั้ยคะ ส่วนเรื่องภาษาพอได้นิดหน่อยแต่ไม่ถึงขั้นฉะฉานขนาดนั้นค่ะ  ที่ตั้งกระทู้เพราะแค่อยากรู้ว่าต้องมีความสามารถหรือการศึกษาระดับไหนถึงจะไปทำงานต่างประเทศได้ เผื่อจะได้เงินเยอะๆมารับผิดชอบค่าใช้จ่ายในครอบครัวได้มากกว่านี้ค่ะ      สมาชิกหมายเลข 6102094  27 กันยายน 2563 เวลา 14:51 น.    ความคิดเห็นที่ 6  ขอบคุณทุกความคิดเห็นนะคะมีประโยชน์กับหนูมากๆเลยค่ะ ที่ตั้งกระทู้ขึ้นมาเพราะอยากรู้เกี่ยวกับการจะไปทำงานต่างประเทศเราต้องมีคุณสมบัติอะไรบ้าง เพราะเห็นคนแถวบ้านบางคนจบแค่ ม.3 ไปทำงานถึงเกาหลีมีเงินมาแบ่งเบาภาระที่บ้านได้เยอะมากๆค่ะ ตัวหนูเองเลยสงสัยอยากหาข้อมูลดูบ้างค่ะ  สมาชิกหมายเลข 6102094 27 กันยายน 2563 เวลา 15:03 น.   ความคิดเห็นที่ 6-1   แนวนี้ เค้าไปเป็นผีน้อยค่ะ      สมาชิกหมายเลข 3008020  27 กันยายน 2563 เวลา 17:06 น.    ความคิดเห็นที่ 6-2   เทียบง่ายๆคือผิดกฏหมายของทางบ้านเขาถูกมั้ยคะ      สมาชิกหมายเลข 6102094  27 กันยายน 2563 เวลา 18:16 น.    ความคิดเห็นที่ 6-3   ใช่ค่ะ ผิดกฎหมาย ถ้าโดนจับก็ส่งกลับและติดแบล็กลิส เผลอๆ ต้องจ่ายค่าปรับหรือติดคุกก่อน ถึงจะได้กลับ      สมาชิกหมายเลข 3008020  27 กันยายน 2563 เวลา 18:18 น.    ' , 0,0,0, 'https://www.pantip.com');</v>
      </c>
    </row>
    <row r="124" spans="1:12" x14ac:dyDescent="0.25">
      <c r="A124" s="1">
        <v>122</v>
      </c>
      <c r="B124" s="2" t="s">
        <v>8</v>
      </c>
      <c r="C124" s="2" t="s">
        <v>9</v>
      </c>
      <c r="D124" s="7" t="s">
        <v>3635</v>
      </c>
      <c r="E124" s="2" t="s">
        <v>241</v>
      </c>
      <c r="F124" s="2" t="s">
        <v>11</v>
      </c>
      <c r="G124" s="2" t="s">
        <v>242</v>
      </c>
      <c r="H124" s="2">
        <v>0</v>
      </c>
      <c r="I124" s="2">
        <v>0</v>
      </c>
      <c r="J124" s="2">
        <v>0</v>
      </c>
      <c r="K124" s="2">
        <v>0</v>
      </c>
      <c r="L124" t="str">
        <f t="shared" si="1"/>
        <v>insert into  Input_Data ( Content , TotalSenseNegative , TotalSensePositive , TotalSense, SourceURL) values ('สายการบิน​ วิ่งแรงจัง​ มีข่าวดีอะไรครับ  มีข่าวดีอะไรครับ  สมาชิกหมายเลข 5648774  5 มีนาคม 2563 เวลา 11:55 น.  ความคิดเห็นที่ 1  เด้งมาก็รีบวิ่งลงดอยให้ไว ปล่อยคนลากขาดทุนเฝ้าดอยไป เช่น B.. หรือ G....  สมาชิกหมายเลข 3291044 5 มีนาคม 2563 เวลา 12:11 น.   ความคิดเห็นที่ 2  รัฐออกมาตราการช่วยทุกลำ งบนกขาดทุนลดลงเยอะ ผมลองเล่นตามข่าว ซื้อวันจันทร์ บินขึ้นไม่มีจอด  สมาชิกหมายเลข 5279630 5 มีนาคม 2563 เวลา 12:15 น.   ความคิดเห็นที่ 3  วันนี้  ตัวไหนไม่วิ่ง  สมควรขับไล่  ออกจากพอร์ต จ้ะ   สมาชิกหมายเลข 5753164 5 มีนาคม 2563 เวลา 12:21 น.   ความคิดเห็นที่ 4  ผีน้อยแห่บินกลับไทย       ลิงจุ่น 5 มีนาคม 2563 เวลา 16:28 น.   ' , 0,0,0, 'https://www.pantip.com');</v>
      </c>
    </row>
    <row r="125" spans="1:12" x14ac:dyDescent="0.25">
      <c r="A125" s="1">
        <v>123</v>
      </c>
      <c r="B125" s="2" t="s">
        <v>8</v>
      </c>
      <c r="C125" s="2" t="s">
        <v>9</v>
      </c>
      <c r="D125" s="7" t="s">
        <v>3635</v>
      </c>
      <c r="E125" s="2" t="s">
        <v>243</v>
      </c>
      <c r="F125" s="2" t="s">
        <v>11</v>
      </c>
      <c r="G125" s="2" t="s">
        <v>244</v>
      </c>
      <c r="H125" s="2">
        <v>0</v>
      </c>
      <c r="I125" s="2">
        <v>0</v>
      </c>
      <c r="J125" s="2">
        <v>0</v>
      </c>
      <c r="K125" s="2">
        <v>0</v>
      </c>
      <c r="L125" t="str">
        <f t="shared" si="1"/>
        <v>insert into  Input_Data ( Content , TotalSenseNegative , TotalSensePositive , TotalSense, SourceURL) values ('กฏหมาย vs เสรีภาพ คุณไว้ใจรัฐบาลไหม  หลายคนเป็นห่วงว่าผีน้อย จะไม่ยอมให้กักตัว14 วัน (เพราะถ้าเคารพกฏหมายคงไม่ไปเป็นผีน้อย)  แต่ขณะนี้ก็มีกระเเสว่ากฏหมายที่ใข้อยู่ไม่มีความเป็นธรรม  ถ้าจะออกพรกเพื่อริดรอนสิทธิ  ด้วยเหตุผลต้านโรคระบาด กวาดจับทุกคนที่เสี่ยงไปกักกัน 14 วัน  คุณไว้ใจรัฐบาลไหม เพราะอะไร  Ter @ AFC  3 มีนาคม 2563 เวลา 19:33 น.  ' , 0,0,0, 'https://www.pantip.com');</v>
      </c>
    </row>
    <row r="126" spans="1:12" x14ac:dyDescent="0.25">
      <c r="A126" s="1">
        <v>124</v>
      </c>
      <c r="B126" s="2" t="s">
        <v>8</v>
      </c>
      <c r="C126" s="2" t="s">
        <v>9</v>
      </c>
      <c r="D126" s="7" t="s">
        <v>3635</v>
      </c>
      <c r="E126" s="2" t="s">
        <v>245</v>
      </c>
      <c r="F126" s="2" t="s">
        <v>11</v>
      </c>
      <c r="G126" s="2" t="s">
        <v>246</v>
      </c>
      <c r="H126" s="2">
        <v>0</v>
      </c>
      <c r="I126" s="2">
        <v>0</v>
      </c>
      <c r="J126" s="2">
        <v>0</v>
      </c>
      <c r="K126" s="2">
        <v>0</v>
      </c>
      <c r="L126" t="str">
        <f t="shared" si="1"/>
        <v>insert into  Input_Data ( Content , TotalSenseNegative , TotalSensePositive , TotalSense, SourceURL) values ('เราจะตายเพราะโคโรวิด19 หรือ เศรษฐกิจแบบนี้กันแน่  เราเป็นแม่ค้าค่ะ ค้าขายพอมีพอใช้หนี้ไปวันๆแต่เนื่องด้วย มีข่าวว่ามีผีน้อยมากักตัวอยู่แถวบ้านแถมมีคนติดเชื้ออีก!!!ข่าวมันไปไว  คนพร้อมใจอยู่กับบ้านไม่ออกกันมาเลยค่ะ  เขากลัวติดโรค  เคยถามเพื่อนว่าไม่ออกมาเที่ยวเรอะเพื่อนมันว่า กลัวโรคแค่หายใจรดกันก็ติดแล้ว เห้อ!!เราควรทำใง  แต่ที่อยากรู้คือ  ประชาชนมีความรู้การป้องกันและการแพร่เชื้อมากน้อยแค่ไหน  เราจะผ่านวิกฤษนี้อย่างไร #ตอนนี้ไม่รู้จะตายเพราะอะไรก่อนค่ะ  สมาชิกหมายเลข 4041418  15 มีนาคม 2563 เวลา 17:16 น.  ' , 0,0,0, 'https://www.pantip.com');</v>
      </c>
    </row>
    <row r="127" spans="1:12" x14ac:dyDescent="0.25">
      <c r="A127" s="1">
        <v>125</v>
      </c>
      <c r="B127" s="2" t="s">
        <v>8</v>
      </c>
      <c r="C127" s="2" t="s">
        <v>9</v>
      </c>
      <c r="D127" s="7" t="s">
        <v>3635</v>
      </c>
      <c r="E127" s="2" t="s">
        <v>247</v>
      </c>
      <c r="F127" s="2" t="s">
        <v>11</v>
      </c>
      <c r="G127" s="2" t="s">
        <v>248</v>
      </c>
      <c r="H127" s="2">
        <v>0</v>
      </c>
      <c r="I127" s="2">
        <v>0</v>
      </c>
      <c r="J127" s="2">
        <v>0</v>
      </c>
      <c r="K127" s="2">
        <v>0</v>
      </c>
      <c r="L127" t="str">
        <f t="shared" si="1"/>
        <v>insert into  Input_Data ( Content , TotalSenseNegative , TotalSensePositive , TotalSense, SourceURL) values ('จะเดินทางเข้ากรุงเทพ กลับมาต้องกักตัวไหมครับ  พอดีมีธุระแถวดอนเมืองอาจได้แวะเข้าไปในสนามบิน หากกลับมาจากกรุงเทพแล้วต้องกักตัวไหมครับ  สมาชิกหมายเลข 1607959  13 มีนาคม 2563 เวลา 13:22 น.  ความคิดเห็นที่ 1  ขึ้นอยู่กับว่ามาจากไหน มากกว่าครับ  สมาชิกหมายเลข 931503 13 มีนาคม 2563 เวลา 14:12 น.   ความคิดเห็นที่ 2  น่าน  สมาชิกหมายเลข 1607959 13 มีนาคม 2563 เวลา 14:27 น.   ความคิดเห็นที่ 3  ในความเห็นผม การกักตัวเองก็ต่อเมื่อมีอาการไข้ที่สงสัยว่าจะเป็น Covid-19 เท่านั้นครับ  สถานการณ์ในกรุงเทพยังปรกติครับ ผมยังไปวิ่งทุกเช้า(ไม่ได้สวมหน้ากาก) และไปเดินซื้อของที่ห้างตามปรกติครับ  ฟ้าใส-เทาน้อย 13 มีนาคม 2563 เวลา 14:31 น.   ความคิดเห็นที่ 4  เมื่อเป็นไข้ผมคงไปตรวจล่ะครับคงไม่กักตัวแล้ว กลัวกลับมายังไม่เป็นไข้แบบที่ผีน้อยกลับมาแล้วไม่เป็นไข้น่ะครับพอดีต้องอยู่ในสนามบินดอนเมืองด้วย แต่ดูแล้วน่าจะไม่เสี่ยงเท่าไหร่คงไม่ต่องกักนะผมว่า  สมาชิกหมายเลข 1607959 13 มีนาคม 2563 เวลา 14:39 น.   ความคิดเห็นที่ 5  โห..ถ้ามากรุงเทพ แล้วกลับน่าน ต้องกักตัว คนกรุงเทพเองหลายล้านคน ไม่ต้องออกจากบ้านกันละครับ  ลุงวุฒิ 13 มีนาคม 2563 เวลา 20:59 น.   ความคิดเห็นที่ 6  ถ้าสนามบินดอนเมืองก็มีโอกาสเสี่ยงเหมือนกันครับ แต่ส่วนใหญ่ที่เจอเคสใหม่ๆก็ในกทม.ทั้งนั้นครับทั้งเมธิว และที่เคสพูดๆกันว่ามีที่ติดจากเหล้าบุหรี่จากคนมาเที่ยวสถานบันเทิงแถว... https://www.ejan.co/news/5e69cf1ed6234 แก้ไขข้อความเมื่อ 14 มีนาคม 2563 เวลา 20:08 น.  สมาชิกหมายเลข 4019480 14 มีนาคม 2563 เวลา 20:01 น.   ' , 0,0,0, 'https://www.pantip.com');</v>
      </c>
    </row>
    <row r="128" spans="1:12" x14ac:dyDescent="0.25">
      <c r="A128" s="1">
        <v>126</v>
      </c>
      <c r="B128" s="2" t="s">
        <v>8</v>
      </c>
      <c r="C128" s="2" t="s">
        <v>9</v>
      </c>
      <c r="D128" s="7" t="s">
        <v>3635</v>
      </c>
      <c r="E128" s="2" t="s">
        <v>249</v>
      </c>
      <c r="F128" s="2" t="s">
        <v>11</v>
      </c>
      <c r="G128" s="2" t="s">
        <v>14</v>
      </c>
      <c r="H128" s="2">
        <v>0</v>
      </c>
      <c r="I128" s="2">
        <v>0</v>
      </c>
      <c r="J128" s="2">
        <v>0</v>
      </c>
      <c r="K128" s="2">
        <v>0</v>
      </c>
      <c r="L128" t="str">
        <f t="shared" si="1"/>
        <v>insert into  Input_Data ( Content , TotalSenseNegative , TotalSensePositive , TotalSense, SourceURL) values (' ทำไม เซาเกท ไว้ใจโกเมซมากกว่า กัปตันแมนยูฮับ  พฤติกรรมนักเลงนอกสนาม หรือ เล่นเข้ากับเพื่อนๆไม่ได้  แผงหลังชุดนี้ดูลงตัว สงสัยแมคไกวจะหลุดยาวนะฮร้า    สมาชิกหมายเลข 6005823  9 ตุลาคม 2563 เวลา 09:53 น.  ' , 0,0,0, 'https://www.pantip.com');</v>
      </c>
    </row>
    <row r="129" spans="1:12" x14ac:dyDescent="0.25">
      <c r="A129" s="1">
        <v>127</v>
      </c>
      <c r="B129" s="2" t="s">
        <v>8</v>
      </c>
      <c r="C129" s="2" t="s">
        <v>9</v>
      </c>
      <c r="D129" s="7" t="s">
        <v>3635</v>
      </c>
      <c r="E129" s="2" t="s">
        <v>250</v>
      </c>
      <c r="F129" s="2" t="s">
        <v>11</v>
      </c>
      <c r="G129" s="2" t="s">
        <v>251</v>
      </c>
      <c r="H129" s="2">
        <v>0</v>
      </c>
      <c r="I129" s="2">
        <v>0</v>
      </c>
      <c r="J129" s="2">
        <v>0</v>
      </c>
      <c r="K129" s="2">
        <v>0</v>
      </c>
      <c r="L129" t="str">
        <f t="shared" si="1"/>
        <v>insert into  Input_Data ( Content , TotalSenseNegative , TotalSensePositive , TotalSense, SourceURL) values ('ถามเรื่อง ชีวิตหลังความตาย  ก่อนอื่น ของ บอกว่า จุดประสงค์คือ ต้องการ สนทนา ถาม  กับผู้ที่เชื่อเรื่อง ชีวิตหลังความตาย แบบคนที่เชื่อจริงๆ สนทนา/ถาม แบบ เชื่อจริงๆ *ชีวิตหลังความตายผมขอเรียกรวมๆว่า "ผี" นะครับ  - ก็เห็นว่า  ผี จำได้ว่าก่อนตาย เป็นอะไรมาก่อน ผี ย่อมต้องเห็นแล้วว่า ผี มีจริงแท้ แล้วทำไม ผีบางตนถึงยังไม่ยอมทำดีละเว้นชั่วอยู่อีก -หมอผีที่ไปทาง ทำร้ายคน รู้อยู่แล้วว่า ตายไปเป็นไง แล้วทำไม ไม่แกรงกลัวบาปกรรม - ผีบางตน ตั้งตัวเป็น หัวหน้าแก๊ง หาลูกน้องผี เพิ่ม เพื่ออะไร -ใคร มีหน้าที่ ควบคุม ผี บนโลกมนุษย์ นี้   ---ถ้าไม่มีใครควบคุม แล้วผีไม่ยอมไปตามทาง       ตั้งแก๊งสู้กัน แล้วจะเป็นไง -ผีที่สามารถไปเกิดใหม่ได้แล้วไม่ยอมไปเกิด แบบห่วง นั้น นู้น นี่ แล้วอยู่เป็นผีไปเรื่อยๆ แบบนี้ก็ได้เหรอ ไม่ต้อง ไป ชดใช้กรรม เหรอ แบบ  " ข้าคือ อมตะ " ไม่สนอื่น หาลูกน้องเพิ่มไปเรื่อยๆ ได้เหรอ - หมอผี ที่ ตายไป ยัง เก่ง  แบบก่อนตายไหม ถ้ายังเก่งอยู่ แบบนี้ ถือว่า มีแต้มต่อ มากโข  ทั้งหมด ถามแบบ คนที่เชื่อว่า มีชีวิตหลังความตาย ครับ ถามเพื่อ ให้กระจ่าง เพราะ ได้ยิน หลายๆคนที่อ้างว่า เห็นผี แต่ไม่ได้คุยเอง แล้วก็ ไม่เคยเห็น ใคนถามคำถามแบบนี้ เลยอยากรู้ เพราะ คำถามผม ถ้าตอบได้ ก็จะสามารถบอก สภาพความเป็นอยู่ของผี ได้เลยครับ อาจทำให้เตรียมตัวก่อนเป็นผีได้เลย  a235  7 มกราคม 2563 เวลา 18:00 น.  ' , 0,0,0, 'https://www.pantip.com');</v>
      </c>
    </row>
    <row r="130" spans="1:12" x14ac:dyDescent="0.25">
      <c r="A130" s="1">
        <v>128</v>
      </c>
      <c r="B130" s="2" t="s">
        <v>8</v>
      </c>
      <c r="C130" s="2" t="s">
        <v>9</v>
      </c>
      <c r="D130" s="7" t="s">
        <v>3635</v>
      </c>
      <c r="E130" s="2" t="s">
        <v>252</v>
      </c>
      <c r="F130" s="2" t="s">
        <v>11</v>
      </c>
      <c r="G130" s="2" t="s">
        <v>253</v>
      </c>
      <c r="H130" s="2">
        <v>0</v>
      </c>
      <c r="I130" s="2">
        <v>0</v>
      </c>
      <c r="J130" s="2">
        <v>0</v>
      </c>
      <c r="K130" s="2">
        <v>0</v>
      </c>
      <c r="L130" t="str">
        <f t="shared" si="1"/>
        <v>insert into  Input_Data ( Content , TotalSenseNegative , TotalSensePositive , TotalSense, SourceURL) values ('น้ำมันนอกลงขนาดนั้น น้ำมันไทยจะลงเท่าไรหนอ  น้ำมันนอกลงขนาดนั้น นำมันไทยจะลงเท่าไรหนอ 40-50 สตางค์ตามเคยมั้ง  shelby  9 มีนาคม 2563 เวลา 10:44 น.  ความคิดเห็นที่ 1  นั่นซิครับ  เติมแก๊ส91 ลิตรละ 24 บาท อย่างน้อยควรต่ำกว่า 20 บาท  mail-th 9 มีนาคม 2563 เวลา 10:47 น.   ความคิดเห็นที่ 1-1   เมืองนอกลงมา 25-30เปอร์เซนต์ น้อยๆ เราลง10เปอร์เซนต์ ก็ต้องลง2-3บาทได้แล้วละ      shelby  9 มีนาคม 2563 เวลา 10:51 น.    ความคิดเห็นที่ 2  1 บาทเองมั้ง  taecu 9 มีนาคม 2563 เวลา 10:49 น.   ความคิดเห็นที่ 3  เอาตัวเลข จริง. หรือเลขในใจ  pifa1 9 มีนาคม 2563 เวลา 10:53 น.   ความคิดเห็นที่ 4  เมกา ไปขุดน้ำมันจากตะวันออกกลางเอามาขายชาวโลกแพงๆ แต่ซาอุเจ้าของบ่อน้ำมันตัวจริง ขายตัดราคา ลดราคา 20 - 30 % เทน้ำทันทิ้งโชว์เลย รวยจริง อะไรจริง  สมาชิกหมายเลข 5648009 9 มีนาคม 2563 เวลา 10:56 น.   ความคิดเห็นที่ 5  กลัวจะฉวยโอกาสอ้างเก็บเงินเข้ากองทุนเพิ่มน่ะสิครับ  Retired Extremely Dangerous 9 มีนาคม 2563 เวลา 10:56 น.   ความคิดเห็นที่ 6  ตอนนี้น้ำมันนอกต่ำกว่า30เหรียญแล้ว ถ้าเป็นเมื่อก่อน ก่อนที่จะเอาปตทเข้าตลาดหลักทรัพย์ น้ำมัน ต้องไม่เกิน 10-15บาทน่าจะได้  shelby 9 มีนาคม 2563 เวลา 10:57 น.   ความคิดเห็นที่ 7  ถ้าหน้าปั๊มอาจจะไม่เยอะหรอก หรือลงเยอะ แต่ก็คงเทียบไม่ได้กับที่น้ำมันในตลาดโลกลง เพราะมีต้นทุนส่วนหนึ่ง อีกส่วนก็เป็นเพราะเราคุมราคาได้เอง เลยลงไม่เยอะ ข้ออ้างมีเยอะ เก็บเข้ากองทุนน้ำมันบ้างล่ะ ต้นทุนการผลิตบ้างล่ะ บลาๆๆๆ  เข้าแก๊งไหนหัวหน้าตายหมด 9 มีนาคม 2563 เวลา 11:12 น.   ความคิดเห็นที่ 8  เก็บเงินเข้ากองทุน ชดเชยราคาน้ำมันปาล์ม ชดเชยก๊าซหุงต้ม ต้นทุนการบริหารจัดการสูงขึ้น  ไข้หวัดระบาด หน้ากากขาดแคลน ผีน้อยไม่ยอมมารายงานตัว แมนยูชนะแมนซิ เทรนทวิเตอร์ประชดด่ารัฐบาลขึ้นอันดับหนึ่ง เกิดโกลาหลหน้าเวทีน้องแน๊ตขึ้นโชว์ตัว  ลุงโชว์บัตรสวัสดิการโดนกระเป๋าด่าไล่ลงรถเมล์ พนักงานแกร๊บฟู้ดต่อยกับพนักงารแพนด้าฟู้ดกลาง4แยก เชฟเลิกทำตลาดเมืองไทย ฮอนด้าย้ายฐานการผลิต ซัมซุงไปเปิดโรงงานใหม่ในเวียตนาม บลา บลา บลา ................... ลดราคาแก๊ซโซฮอล 30 ส.ต. E85 ลด 15 ส.ต. ดีเซลคงเดิม  ขอรอดูสถานการณ์ตลาดน้ำมันสิงค์โปร์อีกสัก 2-3 วัน  ............เอาน่า....ต้องมีสักข้ออ้างที่ถูก  totoonline 9 มีนาคม 2563 เวลา 11:42 น.   ความคิดเห็นที่ 9  คห 8. กล่าวไม่จบ. พออีกวัน น้ำมันโลกเด้ง ขึ้นราคาทุกชนิด 50สต.  ตามสูตร  pifa1 9 มีนาคม 2563 เวลา 12:05 น.   ความคิดเห็นที่ 10  ต้องถามกองทุยปอบปาล์มปอบเอทานอลก่อนหล่ะกัน โดยเฉพาะปอบเอทานอล ตอนนี้สินค้าขาดตลาดอยู่ จะผสมน้ำมันเหรอ เหอะ ๆ  สมาชิกหมายเลข 1375696 9 มีนาคม 2563 เวลา 13:08 น.   ความคิดเห็นที่ 11  กราฟอัพเดทของวันนี้ เริ่มเห็นชัดแล้ว พวกที่ผสมปาล์มกับเอทานอล Marketing เริ่มจะน้อยกว่าน้ำมันฐานปกติแล้ว ยิ่งมีพวกนี้มาก กราฟยิ่งดิ่งตรงกันข้าม อย่างงี้ยังจะผสมให้ปอบอีกเนอะ   สมาชิกหมายเลข 1375696 9 มีนาคม 2563 เวลา 13:51 น.   ความคิดเห็นที่ 12  น้ำมันทุกชนิดลดลง 60สตางค์ต่อลิตร ยกเว้นE85 ลดลง 40สตางค์ต่อลิตรค่ะ  เด็กเกาะสมุย 9 มีนาคม 2563 เวลา 17:01 น.   ความคิดเห็นที่ 12-1   ทุเรศมาก เมืองนอกลง 20-30 เปอร์เซนต์ ไทยลงแค่นี้  เราควรจะต้องภูมิใจนะ หากสิ้นปี ปตท กำไรท่วมท้น      shelby  9 มีนาคม 2563 เวลา 17:12 น.    ความคิดเห็นที่ 12-2   ใครเก็บพี่ปอไว้ จะได้กินปันผลจนจุกค่ะ      เด็กเกาะสมุย  9 มีนาคม 2563 เวลา 22:54 น.    ความคิดเห็นที่ 13  ต้องเห็นใจคะ stock เก่าราคายังสูงอยู่ รอของเก่าหมด stock ใหม่ราคาถูกลงไปอีก  เด็กเกาะสมุย 9 มีนาคม 2563 เวลา 22:55 น.   ความคิดเห็นที่ 13-1   ทำธุรกิจแบบนี้ สิ้นปีโบนัสลูกน้องเป็น 10เดือน น้ำมันนอกตอนนี้ ถูกพอๆกับ ก่อน ptt เข้าตลาดหุ้นสะอีก      shelby  10 มีนาคม 2563 เวลา 10:24 น.    ' , 0,0,0, 'https://www.pantip.com');</v>
      </c>
    </row>
    <row r="131" spans="1:12" x14ac:dyDescent="0.25">
      <c r="A131" s="1">
        <v>129</v>
      </c>
      <c r="B131" s="2" t="s">
        <v>8</v>
      </c>
      <c r="C131" s="2" t="s">
        <v>9</v>
      </c>
      <c r="D131" s="7" t="s">
        <v>3635</v>
      </c>
      <c r="E131" s="2" t="s">
        <v>254</v>
      </c>
      <c r="F131" s="2" t="s">
        <v>11</v>
      </c>
      <c r="G131" s="2" t="s">
        <v>255</v>
      </c>
      <c r="H131" s="2">
        <v>0</v>
      </c>
      <c r="I131" s="2">
        <v>0</v>
      </c>
      <c r="J131" s="2">
        <v>0</v>
      </c>
      <c r="K131" s="2">
        <v>0</v>
      </c>
      <c r="L131" t="str">
        <f t="shared" si="1"/>
        <v>insert into  Input_Data ( Content , TotalSenseNegative , TotalSensePositive , TotalSense, SourceURL) values ('..................คีโอว์นสอนบักแหนมแกรี่!ฉลองเย้ยลิเวอร์พูลแพ้นัดแรกไร้สาระสิ้นดี..........  มาร์ติน คีโอว์น ตำนานอาร์เซน่อล จัดการสอน แกรี่ เนวิลล์ อดีตแบ็กขวา แมนเชสเตอร์ ยูไนเต็ด ว่าไม่เห็นประโยชน์อะไรเลยกับการฉลองที่เห็นคนอื่นพ่ายแพ้ ระบุตนจะฉลองก็ต่อเมื่อคว้าชัยชนะ ไม่ใช่การเห็นคนอื่นพ่ายแพ้     มาร์ติน คีโอว์น ตำนานกองหลัง อาร์เซน่อล ออกโรงสอน แกรี่ เนวิลล์ อดีตฟูลแบ็กแมนเชสเตอร์ ยูไนเต็ด หลังจากแสดงพฤติกรรมฉลองที่เห็น "หงส์แดง"ลิเวอร์พูล แพ้เกมลีกนัดแรกของฤดูกาลนี้ ในแมตช์พ่าย วัตฟอร์ด 0-3 เมื่อสัปดาห์ที่ผ่านมา     เนวิลล์ผู้พี่ เป็นแฟนพันธุ์แท้ "เร้ด เดวิลส์" และไม่ปกปิดความสะใจหลังจากเห็นสโมสรคู่อริตลอดกาลต้องหยุดสถิติไร้พ่ายเอาไว้ที่ 44 เกม ด้วยการเปิดแชมเปญฉลองพร้อมกับนำคลิปวีดิโอดังกล่าวไปโพสต์ใน ทวิตเตอร์ เว็บไซต์สังคมออนไลน์ยอดฮิต       ความพ่ายแพ้ของ "เดอะ เร้ดส์" ส่งผลแค่กับสถิติไร้พ่ายในซีซั่นนี้เท่านั้น เพราะพวกเขายังคงครองจ่าฝูง ด้วยการมีแต้มนำห่าง "เรือใบสีฟ้า" แมนเชสเตอร์ ซิตี้ 22 คะแนน โดย คีโอว์น ซึ่งเป็นหนึ่งในขุนพลชุดไร้พ่าย "ไอ้ปืนใหญ่" อาร์เซน่อล ในการคว้าแชมป์ลีกซีซั่น 2003/04 กล่าวถึงการกระทำของ เนวิลล์ ไม่มีประโยชน์ และไร้ระดับสิ้นดี     "ผมคงจะพยายามแสดงอะไรที่มีระดับมากกว่าที่เขา (แกรี่ เนวิลล์) ทำ ผมมองไม่เห็นประโยชน์จากการที่ใครสักคนล้มเหลวหรือพ่ายแพ้ เราชนะเมื่อเราชนะ และไม่มีใครเอาสิ่งนี้ไปจากเราได้ ดูซิ มันก็แค่การล้อเลียน บางทีเขาอาจจะหัวเราะออกมานิดหน่อย แต่สุดท้ายแล้วผมไม่รู้ว่าทำไมเราต้องฉลองให้กับความล้มเหลวของคนอื่น ผมจะฉลองเมื่อเราชนะเท่านั้น ผมชนะเพื่อพวกเรา ผมไม่ได้ชนะเพื่อหยุดคนอื่นจากชัยชนะ" คีโอว์น ระบุ  https://www.siamsport.co.th/football/premierleague/view/177583  สมาชิกหมายเลข 4749645  7 มีนาคม 2563 เวลา 13:31 น.  ' , 0,0,0, 'https://www.pantip.com');</v>
      </c>
    </row>
    <row r="132" spans="1:12" x14ac:dyDescent="0.25">
      <c r="A132" s="1">
        <v>130</v>
      </c>
      <c r="B132" s="2" t="s">
        <v>8</v>
      </c>
      <c r="C132" s="2" t="s">
        <v>9</v>
      </c>
      <c r="D132" s="7" t="s">
        <v>3635</v>
      </c>
      <c r="E132" s="2" t="s">
        <v>3636</v>
      </c>
      <c r="F132" s="2" t="s">
        <v>11</v>
      </c>
      <c r="G132" s="2" t="s">
        <v>256</v>
      </c>
      <c r="H132" s="2">
        <v>0</v>
      </c>
      <c r="I132" s="2">
        <v>0</v>
      </c>
      <c r="J132" s="2">
        <v>0</v>
      </c>
      <c r="K132" s="2">
        <v>0</v>
      </c>
      <c r="L132" t="str">
        <f t="shared" ref="L132:L195" si="2">"insert into  Input_Data ( Content , TotalSenseNegative , TotalSensePositive , TotalSense, SourceURL) values ('"&amp;E132&amp;"' , "&amp;H132&amp;","&amp;I132&amp;","&amp;J132&amp;", '"&amp;D132&amp;"');"</f>
        <v>insert into  Input_Data ( Content , TotalSenseNegative , TotalSensePositive , TotalSense, SourceURL) values ('❤️❤️ คุยกันหลังเกมส์ แมนยูคาบ้าน แพ้ปารีส 1-3  มีเรื่องดราม่าเฟรดเหลือง 2 ตามมาแน่นอน ถือว่าคนละที แมนยูบุกไปอัด PSG ถึงถิ่นมาก่อน แลัวกลับมาคาบ้าน เหมือนลิเวอร์พุลกับแอตตาแลนต้า  นัดนี้ โอเล่ คุมทีมนิ่งมากๆ    ตารางคะแนน แมนยูยังนำเป็นจ่าฝูงอยุ่ ที่ 9 คะแนน  นัดหน้า ไลป์ซิก-แมนยู ปารีส-อิสตั้ลบุล   สู้ๆน้า นัดสุดท้ายแมนยูไม่คาบ้านแน่นอนละ สบายใจได้ เพราะเล่นนอกบ้าน แค่เสมอไลป์ซิกให้ได้ เข้ารอบแน่นอน  --------------- ทู้ก่อนแข่งครับ  ไอดีผีน้อยร้อยอีเมล ทายแม่นมาก นัดนี้ต้องมี 3 ลูก https://pantip.com/topic/40361716  เต็ง 3  UCL https://pantip.com/topic/40359900  คืนนี้ คาวานี่ จะสั่งสอน เนมา ว่า เล่นบอลเค้าเล่นกันยังไง !! https://pantip.com/topic/40359871   แก้ไขข้อความเมื่อ 3 ธันวาคม 2563 เวลา 05:48 น.  สมาชิกหมายเลข 5588269  3 ธันวาคม 2563 เวลา 05:02 น.  ความคิดเห็นที่ 1  เอารถมาฝากครับ    สมาชิกหมายเลข 5588269 3 ธันวาคม 2563 เวลา 05:08 น.   ความคิดเห็นที่ 2  ช่วงนี้รถบ้านขาดตลาดจริงๆ แมนยูผมเหมาเรียบ แต่ชอบเอารถบ้านที่เหมามา ไปแจกให้ทีมอื่นๆต่ออะนะ ใจดีจริงๆ ทีมอื่นๆก็เลยได้คาบ้านเป็นของขวัญ  Eta Argus 3 ธันวาคม 2563 เวลา 05:10 น.   ความคิดเห็นที่ 3  เมื่อคืนเดาว่าหลายๆคน คงอดหลับอดนอนเพื่อจะดูทีมจากอิงแลนด์ทำประตูคู่แข่งกันเยอะๆ , แต่ผลผิดคาด รวมกันแล้วมีแค่หนึ่งประตูเอง เสียดาย แถมคาบ้านอีกตาหากคนับ 55555555555555555555555555555555555  I"m FiNe ThAnK yOu 3 ธันวาคม 2563 เวลา 05:12 น.   ความคิดเห็นที่ 3-1   เชลซียิงไป 4 นี่ไม่เยอะเหรอ      westly  3 ธันวาคม 2563 เวลา 06:50 น.    ความคิดเห็นที่ 3-2   ผมก็อบคำพูดกระทู้นี้มา  https://pantip.com/topic/40361716  ขี้เกียจแก้คำพูดครับ      I"m FiNe ThAnK yOu  3 ธันวาคม 2563 เวลา 06:54 น.    ความคิดเห็นที่ 3-3   อ๋อ      westly  3 ธันวาคม 2563 เวลา 06:54 น.    ความคิดเห็นที่ 3-4   3-2​ จขกท.นั้น​ จะพูดข่มคนอื่น​ สุดท้ายกระจอกอยู่ทีมเดียว      Ichi Otoko  3 ธันวาคม 2563 เวลา 08:20 น.    ความคิดเห็นที่ 4  นัดหน้าไม่คาบ้านแน่นอน นี่นอสตราดามุสชัดๆ  สมาชิกหมายเลข 6177707 3 ธันวาคม 2563 เวลา 05:20 น.   ความคิดเห็นที่ 5  เก่งอยู่นะ เก็บ เอ็มปับเป้ อยู่หมัดเลยไม่ได้ยิงต่อไปอีกเกม ชื่นชมๆ  ฝรั่งดิบ 3 ธันวาคม 2563 เวลา 06:12 น.   ความคิดเห็นที่ 6  H2H เป็น​รองปารีสละ​ เต็มที่เข้าที่2กลุ่ม แต่ถ้า​ คานอกบ้าน​ ได้ไปลุ้นเข้ารอบรองแบบปีที่แล้ว  Ichi Otoko 3 ธันวาคม 2563 เวลา 06:16 น.   ความคิดเห็นที่ 6-1   ลุ้นยูโรป้าาาาา      สมาชิกหมายเลข 5588269  3 ธันวาคม 2563 เวลา 06:21 น.    ความคิดเห็นที่ 7  ราศีว่าที่แชมป์ยูโรป้า  สมาชิกหมายเลข 4783682 3 ธันวาคม 2563 เวลา 06:35 น.   ความคิดเห็นที่ 8  ปารีสทำให้โลกสงบสุข  เด็กหงส์ราษฎรเสรี 3 ธันวาคม 2563 เวลา 08:02 น.   ความคิดเห็นที่ 9     หว๋าาาา  ขึ้นมาสูดอากาศได้นิดหนึ่ง มุดลง .... อีกล่ะ..  สมาชิกหมายเลข 4408675 3 ธันวาคม 2563 เวลา 08:49 น.   ความคิดเห็นที่ 9-1         สมาชิกหมายเลข 4397562  3 ธันวาคม 2563 เวลา 09:24 น.    ความคิดเห็นที่ 10  นี่ถ้าพี่แมวตั้งหัวกระทู้ว่า @ กรี๊ดดดดดดดดดดสะใจที่สุด  นี่ฮาเขร้แตกเขร้แตนเลยนะ  เด็กหงส์ราษฎรเสรี 3 ธันวาคม 2563 เวลา 09:42 น.   ความคิดเห็นที่ 10-1   กระทู้แนะนำอยู่ติดกะกระทู้กรี๊ดดดดดดดดดของทีมนั้น พอดีเลยนะครับ        แก้ไขข้อความเมื่อ 3 ธันวาคม 2563 เวลา 10:48 น.       สมาชิกหมายเลข 5588269  3 ธันวาคม 2563 เวลา 10:48 น.    ความคิดเห็นที่ 11  สมศักดิ์ศรีเต็ง3 จริมๆ ครับ เลยรับไป 3 ลูก 1แดง นัดหน้าเฟร็ดลงไม่ได้ ป๊อกบาก็ต้องลงแทนอีก รับประกันความมันเต็งหาม[Spoil] คลิกเพื่อดูข้อความที่ซ่อนไว้       [Spoil] คลิกเพื่อดูข้อความที่ซ่อนไว้ แก้ไขข้อความเมื่อ 3 ธันวาคม 2563 เวลา 10:12 น.  น้ำมะนาว4-0 3 ธันวาคม 2563 เวลา 10:10 น.   ความคิดเห็นที่ 12  ข่าวฮือฮาเลยนะครับ ขอแปะทู้น้าแมวละกัน     ช่างทำโลงศพ ชีวิตเหมือนอยู่ในโรงละครแห่งความฝัน กำลังตรากตรำทำงานตอนที่อุกกาบาตลูกหนึ่งตกใส่หลังคาบ้านของเขาในตอนเหนือของเกาะ แต่ใครจะรู้ว่าชีวิตของเขาเกิดพลิกผันครั้งใหญ่จากเหตุการณ์นี้ หลังมันสร้างรายได้ให้แก่เขากว่า 1.4 ล้านปอนด์  ชีวิตของชายผู้โชคดีรายนี้เปลี่ยนไปในทันที หลังวัตถุหนักราวๆ 1-3 กิโลกรัม ร่วงลงมาจากท้องฟ้าอย่างไม่คาดฝัน กระแทกผ่านหลังคาบ้านและเผาผลาญลานหญ้าแสนสวยหน้าบ้านที่เหมือนเป็นสปาแอนด์รีสอร์ตของเขาได้รับความเสียหาย หลังโดนวัตถุสีแดงอ่อนๆ ตกใส่คาบ้าน ก่อนจมลึกลงไปในดิน  เหตุการณ์ดังกล่าวทำให้ผู้ที่อยู่ในพื้นที่ต่างแตกตื่นพร้อมพูดคุยถึงที่มาของวัตถุเหลืองแดงอุ่นๆ ชิ้นนี้ พลางกล่าวออกมาว่าเบาๆ ว่า เฟร็ดเฟร่ ขณะที่ผู้คนส่วนใหญ่ต่างพากันยินดีเมื่อหลังคาบ้านน่าจะเปลี่ยนชีวิตของเจ้าของไปอย่างมาก มีโอกาสย้ายไปใช้ชีวิตอีกระดับค่อนข้างแน่นวล  ขำๆนะครับ แต่อย่างไรก็อยากลืมช่วยกันเซฟชงชากันด้วยนะครับ  สมาชิกหมายเลข 3679145 3 ธันวาคม 2563 เวลา 10:50 น.   ความคิดเห็นที่ 12-1   รวยแน่ครับ อุกกาบาต ขายได้แพงด้วย      สมาชิกหมายเลข 5588269  3 ธันวาคม 2563 เวลา 11:16 น.    ความคิดเห็นที่ 12-2   อะไรนะ! โดน"คาบ้าน" เอ๊ย "หลังคาบ้าน" เรอะ      สมิงสาวปากตะไกร  3 ธันวาคม 2563 เวลา 11:52 น.    ความคิดเห็นที่ 12-3   ข่าวไม่ได้พูดถึงที่มาของอุกกาบาตลูกนี้ แต่คาดว่าน่าจะตกลงมาหลังลูกยิงของมาเที่ยวนะครับ        สมาชิกหมายเลข 3679145  3 ธันวาคม 2563 เวลา 12:45 น.    ความคิดเห็นที่ 13  " คาบ้านนี่ "   ได้ยินชื่อนี้บ่อยเลยนะครับ  น่าจะเป็นนักเตะตัวหลักของมานอูเลยทีเดียว    สมาชิกหมายเลข 6111333 3 ธันวาคม 2563 เวลา 11:16 น.   ความคิดเห็นที่ 14  ปรากฏว่านัดสุดท้าย แพ้ไลซ์ซิก ซะอย่างงั้น  ก็ต้องรอดูกันต่อไปครับ  ... .. .  แง่มๆ น้องหมา 2 ปี 3 ธันวาคม 2563 เวลา 12:37 น.   ความคิดเห็นที่ 15  นัดหน้าแค่มีแต้มก็เข้ารอบ โอกาสสูงอยู่ ไม่ได้เล่นในบ้านด้วย สบายใจได้  สมาชิกหมายเลข 6010125 3 ธันวาคม 2563 เวลา 20:50 น.   ความคิดเห็นที่ 16  psg แพ้ แมนยูเข้ารอบ  หรือ  แมนยูเสมอ แมนยูเข้ารอบ  ถ้าว่ากันตามนี้ โอกาสแมนยูเข้ารอบนี่ มากกว่า 99.98%  indlife 4 ธันวาคม 2563 เวลา 11:47 น.   ความคิดเห็นที่ 16-1   ถ้า​โอกาส​ แพ้​ เสมอ​ ชนะ​ รวมคือ​ 100% แมนยูจะตกรอบแค่กรณีเดียว​ คือ​ แพ้ โอกาสเข้ารอบ​ = 66.67%      Ichi Otoko  4 ธันวาคม 2563 เวลา 12:29 น.    ความคิดเห็นที่ 16-2   โอกาสที่แมนยูแพ้ มีเพียง 0.02% เป็นไปตามวงรอบครับ      indlife  4 ธันวาคม 2563 เวลา 13:47 น.    ' , 0,0,0, 'https://www.pantip.com');</v>
      </c>
    </row>
    <row r="133" spans="1:12" x14ac:dyDescent="0.25">
      <c r="A133" s="1">
        <v>131</v>
      </c>
      <c r="B133" s="2" t="s">
        <v>8</v>
      </c>
      <c r="C133" s="2" t="s">
        <v>9</v>
      </c>
      <c r="D133" s="7" t="s">
        <v>3635</v>
      </c>
      <c r="E133" s="2" t="s">
        <v>257</v>
      </c>
      <c r="F133" s="2" t="s">
        <v>11</v>
      </c>
      <c r="G133" s="2" t="s">
        <v>258</v>
      </c>
      <c r="H133" s="2">
        <v>0</v>
      </c>
      <c r="I133" s="2">
        <v>0</v>
      </c>
      <c r="J133" s="2">
        <v>0</v>
      </c>
      <c r="K133" s="2">
        <v>0</v>
      </c>
      <c r="L133" t="str">
        <f t="shared" si="2"/>
        <v>insert into  Input_Data ( Content , TotalSenseNegative , TotalSensePositive , TotalSense, SourceURL) values ('คิดว่าพรุ่งนี้ วันที่ 9 จะมีหน้ากากอนามัยขายราคา 2.50 บาท หรือเปล่าครับ  คิดว่ารัฐบาลจะทำได้จริงมั้ยครับ กับหน้ากากอนามัย 2.50 บาท  ประกาศอย่างยิ่งใหญ่ ตั้งแต่วันที่ 9 มีค. หน้ากากอนามัย จะต้องขายราคา 2.50 บาท ทั้งๆ ที่วันนี้ยังขายกันแผ่นละ 10-20 กว่าบาทกัน คิดว่ารัฐ จะมีมาตรการอะไร หรือว่ามันก็แค่ ออกกฏ ให้คนเค้าสมเพชเล่น  คิดว่าทุกร้าน ขายแพง ก็โทรแจ้ง แล้วเค้าจะมาจัดการอย่างไรครับ ปรับจริง ไรจริง มั้ยครับ เหมือนคนบอกว่า ให้จัดการเด็ดขาด กับผีน้อย  แล้วเค้าจะมีมาตรการเด็ดขาด กับร้านขายหน้ากากอนามัย แพงมั้ยครบ  หรือว่ามั้นก็แค่ ออกมาขำๆ เหมือนมาตรการ สลากกินแบ่งรัฐบาล  ไทยไชโย  8 มีนาคม 2563 เวลา 19:52 น.  ความคิดเห็นที่ 1  หน้ากากอนามัย....มันมีหลายเกรด หลายคุณภาพ กรองอะไรแค่ไหน ของยี่ห้อ 3M  ขนาดไม่ได้กรอง PM2.5  ราคาส่งจากบริษัท ก็มาที่ 8 บาท แล้ว  สมาชิกหมายเลข 4800466 8 มีนาคม 2563 เวลา 20:16 น.   ความคิดเห็นที่ 2  มัวแต่เล่นข่าวหน้ากากอนามัยแพง ทำไมไม่ช่วยกันออกข่าวประชาสัมพันธ์ ว่าหน้ากากผ้าก็ใช้ได้ แถมถูกกว่า ซักได้ด้วย  สมาชิกหมายเลข 2049858 8 มีนาคม 2563 เวลา 20:48 น.   ความคิดเห็นที่ 3  หลักง่าย ๆ ดีมานกับซัพพลาย + ผลิตแล้วขาดทุน ใครจะผลิตครับ  anti_to dictate 8 มีนาคม 2563 เวลา 21:13 น.   ความคิดเห็นที่ 3-1   เรื่อง demand supply พอเข้าใจ แต่ผลิตแล้วขาดทุนนี่ จะขาดทุนได้ยังไง ในเมื่อ 3 เดือนที่แล้วราคาปลีกยังขายแผ่นละ 1บาท หน้าโรงงานคงน้อยกว่านี้ แล้ววันนี้ต้นทุนมันเพิ่มเป็น 10 เท่าแล้วเหรอ ถึงขายแผ่นละ 2.5บาทแล้วจะขาดทุน      nakama  9 มีนาคม 2563 เวลา 10:08 น.    ความคิดเห็นที่ 3-2   มองแบบเป็นกลาง วัตถุดิบ ก็ต้องใช้กันทั่วโลก ย่อมต้องขึ้นราคาเช่นกันครับ เข้าใจครับ แต่ไม่ใช่ฉวยโอกาสกันแบบหลายเท่าเกิน      ไทยไชโย  9 มีนาคม 2563 เวลา 10:23 น.    ความคิดเห็นที่ 4  ยอมซื้อราคาแพง ยังหาที่ซื้อไม่ได้เลยครับ  Cos_Zatax2 8 มีนาคม 2563 เวลา 21:18 น.   ความคิดเห็นที่ 5  มีขายเพียบ แต่ของไทยไปขายที่จีนครับ  “หน้ากากอนามัย ฉลากกล่องภาษาไทย วางจำหน่ายที่ประเทศจีน คิดเป็นเงินไทยประมาณ 985 บาท” จะตามไปจับไหม บ.อะไร    https://www.sanook.com/news/8048878/  สมาชิกหมายเลข 4755513 8 มีนาคม 2563 เวลา 22:10 น.   ความคิดเห็นที่ 6  ที่จีนคนยอมซื้อ 10 บาท ที่ไต้หวัน รัฐให้โควต้าซื้อวันละสองแผ่น แผ่นละประมาณ 5 บาท คนแฮปปี้ ประเทศไทย 2.5 บาท คนด่าทั่วเมือง.    ถ้าคุณเป็นโรงงานผลิตจะเอาไงดี  IRQ5 8 มีนาคม 2563 เวลา 22:45 น.   ความคิดเห็นที่ 7  เราขอตอบนะคะว่าคุณจะหาได้ยากกว่าเดิม เดิมคุณยังพอหาได้แม้ราคาสูง เพราะราคาทุนมาสูง ตอนนี้ทุนก็ตกแผ่นนึงไม่ต่ำกว่า15บาทแล้ว ถ้าคุณมีร้านคุณจะ 1.เลิกขาย ขาดทุนจะขายทำไม 2.ซ่อนไว้ไม่ขายคนไทย เพราะคนไทยจะเอา2.5บาท ถ้าเกินโดนแจ้งจับ 3.เสี่ยงขายในราคาเกิน2.5บาท แล้วหวังว่าคนซื้อ(ไทย)จะเข้าใจ แต่ไม่รวมโดนล่อซื้อจากจนท.นะ  ขาวฟู 8 มีนาคม 2563 เวลา 22:59 น.   ความคิดเห็นที่ 8  วันนี้วันที่ 9 รอลุ้นเลยครับ  Isamaru777 9 มีนาคม 2563 เวลา 08:10 น.   ความคิดเห็นที่ 9  เรื่องหน้ากากอนามัย นี่แก้ยากนะผมว่า โดยเฉพาะอย่างยิ่งในช่วงแรกๆที่คน panic กัน บางคน ซื้อใช้เอง เป็นร้อยๆชิ้น เผื่อไว้เป็นเดือนๆกันทีเดียว  ข่าวนี้บอก ราคา Surgical Masks ใน London (ชิ้นเดียว) อยู่ที่ 2.5 ปอนด์ (ประมาณ 100 บาท) แถมเกือบทุกร้านไม่มีของ https://time.com/5785223/medical-masks-coronavirus-covid-19/  ข่าวนี้บอก มีคนขโมยหน้ากากอนามัย จากโรงพยาบาลใน New York https://www.cnbc.com/2020/03/06/people-are-stealing-face-masks-from-local-hospitals-gov-cuomo-says.html  ข่าวนี้บอกถึงสถานการณ์ต่างๆในเอเชีย https://asia.nikkei.com/Spotlight/Coronavirus/Coronavirus-panic-buying-sends-Asian-governments-scrambling  ... แต่ในบทความสุดท้าย มีข่าวดี คือ ตอนนี้หน้ากากในจีนไม่ขาดคลาดแล้ว กำลังการผลิตน่าจะเริ่มพอเพียง  spiral 9 มีนาคม 2563 เวลา 17:28 น.   ความคิดเห็นที่ 10  ซื้อเก็บมาไว้นานแล้ว 20แผ่น ซักตากใช้วนไปมาเป็นเดือน แต่เวลาเห็นเด็กกับส.ว. แจกของใหม่ให้ฟรีนะคะ กลัวว่าเขาจะติดไวรัส ถามตัวเองว่ากลัวไหม ก็กลัวนะคะ แต่ก็คิดว่าคนเราถ้าถึงคราวหมดบุญสิ้นอายุขัยก็คงต้องตายค่ะ  เด็กเกาะสมุย 10 มีนาคม 2563 เวลา 23:42 น.   ความคิดเห็นที่ 11  วันที่ 10เห็นยังไม่มีขายแบบในห้างหรือร้านสะดวกซื้อค่ะ แต่บางที่หน้าห้างขายแผ่นละ 15บาท  เด็กเกาะสมุย 10 มีนาคม 2563 เวลา 23:44 น.   ' , 0,0,0, 'https://www.pantip.com');</v>
      </c>
    </row>
    <row r="134" spans="1:12" x14ac:dyDescent="0.25">
      <c r="A134" s="1">
        <v>132</v>
      </c>
      <c r="B134" s="2" t="s">
        <v>8</v>
      </c>
      <c r="C134" s="2" t="s">
        <v>9</v>
      </c>
      <c r="D134" s="7" t="s">
        <v>3635</v>
      </c>
      <c r="E134" s="2" t="s">
        <v>259</v>
      </c>
      <c r="F134" s="2" t="s">
        <v>11</v>
      </c>
      <c r="G134" s="2" t="s">
        <v>260</v>
      </c>
      <c r="H134" s="2">
        <v>0</v>
      </c>
      <c r="I134" s="2">
        <v>0</v>
      </c>
      <c r="J134" s="2">
        <v>0</v>
      </c>
      <c r="K134" s="2">
        <v>0</v>
      </c>
      <c r="L134" t="str">
        <f t="shared" si="2"/>
        <v>insert into  Input_Data ( Content , TotalSenseNegative , TotalSensePositive , TotalSense, SourceURL) values (':: "ผีน้อย" บางคน ไร้ความรับผิดชอบต่อสังคม  ใน จ. ขอนแก่น มีผิน้อยที่กลับมาหลายคน  บางคนก็ระวังตัวไม่ให้ตัวเองเป้นพาหะนำเชื้อแพร่กระจายสู่สังคม  เมื่อวันศุกร์ที่แล้ว ผีน้อยบางกลุ่ม ดันไปฉลองที่ ผับใหญ่แห่งหนึ่ง ในตัวเมืองขอนแก่น   พอเช็คอินเท่านั้นแหละ   วันต่อมาเจ้าของร้านสั่งปิดผับไปสองวัน เพื่อทำการพ่นฆ่าเชื้อ "ป้องกันไว้ก่อน"  บางที... ผมว่านะ รู้ว่าตัวเองเสี่ยง จะติดเชื้อมาหรือไม่ไม่รู้ แต่รู้ว่าตัวเองอยู่ในกลุ่มที่สุ่มเสี่ยง  การออกไปในที่สาธารณะ ควรจะมีจิตสำนึกต่อสังคม บ้าง  สมาชิกหมายเลข 5199198  11 มีนาคม 2563 เวลา 14:13 น.  ความคิดเห็นที่ 1  จะหาจิตสำนึกจากคนที่กฎหมายยังไม่เคสรพคงยาก  สมาชิกหมายเลข 3051536 11 มีนาคม 2563 เวลา 14:50 น.   ' , 0,0,0, 'https://www.pantip.com');</v>
      </c>
    </row>
    <row r="135" spans="1:12" x14ac:dyDescent="0.25">
      <c r="A135" s="1">
        <v>133</v>
      </c>
      <c r="B135" s="2" t="s">
        <v>8</v>
      </c>
      <c r="C135" s="2" t="s">
        <v>9</v>
      </c>
      <c r="D135" s="7" t="s">
        <v>3635</v>
      </c>
      <c r="E135" s="2" t="s">
        <v>261</v>
      </c>
      <c r="F135" s="2" t="s">
        <v>11</v>
      </c>
      <c r="G135" s="2" t="s">
        <v>136</v>
      </c>
      <c r="H135" s="2">
        <v>0</v>
      </c>
      <c r="I135" s="2">
        <v>0</v>
      </c>
      <c r="J135" s="2">
        <v>0</v>
      </c>
      <c r="K135" s="2">
        <v>0</v>
      </c>
      <c r="L135" t="str">
        <f t="shared" si="2"/>
        <v>insert into  Input_Data ( Content , TotalSenseNegative , TotalSensePositive , TotalSense, SourceURL) values ('ลูกวอนช่วยแม่ แอบเป็น ผีน้อยที่เกาหลี ติดเชื้อในกระแสเลือด-ค่ารักษาแพง  ลูกสาววอนช่วยแม่ แอบเป็น ผีน้อยที่เกาหลี ติดเชื้อในกระแสเลือด-ค่ารักษาแพง เผยป่วยเป็นโรคปอด แต่ไม่พบเชื้อโควิด วอนสถานทูตพาแม่กลับมารักษาตัวที่ไทย  เมื่อวันที่ 28 เม.ย. ผู้สื่อข่าวได้รับแจ้งจากชาว อ.เสริมงาม จ.ลำปาง ว่า มีคนในหมู่บ้าน เขต ต.ทุ่งงาม อ.เสริมงาม จ.ลำปาง เดินทางไปทำงานที่ประเทศเกาหลีใต้ และมีอาการป่วย อยากจะกลับมารักษาตัวที่ประเทศไทย แต่ไม่สามารถเดินทางกลับมาได้ เนื่องจากสถานการณ์โควิด-19 อยากให้หน่วยงานที่เกี่ยวข้องช่วยตรวจสอบและช่วยเหลือด้วย ต่อมาผู้สื่อข่าวติดต่อสอบถามไปยังนางศรีจันทร์ ปิงแก้ว ผู้ใหญ่บ้าน บ้านดอนงาม หมู่ 8 ต.ทุ่งงาม อ.เสริมงาม จ.ลำปาง จากการตรวจสอบทราบว่า บุคคลดังกล่าวชื่อ นางกุลหทัย เขื่อนแก้ว อายุ 49 ปี ชาวบ้าน หมู่ 8 ต.ทุ่งงาม อ.เสริมงาม จ.ลำปาง เป็นลูกบ้าน และเดินทางไปทำงานที่ประเทศเหลีใต้จริง ขณะนี้ป่วยรักษาตัวที่ รพ.ในกรุงโซล ประเทศเกาหลี อยากจะกลับมารักษาตัวที่บ้านในไทย แต่ยังติดขัดในเรื่องการเดินทางกลับ เนื่องจากสนามบินปิด จึงยังไม่สามารถเดินทางกลับมายังประเทศไทยได้ จากการสอบถามทางญาติทราบว่า ได้ติดต่อกันตลอดและหาทางช่วยเหลือ แต่ไม่รู้จักใคร จนกระทั่งมาทราบเรื่องจากชาวบ้านดังกล่าว และแจ้งให้ นายนเรศวร์ฤทธิ์ อุบลศรี นอภ.เสริมงาม เพื่อประสานงานหน่วยงานที่เกี่ยวข้องให้การช่วยเหลือแล้ว ด้าน น.ส.ชมพูนุช อายุ 21 ปี ลูกสาวของนางกุลหทัย เปิดเผยว่า ที่บ้านอาศัยอยู่กัน 3 คน คือยาย แม่ และลูกสาว ส่วนพ่อเลิกกันกับแม่ไปแต่งงานใหม่นานแล้ว แม่ต้องทำงานรับภาระเลี้ยงดูยายและตนเอง จึงเดินทางไปทำงานที่ประเทศเกาหลีใต้เมื่อกลางปี 2560 ที่ผ่านมาเพื่อหาเงินมาใช้หนี้ ดูแลยายที่เป็นแม่และส่งเสียลูกเรียนหนังสือ โดยก่อนเดินทางแม่มีโรคประจำตัวเป็นไอ โรคเกี่ยวกับปอด หอบเหนื่อยง่าย แต่อาการไม่รุนแรง จนกระทั่งเดินทางไปทำงานที่ประเทศเกาหลีใต้มีอาการไม่สบายโรคกำเริบ เนื่องจากว่า ต้องทำงานตลอดเวลา ไม่มีเวลาพักผ่อน จนกระทั่งนายจ้างพาเข้ารักษาตัวที่ รพ.ในกรุงโซล ประเทศเกาหลีใต้เมื่อ 2 อาทิตย์ ที่ผ่านมา ซึ่งทางรพ.ตรวจร่างกายแล้วไม่พบเชื้อไวรัสโคโรน่า 2019 ผลเป็นลบ และมีหนังสือรับรองยืนยันไม่เป็นผู้ติดเชื้อโควิด-19 แต่เป็นโรคปอดและติดเชื้อในกระแสเลือด จึงอยากขอความช่วยเหลือติดต่อสถานทูตให้นำแม่กลับมารักษาตัวที่ประเทศไทย เนื่องจากต่างประเทศค่าใช้จ่ายรักษาแพง และไม่มีใครดูแล  “จากการสอบถามนายจ้าง เจ้าของที่ทำงานที่ประเทศเกาหลีใต้ ตอนนี้อาการของแม่ยังทรงตัว และค่ารักษาก็แพง แต่ทางนายจ้างบอกว่าจะรับผิดชอบจ่ายให้ส่วนหนึ่ง แต่ทางแม่ไม่มีเงิน การรักษาที่รพ.ทางแพทย์ก็ไม่ได้รักษาอะไร เพียงนอนรอดูอาการ  ซึ่งทางผู้ดูแลบอกว่า ทางแพทย์จะรักษาอาการให้ดีขึ้นกว่านี้ก่อน ให้ผู้ป่วยมีร่างกายแข็งแรงพอที่จะเดินทางกลับประเทศไทยได้ และบอกว่าโรคนี้มีโอกาสหาย ถ้ารักษากับแพทย์เฉพาะทางโดยตรง และรักษาถูกวิธี รีบรักษา แต่ตนห่วงว่าแม่จะป่วยหนักกว่าเดิม หากไม่รีบรักษา ทางแพทย์ก็รับปากว่าจะดูแลเต็มที่ ถ้าอาการผู้ป่วยดีขึ้นก็จะนำขึ้นรถมาส่งที่สนามบินนานาชาติอินชอน กรุงโซล ประเทศเกาหลีใต้ แต่ห้ามเข้าประเทศเกาหลีใต้ภายในอีก 1 ปี เนื่องจากติดแบล็คลิสต์ แอบเข้าประเทศ”  น.ส.ชมพูนุช กล่าวต่อว่า หลังจากสถานการณ์การแพร่ระบาดโรคจากเชื้อไวรัสโคโรน่า 2019 มีการปิดสนามบิน และทางประเทศเกาหลีให้เดินทางกลับประเทศได้ แม่ได้เตรียมตัวเดินทางกลับประเทศไทยมาอยู่กับยายและลูก โดยจองตั๋วเครื่องบินได้วันที่ 20 เม.ย.ที่ผ่านมา แต่มีอาการป่วยไม่สบายก่อนเดินทางกลับในวันดังกล่าว ต้องนอนพักรักษาตัวที่ รพ.จึงไม่ได้เดินทางกลับ และเลื่อนตั๋วเดินทางกลับไทย แต่ยังไม่รู้ว่าวันไหนจะได้กลับมา ซึ่งจากการติดต่อพูดคุยกับแม่และคนที่ดูแลทราบว่า แม่ได้ตั๋วเครื่องบินจะเดินทางจากประเทศเกาหลีกลับประเทศไทยในวันที่ 1 พ.ค.นี้ โดยมีคนที่รู้จักกันไปรับที่สนามบิน คอยดูแลเรื่องที่สนามบิน ส่วนตนไม่สามารถไปรับแม่ได้ เนื่องจากต้องดูแลยายและไม่ทราบว่า แม่จะถูกกักตัว 14 วันตามมาตรการของรัฐหรือเปล่า เนื่องจากแม่มีอาการป่วยไม่สบายมีโรคประจำตัว แต่มีรายงานผลการตรวจร่างกาย ใบรับรองจากแพทย์ที่ประเทศเกาหลีไม่ใช่คนป่วยติดเชื้อไวรัสโคโรน่า 2019  “ถ้ามีการกักตัวแม่เพื่อดูอาการเป็นเวลา 14 วัน ตามมาตรการของรัฐบาลก็ยอมรับ แต่อยากให้ทางแพทย์รักษาดูแลแม่ในระหว่างกักตัวด้วย เนื่องจากมีโรคประจำตัว และมีอาการติดเชื้อในกระแสเลือดต้องรีบรักษา หรือถ้าเป็นไปได้กลับมารักษาและกักตัวใกล้บ้านที่ จ.ลำปาง จะได้มีคนคอยดูแล จึงขอให้ทางราชการหน่วยงานที่เกี่ยวข้องช่วยดูแลในเรื่องนี้ด้วย” น.ส.ชมพูนุช กล่าว  นายนเรศวร์ฤทธิ์ อุบลศรี นอภ.เสริมงาม จ.ลำปาง กล่าวว่า ทาง อ.เสริมงาม จ.ลำปาง มีหนังสือด่วนที่สุด เรียน นายณรงค์ศักดิ์ โอสถธนากร ผู้ว่าราชการจังหวัดลำปาง ทราบแล้ว และมอบหมายให้ นายปิตุพงศ์ เทพวีระพงศ์ ปลัดอำเภอฝ่ายปกครอง อ.เสริมงาม ลงพื้นที่เดินทางไปตรวจสอบ หลังจากมีเรื่องดังกล่าวมีการเผยแพร่ทางสื่อโซเชียลขอความร่วมมือตามหาญาติของ นางกุลหทัย เขื่อนแก้ว ชาว ต.ทุ่งงาม อ.เสริมงาม จ.ลำปาง ซึ่งขณะนี้ป่วยหนักและรักษาตัว อยู่ที่โรงพยาบาลประเทศเกาหลี โดยปลัด อ.เสริมงาม และ ผญบ.บ้านดอนงาม ลงพื้นที่ติดตามตรวจสอบ เพื่อให้ความช่วยเหลือ พบแม่และลูกสาวของนางกุลหทัย จากการสอบถามทราบว่า บุคคลดังกล่าวป่วยจริง แต่ไม่ได้ป่วยเป็นโรคโควิด-19 และได้เข้ารับการรักษาตัวอยู่ที่โรงพยาบาลประเทศเกาหลีและมีความต้องการที่จะเดินทางกลับประเทศไทยเมื่ออาการดีขึ้น แต่ประสบปัญหาด้านการติดต่อประสานงาน เนื่องจากเป็นแรงงานผิดกฎหมายประกอบกับไม่มีคนรู้จักในประเทศเกาหลีใต้ เบื้องต้นอำเภอเสริมงามประสานกับแรงงานจังหวัดลำปาง และหน่วยงานที่เกี่ยวข้องเพื่อพิจารณา ให้ความช่วยเหลือผลเป็นประการใดจะรายงานให้ทราบต่อไป #ผีน้อย #โควิด-19 #โรคติดเชื้อไวรัสโคโรนาสายพันธุ์ใหม่ 2019 (COVID-19)  ที่มา : https://www.khaosod.co.th/around-thailand/news_4030958 แก้ไขข้อความเมื่อ 28 เมษายน 2563 เวลา 11:37 น.  สมาชิกหมายเลข 4263238  28 เมษายน 2563 เวลา 10:23 น.  ' , 0,0,0, 'https://www.pantip.com');</v>
      </c>
    </row>
    <row r="136" spans="1:12" x14ac:dyDescent="0.25">
      <c r="A136" s="1">
        <v>134</v>
      </c>
      <c r="B136" s="2" t="s">
        <v>8</v>
      </c>
      <c r="C136" s="2" t="s">
        <v>9</v>
      </c>
      <c r="D136" s="7" t="s">
        <v>3635</v>
      </c>
      <c r="E136" s="2" t="s">
        <v>262</v>
      </c>
      <c r="F136" s="2" t="s">
        <v>11</v>
      </c>
      <c r="G136" s="2" t="s">
        <v>263</v>
      </c>
      <c r="H136" s="2">
        <v>0</v>
      </c>
      <c r="I136" s="2">
        <v>0</v>
      </c>
      <c r="J136" s="2">
        <v>0</v>
      </c>
      <c r="K136" s="2">
        <v>0</v>
      </c>
      <c r="L136" t="str">
        <f t="shared" si="2"/>
        <v>insert into  Input_Data ( Content , TotalSenseNegative , TotalSensePositive , TotalSense, SourceURL) values ('คิดว่า ถึงเวลา ที่จะต้องปิดประเทศรึยัง ? ( covid-19 )  เพราะ ถ้าขืนปล่อยให้สถานการณ์เป็นแบบนี้  ( คือ ยังปล่อยให้นักท่องเที่ยว เดินทางเข้ามายังประเทศไทยได้เรื่อยๆ )  ก็เกรงว่า เชื้อ คงจะลุกลาม บานปลาย ยาก ต่อการควบคุม เป็นอย่างยิ่ง  ขอบคุณ  ปล. ภาครัฐ น่าจะคิดทำอะไร ที่ดีกว่านี้ แก้ไขข้อความเมื่อ 6 มีนาคม 2563 เวลา 08:12 น.  สมาชิกหมายเลข 5031821  6 มีนาคม 2563 เวลา 08:01 น.  ' , 0,0,0, 'https://www.pantip.com');</v>
      </c>
    </row>
    <row r="137" spans="1:12" x14ac:dyDescent="0.25">
      <c r="A137" s="1">
        <v>135</v>
      </c>
      <c r="B137" s="2" t="s">
        <v>8</v>
      </c>
      <c r="C137" s="2" t="s">
        <v>9</v>
      </c>
      <c r="D137" s="7" t="s">
        <v>3635</v>
      </c>
      <c r="E137" s="2" t="s">
        <v>264</v>
      </c>
      <c r="F137" s="2" t="s">
        <v>11</v>
      </c>
      <c r="G137" s="2" t="s">
        <v>265</v>
      </c>
      <c r="H137" s="2">
        <v>0</v>
      </c>
      <c r="I137" s="2">
        <v>0</v>
      </c>
      <c r="J137" s="2">
        <v>0</v>
      </c>
      <c r="K137" s="2">
        <v>0</v>
      </c>
      <c r="L137" t="str">
        <f t="shared" si="2"/>
        <v>insert into  Input_Data ( Content , TotalSenseNegative , TotalSensePositive , TotalSense, SourceURL) values ('จะขนย้ายผีน้อยไปกักกันตัวจังหวัดอื่นทำไม?  ตอนที่เหล่าผีน้อยลงเครื่องมา ทำไมไม่กักกันตัวพวกเขาเหล่านั้นไว้ในจังหวัดนั้นๆ (อันนี้ไม่ได้รังเกียจพวกเขานะครับ ไม่ดราม่าเรื่องนี้ โปรดมองในเชิงควบคุมโรค) หลังจากนั้นมีการย้ายตัวพวกเขาไปกักกันที่จังหวัดอื่นๆ  แล้วถ้าเกิดมีการแพร่เชื้อในจังหวัดที่กักกันล่ะครับ แทนที่อย่างน้อย ถ้ามีคนติดเชื้อจริงๆ แล้วเกิดการแพร่เชื้อขึ้นมา ก็ยังอยู่ในกลุ่มพวกเขา หรือในจังหวัดนั้นๆ มันจะควบคุมจัดการง่ายกว่าไหมครับ #COVID19  สมาชิกหมายเลข 3875194  11 มีนาคม 2563 เวลา 12:48 น.  ความคิดเห็นที่ 1  เดาว่าไม่มีสถานที่เพียงพอมั้งครับ ครั้นจะขอใช้อาคารเอกชนก็ไม่มีใครยอม ทั้งยังต้องเสียงบประมาณเช่าอีก ใช้สถานที่ราชการน่าจะเป็นทางออกที่ดีกว่า  ++peter++ 11 มีนาคม 2563 เวลา 12:50 น.   ความคิดเห็นที่ 2  ไม่มีสถานที่เพียงพอ  ให้คนในพื้นที่ช่วยดูแลกันเอง เพราะถ้ามันหลุดไป คนในพื้นที่ยังพอรู้จัก แจ้งคนมาจัดการได้ แก้ไขข้อความเมื่อ 11 มีนาคม 2563 เวลา 13:19 น.  Disaster Magnet 11 มีนาคม 2563 เวลา 13:18 น.   ความคิดเห็นที่ 3  จังหวัดไหนครับ จังหวัดนั้นๆ แล้วการกักตัวก็มีมาตรฐานชัดเจนมีการตรวจโรคด้วย โอกาสที่จะติดต่อมันยากกว่าที่จะปล่อยตัวไปกักตัวที่บ้าน อ้อ แล้วเพิ่งจะมาวิตกกัน คนที่กลับมาก่อนหน้านี้เป็นพันๆ บางคนไมไ่ด้กักตัวด้วยซ้ำไป ไม่แพร่ระบาดกันไปใหญ่แล้วเหรอครับ  peggo 11 มีนาคม 2563 เวลา 13:21 น.   ความคิดเห็นที่ 4  มันผิดทุกอย่างตั้งแต่แรกแล้วครับ  khana 11 มีนาคม 2563 เวลา 13:26 น.   ความคิดเห็นที่ 5  ก็น่าจะถูกต้องแล้วล่ะ     ตามหลักแล้ว สธ.น่าจะสังเกตุพฤติกรรม ของไวรัสตัวนี้แล้วมั่งครับ  จึงส่งไปยัง  เขต ร้อนอบอ้าว  ลมโกรก(เห็นผีน้อยไลฟ์สด)   แต่ควบคุมอาณาเขตได้        ดีกว่ามากักเสี่ยงใน กทม. หรือใกล้สนามบิน  ซึ่งก็พบผู้ติดเชื้อทีเ่ป็น จนท. ทำงานในสนามบิน ติดเชื้อแล้ว 2 ราย ถ้าสมมติฐานเป็นจริง  ไทยเราก็มีโอกาสเข้าสู่ระยะที่ 3 น้อยลง ถ้าไม่พบผู้ติดเชื้อเลยในกลุ่มที่กักตัว  กีดกัน 11 มีนาคม 2563 เวลา 13:27 น.   ความคิดเห็นที่ 6  เมื่อไหร่ สำเร็จ อย่ามั่วเสียเวลา 3 เดือนแล้วเนี่ย เนาะ ไม่คนต่าชางติ ที่เข้ามาประเทศไทย เนอะ ปล่อยแบบนี้ได้ไง  สมาชิกหมายเลข 5344223 11 มีนาคม 2563 เวลา 13:48 น.   ความคิดเห็นที่ 7  สุวรรณภูมิ ดอนเมือง จะกักที่ไหน โรงแรมอะไร ใครจ่าย  จขกท. แนะนำเป็นข้อๆเลย นะครับ  ถ้าทำได้ เดี๋ยว จนท สธ. คงมาอ่านแล้วเอาไปทำตาม  ตอนนี้คาดว่า ยอดกลับน่าจะถึงหลักหมื่นนะครับ กลับมาแล้ว 4พันกว่าที่ผ่านมาไม่ได้กักตัวด้วย  สมาชิกหมายเลข 931503 11 มีนาคม 2563 เวลา 14:42 น.   ความคิดเห็นที่ 8  โอ้ววว  สมาชิกหมายเลข 5619610 11 มีนาคม 2563 เวลา 14:45 น.   ความคิดเห็นที่ 9  กระทรวงสาธารณสุขแนะนำรัฐบาลครับ ว่าควรแยกกันไปกักตามภูมิลำเนาดีกว่า กักไว้ที่เดียวเยอะๆ เขากลัวจะเกิดกรณีกับเรือที่ญี่ปุ่นครับ  สมาชิกหมายเลข 1322029 11 มีนาคม 2563 เวลา 15:58 น.   ความคิดเห็นที่ 10  ผีน้อยมีจำนวนเยอะมากๆๆเลยนะคะ เตรียมสถานที่เท่าไหร่ถึงจะพอ  ข้าวสวย ร้อน ร้อน 12 มีนาคม 2563 เวลา 02:42 น.   ความคิดเห็นที่ 11  ในกรณีที่ต้องกักกันคนคราวละจำนวนมากเพื่อเฝ้าระวังโรค COVIC-19 ผมเห็นด้วยกับวิธีกักตัวในพื้นที่กว้างๆนะ ไม่ใช่เพราะว่าวิธีนี้ชัวร์สุด แต่มันสมเหตุสมผลและปฏิบัติได้จริงมากที่สุด  สังคมควรทำใจยอมรับวิธีที่มันทำได้จริง ดีกว่าโวยวายเรียกร้องวิธีที่เป็นไปไม่ได้ หรือไม่มีความพร้อม หรือได้ไม่คุ้มเสีย  นกแคปหมู 13 มีนาคม 2563 เวลา 14:57 น.   ' , 0,0,0, 'https://www.pantip.com');</v>
      </c>
    </row>
    <row r="138" spans="1:12" x14ac:dyDescent="0.25">
      <c r="A138" s="1">
        <v>136</v>
      </c>
      <c r="B138" s="2" t="s">
        <v>8</v>
      </c>
      <c r="C138" s="2" t="s">
        <v>9</v>
      </c>
      <c r="D138" s="7" t="s">
        <v>3635</v>
      </c>
      <c r="E138" s="2" t="s">
        <v>266</v>
      </c>
      <c r="F138" s="2" t="s">
        <v>11</v>
      </c>
      <c r="G138" s="2" t="s">
        <v>267</v>
      </c>
      <c r="H138" s="2">
        <v>0</v>
      </c>
      <c r="I138" s="2">
        <v>0</v>
      </c>
      <c r="J138" s="2">
        <v>0</v>
      </c>
      <c r="K138" s="2">
        <v>0</v>
      </c>
      <c r="L138" t="str">
        <f t="shared" si="2"/>
        <v>insert into  Input_Data ( Content , TotalSenseNegative , TotalSensePositive , TotalSense, SourceURL) values ('ถ้าผมเป็นผีน้อย ผมจะยังไม่กลับประเทศบ้านเกิดเพราะ.....  ถ้าผมเป็นผีน้อย ผมจะยังไม่กลับบ้านเกิดครับ เพราะนี่คือช่วงเวลาทองของผมที่จะหาเงินให้มากขึ้น เพราะคนในประเทศเกาหลีล้มป่วยและติดเชื้อกันเยอะ ส่วนผีน้อยอื่นๆก็กลับประเทศกันหมด(และคงกลับไปไม่ได้อีกแล้ว) คราวนี้ก็เป็นโอกาสของเราที่จะเมคมันนี่ เพราะคนที่จะทำงานมีน้อยลง อยู่ต่อครับ อย่ากลับถ้ากลับมาแล้วจะมาทำอะไร อยู่ที่นั้นนะครับ คนเราอยู่ที่ไหนก็ตายได้เมื่อมันถึงเวลาครับ คิดทบทวนให้ดีๆนะครับ โอกาสเรามีแค่ครั้งเดียวนะครับ อยากให้สู้ครับ แก้ไขข้อความเมื่อ 4 มีนาคม 2563 เวลา 11:07 น.  georgejp  4 มีนาคม 2563 เวลา 11:02 น.  ความคิดเห็นที่ 1  เอ้ออ จริง  nikrem 4 มีนาคม 2563 เวลา 11:47 น.   ความคิดเห็นที่ 2  รวยแล้วเลิก  สมาชิกหมายเลข 3613009 4 มีนาคม 2563 เวลา 11:47 น.   ความคิดเห็นที่ 3  เมื่อเจอผีหลอก จงหลอกผีกลับ  แม่น้องหยง 4 มีนาคม 2563 เวลา 12:21 น.   ความคิดเห็นที่ 4  เหตุผลส่วนนึงที่ผีน้อยเกาหลีจะกลับไทย เพราะบริษัท  ร้านค้า กิจการบางแห่งเค้าปิดกิจการชั่วคราวหนีไวรัสค่ะ ทำให้ผีน้อยไม่มีงานทำ ไม่มีรายได้ แถมอยู่ไปก็เสี่ยงไวรัส ผีน้อยเลยจะกลับไทยค่ะ  ถ้าร้านค้า กิจการยังเปิด เค้ามีรายได้ มีงาน เชื่อว่าคนพวกนี้คงไม่กลับมาง่ายๆ แน่  une pomme 4 มีนาคม 2563 เวลา 12:42 น.   ความคิดเห็นที่ 4-1   กลับมาแล้วจะมีงานเหรอครับ? กลับมาแล้วจะไม่ติดเชื้อเหรอ? เป็นผมผมไม่กลับนะ ผมเชื่อว่าถ้าอยู่ต่อยังไงก็น่าจะหางานได้แน่ๆ เพราะไม่มีคนขะทำงาน เป็นผมผมเสี่ยงที่จะอยู่ครับ      georgejp  4 มีนาคม 2563 เวลา 13:54 น.    ความคิดเห็นที่ 4-2   ผีน้อยบางคนถึงเรียกร้องให้รัฐบาลหางานให้ทำหลังเค้ากลับมาไงคะ  เราก็งงนะ คนพวกนี้บอกว่าเป็นแรงงานที่เกาหลีรายได้เยอะ แต่ทำไมไม่มีเงินเก็บกันเลย พอเค้าหยุดกิจการชั่วคราวก็พากันไม่มีเงิน จะกลับไทย  เงินที่หาได้ส่งกลับมาให้ครอบครัวใช้กันหมดเลยเหรอ      une pomme  4 มีนาคม 2563 เวลา 14:27 น.    ความคิดเห็นที่ 5  งานไม่มีเนี่ยสิ  ความรักก็เหมือนรถเมล์ 4 มีนาคม 2563 เวลา 12:48 น.   ความคิดเห็นที่ 5-1   ตอนนี้คงจะต้องทนๆหน่อยนะผมว่า ถ้ากลับไทยแล้วจะมีเหรอครับงานอะ      georgejp  4 มีนาคม 2563 เวลา 13:55 น.    ความคิดเห็นที่ 6  งานไม่มี เงินไม่มี จะเอาเงินที่ไหนมาจ่ายค่าที่พักค่ะ เดือนละเกือบหมื่น ค่าน้ำ ค่าไฟ ค่าแก๊ส ค่าโทรศัพท์ ค่ากินอีก อย่าลืมนะคะ เกาหลีค่าครองชีพสูง แล้วจะต้องตกงานไปกี่อีกเดือน ถ้าไวรัสมันลากยาวไป 6 เดือน จะเอาเงินที่ไหน  เกิดซวยติดไวรัสขึ้นมา ตายที่เกาหลีจะคุ้มค่าไหมค่ะ  ส่วนมากคนที่กลับคือคนที่ตกงานค่ะ คุณจะหวังที่จะได้งานจากคนที่กลับบ้านยากกกกค่ะ  สมาชิกหมายเลข 4585602 5 มีนาคม 2563 เวลา 01:33 น.   ความคิดเห็นที่ 6-1   ผมกลับคิดอีกแบบคือ ถ้ากลับกันเยอะแล้วใครจะทำงาน เพราะงานที่พวกผีน้อยทำก็คืองานที่คนเกาหลีไม่ทำ แล้วกลับมาจะมีงานที่ไทยให้ทำเหรอครับ เพราะพวกเค้าไปอยู่ที่นั่นก็เพราะไม่มีงานที่ไทยให้ทำไม่ใช่เหรอ? อยู่ที่ไหนในโลกก็มีค่าใช้จ่ายครับ ไม่ว่าไทยหรือเกาหลี      georgejp  5 มีนาคม 2563 เวลา 02:38 น.    ความคิดเห็นที่ 6-2   โอ้ยย ให้มาเกาหลีก่อน ถ้ากินก๋วยเตี๋ยวจานละ สองสามร้อย หรือกินส้มตำจานละ สามสี่ร้อย  มาม่าซองละห้าบาทบ้านเรา เกาหลีขาย 15 บาท คุณจะได้เข้าใจคำว่าค่าครองชีพสูงงงงค่ะ      สมาชิกหมายเลข 4585602  5 มีนาคม 2563 เวลา 02:54 น.    ความคิดเห็นที่ 6-3   ครับผมก็แค่คิดในแบบของผม อาจจะไม่ถูกต้อง หรือถูกใจสะที่เดียวแต่ถ้าเป็นผมผมไม่กลับครับ ผมจะประหยัดเพราะผมคิดว่าค่าครองชีพแบบที่คุณบอกมามันคงใช้ไม่ได้กับทุกคนครับ ถ้าผมไม่ติดหรู ผมทำมาหากินอย่างเดียว หาที่นอนถูกๆ กินอะไรก็ได้ไม่เลือกกิน ผมว่าผมอยู่ได้ครับ      georgejp  5 มีนาคม 2563 เวลา 03:51 น.    ความคิดเห็นที่ 6-4   ราคาที่เขาบอกนั่น ไม่ใช่ติดหรูเลยค่ะ มาม่าสิบห้าบาทนี่ถือว่าถูกแล้วนะ ทั่วไปสามสิบขึ้น น้ำก็ขวดละยี่สิบ สามสิบทั้งนั้น ค่าเช่าร่วมหมื่นนี่คือห้องที่แคบสุดๆ แทบจะกั้นฝารอบเตียงน่ะ บางที่ในเมืองคือไม่มีห้องน้ำด้วย  บางที่ คือทำงานเป็นกลุ่ม ไม่ได้มีที่ทำงานประจำ แบบหัวหน้าพานั่งรถไปตามสวน อยู่รวมกัน ไม่มีงานจะอยู่ยังไง  อยู่แบบไม่มีวีซ่า พาสปอร์ตก็ใช้ทำอะไรไม่ได้ ถ้านายจ้างปิดโรงงาน ปิดที่พัก จะไปหาเช่าห้องรายวันยังต้องใช้พาสปอร์ตเลย แล้วห้องรายเดือน ก็ต้องวางมัดจำนะ ไม่ใช่ว่าอยู่ๆ ไปเช่าง่ายๆ อย่างไทย  ไม่งั้นเขาจะกลับกันเหรอคะ      แก้ไขข้อความเมื่อ 5 มีนาคม 2563 เวลา 16:28 น.       สมาชิกหมายเลข 889672  5 มีนาคม 2563 เวลา 16:04 น.    ความคิดเห็นที่ 6-5   ขอบคุณนะคะ ความคิดเห็นที่ 6-4 ที่เข้าใจ  เงินเดือนแรงงานผิด กม ส่วนใหญ่โดยเฉลี่ยจะอยู่ที่ 1ล้าน 5 แสนวอน ปกติที่พักจะอาศัยอยู่กับนายจ้าง บางที่มีข้าวสารและไข่ให้ บางที่ไม่มีต้องซื้อกินเอง หรือบางที่นายจ้างช่วยค่าที่พักครึ่งหนึ่ง  ในภาวะปกติ แรงงานได้เงินเดือนส่วนมากจะกลับส่งเงินกลับไทยแทบทุกเดือนประมาณ 1 ล้านวอน ที่เหลือเอาไว้ซื้อผัก ซื้อหมู ไว้ทำอาหารกิน แค่นี้ก็แทบจะไม่มีเงินเก็บแล้วค่ะ และจะมีเงินติดตัวที่จะต้องใช้ในยามฉุกเฉินเท่านั้น คือเวลาถูก ตม จับ แล้วเอาไว้ใช้ซื้อตั๋วเครื่องบินกลับประมาณ หกแสนวอน   นายจ้างเกาหลีเวลาเลิกจ้างไม่ได้บอกล่วงหน้านะคะว่า เออ อีกสองเดือนจะเลิกจ้างนะ ถ้าบอกล่วงหน้าอาจจะพอมีเวลาเก็บเงินได้ทัน แต่ส่วนมากวัฒนธรรมเกาหลีคือ คิดตอนนั้น ทำตอนนั้นเลย คิดว่าจะเลิกทำก็ไล่ออก เก็บกระเป๋าออกไปเลย เกาหลีไม่ได้สนใจนะว่าคุณจะไปอยู่ที่ไหนยังไง เรื่องของชีวิตคุณรับผิดชอบเองจ้า  เกิดภาวะฉุกเฉิน ตกงาน ไม่มีที่อยู่ ต้องหาที่อยู่ ราคาถูกสุดอยู่ที่เดือนละ สามแสนวอน ค่าประกันห้องถูกสุดอยู่ที่ 1 ล้านวอน เงินเดือนที่ได้ก็แสนน้อยนิด เงินเก็บที่มีก็แค่พอค่าเครื่องกลับเมืองไทยแค่นั้นเอง   ครั้นจะหางานใหม่ มีค่างานคนละ สองแสนห้าหมื่นวอนต่อคน คนผิด กม จะไม่นิยมนั่งรถสาธารณะเพราะเสี่ยงต่อการที่ถูก ตม จับ จึงต้องจ้างแท็กซี่คนไทยไปส่งที่ทำงาน ค่ารถคิดตามระยะทาง ไกลมากก็สี่แสนวอนต่อคน ใกล้ก็คิดราคาสองแสนวอนต่อคน เกิดไปแล้วเจอนายจ้างที่แย่ ขี้โกง ไม่จ่ายเงินเดือน ต้องหางานใหม่ วนลูปเก่า คือ เสียค่านายหน้าหางานใหม่อีกคนละ สองแสนห้าหมื่นวอน ค่าแท็กซี่อีก  ดังนั้นคำที่ว่าประหยัดของคุณต้องประหยัดขนาดไหน นานเท่าไหร่ถึงจะให้พ้นวิกฤตนี้ไปได้      แก้ไขข้อความเมื่อ 5 มีนาคม 2563 เวลา 16:52 น.       สมาชิกหมายเลข 4585602  5 มีนาคม 2563 เวลา 16:31 น.    ความคิดเห็นที่ 7  เพิ่งอ่านข่าว เพจคนไทยในเกาหลีแชร์มา ข่าวว่า โรงงานหรือฟาร์มหลายแห่ง ต้องปิดชั่วคราว บางที่ก็อยู่ในเขตระบาดหนัก บางที่ก็ออเดอร์ลด ต้องลดปริมาณการผลิตบ้าง ลดเงินเดือน พนง. บ้าง ถ้าเป็น พนง ที่มีสัญญาจ้างถูกต้องก็ดีหน่อย อาจจะแค่โดนดรอปงานหรือลดเงินเดือน แต่พวกผีปอบทั้งหลาย โดนเลิกจ้างกันเพียบค่ะ  ทีนี้ ใต้โพสข่าว มีผีชายตนนึง มันโพสว่า ถ้าโรงงานปิดหรือนายจ้างให้มันออก ไม่จ่ายเงิน มันจะเผาโรงงานทิ้งแม่มเลย..  อิชั้น เลื่อนไปเจอ ตกกะใจเลย เพราะมันมีเหตุแบบนี้บ่อยมาก ผีปอบไทย สร้างชื่อมากค่ะ เผาโรงงาน ปล้น ฆ่านายจ้างตายก็มีนะ ข่าวออกประปราย  กระต่ายลงพุง 5 มีนาคม 2563 เวลา 07:41 น.   ความคิดเห็นที่ 8  เศรษฐกิจที่เกาหลีชะลอตัวมาพักใหญ่แล้วค่ะ เจอพิษโควิดระบาดหนักเข้าไป ความต้องการแรงงานก็ลดลงมาก อยู่ที่นั่นมีค่าใช้จ่าย ค่ากิน ค่าเช่า ค่าครองชีพยังไงก็แพงกว่าไทย บะหมี่ห่อก็สามสิบบาทแล้ว  งานที่ยังมี ส่วนใหญ่ หรือทั้งหมด ก็คืองานถูกกฏหมาย ซึ่งงานถูกต้องแบบงานเบา เงินดี ก็จะมีคนฟิลิปปินส์ คนอินเดียไปทำกัน เพราะเขาพูดได้ทั้งเกาหลี และอังกฤษ อ่านเขียนได้ ในญี่ปุ่น เขาก็ทำตามร้านสะดวกซื้อได้ พูดอ่านญี่ปุ่นคล่องค่ะ แก้ไขข้อความเมื่อ 5 มีนาคม 2563 เวลา 10:05 น.  สมาชิกหมายเลข 889672 5 มีนาคม 2563 เวลา 09:54 น.   ความคิดเห็นที่ 9  โรงงาน เขาปิดกันหมดนะครับ แล้วผีน้อยจะอยู่กันยังไง  พวกผญที่ทำงานนวด งานอย่างว่า ใครจะกล้าเสี่ยงถ้าติดจากแขกมาใช้บริการ มันไม่คุ้มกันเลย  โรงงานปิด รายได้หาย ต้องหาห้องเช่าเอง ค่าเช่าแสนแพง จ่ายค่านำ้ไฟเอง ซื้ออาหารทานเอง ค่าอาหารแสนแพง กินมาม่าทุกมื้อไม่ไหวนะ  ไม่มีงาน ไม่มีเงิน จะอยู่ได้ไง  กลับไทย กลับบ้าน ยังมีที่ให้นอน มีอาหารให้กินดี ค่าครองชีพไทยก็ถูกกว่าเกาหลีมาก อยู่สุขสบายกว่าด้วย  Honeymile 7 มีนาคม 2563 เวลา 13:50 น.   ความคิดเห็นที่ 9-1   เห็นงานมีเยอะอยู่นะครับ รับสมัครกันทุกวัน วันละหลายๆรอบครับ ผมคิดว่าไม่เลือกงาน ไม่ยากจนครับ      georgejp  8 มีนาคม 2563 เวลา 06:15 น.    ' , 0,0,0, 'https://www.pantip.com');</v>
      </c>
    </row>
    <row r="139" spans="1:12" x14ac:dyDescent="0.25">
      <c r="A139" s="1">
        <v>137</v>
      </c>
      <c r="B139" s="2" t="s">
        <v>8</v>
      </c>
      <c r="C139" s="2" t="s">
        <v>9</v>
      </c>
      <c r="D139" s="7" t="s">
        <v>3635</v>
      </c>
      <c r="E139" s="2" t="s">
        <v>268</v>
      </c>
      <c r="F139" s="2" t="s">
        <v>11</v>
      </c>
      <c r="G139" s="2" t="s">
        <v>269</v>
      </c>
      <c r="H139" s="2">
        <v>0</v>
      </c>
      <c r="I139" s="2">
        <v>0</v>
      </c>
      <c r="J139" s="2">
        <v>0</v>
      </c>
      <c r="K139" s="2">
        <v>0</v>
      </c>
      <c r="L139" t="str">
        <f t="shared" si="2"/>
        <v>insert into  Input_Data ( Content , TotalSenseNegative , TotalSensePositive , TotalSense, SourceURL) values ('ด่วน ถึงกระทรวงสาธารณสุข คุณต้องดำเนินเรื่องมาตรการ Covid-19 ให้ครอบคลุมได้แล้วครับ  1.     เรื่องพวกผีน้อย             อ่านข่าวเรื่อง ผีน้อยที่ไปทำงานต่างประเทศในกลุ่มเสี่ยงทั้งหลาย กำลังทยอยกันหนีกลับประเทศไทย  แต่ตอนไปเข้าไปแบบผิดกฏหมายทั้งๆ ที่ทางการได้พยายามเตือนท่านแล้ว  ประเทศไทยเองก็เสียชื่อเสียงไปมากแล้ว   กรณีนี้เห็นด้วยที่ทางการไทยต้องการให้ชลอการกลับประเทศไทย เพราะคนเหล่านี้มีโอกาสสูงมากที่ได้รับเชื้อ Covid-19 มา  และจะสร้างปัญหาในระยะยาวกับประเทศไทย              ใจหนึ่งก็เห็นใจ เรื่องความจนต้องการรายได้  แต่สำหรับพวกที่ไปขายบริการนี่ มีเป็นหลักพันหลักหมื่นคนจริงๆ จากหลายๆ ประเทศ คิดแล้วน่ากลัวมาก  หากพวกเขากลับมาตอนนี้มันจะสร้างภาระหนักมากให้แก่ประเทศไทย และอยากให้พวกเขาเข้าใจเห็นใจประเทศไทยที่มีปัญหามากพออยู่แล้ว  ต้องใช้เงินงบประมาณมหาศาลในการป้องกันโรคนี้             เป็นไปได้ไหม ที่รัฐควรจะต้องใช้ยาแรง  จะต้องทำประวัติทุกคน พร้อมตรวจเข้มพวกนี้และดำเนินการลงโทษตามกฏหมายอย่างเคร่งครัดให้เป็นที่ประจักษ์  ถือว่าเป็นการล้างบางกลุ่มคนพวกที่ไม่ให้ความร่วมมือ  ทั้งๆ ที่รัฐก็ให้โอกาสแกล้งหลับตาหนึ่งข้างทำเป็นไม่เห็นการไปอย่างผิดกฏหมายของคนเหล่านี้    2.     สถานะประกอบการ ที่มีหญิงบริการนักท่องเที่ยวชาวต่างชาติ                 คนไทยทั่วไปทราบกันดีว่า สถานที่เสี่ยงมากที่สุด  ที่ควรมีมาตรการอย่างเข้มก็คือ สถานประกอบการพวก อาบน้ำ นวดธรรมดา หรือแบบพิเศษ  ทั้งที่มีบริการแฝง (คนทั่วไปรู้ ในอินเตอร์เน็ตต่างชาติก็มีแนะนำ แต่เจ้าหน้าที่ไม่รู้ !!!! )   โดยที่ภาครัฐยังไม่มีการทำอะไรเลย จริงๆ  ซึ่งน่าเป็นห่วงมากๆๆๆๆๆ จากการคุยกับเพื่อนๆมา ทราบว่า    ใน กทม. แถวสุขุมวิท ซอย........ต่างๆ    บางซอยก็เป็นแหล่งที่นิยมเป็นที่รู้กันว่ามีขายบริการแฝง  มีธุรกิจแบบนี้เยอะมาก ที่ไว้ค่อยต้อนรับนักท่องเที่ยวต่างชาติ  มีโอกาสสูงที่จะสัมผัสสารคัดหลั่งอย่างใกล้ชิด ซึ่งคงหลีกเลี่ยงไม่ได้ในการทำอาชีพนี้                 ตอนนี้สิ่งที่ กระทรวงสาธารณสุข ต้องมีมาตรเชิงบังคับ ทำร่วมกับหน่วยงานรัฐที่เกี่ยวข้องขอความร่วมมือ ซึ่งผมก็ไม่มีเป้าหมายในการไปทำลายธุรกิจของท่านเหล่านั้น ขอให้เขาให้ความร่วมมือในช่วง 6 เดือนนี้เท่านั้น หรือจนกว่าสถานการณ์เริ่มดีขึ้น ไม่ได้ไปบังคับทำตลอดเวลา    ง่ายที่สุดคือขอความร่วมมือสถานประกอบการ ให้ทำทะเบียน  -          ลูกค้าต่างชาติที่มาใช้บริการ (อันนี้ค่อนข้างยาก แต่ควรทำ ว่าเขาเป็นใครมาจากไหน)     -          หญิงบริการในร้านของท่าน ทั้งที่มาทำงานประจำ และมาแบบเป็นครั้งคราว  ในช่วงเวลาตั้งแต่ 45 วันก่อนหน้านี้  สำเนาบัตรประชาชน แหล่งที่พักอาศัย  หากแจ้งไม่ครบ   ให้รัฐมีมาตรการลงโทษอย่างจริงจัง เพื่อให้สถานประกอบการอื่นต้องถือปฏิบัติตาม   -          รายชื่อเหล่านี้รัฐควรต้องมีการเก็บเป็นฐานข้อมูล เพื่อไว้สำหรับติดตามหรือติดต่อได้ในภายหลัง เพราะหญิงบริการเหล่านี้ หากได้รับเชื้อ Covid-19 มา จะเป็นพาหะกระจายเชื้อไปทั่ว ในที่ชุมชน ในระบบขนส่ง และทำให้ควบคุมยากมากๆ                สุดท้ายนี้ ก็ไม่รู้ครบทั้งหมดว่า มันมีมากที่   ตรงซอยไหน   กันบ้าง             ก็ต้องพึ่งพวกท่านในนี้ช่วย   ชี้เป้า   แจ้งกันด้วย           เผื่อภาครัฐ หรือสถานีทีวีช่องไหน เห็นความสำคัญ จะได้มาทำข่าวเพื่อให้มีมาตรการที่เป็นจริงเป็นจังขึ้นมาได้           สำหรับท่านใดมีมาตรการดีๆ ก็เสริมเข้ามาได้ หรือชี้เป้าแหล่งเสี่ยงก็ได้ครับ  ตะกร้าสาน  3 มีนาคม 2563 เวลา 09:58 น.  ' , 0,0,0, 'https://www.pantip.com');</v>
      </c>
    </row>
    <row r="140" spans="1:12" x14ac:dyDescent="0.25">
      <c r="A140" s="1">
        <v>138</v>
      </c>
      <c r="B140" s="2" t="s">
        <v>8</v>
      </c>
      <c r="C140" s="2" t="s">
        <v>9</v>
      </c>
      <c r="D140" s="7" t="s">
        <v>3635</v>
      </c>
      <c r="E140" s="2" t="s">
        <v>270</v>
      </c>
      <c r="F140" s="2" t="s">
        <v>11</v>
      </c>
      <c r="G140" s="2" t="s">
        <v>271</v>
      </c>
      <c r="H140" s="2">
        <v>0</v>
      </c>
      <c r="I140" s="2">
        <v>0</v>
      </c>
      <c r="J140" s="2">
        <v>0</v>
      </c>
      <c r="K140" s="2">
        <v>0</v>
      </c>
      <c r="L140" t="str">
        <f t="shared" si="2"/>
        <v>insert into  Input_Data ( Content , TotalSenseNegative , TotalSensePositive , TotalSense, SourceURL) values ('คำว่าผีน้อย ผมรู้สึกเคยได้ยินเป็นชื่อล๊อคอินท่านนึง ตอนนี้หายไปไหนละ  พอดีอ่านเจอ คำว่าผีน้อย   เข้าใจว่าคือ เเรงงานที่มีทักษะการหลบหลีกเเละคล่องตัวสูง  ถ้าเปรียบตำเเหน่งในสนามบอล ก็น่าจะเป็นพวกปีกตัวจี๊ด   บังเอิญผมเคยอ่านผ่านๆ กระทู้ผีน้อยเผือกเรื่องโน่นนี่นั่น   ไม่ได้เจอนานเเล้ว   เค้ายังมีร่างอยู่ไหมตอนนี้   ไม่เห็นมาเล่น   บางคนอาจจะคุ้นๆ บางคนอาจจะไม่คุ้น  โลงศพทรายอัตนิยม  4 มีนาคม 2563 เวลา 13:55 น.  ความคิดเห็นที่ 1  นานๆมาทีมั้งคะ  ehja 4 มีนาคม 2563 เวลา 17:45 น.   ความคิดเห็นที่ 2  https://pantip.com/topic/39377698  กระทู้สุดท้ายที่เขาเคยตั้งครับ  ตอนนี้ก็คงสงบเสงี่ยม ร้องเพลง "เงียบๆคนเดียว" ของพี่เบิร์ด (แบบผม)  WANG JIE (พฤษภเสารี) 4 มีนาคม 2563 เวลา 19:03 น.   ความคิดเห็นที่ 2-1   มีใหม่กว่านั้นนะคะ      ehja  5 มีนาคม 2563 เวลา 07:17 น.    ความคิดเห็นที่ 2-2   อ๋อครับ เผอิญผม search เอา และเจอกระทู้ที่ก๊อปมาวางนั้นเป็นกระทู้ล่าสุดน่ะครับ แสดงว่าคุณเอ๊ะ (ขออนุญาตเรียกตามที่หลายๆคนเรียกกันนะครับ) ได้เจอกระทู้ใหม่กว่านั้น...ขอบคุณครับ      WANG JIE (พฤษภเสารี)  5 มีนาคม 2563 เวลา 15:13 น.    ความคิดเห็นที่ 3    ศุภชัย(หาดใหญ่)ประเสริฐเวชทนต์ 6 มีนาคม 2563 เวลา 15:03 น.   ' , 0,0,0, 'https://www.pantip.com');</v>
      </c>
    </row>
    <row r="141" spans="1:12" x14ac:dyDescent="0.25">
      <c r="A141" s="1">
        <v>139</v>
      </c>
      <c r="B141" s="2" t="s">
        <v>8</v>
      </c>
      <c r="C141" s="2" t="s">
        <v>9</v>
      </c>
      <c r="D141" s="7" t="s">
        <v>3635</v>
      </c>
      <c r="E141" s="2" t="s">
        <v>272</v>
      </c>
      <c r="F141" s="2" t="s">
        <v>11</v>
      </c>
      <c r="G141" s="2" t="s">
        <v>273</v>
      </c>
      <c r="H141" s="2">
        <v>0</v>
      </c>
      <c r="I141" s="2">
        <v>0</v>
      </c>
      <c r="J141" s="2">
        <v>0</v>
      </c>
      <c r="K141" s="2">
        <v>0</v>
      </c>
      <c r="L141" t="str">
        <f t="shared" si="2"/>
        <v>insert into  Input_Data ( Content , TotalSenseNegative , TotalSensePositive , TotalSense, SourceURL) values ('โควิด-19 ควรกักตุนอาหารมั้ย  อยากทราบว่าในสถานการณ์แบบนี้ เราควรเตรียมตัวหาเสบียงอาหาร สิ่งของจำเป็นไว้มั้ยคะ รู้สึกวิตกกังวลไม่กล้าไปไหนเลยค่ะ  สมาชิกหมายเลข 2550764  13 มีนาคม 2563 เวลา 14:58 น.  ความคิดเห็นที่ 1  การกักตุนอาหารและของใช้คือสิ่งที่ควรทำในปัจจุบันแล้วหรือยัง? https://pantip.com/topic/39678627  กักตุนอาหารและของจำเป็นไว้บ้าง ประเทศไทยเป็นแหล่งผลิตอาหารครบวงจรก็จริง แต่เมื่อถึงคราววิบัติ หลายคนเถียงว่าอาหารก็คงยังมีขายอยู่นั่นแหละจะกลัวไปทำไม ซึ่งอาจลืมนึกไปว่า พอเกิดวิกฤตแล้วมันจะราคาแพงขึ้นทุกอย่างไง เหมือนหน้ากากอนามัยตอนนี้ มีขายแต่ราคาพุ่งไปสิบยี่สิบเท่า ทั้งเครื่องอุปโภคบริโภคจะราคาขึ้นทั้งหมด ความไร้น้ำยาของรัฐบาล ความเหลาะแหละของเจ้าหน้ารัฐ ในการป้องกันป้องปรามการแพร่ระบาดของโรค มันส่งสัญญาณแล้วว่าความวิบัติจะมาเยือนในไม่ช้า  เมื่อถึงวันนั้นไม่มีพวกโลกสวยในพันทิปไปคอยหุงหาอาหารให้ท่าน มีแต่ท่านที่ต้องพึ่งตนเอง โปรดคิด  - ผีน้อยหนีกักกันโรคเกือบร้อยคน นี่หรือกักกันได้ 100% ไร้น้ำยา - ความหน้าบางและไม่เด็ดขาด ไม่กล้างดรับ นทท. จากประเทศกลุ่มเสี่ยง - การไม่ปกปิดข้อมูลแต่แถลงข้อมูลช้า - ไม่ตรวจ = ไม่เจอ = ยอดไม่เพิ่ม = ควบคุมได้  ล่าสุดนโยบายที่จะยกเลิก VOA ก็ล้มไปแล้ว เพราะไม่กล้าทำ ห่วงเงินมากกว่าห่วงชีวิตประชาชน กับอีแค่การควบคุมราคาหน้ากากอนามัยยังทำไม่ได้ กฎหมายก็เสือกระดาษ ผมพูดเลยว่าไม่มีความมั่นใจในการทำงานของภาครัฐ หน้ากากไม่พอบอกพอ ไม่มีเงินอุดหนุนโรงพยาบาล แต่มีหน้ามารับบริจาค น่าสังเวชเวทนาความคิดของคนออกนโยบาย  สมาชิกหมายเลข 4925514 13 มีนาคม 2563 เวลา 15:23 น.   ความคิดเห็นที่ 2  ซื้อตอนนี้สะดวกกว่าตอนสั่งกักกัน หรือ ระบาดหนัก แถมราคาปกติ  กักตุนมันต้องซื้อแบบเหมาหมดร้านแบบหน้ากาก แอลกอฮอล์เลย  ถ้ารอpanic buy ยี่ห้อที่ใช้ประจำอาจจะหมด  ตอนน้ำท่วมเหลือแต่บะหมี่อินโดไง  สมาชิกหมายเลข 931503 13 มีนาคม 2563 เวลา 15:41 น.   ความคิดเห็นที่ 3  ตุนไว้บ้างแล้วครับ  ไม่ต้องลังเลครับ พิษเศรษฐกิจ+โควิด19+ภัยแล้งที่รุนแรงสุดในรอบ 40 ปี+การทำงานของรัฐ+ข่าวลือเรื่องการเมือง  ++peter++ 13 มีนาคม 2563 เวลา 15:41 น.   ความคิดเห็นที่ 4  เคยตอบไว้ก่อนหน้านี้แล้ว ตอนนี้ก็ยังคิดเหมือนเดิม   สมาชิกหมายเลข 2049858 13 มีนาคม 2563 เวลา 16:42 น.   ความคิดเห็นที่ 5  อาหารในไทยเยอะแยะจะตุนสักเดือนก็ไม่น่าจะเป็นไร  แว่นโฉด 13 มีนาคม 2563 เวลา 18:33 น.   ความคิดเห็นที่ 6  ตูนคะ พอดีอยู่ตรงโซนนักท่องเที่ยวอะคะ เผื่อว่าเค้าสั่งปิดเป็นบางจุด บ้านเราจะโดนก่อนใครเลยตุนไว้ก่อนคะ  pbmon 15 มีนาคม 2563 เวลา 17:03 น.   ' , 0,0,0, 'https://www.pantip.com');</v>
      </c>
    </row>
    <row r="142" spans="1:12" x14ac:dyDescent="0.25">
      <c r="A142" s="1">
        <v>140</v>
      </c>
      <c r="B142" s="2" t="s">
        <v>8</v>
      </c>
      <c r="C142" s="2" t="s">
        <v>9</v>
      </c>
      <c r="D142" s="7" t="s">
        <v>3635</v>
      </c>
      <c r="E142" s="2" t="s">
        <v>274</v>
      </c>
      <c r="F142" s="2" t="s">
        <v>11</v>
      </c>
      <c r="G142" s="2" t="s">
        <v>275</v>
      </c>
      <c r="H142" s="2">
        <v>0</v>
      </c>
      <c r="I142" s="2">
        <v>0</v>
      </c>
      <c r="J142" s="2">
        <v>0</v>
      </c>
      <c r="K142" s="2">
        <v>0</v>
      </c>
      <c r="L142" t="str">
        <f t="shared" si="2"/>
        <v>insert into  Input_Data ( Content , TotalSenseNegative , TotalSensePositive , TotalSense, SourceURL) values ('จบกัน.....รัฐบาลสั่งยุบศูนย์ควบคุมโรคทั้งหมด ให้ผู้เดินทางกลับมาจากประเทศเสี่ยงไปกักกันตัวที่ภูมิลำเนาของตัวเอง  ประกาศปิดศูนย์กักตัว แยกโรคโควิดทุกแห่ง ส่งกลับอยู่บ้านตามภูมิลำเนา ให้เจ้าหน้าที่ดูแล  ที่ทำเนียบรัฐบาล เมื่อวันที่ 11 มี.ค. พล.อ.อนุพงษ์ เผ่าจินดา รมว.มหาดไทย กล่าวว่า จะใช้อำนาจตามมาตรา 16 ตามกฎหมายคนเข้าเมือง ดำเนินมาตรการโดยเริ่มเลยตั้งแต่บัดนี้ ทั้งนี้จะปิดศูนย์ที่สัตหีบ และศูนย์ควบคุมในจังหวัดต่างๆ ทั้งนี้ ทุกคนจะต้องผ่านการตรวจสอบอย่างละเอียดของกระทรวงสาธารณสุข โดยให้อำนาจทำหน้าที่ของฝ่ายปกครองจัดส่งกลับภูมิลำเนา โดยกระทรวง สธ.จะแต่งตั้งผู้ช่วยเจ้าพนักงาน อาจเป็น ผวจ.ฝ่ายปกครอง ในการดูแล พล.อ.อนุพงษ์ กล่าวอีกว่า สำหรับสถานที่กักกันตัวเดิมที่มีอยู่ กระทรวงสาธารณสุข (สธ.) ได้ชี้แจงถึงปัญหาว่า ถ้านำคนไปรวมไว้สถานที่หนึ่งจะติดกันได้ เหมือนกับเรือไดมอนด์ปริ้นเซส แนวทางที่ สธ.คิดว่าเหมาะสมที่สุดคือ ให้ไปกักกันตัวที่ภูมิลำเนา ซึ่งเราเริ่มปฏิบัติการตั้งแต่เวลา 12.00 น.ของวันที่ 10 มี.ค.โดยแต่งตั้งเจ้าหน้าที่ในพื้นที่เป็นผู้มีอำนาจหน้าที่ตามกฎหมายลงโทษหากเจ้าตัวไม่ทำตามมาตรการที่กำหนด เช่น การออกนอกพื้นที่ โดยเป็นการทำงานร่วมกันระหว่างเจ้าหน้าที่ สธ. ฝ่ายปกครอง ทหาร ตำรวจ จะทำให้การเฝ้าดูอาการมีประสิทธิภาพ และจะมีเจ้าหน้าที่ไปตรวจสุขภาพตลอดเวลา หากมีปัญหาทางสุขภาพจะนำไปที่โรงพยาบาลทันที แล้วควบคุมคนที่บ้านไม่ให้ออกไปไหนเช่นเดียวกัน เป็นการควบคุมให้อยู่ในวงจำกัด ไม่ให้เกิดการแพร่กระจาย ประชาชนทุกชาติที่เข้ามายังสนามบินของเรา สธ.กับ สำนักงานตรวจคนเข้าเมือง (สตม.) จะคัดกรองว่าต้องไม่มีใครที่ป่วย หากป่วยต้องเอาเข้าสถานพยาบาลทันที  .......................................................................................  แบบนี้ไม่มีทางคุมอยู่แน่ ใครจะไปคอยเฝ้าติดตามได้ตลอด 24 ชม. คิดได้แค่นี้ สงสารประเทศไทยที่สุด  ขอสักครั้งจะไม่ลืมพระคุณ  11 มีนาคม 2563 เวลา 17:07 น.  ความคิดเห็นที่ 1  จดใส่สมอง จำใส่ใจกันให้ดีนะครับ  ว่าคนที่ตัดสินใจยุบศูนย์ และตัดสินใจให้ไปกักตัวกันที่บ้าน  คือ รัฐบาล !!!  ottodaddy 11 มีนาคม 2563 เวลา 17:22 น.   ความคิดเห็นที่ 2  ฟังแล้วเพลีย จนหมดแรงที่จะพิมพ์   ทวิตเตอร์วันนี้คงมี #. ที่ตื่นเต้นอีกแน่ๆนะฮ้า  สมาชิกหมายเลข 5555355 11 มีนาคม 2563 เวลา 17:35 น.   ความคิดเห็นที่ 3  เค้าทำappติดตามแล้วใช่ป่าว...ทุกคนต้องลงทะเบียนและติดตามได้...ก็น่าจะโอเคนะ ช่วยลดภาระรบ.ไป จำนวนที่กักคงมากจนรับไม่ไหว  มนุษย์จับฉ่าย 11 มีนาคม 2563 เวลา 18:13 น.   ความคิดเห็นที่ 4  คนรวยต้องระวัง [Spoil] คลิกเพื่อดูข้อความที่ซ่อนไว้ กันมากขึ้น  สมาชิกหมายเลข 3291044 11 มีนาคม 2563 เวลา 18:36 น.   ความคิดเห็นที่ 5  "ค่าของคนอยู่ที่ผลของงาน"  ถ้าเป็นอดีตนายกฯ ไทยคนหนึ่งทำหน้าที่อยู่ละก็ รับรองออกมาดีกว่านี้เยอะแยะ  สมาชิกหมายเลข 5039050 11 มีนาคม 2563 เวลา 19:12 น.   ความคิดเห็นที่ 6  มาตรการที่ผ่าน ๆ มา จนถึงวันนี้ ทำให้การระบาดของ COVID 19 ในประเทศไทยยังอยู่ในเฟส 2  แต่ถ้าหากเข้าสู่เฟส 3 ระบาดไปทั่วประเทศเมื่อไหร่  ผู้ต้องสงสัยที่ทำให้เกิดเฟส 3 คือมาตรการ  "ประกาศปิดศูนย์กักตัว แยกโรคโควิดทุกแห่ง ส่งกลับอยู่บ้านตามภูมิลำเนา ให้เจ้าหน้าที่ดูแล" แก้ไขข้อความเมื่อ 11 มีนาคม 2563 เวลา 20:36 น.  ขุนวารินสุราบ่ดี 11 มีนาคม 2563 เวลา 19:51 น.   ความคิดเห็นที่ 7  อืมม แต่ผมมองว่าเป็นความคิดที่เข้าท่าค่อนข้างดี    คนพื้นที่น่าจะรู้จักกัน  และคนพื้นที่ก็ระแวงด้วย น่าจะช่วยจับตาดูได้      โรคไม่ได้เป็นกันทุกคน  คนถูกกักไม่เครียด    ลดเรื่องค่าใช้จ่ายของรัฐ (รัฐคงคิดเรื่องนี้ด้วย ค่าใช้จ่ายบาน)      อาจมีมาตราการอื่นๆเพิ่มเติมได้  สมาชิกหมายเลข 5736887 11 มีนาคม 2563 เวลา 21:09 น.   ความคิดเห็นที่ 8  เห็นด้วยนะ ถ้าไปรวมที่เดียวกัน เกิดมี 1 ในนั้นติดคนที่ที่เหลือซวยเลย อีกอย่างศูนย์กักตัว ไม่เพียงพอรองรับคนจำนวนมากแน่ เพราะที่คนที่กลับมาจากประเทศเสี่ยงต้องโดนกักตัวหมด คิดดูสิว่าจำนวมมากแค่ไหน หลายหมื่นคนเลยนะ และคนในจังหวัดพื้นที่ไปกักตัวเค้าก็ออกมาต้านตลอด  Every dog has his day 11 มีนาคม 2563 เวลา 21:39 น.   ความคิดเห็นที่ 9  5555 แล้วทำไมไม่ทำศูนย์ให้มันใช่งานได้บ้างล่ะ นโยบายกลับไปกลับมา  ที่จริงก็สงสารผีน้อยนะตอนที่โพสต์สภาพในศูนย์ให้ดู จะกักตัวเขาทำไมไม่มีการจัดการที่ดีบ้าง เวลาก็มี ตัวอย่างก็มี ว่าแล้วว่าต้องยกเลิก ผีน้อยคงงง อิหยังว้า ให้ตูกลับไปกลับมา  สมาชิกหมายเลข 2635605 11 มีนาคม 2563 เวลา 21:56 น.   ความคิดเห็นที่ 10    ชี้แจงนะคะ ศูนย์เฝ้าระวังที่รัฐบาลตั้งขึ้น หรือ State Quarantine ที่ฐานทัพเรือสัตหีบ ที่ขณะนี้ได้มีการเฝ้าระวังผู้ที่เดินทางกลับจากประเทศเกาหลีใต้ ยังคงเปิดใช้ และยังมีกลุ่มเฝ้าระวังอยู่ในศูนย์ฯ และต่อไปจะใช้สำหรับผู้ที่มีปัญหาในระบบการคัดกรอง และไม่สามารถไปกักกันเฝ้าระวังที่ภูมิลำเนาได้ หรือกรณีอื่นๆที่อาจเกิดขึ้นในอนาคต เช่น คนไทยจะกลับมาจากปใระเทศหนึ่ง แต่ไม่สามารถขอใบรับรองแพทย์ได้ หรือไม่ผ่านการคัดกรองจากต้นทางมาอย่างครบขั้นตอน รวมถึงกรณีอื่นๆ ที่อาจเกิดขึ้น ซึ่งศูนย์ฯนี้จะได้มีไว้เพื่อพร้อมรองรับกลุ่มดังกล่าว  #โฆษกบอกต่อ #อาจารย์แหม่ม https://m.facebook.com/story.php?story_fbid=529336387987378&amp;id=204016840519336&amp;sfnsn=mo  กระต่ายน้อย4304 11 มีนาคม 2563 เวลา 23:34 น.   ' , 0,0,0, 'https://www.pantip.com');</v>
      </c>
    </row>
    <row r="143" spans="1:12" x14ac:dyDescent="0.25">
      <c r="A143" s="1">
        <v>141</v>
      </c>
      <c r="B143" s="2" t="s">
        <v>8</v>
      </c>
      <c r="C143" s="2" t="s">
        <v>9</v>
      </c>
      <c r="D143" s="7" t="s">
        <v>3635</v>
      </c>
      <c r="E143" s="2" t="s">
        <v>276</v>
      </c>
      <c r="F143" s="2" t="s">
        <v>11</v>
      </c>
      <c r="G143" s="2" t="s">
        <v>277</v>
      </c>
      <c r="H143" s="2">
        <v>0</v>
      </c>
      <c r="I143" s="2">
        <v>0</v>
      </c>
      <c r="J143" s="2">
        <v>0</v>
      </c>
      <c r="K143" s="2">
        <v>0</v>
      </c>
      <c r="L143" t="str">
        <f t="shared" si="2"/>
        <v>insert into  Input_Data ( Content , TotalSenseNegative , TotalSensePositive , TotalSense, SourceURL) values ('สุกกี้ตี๋น้อย ถ้าจะเปิดแฟรนไชน์ใช้ทุนเท่าไหร่  สุกกี้ตี๋น้อย ถ้าจะเปิดแฟรนไชน์ใช้ทุนเท่าไหร่  สมาชิกหมายเลข 4504355  14 มีนาคม 2563 เวลา 16:05 น.  ความคิดเห็นที่ 1  เป็นหลักสิบล้านครับ  แต่เจ้าของไม่น่าจะขายแฟรนไชส์นะ เค้าดูเอนจอยบริหารมาก  RMIT 14 มีนาคม 2563 เวลา 16:29 น.   ความคิดเห็นที่ 2  เขามีแฟรนไชส์ชายหรอคะ  ? ไม่ใช่เขาเป็นเจ้าของทั้งหมดเองหรอ  สมาชิกหมายเลข 1082362 14 มีนาคม 2563 เวลา 16:29 น.   ความคิดเห็นที่ 3  จะลงทุนทำธุรกิจในช่วงนี้ต้องมีเงินเย็น และไม่กู้นะ รวมถึงถ้าขาดทุนก็ต้องอยู่ได้สบายๆ ถ้าไปกู้มาลงทุนนี่จบเลย อย่าเด็ดขาด ตอนนี้เศรษฐกิจแย่มาก หลายโรงงาน หลายธุรกิจ หลายบริษัททะยอยปิดกิจการ หรือกำลังจะปิดกิจการในไม่นานนี้ คิดดีๆ  สมาชิกหมายเลข 4328749 14 มีนาคม 2563 เวลา 18:59 น.   ความคิดเห็นที่ 4  ถ้าสนใจจะเปิด แนะนำสร้างแบรนด์เองครับ เริ่มจากร้านเล็กๆไม่ต้องหรูหรา ใช้เงินลงทุนให้คุ้มค่า หาวัตถุดิบที่มีราคาไม่แพง  น้ำจิ้มคือหัวใจหลักต้องอร่อย  สมาชิกหมายเลข 5769333 14 มีนาคม 2563 เวลา 22:06 น.   ความคิดเห็นที่ 5  เค้าไม่ได้ขายแมะ ขยายสาขาเอง  สมาชิกหมายเลข 5720258 14 มีนาคม 2563 เวลา 22:27 น.   ความคิดเห็นที่ 6  ตอนนี้หลายร้านดังๆ ที่ไปทาน พยายามส่ง line มาแจ้งลูกค้าว่า พร้อมจะส่งถึงบ้านถ้าคุณสั่งมาครับ  เรือที่แล่นไปไม่มีวันจม 15 มีนาคม 2563 เวลา 21:06 น.   ความคิดเห็นที่ 7  ตาหาเรื่องนิสนุง  ดันอ่านเป็น  สุกี้ ผีน้อย  ปรารถนาดี ไม่มีแอบแฝง 18 มีนาคม 2563 เวลา 08:27 น.   ' , 0,0,0, 'https://www.pantip.com');</v>
      </c>
    </row>
    <row r="144" spans="1:12" x14ac:dyDescent="0.25">
      <c r="A144" s="1">
        <v>142</v>
      </c>
      <c r="B144" s="2" t="s">
        <v>8</v>
      </c>
      <c r="C144" s="2" t="s">
        <v>9</v>
      </c>
      <c r="D144" s="7" t="s">
        <v>3635</v>
      </c>
      <c r="E144" s="2" t="s">
        <v>278</v>
      </c>
      <c r="F144" s="2" t="s">
        <v>11</v>
      </c>
      <c r="G144" s="2" t="s">
        <v>279</v>
      </c>
      <c r="H144" s="2">
        <v>0</v>
      </c>
      <c r="I144" s="2">
        <v>0</v>
      </c>
      <c r="J144" s="2">
        <v>0</v>
      </c>
      <c r="K144" s="2">
        <v>0</v>
      </c>
      <c r="L144" t="str">
        <f t="shared" si="2"/>
        <v>insert into  Input_Data ( Content , TotalSenseNegative , TotalSensePositive , TotalSense, SourceURL) values ('นอกจากเรื่องโรคcovit-19 มีปัจจัยอย่างอื่นอีมั้ย ที่หุ้นลงแบบสาหัสขนาดนี้…?  สงสัยจัง ว่ามีเรื่องอื่นอีกรึเปล่า ถามผู้รู้…?  สมาชิกหมายเลข 934385  12 มีนาคม 2563 เวลา 14:45 น.  ' , 0,0,0, 'https://www.pantip.com');</v>
      </c>
    </row>
    <row r="145" spans="1:12" x14ac:dyDescent="0.25">
      <c r="A145" s="1">
        <v>143</v>
      </c>
      <c r="B145" s="2" t="s">
        <v>8</v>
      </c>
      <c r="C145" s="2" t="s">
        <v>9</v>
      </c>
      <c r="D145" s="7" t="s">
        <v>3635</v>
      </c>
      <c r="E145" s="2" t="s">
        <v>280</v>
      </c>
      <c r="F145" s="2" t="s">
        <v>11</v>
      </c>
      <c r="G145" s="2" t="s">
        <v>281</v>
      </c>
      <c r="H145" s="2">
        <v>0</v>
      </c>
      <c r="I145" s="2">
        <v>0</v>
      </c>
      <c r="J145" s="2">
        <v>0</v>
      </c>
      <c r="K145" s="2">
        <v>0</v>
      </c>
      <c r="L145" t="str">
        <f t="shared" si="2"/>
        <v>insert into  Input_Data ( Content , TotalSenseNegative , TotalSensePositive , TotalSense, SourceURL) values ('คนที่ไปเป็นโรบินฮู้ดที่อเมริกา พวกเขาส่งเงินกลับประเทศอย่างไรครับ  ถ้าเป็นคนที่อยู่เกินวีซ่า อันนี้พอเข้าใจว่าพวกเขาอาจจะเปิดบัญชีธนาคารไว้ก่อนแล้วในช่วงที่วีซ่ายังไม่หมด แต่ถ้าคนที่ไม่มีวีซ่า พวกเขาจะไปเปิดบัญชีธนาคารในสหรัฐอย่างไรครับ โดยเฉพาะคนที่ลักลอบเข้ามาทางพรมแดนเม็กซิโก โดยที่มีแค่หนังสือเดินทางเล่มเดียว และถ้ามีแค่หนังสือเดินทาง จนท. ไม่น่าจะเปิด บช. ให้นะครับ หรือว่าเปิดได้? แล้วแบบนี้ธนาคารไม่แจ้งตำรวจมาจับหรอครับ หรือว่ามีหนทางอื่นในการส่งเงินกลับประเทศ?  สมาชิกหมายเลข 4677331  28 มกราคม 2563 เวลา 10:07 น.  ' , 0,0,0, 'https://www.pantip.com');</v>
      </c>
    </row>
    <row r="146" spans="1:12" x14ac:dyDescent="0.25">
      <c r="A146" s="1">
        <v>144</v>
      </c>
      <c r="B146" s="2" t="s">
        <v>8</v>
      </c>
      <c r="C146" s="2" t="s">
        <v>9</v>
      </c>
      <c r="D146" s="7" t="s">
        <v>3635</v>
      </c>
      <c r="E146" s="2" t="s">
        <v>282</v>
      </c>
      <c r="F146" s="2" t="s">
        <v>11</v>
      </c>
      <c r="G146" s="2" t="s">
        <v>283</v>
      </c>
      <c r="H146" s="2">
        <v>0</v>
      </c>
      <c r="I146" s="2">
        <v>0</v>
      </c>
      <c r="J146" s="2">
        <v>0</v>
      </c>
      <c r="K146" s="2">
        <v>0</v>
      </c>
      <c r="L146" t="str">
        <f t="shared" si="2"/>
        <v>insert into  Input_Data ( Content , TotalSenseNegative , TotalSensePositive , TotalSense, SourceURL) values ('ยังคิดจะซื้อหุ้น+เล่นหุ้น กันอีกหรอออออ ---&gt;ได้อ่านแล้วอาจจะเปลี่ยนใจ  ผมจะบอกเหตุผลที่ผมหยุดและถอนเงินออกหมดเลยให้ฟังนะครับ  1.) พวกคุณไม่สงสัยบ้างเลยหรอว่าทำไมต่างชาติยังขายหุ้นทุกวัน ย้ำนะครับ ทุกวันจริงๆ หาคำตอบเอาเองนะเพราะคำตอบของแต่ละคนจะไม่เหมือนกันอยู่ที่มีหุ้นรึเปล่า 2.) Covid-19 ยังคงทำงานต่อเนื่อง และได้รับผีน้อยกระจายเชื้อเข้ามาอีกหลายพันคน ซึ่งคนพวกนี้ไม่มีความรับผิดชอบโดยสันดานอยู่แล้ว ยิ่งให้กักตัวเองหรอ ฝันไปเหอะ  3.) การเมืองในประเทศที่ยังคงบานปลายต่อเนื่อง เรื่องนี้ก็หนักใช่ย่อย และคาดว่าจะลุกลามไปเรื่อยๆ ถ้าถามผมว่าผมจะออกไปชุมนุมไหม---&gt;ไม่มีทางครับ ไม่ใช่เหตุผลเพราะผมเลือก พปชร เข้ามา นะครับ (ผมเลือกเข้ามาจริง) แต่เหตุผลคือ ถึงนายกไม่ใช่ลุง แต่ก็ไม่ใช่ส้มหวานเหมือนกัน เลยคิดว่าตั้งใจทำมาหากินไปดีกว่า ปากท้องน้องๆในสังกัดแห้งหมดแล้ว เพราะพี่ก็แห้ง 55555555 (อันนี้ขำๆนะครับ)  4.) ดัชนีต่างประเทศผันผวนเกินไปที่จะเล่นครับ ผันผวนระดับ500-1000 จุดทุกวัน นี่เสียหายได้ทั้ง2ขานะครับ ไม่ใช่Short หรือ Long ไม่เป็น แต่Hold กลับนี่นอนไม่หลับแน่นอน 555 ผมเจอวันจันทร์ไป เปิด+17จุด กล้าๆกลับไป-20 จุดทั้งๆที่ เพื่อนบ้านและดาวโจนส์ก็เป็นใจให้บวก เข้าใจครับว่าเปิดโดดแรงต้องมีถอยบ้าง แต่มืงถอย40จุดนี่ตูก็ไม่รู้เอาอะไรไปสู้มืง555  5.) กองทุน ผมถามหน่อยนะครับว่าถือเงินสดไม่เป็นหรอกหรอ หรือมีกฏห้ามถือเงินสดเกินเท่าไหร่ (อันนี้ผมไม่ทราบจริงๆ) ผมซื้อ LTF ไว้ ขาดทุนไป 13% แระเอาเงินตรูไปถลุงชัดๆ  6.) สาเหตุการลงของหุ้นรอบนี้ต้องมองให้ขาดว่าลงเพราะอะไร มันไม่ใช่แค่เรื่อง Covid-19 เป็นหลักหรอกครับ มันคือการ Disruption ต่างหาก หุ้นที่โดน Disrupt อย่าเพิ่งชะล่าใจว่าไม่ลงนะครับ มันจะค่อยๆลงจะคุณต้องร้องขอชีวิต Covid และการเมืองมาเสริมทัพ วันก่อนเสี่ยป๋องยังโดนเลยครับ คัทไป 10 กว่าล้านพร้อมโดนเด้งใส่หน้าแกไม่ผิดหรอกครับ แกคัทแหละถูกแล้ว แกถึงอยู่ได้ถึงทุกวันนี้  แถมอีกข้อนะครับ 7.) ญี่ปุ่นมีโอกาสสูงมากที่จะเลื่อนโอลิมปิก งานเข้าญี่ปุ่นแน่ครับ ลงทุนไปเยอะมาก แล้วถ้าญี่ปุ่นเลื่อนจะกระทบอะไรไทยบ้าง???  *สุดท้ายเงินใครก็ดูแลกันเองนะครับ ผมสู้ไม่ไหวผมก็ถอยออกมาดู รอเลือกข้าง แต่ใจผมหรอ หึหึ พอร์ทว่างอยากให้ลงหรือขึ้นหละครับ ถามใจเธอดู555 ---&gt; อยากให้หนักกว่าปี 40 เลยก็ดีครับ หลายคนมองว่าผมใจร้ายเกินไปรึเปล่าคุณก็ลองล้างพอร์ทดูสิครับ ผมมีความเชื่อว่า 1.บ่อนยังไม่ปิดอย่าเพิ่งนับศพ555 และ2. ขายขาดทุนแล้วไปซื้อถูกกว่าถือว่ากำไรครับ ผมขายตรงนี้ปีหน้าไปซื้อคืนได้หุ้นคืน2เท่านี่แฮปปี้มากครับ  สมาชิกหมายเลข 5566604  4 มีนาคม 2563 เวลา 08:33 น.  ' , 0,0,0, 'https://www.pantip.com');</v>
      </c>
    </row>
    <row r="147" spans="1:12" x14ac:dyDescent="0.25">
      <c r="A147" s="1">
        <v>145</v>
      </c>
      <c r="B147" s="2" t="s">
        <v>8</v>
      </c>
      <c r="C147" s="2" t="s">
        <v>9</v>
      </c>
      <c r="D147" s="7" t="s">
        <v>3635</v>
      </c>
      <c r="E147" s="2" t="s">
        <v>284</v>
      </c>
      <c r="F147" s="2" t="s">
        <v>11</v>
      </c>
      <c r="G147" s="2" t="s">
        <v>30</v>
      </c>
      <c r="H147" s="2">
        <v>0</v>
      </c>
      <c r="I147" s="2">
        <v>0</v>
      </c>
      <c r="J147" s="2">
        <v>0</v>
      </c>
      <c r="K147" s="2">
        <v>0</v>
      </c>
      <c r="L147" t="str">
        <f t="shared" si="2"/>
        <v>insert into  Input_Data ( Content , TotalSenseNegative , TotalSensePositive , TotalSense, SourceURL) values (' ผีน้อยเผือกเรื่อง~ยุคคลอปป์ถ้าไม่ได้ถ้วยพรีเมียร์​ ชาตินี้คงได้เห็นแล้วฮับ~  ไม่รู้จะพีคแค่ไหนแล้ว​ ความพร้อมมีหมด​ บอร์ดสนับสนุน​ ผจก.ก็เก่ง​ นักเตะฟอร์มดี​ ทัศนคติ​ในทีม​ ทีมเวิร์ก​ ประสบการณ์ลุ้นแชมป์​ คู่แข่งก็แย่​  ไม่พร้อม​ มีแค่​ ⛵ แต่ปีนี้​ก็มาดีสุดๆ ถ้าช่วงคลอปป์ ยังไม่มีพรีเมียร์​  คิดว่าอีกนานกว่าจะได้​ จริงไหมฮับ    สมาชิกหมายเลข 5412859  24 กันยายน 2562 เวลา 09:40 น.  ความคิดเห็นที่ 1  ถึงลิเวอร์จะดรอปไป แต่ก็ยังมีซิตี้อยู๋และตราบใดที่เป๊ปยังอยู่ ยูไนเต็ดก็จะไม่มีวันได้แชมป์eplครับผมเชื่อเช่นนั้น เอาให้ห่างไม่เกิน10แต้มก่อนภายใน5ปีนี้ก่อนเถอะจะทำได้รึเปล่า  Elzag 24 กันยายน 2562 เวลา 09:43 น.   ความคิดเห็นที่ 2  น่าจะปีนี้เเหละ  เห็นใครๆก็กลัวกันว่า  จะนำยาว ทิ้งหายไปเลย เดี๋ยวท้ายฤดูกาลจะงานกร่อย  ไม่มีอะไรต้องลุ้น  เต้าหู้ยี้ 24 กันยายน 2562 เวลา 09:47 น.   ความคิดเห็นที่ 3  ไม่จริงฮับ  สักวันฉันจะกลับมา 24 กันยายน 2562 เวลา 09:55 น.   ความคิดเห็นที่ 4  มันมีหลายปัจจัยนะ ถ้าตัวหลัก ตัวสำคัญเจ็บขึ้นมา มันจะเป็นอีกเรื่องเลย ลิเวอร์ตอนนี้ทีมตัวหลักยังเจ็บไม่เยอะ อย่างซิตี้ CB เหลือใช้งานไม่กี่คน ส่วนแมนยูตัวหลักเจ็บไป 3 แทบจะพิการทันที  Eta Argus 24 กันยายน 2562 เวลา 09:55 น.   ความคิดเห็นที่ 5  จากใจแฟนหงส์ ยอมรับว่าหงส์ดูดีกว่า ผี ปืน ไก่ สิงห์ จริงๆ ส่วนเรือใบ ด้วยองค์ประกอบ คงไม่มีทางที่หงส์จะดีกว่าไปได้เลย ถ้าเป๊ป ยังอยู่  งานนี้วัดกันที่เกมส์เหย้า เยือน ที่จะเจอกันเองนี่แหละครับ ว่าใครจะเก็บแต้มมาได้มากกว่ากัน  สมาชิกหมายเลข 1220508 24 กันยายน 2562 เวลา 10:06 น.   ความคิดเห็นที่ 6  ปีที่แล้วก้มีคนพูดยังงี้แหละครับ​  ทำให้แฟนบางทีมกระโดดเกาะเรือแคมแทบใหม้  ปีนี้คาดว่าคงจะมีการเกาะเยอะขึ้น​ และเกาะให้แน่นกว่าเดิม5555  สมาชิกหมายเลข 4774359 24 กันยายน 2562 เวลา 10:15 น.   ความคิดเห็นที่ 7  ก็คงงั้นละครับ ผมเชียร์หงส์ตั้งแต่ปี 2001 นัดที่"ไอ้คนนั้น"ยิงสองลูกแซงน่อลได้แชมป์ FA Cup จากวันนั้น ถึงวันนี้ ผมไม่เคยเห็นทีมที่พร้อมขนาดนี้ ทั้งโค๊ช นักเตะ ทีมงาน เจ้าของทีม เรียกได้ว่าเป็นยุคที่ดีที่สุดในรอบ 20 ปีเลยก็ว่าได้ แต่นั้นละ เป๊ปดันเข้ามาช่วงนี้พอดี ต้องยอมรับว่ารูปเกมส์ของแมนซิตี้นี่โหดกว่าจริงๆ  สมาชิกหมายเลข 752745 24 กันยายน 2562 เวลา 10:55 น.   ความคิดเห็นที่ 8  ฟุตบอล ไม่มีหลักอะไร ตายตัว ยุค คลอป ไม่ได้หมด ยุคคลอป อาจได้ใครจะรู้  เหมือน แมน ยู มิลาน แฟนๆ ที่ทันยุค เฟอร์กี้  อัลเชลอตติ ทีมที่เคยยิ่งใหญ่ยังไม่มี ใครเชื่ิอ จะมีวันนี้  ตกแบบ น่าใจหาย แมน ยู มีโอกาสกลับมาทัน แต่มิลาน ยากมากสุดๆ  วิตามิน เค 24 กันยายน 2562 เวลา 11:04 น.   ความคิดเห็นที่ 9  บ่อนยังไม่เชื่อ นำตั้ง 5 แต้มก็ยังเป็นเต็ง 2 อยู่ city             1.70 liverpool    2.15  ฝนจางชลบุรี 24 กันยายน 2562 เวลา 11:11 น.   ความคิดเห็นที่ 10  ถ้าปีนี้ไม่ได้ก็ทีมแตกแล้วล่ะ ไอ้พวกดังๆคงปัดตรูดหนีหมด  สมาชิกหมายเลข 5502156 24 กันยายน 2562 เวลา 14:18 น.   ความคิดเห็นที่ 10-1   ตอนนี้นักเตะกำลังหลักถูกจับต่อสัญญาระยะยาวไปเกือบหมดแล้วครับ  จะย่ายนี่ไม่เคยกลัวเลย กลัวก็แค่ว่าทีมจะมาซื้อพร้อมจ่ายหนักหรือเปล่ามากกว่าครับ      ผลไม้รสเปรี้ยว  24 กันยายน 2562 เวลา 14:30 น.    ความคิดเห็นที่ 10-2   สัญญาอย่าไปเชื่อ ทีมมีตังค์มันง้างได้หมด ที่อยู่กันเพราะใจทั้งนั้น ถ้าหมดใจ สัญญายาวยังไงมันก็หาทางไปได้เอง      สมาชิกหมายเลข 5502156  24 กันยายน 2562 เวลา 14:39 น.    ความคิดเห็นที่ 10-3   ก็ถึงได้มองว่าเขาพร้อมจ่ายหรือเปล่าน่ะสิครับ ถ้าจ่ายแค่กิ๊กก๊อกล่ะก็ยาก... ขนาดคูตี้หมดใจยังฟันไปเกินร้อยล้าน  ยิ่งต่อสัญญา นักเตะก็ได้ค่าเหนื่อยเพิ่มขึ้นอีก  ทีมที่จะมาซื้อต้องถึงจริงทั้งค่าตัว ทั้งค่าเหนื่อยที่ฟันไปลง 250-300k ครับ  ถ้าจะเอาจริงตอนนี้เงินถึงก็ต้อง PSG แต่ระดับในลีคจะเร้าใจไหมก็ว่ากัน ไม่งั้นก็ทีมระดับมาดริด แต่จะได้ลุ้นแชมป์มากกว่าลิเวอร์พูลไหมก็ว่ากัน  แต่ ณ ปัจจุบันถ้าทีมไม่ร่วงไวในทุกรายการ ก็นึกสภาพไม่ออกเลยว่าทีมจะแตกได้ยังไงครับ เพราะทีมที่พอจะมีศักยภาพพอจ่าย ก็ไม่ได้ดูเหนือกว่าแบบมากมายเหมือนแต่ก่อน      ผลไม้รสเปรี้ยว  24 กันยายน 2562 เวลา 14:49 น.    ' , 0,0,0, 'https://www.pantip.com');</v>
      </c>
    </row>
    <row r="148" spans="1:12" x14ac:dyDescent="0.25">
      <c r="A148" s="1">
        <v>146</v>
      </c>
      <c r="B148" s="2" t="s">
        <v>8</v>
      </c>
      <c r="C148" s="2" t="s">
        <v>9</v>
      </c>
      <c r="D148" s="7" t="s">
        <v>3635</v>
      </c>
      <c r="E148" s="2" t="s">
        <v>285</v>
      </c>
      <c r="F148" s="2" t="s">
        <v>11</v>
      </c>
      <c r="G148" s="2" t="s">
        <v>286</v>
      </c>
      <c r="H148" s="2">
        <v>0</v>
      </c>
      <c r="I148" s="2">
        <v>0</v>
      </c>
      <c r="J148" s="2">
        <v>0</v>
      </c>
      <c r="K148" s="2">
        <v>0</v>
      </c>
      <c r="L148" t="str">
        <f t="shared" si="2"/>
        <v>insert into  Input_Data ( Content , TotalSenseNegative , TotalSensePositive , TotalSense, SourceURL) values ('สอบถามเรื่องการออก i-20 ของรร.รัฐ(highschool)ในอเมริกาครับ  คือผมสงสัยว่ารร.รัฐเนี่ยออก i-20 ในนักเรียนต่างชาติไหมคับบางคนบอกได้บางคนบอกไม่ได้คือผมกะจะไปเรียนหาประสบการณ์แค่ 1 ปีตามข้อกำหนดของเขาอ่ะคับและคือผมต้อง สมัครวีซ่า f-1ใช่ไหมครับมีวิธีไหนที่ผมจะไปเรียนได้ไหมครับผมเล็งที่ Arlington highschool ไว้เพราะผมจ่ายไหวแล้วก็มีคนรู้จักอยู่แถวนั้นด้วยคือรร.เอกชนผมจ่ายไหวนะแต่มันแพงมากอ่ะครับแล้วก็ไม่อยากให้พ่อแม่เครียดด้วยเลยอยากเรียนที่ รร.รัฐอ่ะครับพอวิธีไหมแล้วแนะนำได้ไหมครับ  สมาชิกหมายเลข 5065100  21 กุมภาพันธ์ 2563 เวลา 20:33 น.  ความคิดเห็นที่ 1  [Spoil] คลิกเพื่อดูข้อความที่ซ่อนไว้  สมาชิกหมายเลข 5065100 21 กุมภาพันธ์ 2563 เวลา 21:01 น.   ความคิดเห็นที่ 2  โรงเรียนรัฐบาลออก I-20 ไม่ได้ จึงขอ F-1 เพื่อไปเรียนไม่ได้ ถ้าจะไปเรียนต้องขอ J-1  สมาชิกหมายเลข 984609 21 กุมภาพันธ์ 2563 เวลา 22:43 น.   ความคิดเห็นที่ 3  คงต้องไปแบบ โครงการแลกเปลี่ยนค่ะ ปีละ4-5แสน ขอแบบ J1  รร รัฐบาลไม่มีออก i20 ค่ะ  lekumi 22 กุมภาพันธ์ 2563 เวลา 00:17 น.   ความคิดเห็นที่ 4  https://travel.state.gov/content/travel/en/us-visas/study/student-visa/foreign-students-in-public-schools.html   - Secondary school attendance is limited to twelve months. - F-1 secondary school students are required to pay the school the full cost of education by repaying the school system for the full, unsubsidized, per capita cost of providing the education to him or her. - F-1 students are prohibited from attending public elementary schools or publicly-funded adult education programs.  ระดับ primary/elementary ใช้ F-1 มาเรียนโรงเรียนรัฐบาลไม่ได้ แต่ถ้าเป็นระดับ secondary/high school ใช้ F-1 มาเรียนโรงเรียนรัฐบาลได้ แต่ได้แค่ 12 เดือนเท่านั้น และต้องจ่ายค่าเล่าเรียน ซึ่งก็แล้วแต่โรงเรียนแล้วแต่ district ว่าสรุปแล้วค่าใช้จ่ายเท่าไหร่ จะมีระบุไว้ใน I-20  สรุปคำตอบของคำถามจากเจ้าของกระทู้ ตามข้อมูลจาก Department of State ใน link คือโรงเรียนรัฐบาลออก I-20 ระดับ High school ให้ได้ค่ะ แต่จะมาเรียนได้แค่ 12 เดือนเท่านั้น สิ่งที่ต้องทำต่อไปคือ ติดต่อ Arlington High school ที่เล็งเอาไว้ และถามเค้าว่าต้องทำยังไงบ้างค่ะ เพราะถึงแม้ทางการจะอนุญาตให้ใช้ F-1 มาเรียนได้ แต่โรงเรียนบางแห่งอาจจะมีนโยบายไม่ออก I-20 ให้ก็ได้ หรืออาจจะต้องมีข้อจำกัดอะไรที่คุณควรจะลองไปสอบถามดู ว่าเค้าต้องการเอกสารหลักฐานอะไรบ้างก่อนจะออก I-20 ให้  แต่ถ้าสนใจจะมาแลกเปลี่ยน ลองหาข้อมูลพวกโครงการแลกเปลี่ยนต่างๆดู พวกนี้จะใช้ J-1 วีซ่า ข้อจำกัดก็จะไม่เหมือนกับ F-1 แต่อาจจะตรงกับความต้องการที่จะแค่มาแลกเปลี่ยน 1 ปีของคุณเจ้าของกระทู้มากกว่า แก้ไขข้อความเมื่อ 22 กุมภาพันธ์ 2563 เวลา 02:51 น.  NAJ 22 กุมภาพันธ์ 2563 เวลา 02:49 น.   ความคิดเห็นที่ 4-1   ขอบคุณมากๆเลยครับ      สมาชิกหมายเลข 5065100  22 กุมภาพันธ์ 2563 เวลา 07:01 น.    ความคิดเห็นที่ 5  พ่อแม่จขกทไม่ได้จ่ายภาษีให้อเมริกา  จึงต้อง เข้าโรงเรียนเอกชน ที่ค่าเล่าเรียนแพงหน่อย  ส่วนนักเรียนแลกเปลี่ยน มาเรียนอเมริกาฟรีได้ แค่ปีเดียว แล้วต้องกลับไปเมืองไทยนะ  ถ้า พ่อแม่ ไม่มีเงินจ่าย ค่าเล่าเรียน โรงเรียนเอกชน ปีละประมาณ ห้าแสนบาท ก็ต้องเรียนในเมืองไทยนะ  อย่าทำแบบพวกรู้มาก มาแบบท่องเทียว  แล้วโดดวีซ่า เป็นโรบินฮูด แล้วให้ญาติ เอาเข้าโรงเรียนรัฐเรียนฟรีพอจบเกรด๑๒แล้ว  จะเข้ามหาวิทยาลัยไม่ได้ เสียอนาคตเพราะเป็น โรบินฮูด หรือผีน้อย  สมาชิกหมายเลข 1539647 22 กุมภาพันธ์ 2563 เวลา 06:23 น.   ' , 0,0,0, 'https://www.pantip.com');</v>
      </c>
    </row>
    <row r="149" spans="1:12" x14ac:dyDescent="0.25">
      <c r="A149" s="1">
        <v>147</v>
      </c>
      <c r="B149" s="2" t="s">
        <v>8</v>
      </c>
      <c r="C149" s="2" t="s">
        <v>9</v>
      </c>
      <c r="D149" s="7" t="s">
        <v>3635</v>
      </c>
      <c r="E149" s="2" t="s">
        <v>287</v>
      </c>
      <c r="F149" s="2" t="s">
        <v>11</v>
      </c>
      <c r="G149" s="2" t="s">
        <v>288</v>
      </c>
      <c r="H149" s="2">
        <v>0</v>
      </c>
      <c r="I149" s="2">
        <v>0</v>
      </c>
      <c r="J149" s="2">
        <v>0</v>
      </c>
      <c r="K149" s="2">
        <v>0</v>
      </c>
      <c r="L149" t="str">
        <f t="shared" si="2"/>
        <v>insert into  Input_Data ( Content , TotalSenseNegative , TotalSensePositive , TotalSense, SourceURL) values ('ลำบากก็กลับมาเถอะ จอน  ถ้าวันนั้น จอนไม่หนีแล้วยอมให้ถูกควบคุมไปปรับทัศนะคติ วันนี้คงไม่เป็นอย่างนี้ อดีตผู้สื่อข่าวที่มีชื่อเสียงต้องมาขายกล้วยแขกเลี้ยงชีพ เอาตัวรอดจากการใช้ชีวิตอยู่ต่างแดน ต้องถือว่าแก เลือกทางผิด เพราะแกไม่ใช่แกนนำปลุกม๊อบ ไม่ได้มีความเป็นภัยอันตรายมากเท่าไร แต่หนีจากแผ่นดินไทยเหมือนทำผิดร้ายแรง ชะตากรรมเลยต้องประสบความลำบากหลังจากไม่มีใครเหลียวแล  ถ้ายอมมอบตัวไปตั้งแต่วันนั้น วันนี้แกคงมีชีวิตที่ดีกว่านี้อย่างแน่นอน อย่างน้อยๆก็ทำงานสื่อให้กับ โว้ยทีวีได้อย่างแน่นอน  บอกได้คำเดียวว่า ซวย ซวย ซวย จริงๆ ใครบอกว่าอยู่เมืองนอกสะบาย เกียนบอกได้เลยว่า ลำบาก ไม่ทำจะเอาที่ไหนกินละครับ  จิบชาร้อนๆ ยามเย็นดีกว่า  สมาชิกหมายเลข 5545553  22 ตุลาคม 2562 เวลา 15:46 น.  ' , 0,0,0, 'https://www.pantip.com');</v>
      </c>
    </row>
    <row r="150" spans="1:12" x14ac:dyDescent="0.25">
      <c r="A150" s="1">
        <v>148</v>
      </c>
      <c r="B150" s="2" t="s">
        <v>8</v>
      </c>
      <c r="C150" s="2" t="s">
        <v>9</v>
      </c>
      <c r="D150" s="7" t="s">
        <v>3635</v>
      </c>
      <c r="E150" s="2" t="s">
        <v>289</v>
      </c>
      <c r="F150" s="2" t="s">
        <v>11</v>
      </c>
      <c r="G150" s="2" t="s">
        <v>290</v>
      </c>
      <c r="H150" s="2">
        <v>0</v>
      </c>
      <c r="I150" s="2">
        <v>0</v>
      </c>
      <c r="J150" s="2">
        <v>0</v>
      </c>
      <c r="K150" s="2">
        <v>0</v>
      </c>
      <c r="L150" t="str">
        <f t="shared" si="2"/>
        <v>insert into  Input_Data ( Content , TotalSenseNegative , TotalSensePositive , TotalSense, SourceURL) values ('เลิกเรียกมันว่าผีน้อย​ เรียกว่าผีนรกดีกว่า  ผีน้อยมันทำลายภาพ​พจน์​แคสเปอร์  ผีนรก​ เหมาะกับการกระทำและสามัญสำนึก​ที่มันทำมากกว่า​  น่าโมโห​จริงๆ  สมาชิกหมายเลข 1146088  5 มีนาคม 2563 เวลา 08:36 น.  ความคิดเห็นที่ 1  เหมือนตั้งกระทู้ เรียกให้คนมาทะเลาะกันนะคุณ ทำไมโกรธเกลียดอะไรเกี่ยวกับคนพวกนี้ แยกให้เป็นเรื่องๆ ดีไหม ถ้าคุณมีญาติพี่น้อง หรือมีความสัมพันธ์ กับเขาเหล่านี้ จะกล้าตั้งกระทู้แบบนี้ไหม ผมเองไม่ใช่พระเอก หรือโลกสวย แต่ อ่านข้อเขียนของคุณ ผมว่า มัน แรงไปกับคำเปรียบเปรย     ที่บอกว่าน่าโมโห เหตุผลของคุณ คืออะไร ทำไม หรือเพียงอ่าน แล้วมาตั้งกระทู้เอามันส์ ?          แก้ไขข้อความเมื่อ 5 มีนาคม 2563 เวลา 09:51 น.  สมาชิกหมายเลข 4668581 5 มีนาคม 2563 เวลา 09:05 น.   ความคิดเห็นที่ 2  เห็นแก่ตัว​ ตอนไปบ้านเค้าเพราะผลประโยชน์พอบ้านเค้ามีปัญหา​ก็กลับ​ มาตายรังในบ้านเราแถมเอาโรคมาแถม​ อ่านคอมเม้นในยูทูป​ มีคนหนึ่งเขียวว่า​ จากพวก​ผีน้อย​ กลายเป็น​ พวกผีห่า​ ​ เพราะเอาเชื้อมาแพร่​  จี้มาก  สมาชิกหมายเลข 1180366 5 มีนาคม 2563 เวลา 11:09 น.   ' , 0,0,0, 'https://www.pantip.com');</v>
      </c>
    </row>
    <row r="151" spans="1:12" x14ac:dyDescent="0.25">
      <c r="A151" s="1">
        <v>149</v>
      </c>
      <c r="B151" s="2" t="s">
        <v>8</v>
      </c>
      <c r="C151" s="2" t="s">
        <v>9</v>
      </c>
      <c r="D151" s="7" t="s">
        <v>3635</v>
      </c>
      <c r="E151" s="2" t="s">
        <v>3637</v>
      </c>
      <c r="F151" s="2" t="s">
        <v>11</v>
      </c>
      <c r="G151" s="2" t="s">
        <v>291</v>
      </c>
      <c r="H151" s="2">
        <v>0</v>
      </c>
      <c r="I151" s="2">
        <v>0</v>
      </c>
      <c r="J151" s="2">
        <v>0</v>
      </c>
      <c r="K151" s="2">
        <v>0</v>
      </c>
      <c r="L151" t="str">
        <f t="shared" si="2"/>
        <v>insert into  Input_Data ( Content , TotalSenseNegative , TotalSensePositive , TotalSense, SourceURL) values ('อยากจะแจ้งจับ คนหลบหนีเข้าเมือง(เกาหลีใต้)  เจ้าของกระทู้มีคนรู้จัก อยู่หมู่บ้านเดียวกัน เขาลักลอบเข้าเมืองที่เกาหลีใต้ เป็นแรงงานผีน้อย ตอนแรกก็ไม่ได้อะไร เพราะเป็นแค่ตนรู้จัก แต่ตอนหลังเหมือนเขาทำตัวเป็นปฎิปักษ์กับเรา ไม่ได้เป็นเพื่อนร่วมกันในเฟซแต่ เข้ามาแสดงความเห็นฝั่งตรงข้ามเราตลอด  เราก็บอกไปว่าเป็นผีน้อยมันไม่ดี มันผิดกฎหมาย เขาก็บอกว่าแล้วไง เขาไม่ได้ขอข้าวเรากิน ในมุมส่วนตัว รายได้เขาไม่ได้มาจากเรา แต่ในมุมมหภาคด้านสังคมมันคือเรื่องผิดกฏหมาย คือการลักลอบเข้าเมือง. เราจะเป็นคนดีได้ด้วยวิธีไหนบ้าง   หลักๆเลย คือหมั่นไส้  ประมาณว่า อยู่เกาหลีรายได้ดี อย่างงั้นอย่างงี้  มีแต่คนไม่กล้า แหละที่อยู่แต่เมืองไทย  ขอบคุณครับ  สมาชิกหมายเลข 2480906  11 พฤษภาคม 2563 เวลา 02:42 น.  ความคิดเห็นที่ 1  ใจเท่ามด  สมาชิกหมายเลข 5064935 11 พฤษภาคม 2563 เวลา 06:09 น.   ความคิดเห็นที่ 1-1   แล้วไงครับ แจ้งจับคนผิด ผมผิดใช่มั๊ย      สมาชิกหมายเลข 2480906  14 พฤษภาคม 2563 เวลา 10:00 น.    ความคิดเห็นที่ 2  ทำใจเราให้สงบ เขาจะไปขายตัว มันก็เป็นเรืองของเขา  สมาชิกหมายเลข 1539647 11 พฤษภาคม 2563 เวลา 06:14 น.   ความคิดเห็นที่ 2-1   บ้านมีกฎบ้านเมืองมีกฎหมาย  ถูกต้องอาจไม่ถูกใจ      สมาชิกหมายเลข 2480906  14 พฤษภาคม 2563 เวลา 10:01 น.    ความคิดเห็นที่ 3  คือถ้าเค้าดีกับคุณ  คุณก็จะไม่อยากแจ้งจับเค้า  แบบนี้ไม่เกี่ยวกับเรื่องผีน้อยแล้วครับ   แล้วแต่คุณเลยครับ  สมาชิกหมายเลข 784147 11 พฤษภาคม 2563 เวลา 07:28 น.   ความคิดเห็นที่ 3-1   ก็ใช่ไงครับผมยอมรับว่าผมหมั่นไส้เขาผมจึงจะแจ้งจับคนผิด ผมถึงเข้ามาถามวิธีเผื่อมีผู้รู้ช่วยแนะนำได้      แก้ไขข้อความเมื่อ 14 พฤษภาคม 2563 เวลา 10:02 น.       สมาชิกหมายเลข 2480906  14 พฤษภาคม 2563 เวลา 10:02 น.    ความคิดเห็นที่ 4  ปล่อยเค้าไปเหอะ ผีน้อยที่ผมรู้จัก คุบว่ารายได้วันละ 3000 บาท แต่หนี้สินที่เมืองไทย เค้ายังไม่มีจ่ายเลย  KuP 11 พฤษภาคม 2563 เวลา 10:41 น.   ความคิดเห็นที่ 4-1   ไม่ครับ      สมาชิกหมายเลข 2480906  14 พฤษภาคม 2563 เวลา 16:21 น.    ความคิดเห็นที่ 5  อย่าเก็บเอาเรื่องคนอื่นมาใส่ใจค่ะ จิตใจคุณจะดีขึ้นอีกเยอะค่ะ  สมาชิกหมายเลข 4585602 11 พฤษภาคม 2563 เวลา 11:30 น.   ความคิดเห็นที่ 5-1   ละเว้นปฏิบัติหน้าที่ถ้าเป็นเจ้าพนักงานของรัฐโดนไปแล้วแต่นี่เราเป็นคนธรรมดาเราเลยไม่ช่วยเจ้าหน้าที่รัฐ ก็ได้ไม่ผิด  ผมยอมรับว่าผมหมั่นไส้ แต่ถ้าเราช่วยป้องปรามการกระทำที่ไม่ต้องกฎหมายมันจะศักดิ์สิทธิ์  ตรรกะแบบเข้าข้างตัวเองก็จะไม่มีให้เห็นก็จะมองแต่ส่วนรวม      สมาชิกหมายเลข 2480906  14 พฤษภาคม 2563 เวลา 10:04 น.    ความคิดเห็นที่ 5-2   ไม่ดราม่านะคะ ลองมองมุมมองเกาหลีอีกมุมนะคะ จากการใช้ชีวิตในประเทศเกาหลีเราว่าประเทศเกาหลียังต้องการแรงงานผิด กม อยู่เพราะด้วยค่าแรงที่ราคาถูก  งานสวนเป็นงานที่คนเกาหลีไม่นิยมทำเพราะเป็นงานที่หนักและเหนื่อยมากค่าแรงไม่คุ้มค่า ดังนั้นเจ้าของสวนจึงนิยมจ้างงานคนผิด กม         เรื่องการปราบปรามคนผิดกฎหมายมีหน่วยงาน ตม ทำการจับกุมทุกวันอยู่แล้วค่ะ แต่ๆๆๆถ้าคุณแจ้งจับใครแค่เพราะหมั่นใส้ ตมจะไม่เสียเวลาเสียน้ำมันมาจับคนแค่คนคนเดียวค่ะ ถ้าแจ้งจับสัก 5 คนขึ้นไปค่อยคุ้มค่าค่ะ  เดินไปหาตำรวจให้จับบางสถานียังไม่อยากจับเลยค่ะเพราะขี้เกียจทำเรื่องส่งให้ ตม ยกเว้นแต่ทำผิด กม อย่างอื่นถึงจะถูกจับและส่งกลับประเทศค่ะ  ปล.ปัญหาคนอยู่ผิด กม เป็นปัญหาระดับชาติของเกาหลี คนเกาหลียังไม่เดือดร้อนเลย คนไทยอย่างเราก็อย่าไปเดือดร้อนแทนคนในประเทศเกาหลีเลยค่ะ      สมาชิกหมายเลข 4585602  14 พฤษภาคม 2563 เวลา 11:23 น.    ความคิดเห็นที่ 5-3   ประโยชน์ที่เกาหลีจะได้มีแรงงานราคาถูกเราขอไม่สนใจนะ  นั่นคือประโยชน์แค่ของคนเกาหลีและผีน้อย เค้าจะสนใจจับไม่จับอันนี้เรื่องของตำรวจเกาหลี  แต่เรื่องนี้คนไทยก็เดือดร้อนนะคะ คนที่จะเข้าไปเที่ยวถูกเพ่งเล็ง ส่งกลับ เสียเงินเสียเวลาเสียความรู้สึกไกด์นำเที่ยวก็เสียเครดิตถ้าลูกทัวร์โดดร่ม ได้ยินว่าถ้าไก์1คนในทริปที่ดูแลมีการโดดร่ม2ครั้งอาจโดนแบล็คลิสต์ถึงขั้นเสียงานได้(อาชีพสุจริตมาเดือดร้อนเพราะแรงงานเถื่อน มันยุติธรรมมั้ย)  และภาพลักษณ์ของประเทศมันมีค่ามากนะคะ มากกว่าจะไปแลกเงินที่พวกเขาเอามาใช้ส่วนตัว ภาษีก็ไม่เสีย(อย่ามาพูดเรื่อง vat) ที่สำคัญผีน้อยพวกนี้เขาไม่ได้รู้สึกผิดต่อพี่น้องชาวไทย พูดจาเหยียดว่าตัวมีเงินเยอะ คนบอกคนเตือนมันโง่ คนเค้าถึงได้เกลียดกันนัก      ตายประชดป่าช้า  15 พฤษภาคม 2563 เวลา 09:28 น.    ความคิดเห็นที่ 6  แค่หมั่นใส้ ใจคอไม่หนักแน่น แค่ความคิดเห็นต่าง ก็จะแจ้งจับเขา เวรกรรม  สมาชิกหมายเลข 4871722 11 พฤษภาคม 2563 เวลา 12:11 น.   ความคิดเห็นที่ 6-1   ผีน้อยผิดไม่ผิด หละครับถามใจคุณดู  แจ้งจับคนผิดนี่ผมผิดมากเลยใช่ไหม      สมาชิกหมายเลข 2480906  14 พฤษภาคม 2563 เวลา 10:05 น.    ความคิดเห็นที่ 7  ไปยื่นหนังสือหลักฐานต่างๆ ที่สถานฑูต เกาหลีใต้ครับ ถ้ายังไม่ได้ผลไปกระทรวงแรงงาน ต่างประเทศ มหาดไทย กรมตำรวจ เพื่อความสะใจอย่าไปยอมครับ✌️✌️  สมาชิกหมายเลข 3613009 11 พฤษภาคม 2563 เวลา 12:21 น.   ความคิดเห็นที่ 8  อันดับแรก แนะนำให้บล็อกเฟสคนนั้นก่อนครับ ไม่ได้เป็นเพื่อนแต่เข้ามาเม้น ผมว่าเสียมารยาท ส่วนเรื่องที่เค้าไปเป็นผีน้อย ปล่อยเค้าไปเหอะ รอให้กฎแห่งกรรมจัดการล่ะกัน  เจ้าสำนักคันฉ่องวารี 11 พฤษภาคม 2563 เวลา 14:35 น.   ความคิดเห็นที่ 9  ช่างเขาเถอะ ชีวิตของเขานะ หมั่นไส้ไป อิจฉาไป ใจคุณนั่นแหละที่ว้าวุ่น เลิกตาม เลิกเห็นซะก็สิ้นเรื่อง ชีวิตคนเรามันสั้น จะเอาใจไปจดจ่อกับเรื่องของคนอื่นทำไมให้เสียเวลาชีวิต แก้ไขข้อความเมื่อ 11 พฤษภาคม 2563 เวลา 18:00 น.  สมาชิกหมายเลข 5599453 11 พฤษภาคม 2563 เวลา 18:00 น.   ความคิดเห็นที่ 9-1   ใช่ครับ เรื่องต่างๆมันต้องแก้ที่ต้นเหตุคือที่ตัวเรา  แต่พอดีผมชอบช่วยเหลือสังคมในแบบของผม      แก้ไขข้อความเมื่อ 14 พฤษภาคม 2563 เวลา 10:07 น.       สมาชิกหมายเลข 2480906  14 พฤษภาคม 2563 เวลา 10:06 น.    ความคิดเห็นที่ 10  ผมคงหาคำตอบผิดที่ ชี้ช่องให้ผู้รักษากฎหมาย เพื่อจัดระเบียบ ก็คงไม่ถูกใจ เหล่าคนดีทั้งหลาย เฮ้อ สังคมคงยอมรับการ หลบหนีเข้าเมือง แบบพฤตินัยแล้ว จริงๆ  สมาชิกหมายเลข 2480906 11 พฤษภาคม 2563 เวลา 21:51 น.   ความคิดเห็นที่ 11  ที่อยากแจ้งเพราะเห็นว่าผิดกฏหมาย หรือเพราะหลังๆเขาทำตัวน่าหมั่นไส้ ถ้าแบบแรกน่าจะแจ้งตั้งนานแล้ว ถ้าแบบหลังก็ต้องถามตัวเองแล้วครับ  nestra19 12 พฤษภาคม 2563 เวลา 00:38 น.   ความคิดเห็นที่ 11-1   ใช่ครับ หมั่นไส้ เพราะเขาทำผิดกฎหมาย ตอนแรกก็ไม่ได้คิดอะไรครับ  เพราะเขาอยู่ส่วนเขาเราอยู่ส่วนเรา แต่เขามาระรานเรา  ถึงเวลาต้องเอาคืน ปล.ผมไม่ใช่พ่อพระ ผมจะแจ้งก่อน แจ้งหลัง สถานะเขาก็คือผีน้อย ครับ      แก้ไขข้อความเมื่อ 14 พฤษภาคม 2563 เวลา 16:23 น.       สมาชิกหมายเลข 2480906  14 พฤษภาคม 2563 เวลา 09:59 น.    ความคิดเห็นที่ 12  ไม่มีใครยอมรับ หรือเห็นดีเห็นงาม กับคนที่ทำผิดกฎหมายหรอกครับ ลองตีความหมายดีๆ กับความเห็นต่างๆว่าเขาต้องการจะสื่อถึงอะไรและพยามจะบอกอะไร  สมาชิกหมายเลข 3613009 12 พฤษภาคม 2563 เวลา 05:08 น.   ความคิดเห็นที่ 12-1   อยากจะบอกอะไร พิมพ์เลยครับ ผมยินดีรับฟังครับ      สมาชิกหมายเลข 2480906  23 พฤษภาคม 2563 เวลา 21:37 น.    ความคิดเห็นที่ 12-2   จขกท บอกเองว่า  มีคนรู้จักอยู่หมู่บ้านเดียวกัน ลักลอบไปทำงานแบบผิดกฎหมายที่เกาหลีใต้ ตอนแรกก็ไม่ได้มีปัญหาอะไรกัน เป็นแค่คนรู้จัก แต่ตอนหลัง เกิดมาผิดใจกัน ทำตัวเป็นปฎิปักษ์ ความเห็นไม่ตรงกัน ท้าทายกัน ฯลฯ ตามที่ จขกท เล่ามา   จนเป็นเหตุทำให้หมั่นใส้ อยากจะแจ้งความ,,,  ก็หมายความว่า ...ถ้าไม่มีเหตุการณ์ที่ทำให้ผิดใจกัน ระหว่าง 2ฝ่าย ทะเลาะกัน  โต้ตอบกัน ท้าทาย จนทำให้ไม่ลงรอยกัน    จขกท ก็คงไม่แจ้งความใช่ไหมครับ  ที่แจ้งเพราะหมั่นใส้ ทะเลาะกัน (ตามที่ จขทก บอก)   ถ้าจะเเจ้ง ต้องแจ้งตั่งแต่ตอนแรกที่รู้ว่าเพื่อนคนนี้ ทำผิดกฎหมาย ลักลอบไปทำงานแล้ว แจ้งตั่งแต่ตอนยังไม่ผิดใจกัน ยังไม่ทะเลาะกัน  แบบนี้ จขกท จะหล่อเลยครับ      สมาชิกหมายเลข 3613009  23 พฤษภาคม 2563 เวลา 22:13 น.    ความคิดเห็นที่ 12-3   ใช่ครับ ถ้าพิมพ์แบบนั้นหล่อแน่ครับ แต่ก็ไม่ดีกว่า เอาตรงๆเลยครับ  ขอบคุณที่ร่วมแลกเปลี่ยนครับผม      สมาชิกหมายเลข 2480906  28 พฤษภาคม 2563 เวลา 22:44 น.    ความคิดเห็นที่ 13  แจ้งเลย คนทำผิด กม. จะปล่อยไว้ทำไม พวกผี อยู่แบบผิด กม. แต่ยังกร่างโชว์ไปทั่ว ไม่สลดซักนิด ลองเสิร์ชหาเวปไซต์ ตรวจคนเข้าเมืองของเกาหลี มีเวปภาษาไทยด้วย ลองเมล์หรือโทรไปแจ้ง จนท ได้ หลายๆ คห. ที่มาบอกว่าอย่าไปยุ่งนี่ยังไง สงสัยเป็นผีไปขายแรงเหมือนกันล่ะมั๊ง 5555  กระต่ายลงพุง 12 พฤษภาคม 2563 เวลา 06:12 น.   ความคิดเห็นที่ 14  ถึงแจ้งเพราะหมั่นไส้แล้วไง ถ้าผิดจริงก็แจ้งได้ จขกท.มาถามวิธีเอาผิดตามกฏหมาย หลายความเห็นดันมาบอกให้ทำใจร่มๆมำใจให้สงบอย่าไปสนใจซะงั้น งงเลย  ตายประชดป่าช้า 12 พฤษภาคม 2563 เวลา 08:21 น.   ความคิดเห็นที่ 15  แจ้งจับก็ดีแล้ว  พวกที่ว่า จขกท. คือไร  สนับสนุนพวกผีน้อยทำผิดกฎหมาย ? แก้ไขข้อความเมื่อ 12 พฤษภาคม 2563 เวลา 14:12 น.  FederFox 12 พฤษภาคม 2563 เวลา 14:12 น.   ความคิดเห็นที่ 16  สืบหาที่อยู่ที่เกาหลีแล้วแจ้งพิกัดกับตม.ค่ะ สนับสนุนเต็มที่ เพราะมองว่าการไปทำงานโดยผิดกฏหมายถือเป็น "เหลือบไร" สังคมที่ต้องกำจัด  เหี่ยวไปพร้อมจองซู 15 พฤษภาคม 2563 เวลา 18:46 น.   ความคิดเห็นที่ 17  โทร +82-2-6908-1345 ถึง 6 โทรจากเมืองไทยได้ค่ะ สนทนาภาษาอังกฤษนะคะ แจ้งชื่อคนคุณอยากให้เค้าจับเป็นภาษาอังกฤษสะกดตรงกับพาสปอร์ต และเลขที่อยู่พิกัดที่เค้าอยู่ในเกาหลีค่ะ  สมาชิกหมายเลข 4585602 15 พฤษภาคม 2563 เวลา 20:03 น.   ความคิดเห็นที่ 17-1   ขอบคุณมากครับผมคงต้องกลับไปทำการบ้านเพิ่มอีกเยอะเลย      สมาชิกหมายเลข 2480906  23 พฤษภาคม 2563 เวลา 21:38 น.    ' , 0,0,0, 'https://www.pantip.com');</v>
      </c>
    </row>
    <row r="152" spans="1:12" x14ac:dyDescent="0.25">
      <c r="A152" s="1">
        <v>150</v>
      </c>
      <c r="B152" s="2" t="s">
        <v>8</v>
      </c>
      <c r="C152" s="2" t="s">
        <v>9</v>
      </c>
      <c r="D152" s="7" t="s">
        <v>3635</v>
      </c>
      <c r="E152" s="2" t="s">
        <v>292</v>
      </c>
      <c r="F152" s="2" t="s">
        <v>11</v>
      </c>
      <c r="G152" s="2" t="s">
        <v>293</v>
      </c>
      <c r="H152" s="2">
        <v>0</v>
      </c>
      <c r="I152" s="2">
        <v>0</v>
      </c>
      <c r="J152" s="2">
        <v>0</v>
      </c>
      <c r="K152" s="2">
        <v>0</v>
      </c>
      <c r="L152" t="str">
        <f t="shared" si="2"/>
        <v>insert into  Input_Data ( Content , TotalSenseNegative , TotalSensePositive , TotalSense, SourceURL) values ('เมียมีกิ๊กทำไงดีกะชีวิตที่เหลือ  เรื่องเริ่มจากการเงินที่ขาดๆเขิน เมียผมทำงานเป็นพนักงานร้านทองแห่งหนึ่งในอำเภอนึงของจังหวัดอุดรฯ ส่วนผมทำงานเป็นเซลล์ขายรถ แต่ว่ารายรับไม่พอใช้จ่ายในบ้าน(มีพอใช้จ่ายแต่ไม่มีเก็บ)เรามีลูกด้วยกัน1คน ผมมีลูกติดอีก1คน(ลูกติดอาศัยอยู่กับปู่) ผมจึงตัดสินใจไปทำงานที่เกาหลีไต้(เป็นผีน้อย) การใช้ชีวิตก็เหมือนปกติดี แต่ตลอดเวลาที่ทำงานที่เกาหลี เมียผมไม่เคยโทรหาผมสักครั้ง(มีแต่ผมคอยโทรหาพูดคุย) เงินเดือนของผมจาการทำงานก็แบ่งส่ง2ทาง คือ ให้เมีย และให้พ่อ จนวันนึงผมพลาด นอกใจเมีย(มีเมียน้อย)แต่เขาจับได้ และผมก็เลิกกับเมียน้อยไป ตั้งใจจะมีแค่เมียคนเดียวไม่มองใครอีก จนผมทำงานครบ3ปี เนื่องจากพิษโควิด19 +กับคิดถึงเมีย+ลูก จึงกลับไทย พอมาถึงก็กักตัว 14วัน พอครบ14วันผมไปหาเมียกับลูก สิ่งที่ผมรู้สึกได้คือ เมียผมไม่ได้รักผม แต่เหมือนจะเกรงใจอะไรสักอย่าง พอ5วันผ่านไปเข้าวันที่6  ผมอยากรู้ว่าเมียผมแอบคุยกับใครรึเปล่า(ระแวงเพราะมันไม่เหมือนเดิม) แต่เมียผมลบแชท ลบเบอร์ติดต่อทุกคนออกจากเครื่องโทรศัพท์ของเขาหมด ผมเลยเซิร์ทหาวิธีกู้ข้อความแชทในเฟสบุก พอเขาไปทำงาน ผมก็หยิบโทรศัพท์เครื่องของแม่ยาย(เมียจะเอาเฟสใว้ในเครื่องแม่ของเขาไว้ให้ผมเวลาโทรหาลูก) ไปกู้ข้อความแชท  และสิ่งที่ผมได้เห็นได้อ่าน มันทำร้ายจิตใจผมมากเพราะเขานอกใจผม!!!  ความห่วงใยเขามีให้คนอื่น แต่ผมเขาไม่เคยสักครั้งจะโทรหา และมันไม่ใช่เพิ่งจะมี แต่มันมีตั้งแต่เดือนที่3ที่ผมบินมาทำงานเกาหลี(ก่อนผมมีเมียน้อย)  ผมก็เลยคิดว่า เอ้า เสมอกัน ผมเคยมีและเลิกไปแล้ว เขาคงจะกำลังจะเลิกเพราะผมกลับมาแล้ว ผมเลยเลือกจะคุยวันที่3เมษา (วันเกิดลูกครบ4ขวบพอดี) แต่!!!! เขาเลือกจะไล่ผมออกไปจากบ้าน ออกไปจากชีวิตของเขา (ไม่ได้จดทะเบียนสมรส)(ผมอาศัยอยู่บ้านพ่อตาแม่ยาย) และเขายอมรับว่ามีคนอื่น มันทำให้ผมรู้สึกเจ็บปวดทรมาน ตอนนี้ ผมอายุ38จะ39แล้ว มีเงินติดตัว30,000ไม่รู้จะเริ่มทำอะไรกับชีวิต ใจนึงก็อยากซื้อปืนไปยิงเมียให้ตาย แล้วยิงตัวตายตาม หรือ ยิงลูกน้อยและยิงตัวเองตายตาม อยากทำให้มันทรมานกว่าความทรมานที่ผมได้รับ แต่ก็รักลูกมาก ลูกก็รักแม่ติดแม่มาก(ติดผมด้วยเพราะผมเพิ่งได้คลุกคลีกับลูก)  พยายามสงบสติตัวเองตลอด แต่เวลาอ่านข้อความเหล่านั้น ใจผมมันยิ่งอยากไปฆ่าเมีย ตอนนี้ผมออกมาเช่าบ้านพัก ห่างจากบ้านเมียประมาณ200 กม  แต่ใจผมไม่สงบเลย เล่นเกมส์ ดูหนัง ฟังเพลง แต่ไม่มีสิ่งไหนทำให้ใจสงบลง ผมไม่รู้ว่าหากผมกินเหล้าเมา ผมจะฆ่าตัวตายมั้ย หากผมตายจริงก็อยากระบายก่อนตาย 05/เมษายน/2563  สมาชิกหมายเลข 5829053  5 เมษายน 2563 เวลา 09:57 น.  ความคิดเห็นที่ 1  เห็นแก่ตัวสุดๆครับ หมายถึงคุณนะ  ไปนอกใจเค้าก่อน ถึงเลิกกับอีกคน ความรู้สึกก็ไม่เหมือนเดิมแล้วครับ กับลูกคุณก็ยังไม่ห่วงความรู้สึกเลย ไม่คิดจะสร้างความอบอุ่นให้เค้าบ้างหรอครับ  คุณบอกเหลือเงิน 30,000 บาท อยากซื้อปืน อยากทำให้เจ็บมากๆ ถามลูกคุณยังครับ อยากตายมั้ย ถามพ่อของคุณยังว่า ถ้าคุณตายไป เค้าจะอยู่ยังไง ทุกสิ่งคุณทำตัวเองทั้งนั้นครับ ผมไม่ได้อยากให้คุณตาย และทำคนอื่นตายไปด้วย  เงิน 30000 ซื้อเศษเหล็กมายิงตัวตายไร้สาระมากครับ คุณไปซื้อจอบ ซื้อเสียม ซื้อเมล็ดพันธุ์ผัก หม้อ ไห เตาแก๊ส รถเข็น มาประกอบอาชีพครับ คุณแค่คิดเริ่มที่จะทำมาหากิน ชีวิตคุณก็เปลี่ยนแล้วครับ คนข้างหลังคุณก็จะมีความสุข คุณอายุแค่นี้ ยังทำกินได้อีกยาวครับ  คุณพิสูจน์สิครับ ทำงานทำการด้วยตัวเอง คุณอยู่ในสายตาเมีย สายตาลูก ได้ความเชื่อใจคืนมา คุณก็จะได้ครอบครัวกลับมาเองครับ  ยังมีคนลำบากกว่าคุณเยอะ ผมคนนึงเคยทำงานอ๊อฟฟิศสบายๆ พบลูกค้า พาลูกค้าไปเอ็น พอเจอโควิด บริษัทใหม่ยกเลิกที่จะรับผมเข้าทำงาน ตอนนี้ผมต้องมาทำสวน ขุดดินกลางแดด ลากสายยางหนักๆ ตัวดำตนเขียว หน้าไหม้ ผมไม้อยากทำ ผมก็ต้องทำ        สมาชิกหมายเลข 5233631 5 เมษายน 2563 เวลา 10:36 น.   ความคิดเห็นที่ 1-1   เรื่องมีเมียน้อย ผมรู้ผมผิด และเขาเองก็มี และมีก่อนผมนะครับ ผมไม่อยากรู้ว่าผมผิด หรือเมียผิด ผมตั้งกระทู้เพื่อระบาย และมองหาทางออกที่ผมสามารถทำได้ และต้องการกำลังใจ บางคนการพูดจาแรงๆ อาจจะทำให้เขาคิดได้หรือมีสติขึ้น แต่ไม่ใช่กับทุกคน      สมาชิกหมายเลข 5829053  5 เมษายน 2563 เวลา 11:30 น.    ความคิดเห็นที่ 2  อย่าฆ่าแกงกันเลยครับ ให้มันแล้วกันไป ฆ่าตัวตายก็ทรมานนะพี่ อย่าทำเลย ตั้งสติ ยืนด้วยขาตัวเอง รักตัวเอง ไม่ทำร้ายตัวเอง หันหน้าเข้าหาธรรมะ ทำบุญแผ่เมตตา ให้โอกาสสิ่งดีๆได้เข้ามาในชีวิตครับ เขาไม่เห็นค่าเรา ไม่เป็นไร แต่พี่อย่าลืมให้คุณค่าตัวพี่เอง พี่ยังมีโอกาสไปเจออะไรใหม่ๆ ที่ทำให้พี่อาจจะมีความสุขมากกว่าเดิมก็ได้ ใครจะทราบ เพราะฉะนั้นผมขอนะพี่ ลองคิดทบทวนใหม่ อย่าทำเลย    สมาชิกหมายเลข 5714463 5 เมษายน 2563 เวลา 10:44 น.   ความคิดเห็นที่ 2-1   กลัวอดไม่ไหวครับ ผมกลัวผมสติแตก      สมาชิกหมายเลข 5829053  5 เมษายน 2563 เวลา 11:28 น.    ความคิดเห็นที่ 3  ฆ่าเมียแล้วตัวเองก็ติดคุกตลอดชีวิต พ่ออายุมากกับลูกสองคน ใครจะหาเลี้ยง ใครจะอบรมสั่งสอนให้เติบโตเป็นคนดีของสังคมล่ะ ไม่ได้ไปงานรับปริญญา ไม่ได้ไปงานแต่งงานลูกทั้งสองคน ไม่ได้เลี้ยงหลานหรือเห็นหน้าหลาน หลานเรียกคุณปู่ขา คุณตาขา มันมีความสุขนะ ไม่ได้ขออโหสิกรรมพ่อตัวเอง พลาดหลายอย่างในชีวิตนะ คิดให้ดีๆก่อนไปลั่นไก  ความรักก็เหมือนรถเมล์ 5 เมษายน 2563 เวลา 12:09 น.   ความคิดเห็นที่ 4  ...ในเมื่อคนไม่มีใจให้ก็ปล่อยเขาไปครับ รั้งไว้ก็ไม่มีความสุข  เราก็หาใหม่..ถ้าจะฆ่าเขาตาย แล้วฆ่าตัวเองตาย สิ่งที่ตามมาคือภาระของคนอยู่ข้างหลัง คือพ่อแม่ ใหนจะค่าจัดงานศพ ใหนจะเศร้าโศกเสียใจ ...สู้เริ่มต้นใหม่ดีกว่าครับ...ชีวิตที่เหลืออยู่ สร้างกุศล ดีกว่าสร้างเวร สร้างกรรม..  Pirates of the Set 5 เมษายน 2563 เวลา 12:34 น.   ความคิดเห็นที่ 5  ถ้าตายแล้ว ลูกติดคนก่อน จะอยู่กับใคร เป็นภาระ ปู่ย่า หรือเปล่า เราตาย แฟนก็คงไม่เสียใจ แต่พ่อ แม่น่าจะเสียใจมาก ถ้าฆ่า แฟน ลูก และตัวเอง คนที่เสียใจ จะเพิ่มเป็น ครอบครัวแฟน ครอบครัวตัวเอง และลูก  สมาชิกหมายเลข 5697659 5 เมษายน 2563 เวลา 15:50 น.   ความคิดเห็นที่ 6  คิดถึงลูกให้มากๆครับ ขาดคุณไปแล้วเขาจะอยุ่ยังไง อย่าไปคิดว่าอยุ่กับปู่ย่านะ  สมาชิกหมายเลข 4526285 6 เมษายน 2563 เวลา 11:26 น.   ความคิดเห็นที่ 7  ถ้าเป็นผมไจะทำชีวิตให้ดี ดีกว่าเดิมสุดๆ นั่นล่ะเราชนะ  สมาชิกหมายเลข 2340617 7 เมษายน 2563 เวลา 01:09 น.   ความคิดเห็นที่ 8  รับจ้างทำงานเหอะ อย่าคิดเยอะ คุณก็เคยนอกใจมาก่อนถือว่าเจ้ากันไป งอมืองอเท้าตอนนี้จะอดตายเอา  สมาชิกหมายเลข 4731261 7 เมษายน 2563 เวลา 09:32 น.   ' , 0,0,0, 'https://www.pantip.com');</v>
      </c>
    </row>
    <row r="153" spans="1:12" x14ac:dyDescent="0.25">
      <c r="A153" s="1">
        <v>151</v>
      </c>
      <c r="B153" s="2" t="s">
        <v>8</v>
      </c>
      <c r="C153" s="2" t="s">
        <v>9</v>
      </c>
      <c r="D153" s="7" t="s">
        <v>3635</v>
      </c>
      <c r="E153" s="2" t="s">
        <v>294</v>
      </c>
      <c r="F153" s="2" t="s">
        <v>11</v>
      </c>
      <c r="G153" s="2" t="s">
        <v>61</v>
      </c>
      <c r="H153" s="2">
        <v>0</v>
      </c>
      <c r="I153" s="2">
        <v>0</v>
      </c>
      <c r="J153" s="2">
        <v>0</v>
      </c>
      <c r="K153" s="2">
        <v>0</v>
      </c>
      <c r="L153" t="str">
        <f t="shared" si="2"/>
        <v>insert into  Input_Data ( Content , TotalSenseNegative , TotalSensePositive , TotalSense, SourceURL) values ('เกาหลี-อิสราเอล ขอระงับจัดส่งแรงงานไทย "ผีน้อย" โอด ป่วยไม่กล้าหาหมอ  ก.แรงงาน เผย "เกาหลี-อิสราเอล" ขอระงับจัดส่งแรงงานไทย หลังยอดติดเชื้อ "โควิด-19 พุ่ง" ด้านเพจคนไทยในเกาหลี ระบุ เกาหลีติดเชื้อโควิด ตายรายที่ 13 “ผีน้อย” กว่า 1.4 แสนวุ่น ขาดแคลนแมสปิดปาก ป่วยไม่กล้าหาหมอ กลัวถูกจับส่งกลับไทย  ที่มา: ไทยรัฐ อ่านต่อที่ https://www.thairath.co.th/news/society/1781823  สมาชิกหมายเลข 840489  28 กุมภาพันธ์ 2563 เวลา 15:02 น.  ความคิดเห็นที่ 1  เยอะมาก 1.4 แสน  สมาชิกหมายเลข 1711375 28 กุมภาพันธ์ 2563 เวลา 15:10 น.   ความคิดเห็นที่ 2  ถ้าถูกส่งกลับไทย ควรจะกักกัน ตรวขเข้ม ดูแลเป็นพิเศษหน่อยนะฮะ  สมาชิกหมายเลข 840489 28 กุมภาพันธ์ 2563 เวลา 15:12 น.   ความคิดเห็นที่ 2-1   ตามข่าว ..     ทั้งนี้ ในกรณีเป็นแรงงานผิดกฎหมายหากป่วยแล้วสงสัยจะติดเชื้อ สถานเอกอัครราชทูตไทย ณ กรุงโซล ได้มีการแจ้งประชาสัมพันธ์ไปยังกลุ่มแรงงานไทยว่าในช่วงนี้ การขอรับการวินิจฉัยอาการป่วยและรับการรักษาจากสถานพยาบาลของรัฐ จะไม่ถูกจับหรือส่งกลับประเทศ. อยู่ต่อไปก่อนเถอะ..      สมาชิกหมายเลข 4755513  28 กุมภาพันธ์ 2563 เวลา 16:13 น.    ความคิดเห็นที่ 3  ถ้าป่วยก็รีบไปหาหมอเถอะโดนจับส่งกลับยังดีกว่าตาย เอาชีวิตให้รอดก่อนดีกว่าไหม ส่วนประเทศไทยถ้าแรงงานพวกนี้กลับมาก็ตรวจเข้มกักบริเวณไว้ก่อนนะครับ เพราะไม่รู้ว่าเค้าจะมีเชื้อติด covid 19 มารึเปล่า  macbook 28 กุมภาพันธ์ 2563 เวลา 15:24 น.   ความคิดเห็นที่ 3-1   กลับมาพร้อมกัน จะเอา พท. ที่ไหน ไม่ใช่หลัก 100 แต่หลักแสน      nine_999  28 กุมภาพันธ์ 2563 เวลา 16:01 น.    ความคิดเห็นที่ 4  ถ้าจัดเรือสำราญเที่ยวพิเศษไปรับเกาหลี แล้วก็ .. หายไปเลยดีมั๊ย เป็น เรือ ผี น้อย ซะ   สมาชิกหมายเลข 4755513 28 กุมภาพันธ์ 2563 เวลา 16:09 น.   ความคิดเห็นที่ 5  สมน้ำหน้า  สมาชิกหมายเลข 5731359 28 กุมภาพันธ์ 2563 เวลา 16:36 น.   ความคิดเห็นที่ 6  ไม่มีใครเข้าใจหรอกว่าสถานะที่เป็นอยู่มันลำบากแค่ไหน ถ้าประเทศไทยมีงานทำ เขาคงไม่ไปเป็นผีน้อยอยู่ต่างแดนค่ะ  เด็กเกาะสมุย 28 กุมภาพันธ์ 2563 เวลา 19:01 น.   ความคิดเห็นที่ 6-1   คนไทยคนอื่นเขาทนลำบากได้ไหม ทำไมคนทั้งประเทศที่เสื่อมเสียขื่อเสียงและเครดิตต้องมาเข้าใจความลำบากของคนพวกนี้ มักง่าย เห็นแก่ตัว  ตัดสินใจไปเอง เลือกเองก็รับผิดชอบตัวเองซะ อย่ามาใช้ภาษีของคนอื่น(บริการสถานทูต สถานกงศุล) ด้วยข้ออ้างของตัวเอง      Love Actually is..  29 กุมภาพันธ์ 2563 เวลา 16:23 น.    ' , 0,0,0, 'https://www.pantip.com');</v>
      </c>
    </row>
    <row r="154" spans="1:12" x14ac:dyDescent="0.25">
      <c r="A154" s="1">
        <v>152</v>
      </c>
      <c r="B154" s="2" t="s">
        <v>8</v>
      </c>
      <c r="C154" s="2" t="s">
        <v>9</v>
      </c>
      <c r="D154" s="7" t="s">
        <v>3635</v>
      </c>
      <c r="E154" s="2" t="s">
        <v>295</v>
      </c>
      <c r="F154" s="2" t="s">
        <v>11</v>
      </c>
      <c r="G154" s="2" t="s">
        <v>296</v>
      </c>
      <c r="H154" s="2">
        <v>0</v>
      </c>
      <c r="I154" s="2">
        <v>0</v>
      </c>
      <c r="J154" s="2">
        <v>0</v>
      </c>
      <c r="K154" s="2">
        <v>0</v>
      </c>
      <c r="L154" t="str">
        <f t="shared" si="2"/>
        <v>insert into  Input_Data ( Content , TotalSenseNegative , TotalSensePositive , TotalSense, SourceURL) values ('ร่วมกิจกรรมบวชที่มีคน 200 คนขึ้นไปตอนนี้ดีไหมครับ  ทางโรงเรียนจัดกิจกรรมบรรพชาสามเณรจำนวนคนเข้าสมัครนี่ 200 กว่าคนไปเเล้วเเละจากประสบการณ์ของผมคือการบวชมันเหมือนเข้าค่ายครับนอนหัวชนหัวเลยครับ ( ผมเคยไปบวชเณรมาเเล้ว 5 ครั้งครับ ) เเล้ว 200 กว่าคนเเละตอนนี้ ไวรัส COVID-19 กำลังหนักเลยเราเลยบอกเเม่ว่าขอไม่ไปเเต่เเม่บังคับไม่หยุด (กิจกรรมจัดที่กรุงเทพนะครับ) โดยที่เเม่บอกว่าที่ไม่อยากไปบวชเพราะผมต้องการจะเล่นเกมอยู่บ้าน บวกกับตอนนี้มีข่าวเรื่องผีน้อยด้วยก็เเปลว่าตอนนี้ COVID-19 อยู่ในระดับรุนเเรงใช่ไหมครับ "ผมควรที่จะไปบวชไหมเเละจะบอกเเม่ยังไงดีครับ" แก้ไขข้อความเมื่อ 28 มิถุนายน 2563 เวลา 01:48 น.  สมาชิกหมายเลข 5751848  5 มีนาคม 2563 เวลา 13:30 น.  ' , 0,0,0, 'https://www.pantip.com');</v>
      </c>
    </row>
    <row r="155" spans="1:12" x14ac:dyDescent="0.25">
      <c r="A155" s="1">
        <v>153</v>
      </c>
      <c r="B155" s="2" t="s">
        <v>8</v>
      </c>
      <c r="C155" s="2" t="s">
        <v>9</v>
      </c>
      <c r="D155" s="7" t="s">
        <v>3635</v>
      </c>
      <c r="E155" s="2" t="s">
        <v>297</v>
      </c>
      <c r="F155" s="2" t="s">
        <v>11</v>
      </c>
      <c r="G155" s="2" t="s">
        <v>298</v>
      </c>
      <c r="H155" s="2">
        <v>0</v>
      </c>
      <c r="I155" s="2">
        <v>0</v>
      </c>
      <c r="J155" s="2">
        <v>0</v>
      </c>
      <c r="K155" s="2">
        <v>0</v>
      </c>
      <c r="L155" t="str">
        <f t="shared" si="2"/>
        <v>insert into  Input_Data ( Content , TotalSenseNegative , TotalSensePositive , TotalSense, SourceURL) values ('เบอหนึ่งยุโรป... DAX สลิงขาด...  เลยมากินเหลาเจ้าก้อนร่วงหน้า ฉลองฟามสำเร็จเด้ง S ราคังฟั่มตานอสดีดนิ้วนรกลูกตี้สิบเบ็ด....แปะ    เช้าก๊ะเหลา มอสเบเก้อ....  ค่ำกะเหลาเจ้าก้อน....  โอยอิ่มท้องจุดเล่อะ.... เด๋วไปหาจิบเครื่องดื่มอัลลัยซ่าๆ ดับร้อนสักหน่อย....  เด๋ว วิหารขยายสาขา ผ่านทางออนไลน์ต่อเนื่อง... รอแค่บิ้กบอส ตัดริบบิ้นเส้นสุดท้ายให้วอลซาตรีทน่ะนะ...  ป.ล. ขับรถแป้ด เด๋วบาร์ปิด... คุยกันไปก่อน เด๋วมาคุยต้วยยย....นาจ๊ะ... แก้ไขข้อความเมื่อ 6 มีนาคม 2563 เวลา 19:28 น.  เซียนเหลาเทรดเฟค  6 มีนาคม 2563 เวลา 19:27 น.  ความคิดเห็นที่ 1  แหมมม ขอให้เจอผีน้อยที่ร้านก้อนด้วยเถอะ ลำไย แก้ไขข้อความเมื่อ 6 มีนาคม 2563 เวลา 19:30 น.  สมาชิกหมายเลข 5704500 6 มีนาคม 2563 เวลา 19:29 น.   ความคิดเห็นที่ 1-1   ถามน้องพนักงานสาวแสนสวยชุด นักฉึกฉา ล้าว.... เจ้าก้อนมีมาตราการรองรับเพียบ...ไวรัสปิ้ง      เซียนเหลาเทรดเฟค  6 มีนาคม 2563 เวลา 19:30 น.    ความคิดเห็นที่ 1-2         สมาชิกหมายเลข 5185504  6 มีนาคม 2563 เวลา 21:06 น.    ความคิดเห็นที่ 2  ถ้าน้ำมันลงก็​ลิฟท์ถล่มนะเฮีย  Cr.​ https://th.investing.com/commodities/crude-oil  สมาชิกหมายเลข 4957159 6 มีนาคม 2563 เวลา 19:31 น.   ความคิดเห็นที่ 2-1   ลบสี่เปอเซงละ... มะน่าพี่ปอเราส่อแววมาตั้งก๊ะมะวานละ      แก้ไขข้อความเมื่อ 6 มีนาคม 2563 เวลา 19:32 น.       เซียนเหลาเทรดเฟค  6 มีนาคม 2563 เวลา 19:32 น.    ความคิดเห็นที่ 3  https://m.pantip.com/topic/39692993/comment4  คนธรรมดาธรรมดา 6 มีนาคม 2563 เวลา 20:20 น.   ความคิดเห็นที่ 4    ฟิวส์รักพี่ 6 มีนาคม 2563 เวลา 20:21 น.   ความคิดเห็นที่ 5  คนนี้มันเซียนจริง แช่งอย่างเดียว เด้งเอส ถูกต่องไม่ผิด  สมาชิกหมายเลข 4760671 6 มีนาคม 2563 เวลา 20:24 น.   ความคิดเห็นที่ 6  สถานะการ มันให้  เด้ง s. ตอนนี้โดยรวมยังไม่มีอะไรมาทำให้ สถานะการดีขึ้นเลย   มีแต่แย่กับ  เท่าทุน  takeachi 6 มีนาคม 2563 เวลา 20:58 น.   ความคิดเห็นที่ 7    สมาชิกหมายเลข 5679355 6 มีนาคม 2563 เวลา 21:21 น.   ความคิดเห็นที่ 8  แกเคยลองบ้างมั้ย..  จอมมารแห่งยุค 6 มีนาคม 2563 เวลา 23:35 น.   ' , 0,0,0, 'https://www.pantip.com');</v>
      </c>
    </row>
    <row r="156" spans="1:12" x14ac:dyDescent="0.25">
      <c r="A156" s="1">
        <v>154</v>
      </c>
      <c r="B156" s="2" t="s">
        <v>8</v>
      </c>
      <c r="C156" s="2" t="s">
        <v>9</v>
      </c>
      <c r="D156" s="7" t="s">
        <v>3635</v>
      </c>
      <c r="E156" s="2" t="s">
        <v>299</v>
      </c>
      <c r="F156" s="2" t="s">
        <v>11</v>
      </c>
      <c r="G156" s="2" t="s">
        <v>34</v>
      </c>
      <c r="H156" s="2">
        <v>0</v>
      </c>
      <c r="I156" s="2">
        <v>0</v>
      </c>
      <c r="J156" s="2">
        <v>0</v>
      </c>
      <c r="K156" s="2">
        <v>0</v>
      </c>
      <c r="L156" t="str">
        <f t="shared" si="2"/>
        <v>insert into  Input_Data ( Content , TotalSenseNegative , TotalSensePositive , TotalSense, SourceURL) values ('ช่วยกันแชร์ข้อมูลหน่อยครับ ผีน้อยที่กลับมาแล้ว อยู่ที่จังหวัดไหนกันบ้าง คนที่อยู่ที่จังหวัดนั้นจะได้คอยระวังตัว  มาแยกกันเป็นภาคเลยดีกว่า  ภาคเหนือ 1.เชียงใหม่ 2.เชียงราย 3.พะเยา  ภาคกลาง+ตะวันอก 1.นครสวรรค์ 2.ชลบุรี 3.ระยอง 4.กรุงเทพ  ภาคตะวันออกเฉียงเหนือ 1.อุดรธานี 2.อุบลราชธานี 3.นครราชสีมา 4.ขอนแก่น 5.หนองคาย  ภาคใต้. 1.นครศรีธรรมราช  ใครมีข้อมูลเพิ่มเติมช่วยกัน เพิ่มเลยครัล  โทบี้ครับผม  5 มีนาคม 2563 เวลา 15:02 น.  ' , 0,0,0, 'https://www.pantip.com');</v>
      </c>
    </row>
    <row r="157" spans="1:12" x14ac:dyDescent="0.25">
      <c r="A157" s="1">
        <v>155</v>
      </c>
      <c r="B157" s="2" t="s">
        <v>8</v>
      </c>
      <c r="C157" s="2" t="s">
        <v>9</v>
      </c>
      <c r="D157" s="7" t="s">
        <v>3635</v>
      </c>
      <c r="E157" s="2" t="s">
        <v>300</v>
      </c>
      <c r="F157" s="2" t="s">
        <v>11</v>
      </c>
      <c r="G157" s="2" t="s">
        <v>301</v>
      </c>
      <c r="H157" s="2">
        <v>0</v>
      </c>
      <c r="I157" s="2">
        <v>0</v>
      </c>
      <c r="J157" s="2">
        <v>0</v>
      </c>
      <c r="K157" s="2">
        <v>0</v>
      </c>
      <c r="L157" t="str">
        <f t="shared" si="2"/>
        <v>insert into  Input_Data ( Content , TotalSenseNegative , TotalSensePositive , TotalSense, SourceURL) values ('กู้เงิน  เป็นผีน้อยทำงานอยู่ เกาหลี  2ปีแล้ว มีเพื่อนคนเกาหลียืมเงินไป แล้วเราอยากทำสัญญาเงินกู้ต้องทำยังไงค่ะ แล้วถ้าเขาไม่คืนต้องทำยังไงค่ะ กฏหมายจะคุ้มครองเราไหม ถ้าเราทำสัญญาเงินกู้แล้ว ใครมีแบบฟอร์มเงินกู้  ฉบับภาษาเกาหลี ขอหน่อยค่ะ  สมาชิกหมายเลข 5756729  24 กุมภาพันธ์ 2563 เวลา 05:12 น.  ' , 0,0,0, 'https://www.pantip.com');</v>
      </c>
    </row>
    <row r="158" spans="1:12" x14ac:dyDescent="0.25">
      <c r="A158" s="1">
        <v>156</v>
      </c>
      <c r="B158" s="2" t="s">
        <v>8</v>
      </c>
      <c r="C158" s="2" t="s">
        <v>9</v>
      </c>
      <c r="D158" s="7" t="s">
        <v>3635</v>
      </c>
      <c r="E158" s="2" t="s">
        <v>302</v>
      </c>
      <c r="F158" s="2" t="s">
        <v>11</v>
      </c>
      <c r="G158" s="2" t="s">
        <v>30</v>
      </c>
      <c r="H158" s="2">
        <v>0</v>
      </c>
      <c r="I158" s="2">
        <v>0</v>
      </c>
      <c r="J158" s="2">
        <v>0</v>
      </c>
      <c r="K158" s="2">
        <v>0</v>
      </c>
      <c r="L158" t="str">
        <f t="shared" si="2"/>
        <v>insert into  Input_Data ( Content , TotalSenseNegative , TotalSensePositive , TotalSense, SourceURL) values (' ผีน้อยเผือกเรื่องผีแดง ~เอาเหมือนเขาบ้างซิฮับ รออะไร~  ช้าๆ ได้พร้าเล่มงาม  รอจนเหงือกบานแล้วฮับ เมื่อไรเซนเตอร์จะได้มา เงินก็มีเยอะแยะ เห็นปืนโตเขาก็เล่นแค่ยุโรป้าเหมือนกัน แต่นักตะเทไปทางนั้นง่ายจัง  ไม่มีวิธีตัวเอง ทำตามเขาก็ได้ฮับ แมคไกว,เฟอนันเดส คนละ100 ล้าน ผ่อนกับอีซี่โก 10 ปี  เมื่อไรทีม  จะคิดได้สักที อย่าหลอกแฟนบอลอย่าง  ไปวันวันนะฮับ เริ่มไม่พอใจแล้ว    สมาชิกหมายเลข 5412859  28 กรกฎาคม 2562 เวลา 06:31 น.  ' , 0,0,0, 'https://www.pantip.com');</v>
      </c>
    </row>
    <row r="159" spans="1:12" x14ac:dyDescent="0.25">
      <c r="A159" s="1">
        <v>157</v>
      </c>
      <c r="B159" s="2" t="s">
        <v>8</v>
      </c>
      <c r="C159" s="2" t="s">
        <v>9</v>
      </c>
      <c r="D159" s="7" t="s">
        <v>3635</v>
      </c>
      <c r="E159" s="2" t="s">
        <v>303</v>
      </c>
      <c r="F159" s="2" t="s">
        <v>11</v>
      </c>
      <c r="G159" s="2" t="s">
        <v>304</v>
      </c>
      <c r="H159" s="2">
        <v>0</v>
      </c>
      <c r="I159" s="2">
        <v>0</v>
      </c>
      <c r="J159" s="2">
        <v>0</v>
      </c>
      <c r="K159" s="2">
        <v>0</v>
      </c>
      <c r="L159" t="str">
        <f t="shared" si="2"/>
        <v>insert into  Input_Data ( Content , TotalSenseNegative , TotalSensePositive , TotalSense, SourceURL) values ('มีแพลนไปเกาหลี ช่วงกลาง กพ. นี้ ไป 4 คน พ่อแม่ลูก ซื้อทรัวหลักพัน ไม่ได้ทำงานประจำ จะติด ตม. ไหมครับ  1. พ่อ เป็นหุ้นส่วน(ไม่ใช่หุ้นส่วนผู้จัดการ) หจก.เล็กๆแห่งนึง รายได้ 30000 - 35000 บาทต่อเดือน รับส่วนแบ่งเป็นเงินสด ไม่มีสลิป ไม่สามารถเป็นพนักงานได้เพราะมีชื่อเป็นหุ้นส่วน พาสปอตขาว(อันเก่า จะหมดอายุอีก 6 เดือน กับอีก 4-5วัน ไม่พอตอนกลับ) พึ่งไปทำใหม่เมื่อวานคาดว่าจะได้วันพุธหน้า 2. แม่ เป็นแม่บ้านมีรายได้เสริม ทำขนมขายส่ง แม่ค้าตลาดนัด 3. ลูกชาย1 ป.4 อายุ 9 ขวบ 4. ลูกชาย2 ป.1 อายุ 7 ขวบ ทั้ง 4 คนนามสกุลเดียวกัน สกิลภาษาอังกฤษ ค่อนข้างต่ำ เราต้องเตรียมการยังไงบ้างครับ กลัวไม่ผ่าน ตม. เกาหลี  นั่งอ่าน รีวิว กระทู้ ความโหดของ ตม.เกาหลีแล้วจิตตก จะยกเลิกไปประเทศอื่นก้อไม่ทัน บ.ทรัวบอกยกเลิกไม่ได้แล้ว  จองไว้หมดแล้ว เด็กๆก้อตื่นเต้นอยากเห็นหิมะ ตอนนี้คุยกะภรรยาไว้แล้วว่า ถ้าคนไดคนนึงไม่ผ่าน ให้พาลูกไปเที่ยวได้เลยไม่ต้องห่วงอีกคน ถ้าไม่ผ่านทั้งคู่ให้ถือว่าเราซวยไป แก้ไขข้อความเมื่อ 6 กุมภาพันธ์ 2563 เวลา 13:30 น.  สมาชิกหมายเลข 702028  6 กุมภาพันธ์ 2563 เวลา 13:28 น.  ความคิดเห็นที่ 1  พาสขาวเลยไปเกาค่อนข้างเสี่ยงนะคะ ยิ่งไม่มีหลักฐานการทำงานอีก ที่สำคัญช่วงนี้มีไวรัสโคโรน่าระบาด คนไทย/ญี่ปุ่น เป็นประเทศที่เกาหลีเพ่งเล็งว่าติดเชื้ออเยอะด้วย โอกาสไม่ผ่านสูงมากๆเลยค่ะ แต่ถ้ายกเลิกอะไรไม่ได้แล้วก็พยายามเตรียมข้อมูลการทำงานของเราไปให้พร้อมที่สุด รูปถ่ายตอนทำงานของคุณ/ขายของ ของภรรยา ปรินท์ใส่กระดาษไปให้หมดค่ะ เกาหลีไม่ชอบดูในโทรศัพท์ แก้ไขข้อความเมื่อ 6 กุมภาพันธ์ 2563 เวลา 13:34 น.  บุหงาตันหยง 6 กุมภาพันธ์ 2563 เวลา 13:34 น.   ความคิดเห็นที่ 1-1   ขอบคุณสำหรับคำแนะนำครับ      สมาชิกหมายเลข 702028  6 กุมภาพันธ์ 2563 เวลา 13:55 น.    ความคิดเห็นที่ 2  ผมกลับมองว่าไม่มีปัญหาอะไรสักอย่างเลยครับ (อันนี้ความเห็นส่วนตัวนะ) ผ่านชัวร์ครับ  สิ่งที่ ตม. เกาหลีกลัวคืออะไร อันนี้มุมมองของผม อันดับต้นๆเลยคือ ไปแล้วไปหางานทำที่โน่น นั่นคือไปแอบอยู่ที่นั่น  เอาผู้หญิงก่อน ตม. มองว่าคนที่ไม่ผ่านก็คือผู้หญิงที่คิดจะไปขายตัวที่นั่น   ทีนี้มาดูภรรยาคุณ นามสกุลตรงกัน มีลูกไปด้วยสองคน  ลูกก็เพิ่งจะ ป.1 ดังนั้นเคสการที่เขาจะมองว่าภรรยาคุณจะไปขายตัวนั้นแทบจะตัดทิ้งได้เลย  มาถึงตัวคุณ อันนี้แหล่ะสำคัญ ถ้าคุณไปคนเดียว หึหึ... เละแน่ เสี่ยงสุดๆ   แต่นี่คุณพาครอบครัวไป ดังนั้นเขาก็จะมองไปอีกแบบ  นั่นคือคุณจะพาทั้งครอบครัวไปอยู่ไปทำงานที่นั่น ซึ่งตรงนี้แหล่ะจะเป็นตัวสำคัญที่จะบอกว่าคุณจะได้ผ่าน ตม. ไปได้ไหม  สิ่งที่ผมมองก็คือ คุณไปกันทั้งครอบครัว มีลูกเล็กๆ  ถ้าเป็นผมนะ ตอนจะเข้า ตม. เอาลูกคนเล็กมาอุ้มเลย  แล้วเวลาจะเข้าไป ตม. ให้ทำแบบนี้ครับ   เดินเข้าไปยืนรอตรงเส้นทั้งครอบครัว พอเขาเรียก ให้ยกมือขวาขึ้นมา แล้วชี้ไปที่ครอบครัวของคุณ  เป็นวงกลม แล้วพูดว่า "เฟมิลี่ เฟมิลี่"  ทีนี้ก็ดูสัญลักษณ์ที่ ตม. เขาจะตอบกลับมา ซึ่งจะมีอยู่สองแบบครับ ถ้าเขายกนิ้วชี้ขึ้นมานิ้วเดียว  แล้วเรียก... นั่นคือเขาจะให้คุณเข้าไปคนเดียว   แต่ถ้าเขาแบมือแล้วกวักเรียก นั่นคือให้เข้าไปทั้งครอบครัวพร้อมกันเลยครับ  การทำแบบนี้เป็นการแสดงถึงความจริงใจในการพาครอบครัวมาเที่ยวครับ เราเป็นหัวหน้าครอบครัว มีหน้าที่ดูแลครอบครัว  ถ้าเขาเรียกให้เข้าไปทั้งครอบครัว อันนี้ผมบอกเลยว่า ผ่านแทบจะ 100% ครับ       ***** tex *****  [[[tes]]] 6 กุมภาพันธ์ 2563 เวลา 13:49 น.   ความคิดเห็นที่ 2-1   ้อ้อ... ผมเพิ่งไปเกาหลีมาเมื่อมีนาปีที่แล้ว ไปกันสามคนพ่อแม่ลูก ภรรยาผมเป็นแม่บ้าน ไม่มีรายได้ ไม่ได้ทำงาน   ส่วนผมไปมาหลายประเทศ ตม. ไม่ดูอะไรสักอย่างครับ ใบรับรองการทำงาน รายได้ หรือเอกสารอะไรก็ตามแต่ผมไม่เอาไปสักอย่าง  การเข้าเกาหลีทั้งครอบครัว ทีมีลูกเล็กๆ เท่าที่ผมได้ฟังได้อ่านมาได้พบเจอมา ยังไม่เคยมีใครไม่ผ่านครับ  มีเคสพี่ไม่ผ่าน แต่น้องผ่าน อยู่อันนึงที่มันแปลกๆ แต่นั่นเป็นนักศึกษาจะจบแล้ว   เคสครอบครัวยังไม่เคยได้ยินครับ     ***** tex *****      [[[tes]]]  6 กุมภาพันธ์ 2563 เวลา 13:53 น.    ความคิดเห็นที่ 2-2   ขอบคุณครับมีกำลังใจเลย กะลังจิตตก ไม่ใช่กลัวไม่ได้ไปเที่ยวนะครับ ไปเที่ยวไม่ค่อยยากไปเท่าไหร่ละ  เสียดายเงิน ผมงกครับ 555+      สมาชิกหมายเลข 702028  6 กุมภาพันธ์ 2563 เวลา 13:55 น.    ความคิดเห็นที่ 3  หุ้นส่วนคงมีชื่อในใบรับรอง ตัวอย่างถ้าเอกสารแน่นก็ไม่น่าห่วงอะไร  แก้ไขข้อความเมื่อ 6 กุมภาพันธ์ 2563 เวลา 14:11 น.  แมวเหมียวเห่าโฮ่ง 6 กุมภาพันธ์ 2563 เวลา 14:10 น.   ความคิดเห็นที่ 3-1   ขอบคุณสำหรับความคิดเห็นครับ ผมกำลังว่าจะไปขอ เหมือนกันครับ โทรไปถามกรุงไทยใกล้บ้านที่เคยออกใบรับรองเวลาไปประมูลงาน ใบรับรองภาษาอังกฤษ ต้องไปที่กรมพัฒนาธุรกิจเท่านั้น(ไกลจากบ้าน 120 โล) แถมค่าธรรมเนียมแพงกว่าปกติด้วย ปกติ 350 บาท แบบภาษาอังกฤษ 1050 บาท เศร้าเลยครับผม      สมาชิกหมายเลข 702028  6 กุมภาพันธ์ 2563 เวลา 14:42 น.    ความคิดเห็นที่ 3-2   ขอผ่านเวปกรมพัฒนา โอนเงิน   เสียค่า ems รุ่งขึ้นน่าจะได้ ผ่าน แบงค์แพงเกิน      แก้ไขข้อความเมื่อ 6 กุมภาพันธ์ 2563 เวลา 18:40 น.       DKBK  6 กุมภาพันธ์ 2563 เวลา 18:39 น.    ความคิดเห็นที่ 3-3   ราคาเท่ากันเลยครับท่าน      สมาชิกหมายเลข 702028  6 กุมภาพันธ์ 2563 เวลา 21:22 น.    ความคิดเห็นที่ 3-4   อ้าว ผมจำผิดหรือนี่      DKBK  7 กุมภาพันธ์ 2563 เวลา 09:05 น.    ความคิดเห็นที่ 4  มีลูกเล็ก ส่วนใหญ่ผ่านค่ะ  สมาชิกหมายเลข 5501709 6 กุมภาพันธ์ 2563 เวลา 14:35 น.   ความคิดเห็นที่ 4-1   ขอบคุณสำหรับความคิดเห็นครับ      สมาชิกหมายเลข 702028  6 กุมภาพันธ์ 2563 เวลา 14:44 น.    ความคิดเห็นที่ 5  ทุกคนก็ต้องมีพาสขาว คนพาสขาวไปเที่ยวเกาหลีใต้ก็มีเยอะ คุณจะไปเที่ยวกับครอบครัว ไม่ได้มีเจตนาไม่บริสุทธิ์ ตัดสินใจไปเที่ยวแล้วอย่ากังวลค่ะ   ถ้าไปทัวร์ให้ขอรายละเอียด จากทัวร์มาอ่านว่าเที่ยวอะไรยังไง พักที่ไหน.. เผื่อตม.ถามจะได้ตอบได้  มีโอกาสพาครอบครัวไปเที่ยวตปท. มันจะมีความสุขมากนะ เที่ยวให้สนุกค่ะ แก้ไขข้อความเมื่อ 6 กุมภาพันธ์ 2563 เวลา 14:45 น.  คาการิ 6 กุมภาพันธ์ 2563 เวลา 14:43 น.   ความคิดเห็นที่ 5-1   ขอบคุณสำหรับความคิดเห็นครับ      สมาชิกหมายเลข 702028  6 กุมภาพันธ์ 2563 เวลา 14:45 น.    ความคิดเห็นที่ 6  มีลูกเล็กมาก เผลอๆ จนท. จะเปิดช่องพิเศษให้เข้าก่อนแบบไม่ต้องต่อคิวยาวๆ ด้วยซ้ำไป (หมายถึงเล็กระดับยังเป็นทารก ต้องอุ้ม หรือยังเดินเตาะแตะ หรือมีรถเข็น หรือเดินทางพร้อมสตรีมีครรภ์ แบบนี้นะ) แต่ระดับประถม ก็ต่อคิวได้ และยังอนุญาตให้เข้าพร้อมกันทั้งครอบครัวได้ แบบนี้มักไม่เจอปัญหาใดๆ แม้แต่จะเรียนระดับมหาวิทยาลัย เดินทางพร้อมพ่อแม่ผู้ปกครอง กลุ่มครอบครัวไม่มีปัญหาอะไร (กรณีไม่สบายใจ ให้เด็กๆ ระดับมัธยม-อุดมศึกษา ขอใบรับรองเป็นภาษาอังกฤษจากสถานศึกษาติดมาได้ แต่ส่วนมาก เจ้าหน้าที่ไม่ขอดู เพราะสภาพไม่ใช่กลุ่มต้องสงสัย)  ส่วนทัวร์ราคาไม่แพงไม่ใช่ประเด็นจะพิจารณาเลย เขาพิจารณาจากรูปลักษณ์ลักษณะท่าทางโดยรวม คนไปเที่ยว มากับครอบครัว หน้าตาดูยุ่งๆ มัวแต่ดูแลลูก กับ คนมาเดี่ยวๆ ท่าทางเหมือนจะมาแล้วไม่กลับ ตม.เขาก็พอจะแยกได้อยู่  สมาชิกหมายเลข 4478824 6 กุมภาพันธ์ 2563 เวลา 17:02 น.   ความคิดเห็นที่ 6-1   ขอบคุณสำหรับความคิดเห็นครับ      สมาชิกหมายเลข 702028  6 กุมภาพันธ์ 2563 เวลา 21:23 น.    ความคิดเห็นที่ 7  เค้าดูบุคลิกเอานะผมว่า ถ้าผมเป็น ตม. มาเป็นครอบครัวแล้วไงอ่ะ คนอยากจะมาทำงาน ตอนมามากันเป็นครอบครัว ตอนกลับให้ลูกกลับกะสามีก็ได้นี่ แล้วตัวเองอยู่ต่อ ถ้าตั้งใจจะหลอกอ่ะครับ ผมว่าทำตัวตามสบาย เตรียมข้าวของให้พอดีๆ เหมือนคนมาเที่ยว มีหลักฐานอะไรก็เอาไปด้วย เตรียมแผนที่เที่ยวซะหน่อย ไม่ใช่เค้าถามอะไร ตอบไม่ได้ซักกะอย่างอะไรแบบนี้อ่ะครับ เหมือนที่ญี่ปุ่นตอนนี้มีหลอกถามนักท่องเที่ยวด้วย เช่น มาลงที่โตเกียว แล้ว ตม. ถามว่าจะไปไหน นทท.ตอบว่าจะไปโอซาก้า ตม.ถามว่าไปยังงัย ถ้าไปตอบว่านั่งแท๊กซี่ไป ก็เรียบร้อยครับ ไม่เมคเซนส์โดนส่งกลับ ไรแบบนี้อ่ะครับ  สมาชิกหมายเลข 1104747 6 กุมภาพันธ์ 2563 เวลา 17:12 น.   ความคิดเห็นที่ 7-1   ขอบคุณสำหรับความคิดเห็นครับ      สมาชิกหมายเลข 702028  6 กุมภาพันธ์ 2563 เวลา 21:23 น.    ความคิดเห็นที่ 8  ควรมีข้อมูลการเที่ยวว่า ลงเครื่องแล้วจะไปไหนบ้าง พักที่ไหน มากี่วัน ให้หัวหน้าทัวร์เขียนเป็นภาษาอังกฤษแล้วจำไว้เผื่อตม.สอบถาม ไม่ใช่เขาถามอะไร ส่ายหน้าอย่างเดียวนะคะ/ในกรุ๊ปอาจจะมีพวกหลบไปทำงาน ดังนั้นตอนเดินไปตม.อย่าไปคุยกับใครหรือกับกลุ่มที่น่าจะเป็นพวกแรงงาน เพราะเวลาติดตม.เขาจะบอกรู้จักกับเรา ทำให้เราโดนด้วย ส่วนใบทะเบีบนการค้าคงไม่ต้องเตรียมไป มาเป็นครอบครัวส่วนมากผ่านค่ะ อย่าลืมเตรียมหน้ากากอนามัย เจลล้างมือ ทิชชูเปียก ติดไปใช้ด้วย  satri1956 6 กุมภาพันธ์ 2563 เวลา 19:42 น.   ความคิดเห็นที่ 8-1   ขอบคุณสำหรับความคิดเห็นครับ      สมาชิกหมายเลข 702028  6 กุมภาพันธ์ 2563 เวลา 21:24 น.    ความคิดเห็นที่ 9  ตม ดูออกในระดับนึงค่ะ  ญาติที่เคยไปเที่ยวกับครอบครัว พาสขาว  ก็ผ่านได้   ญาติเราบอกว่า เขาเองยังดูออกเลยว่าใครเป็นผีน้อย      สิ่งที่น่ากังวลกว่าคือ มีคนเกาหลีติดเชื้อโคโรน่าหลังจากมาเที่ยวไทย  ไม่ทราบเหมือนกันว่า จะมีมาตรการคัดกรองคนไทยที่เข้มขึ้นหรือไม่  สมาชิกหมายเลข 785849 7 กุมภาพันธ์ 2563 เวลา 10:53 น.   ความคิดเห็นที่ 10  ปีนี้หิมะตกน้อยมาก ถ้าอยากเห็นคงต้องไปเที่ยงคังวอนโดน่าจะพอเห็นบ้าง  คุณต้องเตรียมแผนการเที่ยวให้ดีมากๆนะคะ จะเดินทางต่อรถ ต่อรถไฟยังไง ต้องทำแผนการเที่ยวให้ละเอียดมากๆนะคะ  ช่วงนี้ไวรัสโคโรน่าระบาดด้วย อัพเดทสถานที่ท่องเที่ยวต่อเนื่องด้วยนะคะ เพราะบางสถานที่ที่จะไปอาจจะปิดให้บริการได้  สมาชิกหมายเลข 4585602 7 กุมภาพันธ์ 2563 เวลา 23:01 น.   ความคิดเห็นที่ 11   ขอบคุณทุกความคิดเห็นทริปผ่านพ้นไปด้วยดี หิมะเยอะมาก ในกรุปทรัว 35 คน ผ่านทุกคน มีผี น้อย 3 โดดตั้งแต่ถึงสนามบิน เห็นแวบแรกที่สุวรรณภูมิยังดูออกเลยว่าผีน้อย แล้วก็โดดจริงๆ  สมาชิกหมายเลข 702028 21 กุมภาพันธ์ 2563 เวลา 10:32 น.   ' , 0,0,0, 'https://www.pantip.com');</v>
      </c>
    </row>
    <row r="160" spans="1:12" x14ac:dyDescent="0.25">
      <c r="A160" s="1">
        <v>158</v>
      </c>
      <c r="B160" s="2" t="s">
        <v>8</v>
      </c>
      <c r="C160" s="2" t="s">
        <v>9</v>
      </c>
      <c r="D160" s="7" t="s">
        <v>3635</v>
      </c>
      <c r="E160" s="2" t="s">
        <v>305</v>
      </c>
      <c r="F160" s="2" t="s">
        <v>11</v>
      </c>
      <c r="G160" s="2" t="s">
        <v>306</v>
      </c>
      <c r="H160" s="2">
        <v>0</v>
      </c>
      <c r="I160" s="2">
        <v>0</v>
      </c>
      <c r="J160" s="2">
        <v>0</v>
      </c>
      <c r="K160" s="2">
        <v>0</v>
      </c>
      <c r="L160" t="str">
        <f t="shared" si="2"/>
        <v>insert into  Input_Data ( Content , TotalSenseNegative , TotalSensePositive , TotalSense, SourceURL) values ('คนเห็นผี  ทำไมบางคนถึงสามารถมองเห็นผีได้ ทำไมบางคนถึงไม่เคยเห็น  สมาชิกหมายเลข 3390736  15 มีนาคม 2562 เวลา 11:08 น.  ความคิดเห็นที่ 1  อย่าเห็นเลยครับ เห็นแล้วมีแต่เรื่อง  meechang 15 มีนาคม 2562 เวลา 11:13 น.   ความคิดเห็นที่ 1-1   เราเห็นบ่อยแต่เขาให้เห็นในกายทิพย์ แต่เพื่อนบางคนไม่เคยเห็นแม้แต่ครั้งเดียว      สมาชิกหมายเลข 3390736  16 มีนาคม 2562 เวลา 05:08 น.    ความคิดเห็นที่ 2  บางคนเห็นแล้ว คุมสติไม่ได้ อันตรายนะจ๊ะ คนที่มีสัมผัสที่หก เห็นผีได้ ส่วนใหญ่จะบุญเก่าเยอะ และสร้างบุญใหม่เรื่อยๆนะ  สมาชิกหมายเลข 5511332 20 กันยายน 2562 เวลา 11:15 น.   ความคิดเห็นที่ 2-1   เห็นบ่อยค่ะแต่คุมตัวเองได้      สมาชิกหมายเลข 3390736  2 ธันวาคม 2562 เวลา 13:13 น.    ความคิดเห็นที่ 3  สะดวกแบ่งปันประสบการณ์ไหมคะ มีโปรเจ็คสารคดี กำลังหาคนที่จะช่วยเล่าเรื่องเกี่ยวกับสัมผัสที่หก ตอบกลับผ่านคอมเมนท์ได้เลยนะคะ  สมาชิกหมายเลข 5536722 5 ตุลาคม 2562 เวลา 15:30 น.   ความคิดเห็นที่ 3-1   สนใจค่ะ แต่เราไม่มั่นวจว่าจะถูกใจคนฟังไหม เพราะส่วนใหญ่เราแค่เห็นกายทิพย์ ได้กลิ่นทิพย์ ไม่เคยสื่อสาร เห็นอย่างเดียวมาตลอด      สมาชิกหมายเลข 3390736  3 ธันวาคม 2562 เวลา 00:37 น.    ความคิดเห็นที่ 4  คนที่เห็นผีจะมีพลังงานน้อยซึ่งสามารถจูนตรงกับระดับพลังงานผี เรียกตาบาป คนที่มีพลังงานมาก หรือระดับบุญกุศลมาก มีจิตที่สูง ผีจะไม่กล้าเข้าใกล้ หรือมาหลอก ตาที่มองเห็นแต่สิ่งศักดิ์สิทธิ์เรียก ตาทิพย์  สมาชิกหมายเลข 5991332 24 มิถุนายน 2563 เวลา 00:51 น.   ความคิดเห็นที่ 5  เมื่อถึงเวลา ตาที่สามจะเปิด เเล้วจะมองเห็นได้ คนที่มีตาที่สาม เมื่อหลับตา จะมองเห็นในสิ่งที่คนทั่วไปมองไม่เห็น เเล้วบอกได้หมด ว่าวิญญาณอยู่ตรงไหน สามารถทดสอบได้ การมองเห็นผี บางคนมองเห็นได้ด้วยตาเนื้อเลย บางคนไม่สามารถเห็นได้ด้วยตาเนื้อ เเต่จะเห็นได้ตอนที่หลับตา คือหลับตาปกติ ตาที่สามกลางหน้าผากจะเปิด เเล้วจะมองเห็นผีได้  สมาชิกหมายเลข 5202407 29 สิงหาคม 2563 เวลา 21:17 น.   ' , 0,0,0, 'https://www.pantip.com');</v>
      </c>
    </row>
    <row r="161" spans="1:12" x14ac:dyDescent="0.25">
      <c r="A161" s="1">
        <v>159</v>
      </c>
      <c r="B161" s="2" t="s">
        <v>8</v>
      </c>
      <c r="C161" s="2" t="s">
        <v>9</v>
      </c>
      <c r="D161" s="7" t="s">
        <v>3635</v>
      </c>
      <c r="E161" s="2" t="s">
        <v>307</v>
      </c>
      <c r="F161" s="2" t="s">
        <v>11</v>
      </c>
      <c r="G161" s="2" t="s">
        <v>308</v>
      </c>
      <c r="H161" s="2">
        <v>0</v>
      </c>
      <c r="I161" s="2">
        <v>0</v>
      </c>
      <c r="J161" s="2">
        <v>0</v>
      </c>
      <c r="K161" s="2">
        <v>0</v>
      </c>
      <c r="L161" t="str">
        <f t="shared" si="2"/>
        <v>insert into  Input_Data ( Content , TotalSenseNegative , TotalSensePositive , TotalSense, SourceURL) values ('ตึกอพาร์ทเมนต์สั่นสะทือน  แก้ไขข้อความเมื่อ 1 ตุลาคม 2563 เวลา 01:03 น.  สมาชิกหมายเลข 2977103  5 มีนาคม 2563 เวลา 23:51 น.  ความคิดเห็นที่ 1  ปลอดภัยนี่ครับ ไม่ต้องตรวจสอบก็ได้นี่ครับ  ขนาดผีน้อย กลับภูมิลำเนา เข้าคอนโดหอพัก เค้ายังไม่ตรวจอะไรมากเลย...  .  ดูดั่งดวงหฤทัย แล้วนอนฝันดีกว่า คืนนี้  เฮ้อ  สมาชิกหมายเลข 5738624 6 มีนาคม 2563 เวลา 00:13 น.   ความคิดเห็นที่ 2  ปกติครับ  KittySP 6 มีนาคม 2563 เวลา 06:18 น.   ความคิดเห็นที่ 3  ปกติ  ถ้าทนไม่ได้ก็คงต้องฉีกสัญญาเสียค่ามัดจำไป  santatar 6 มีนาคม 2563 เวลา 08:03 น.   ความคิดเห็นที่ 4  แผ่นดินไหวที่เชียงราย  สั่นมาถึงตึกสาทร  ยังไม่เห็นจะเป็นอะไรเลย  แล้วนี่แค่รถบรรทุกวิ่งผ่านเอง  turbo_vtec 6 มีนาคม 2563 เวลา 12:22 น.   ' , 0,0,0, 'https://www.pantip.com');</v>
      </c>
    </row>
    <row r="162" spans="1:12" x14ac:dyDescent="0.25">
      <c r="A162" s="1">
        <v>160</v>
      </c>
      <c r="B162" s="2" t="s">
        <v>8</v>
      </c>
      <c r="C162" s="2" t="s">
        <v>9</v>
      </c>
      <c r="D162" s="7" t="s">
        <v>3635</v>
      </c>
      <c r="E162" s="2" t="s">
        <v>309</v>
      </c>
      <c r="F162" s="2" t="s">
        <v>11</v>
      </c>
      <c r="G162" s="2" t="s">
        <v>234</v>
      </c>
      <c r="H162" s="2">
        <v>0</v>
      </c>
      <c r="I162" s="2">
        <v>0</v>
      </c>
      <c r="J162" s="2">
        <v>0</v>
      </c>
      <c r="K162" s="2">
        <v>0</v>
      </c>
      <c r="L162" t="str">
        <f t="shared" si="2"/>
        <v>insert into  Input_Data ( Content , TotalSenseNegative , TotalSensePositive , TotalSense, SourceURL) values ('คลิป "ผู้น้อย" เครียด !! ฉะโซเชียลชั้นต่ำ ตูคนไทยมีสิทธิ์มาตายบ้านเกิด หนักหัวกบาลอะไรคุณไม่ให้เข้าปท.    fc inter milan  4 มีนาคม 2563 เวลา 15:17 น.  ' , 0,0,0, 'https://www.pantip.com');</v>
      </c>
    </row>
    <row r="163" spans="1:12" x14ac:dyDescent="0.25">
      <c r="A163" s="1">
        <v>161</v>
      </c>
      <c r="B163" s="2" t="s">
        <v>8</v>
      </c>
      <c r="C163" s="2" t="s">
        <v>9</v>
      </c>
      <c r="D163" s="7" t="s">
        <v>3635</v>
      </c>
      <c r="E163" s="2" t="s">
        <v>310</v>
      </c>
      <c r="F163" s="2" t="s">
        <v>11</v>
      </c>
      <c r="G163" s="2" t="s">
        <v>311</v>
      </c>
      <c r="H163" s="2">
        <v>0</v>
      </c>
      <c r="I163" s="2">
        <v>0</v>
      </c>
      <c r="J163" s="2">
        <v>0</v>
      </c>
      <c r="K163" s="2">
        <v>0</v>
      </c>
      <c r="L163" t="str">
        <f t="shared" si="2"/>
        <v>insert into  Input_Data ( Content , TotalSenseNegative , TotalSensePositive , TotalSense, SourceURL) values ('⚾️«• อังคาร...เชิญปั่นทู้ระบายความในใจ •»⚾️  สวัสดีทุกคน ยามเช้าค่ะ  ยินดีต้อนรับสู่กระทู้ระบายประจำวัน  ใครมีเรื่องดี ไม่ดี ทุกข์ สุข หรือเศร้า ขอให้คิดซะว่าที่นี้... คือสมุดเล่มนึงนะคะ ระบายได้ตามใจชอบ  มีความสุข สดชื่นตลอดทั้งวันค่ะ ^^  LanLaBella  3 มีนาคม 2563 เวลา 09:58 น.  ความคิดเห็นที่ 1  วันนี้ขอเป็นที่ 1 บ้างนิ  แก้ไขข้อความเมื่อ 3 มีนาคม 2563 เวลา 09:59 น.  คนใต้ผู้โดดเดี่ยว 3 มีนาคม 2563 เวลา 09:58 น.   ความคิดเห็นที่ 1-1         หนูไม่รู้ หนูหลงมา  3 มีนาคม 2563 เวลา 10:00 น.    ความคิดเห็นที่ 2  ที่ 1 เป็นของนุ้ง   หนูไม่รู้ หนูหลงมา 3 มีนาคม 2563 เวลา 09:59 น.   ความคิดเห็นที่ 2-1         คนใต้ผู้โดดเดี่ยว  3 มีนาคม 2563 เวลา 10:01 น.    ความคิดเห็นที่ 3  จัมวั้ยยยยยยย  หนูไม่รู้ หนูหลงมา 3 มีนาคม 2563 เวลา 10:00 น.   ความคิดเห็นที่ 4  ที่ 3   สมาชิกหมายเลข 711730 3 มีนาคม 2563 เวลา 10:00 น.   ความคิดเห็นที่ 4-1         หนูไม่รู้ หนูหลงมา  3 มีนาคม 2563 เวลา 10:01 น.    ความคิดเห็นที่ 5  จามว้ายเรยยยยยย  สมาชิกหมายเลข 711730 3 มีนาคม 2563 เวลา 10:01 น.   ความคิดเห็นที่ 6  สวัสดีวันอังคารครับทุกท่าน [Spoil] คลิกเพื่อดูข้อความที่ซ่อนไว้  สมาชิกหมายเลข 711730 3 มีนาคม 2563 เวลา 10:02 น.   ความคิดเห็นที่ 6-1   สวัสดีค่า      หนูไม่รู้ หนูหลงมา  3 มีนาคม 2563 เวลา 10:09 น.    ความคิดเห็นที่ 6-2   สวัสดีจ้า น้องจอย      สมาชิกหมายเลข 711730  3 มีนาคม 2563 เวลา 10:11 น.    ความคิดเห็นที่ 7  กะจะเอาที่ 1  แล้วดู    ฉันจะบินบินไปไกลแสนไกลไม่หวั่น 3 มีนาคม 2563 เวลา 10:05 น.   ความคิดเห็นที่ 7-1   ม่ายทานนนนนนน        หนูไม่รู้ หนูหลงมา  3 มีนาคม 2563 เวลา 10:09 น.    ความคิดเห็นที่ 8  จุดพลุ ที่ 1 ให้น้องจอย ตรงนี้   สมาชิกหมายเลข 711730 3 มีนาคม 2563 เวลา 10:06 น.   ความคิดเห็นที่ 8-1   รู้สึกเหมือนตอกย้ำเลยค่ะ      หนูไม่รู้ หนูหลงมา  3 มีนาคม 2563 เวลา 10:10 น.    ความคิดเห็นที่ 8-2         สมาชิกหมายเลข 711730  3 มีนาคม 2563 เวลา 10:11 น.    ความคิดเห็นที่ 9  แค่จะบันทึกอะไรเก็บไว้อ่าน เดี๋ยวนี้ต้องนึกว่าจะบันทึกที่ไหนดี เมื่อก่อน คงเป็นสมุดไดอารี่ แต่เดี๋ยวนี้ อยากให้มัน search ได้ จะจดลง Notepad มันก็ต้อง save ลงเครื่อง เครื่องไหนเครื่องนั้น หรือจะใส่เป็น app ก็ยังไม่รู้มี app แบบนี้มั้ย และใช้ app ไหนดี วันนี้ คงใช้การจดลง Google Doc เพราะจดในคอมก็ได้ ใช้มือถือก็ได้ และที่ไหนก็ได้  #เวลาเปลี่ยน ชีวิตเปลี่ยน  สมาชิกหมายเลข 711730 3 มีนาคม 2563 เวลา 10:08 น.   ความคิดเห็นที่ 9-1   เซฟลง facebook  เลือกแบบเฉพาะฉันก้อได้พี่เจ      ฉันจะบินบินไปไกลแสนไกลไม่หวั่น  3 มีนาคม 2563 เวลา 10:15 น.    ความคิดเห็นที่ 9-2   เค้าใช้วิธีพี่ไม้      สุดหัวใจที่ปลายรุ้ง  3 มีนาคม 2563 เวลา 16:41 น.    ความคิดเห็นที่ 10  วันนี้  วันที่  3  เดือน  3  ปี  63   สมาชิกหมายเลข 711730 3 มีนาคม 2563 เวลา 10:18 น.   ความคิดเห็นที่ 11  ลืมมาซุ่มเอา  อัมปาจุม 3 มีนาคม 2563 เวลา 10:38 น.   ความคิดเห็นที่ 12    ฉันจะบินบินไปไกลแสนไกลไม่หวั่น 3 มีนาคม 2563 เวลา 10:49 น.   ความคิดเห็นที่ 12-1   uv ในประเทศไทยนี่แรงไม่พอเหรอคะ       อัมปาจุม  3 มีนาคม 2563 เวลา 11:08 น.    ความคิดเห็นที่ 12-2   เค้าจะไปอบซาวน่าทุกวันเลย      สุดหัวใจที่ปลายรุ้ง  3 มีนาคม 2563 เวลา 17:03 น.    ความคิดเห็นที่ 13  #ติดดอย..นอนหนาว [Spoil] คลิกเพื่อดูข้อความที่ซ่อนไว้   Red Pink Yellow Violet 3 มีนาคม 2563 เวลา 10:51 น.   ความคิดเห็นที่ 14  covid-19 https://twitter.com/aathewolf/status/1234684165620002828 แก้ไขข้อความเมื่อ 3 มีนาคม 2563 เวลา 13:00 น.  อัมปาจุม 3 มีนาคม 2563 เวลา 11:20 น.   ความคิดเห็นที่ 15  สวัสดีทุกคน เล่นอะไรกันหราาาา 555  นานแล้วไม่ได้เห็นคนเงิบ เงิบซ้ำซ้อนด้วย     ล็อคอินนี้ไม่มีสาระ 3 มีนาคม 2563 เวลา 11:31 น.   ความคิดเห็นที่ 16  จะเที่ยงแล้ว  สมาชิกหมายเลข 711730 3 มีนาคม 2563 เวลา 11:52 น.   ความคิดเห็นที่ 17  จะหลับแล้ว   ล็อคอินนี้ไม่มีสาระ 3 มีนาคม 2563 เวลา 12:45 น.   ความคิดเห็นที่ 18  ไอหยาา ถูกใจมากค่าา [Spoil] คลิกเพื่อดูข้อความที่ซ่อนไว้  ดูแลตัวเองกันด้วยนะคะ รบ. พึ่งพาไม่ได้เลย https://twitter.com/Ch3ThailandNews/status/1234672674757959681 https://twitter.com/MissOliviaUSA/status/1234714954231451649 แก้ไขข้อความเมื่อ 3 มีนาคม 2563 เวลา 15:35 น.  อัมปาจุม 3 มีนาคม 2563 เวลา 12:59 น.   ความคิดเห็นที่ 19  ขำเพื่อนซี้ที่ทำงาน หัวหน้าฝ่ายอาคาร  เมื่อวานประชุมบริษัท ก็มีเรื่องป้องกันโควิดด้วย วันนี้ทางฝ่ายอาคาร ก็เอาหน้ากากอนามัย กับเจลล้างมือมาแจกให้ทุกฝ่าย น้องๆในฝ่าย คือได้หน้ากาก กับเจล เหมือนกันทุกคน แต่ของผม โดนเพื่อนซี้แกล้ง บอกว่า ต้องพิเศษใส่ไข่มากกว่าคนอื่น  [Spoil] คลิกเพื่อดูข้อความที่ซ่อนไว้  คนใต้ผู้โดดเดี่ยว 3 มีนาคม 2563 เวลา 15:50 น.   ความคิดเห็นที่ 20  https://www.instagram.com/p/B9Qk28BhLxU/?igshid=1eq4ryax4ah70   หาซื้อได้ที่ไหนฮะ นุ้งจะเอามาใส่เดินในม.หน่อย  หนูไม่รู้ หนูหลงมา 3 มีนาคม 2563 เวลา 16:13 น.   ความคิดเห็นที่ 20-1   ชุดอวกาศ      สมาชิกหมายเลข 711730  3 มีนาคม 2563 เวลา 16:15 น.    ความคิดเห็นที่ 20-2   ต้องขนาดนี้เลยย      หนูไม่รู้ หนูหลงมา  3 มีนาคม 2563 เวลา 16:23 น.    ความคิดเห็นที่ 20-3   ชุดแบบนี้ก็ดีนะนุ้ง ดูแล้วแมทช์เข้ากับรองเท้าดี คริคริ [Spoil] คลิกเพื่อดูข้อความที่ซ่อนไว้      คนใต้ผู้โดดเดี่ยว  3 มีนาคม 2563 เวลา 16:26 น.    ความคิดเห็นที่ 20-4   จะมีคนทำขายมั้ย      สุดหัวใจที่ปลายรุ้ง  3 มีนาคม 2563 เวลา 16:54 น.    ความคิดเห็นที่ 21  ตอนแอร์เอเซียไปรับคนไทยจากอู่ฮั่น ก็มีการกักกันนี่นะ กักกันผีน้อยก็คงได้ ถ้ารู้ว่าใครคือผีน้อย เอาไปฝากไว้ตะรุเตาก่อนดีมั้ย  สมาชิกหมายเลข 711730 3 มีนาคม 2563 เวลา 16:13 น.   ความคิดเห็นที่ 21-1   เอาไปฝากไว้ที่นายกดีสุดค่ะ !!      อัมปาจุม  3 มีนาคม 2563 เวลา 16:17 น.    ความคิดเห็นที่ 21-2   มันเยอะนะคะ ขนาดไม่กี่คนยังหลุดเลย      สุดหัวใจที่ปลายรุ้ง  3 มีนาคม 2563 เวลา 16:50 น.    ความคิดเห็นที่ 22  ประกาศออกแล้ว  “อนุทิน” เซ็นประกาศ สธ.กำหนด 9 ประเทศเป็นเขตติดโรคติดต่ออันตราย ทุกคนที่เดินทางมาต้องกักตัว 14 วัน สกัดโควิด-19 https://mgronline.com/qol/detail/9630000021535  สมาชิกหมายเลข 711730 3 มีนาคม 2563 เวลา 16:23 น.   ความคิดเห็นที่ 23  สวัสดีค่ะ  เดี๋ยวนี้อยากจดอะไร บ่นให้กูเกิ้ลแปลเอา รวมถึงเวลาแอบเพ้อหาใครด้วย กูเกิ้ลไว้ใจได้  สุดหัวใจที่ปลายรุ้ง 3 มีนาคม 2563 เวลา 16:47 น.   ความคิดเห็นที่ 24  แหกจ้าาา มีคนหน้าแหกกกก  [Spoil] คลิกเพื่อดูข้อความที่ซ่อนไว้  หนูไม่รู้ หนูหลงมา 3 มีนาคม 2563 เวลา 16:56 น.   ความคิดเห็นที่ 25  ลืมบอก เราหลุดพ้นจากช๊อปปี้แล้ว เพราะเราลืมรหัสผ่าน อาเมน  สุดหัวใจที่ปลายรุ้ง 3 มีนาคม 2563 เวลา 17:06 น.   ความคิดเห็นที่ 26  แต่งแบบนี้น่าจะป้องกันได้เช่นกัน... [Spoil] คลิกเพื่อดูข้อความที่ซ่อนไว้  อัมปาจุม 3 มีนาคม 2563 เวลา 17:10 น.   ความคิดเห็นที่ 27  เริ่ดมาก  [Spoil] คลิกเพื่อดูข้อความที่ซ่อนไว้  อ่านแล้วควรรู้สึกยังไงดีน้อ.. [Spoil] คลิกเพื่อดูข้อความที่ซ่อนไว้ แก้ไขข้อความเมื่อ 3 มีนาคม 2563 เวลา 19:12 น.  อัมปาจุม 3 มีนาคม 2563 เวลา 17:50 น.   ความคิดเห็นที่ 27-1   จะบอกว่าตูก็ช็อคที่เมิงไม่รู้ปัญหานี้ เพราะเด็กประถมยังรู้เลย ข่าวออกทั่วบ้านทั่วเมือง  บอกมาได้ไม่ไม่รู้ว่ามี "ผีน้อย" อยากจะหัวเราะเป็นภาษาดาวลูกไก่       ล็อคอินนี้ไม่มีสาระ  3 มีนาคม 2563 เวลา 20:37 น.    ความคิดเห็นที่ 28  ตื่นมาเชียร์ไม่ทันก้อเลยแพ้อีกแล้ว  T_T  เวลาลิเวอร์พูลสะดุดแล้วชอบแพ้รัวๆ แก้ไขข้อความเมื่อ 4 มีนาคม 2563 เวลา 07:08 น.  สุดหัวใจที่ปลายรุ้ง 4 มีนาคม 2563 เวลา 07:03 น.   ความคิดเห็นที่ 29  อากาศสดชื่น สดใส ลมพัดเย็นสบาย   สมาชิกหมายเลข 711730 4 มีนาคม 2563 เวลา 07:11 น.   ความคิดเห็นที่ 30  ที่ 30    สมาชิกหมายเลข 711730 4 มีนาคม 2563 เวลา 08:29 น.   ความคิดเห็นที่ 31  มา  LanLaBella 4 มีนาคม 2563 เวลา 09:12 น.   ' , 0,0,0, 'https://www.pantip.com');</v>
      </c>
    </row>
    <row r="164" spans="1:12" x14ac:dyDescent="0.25">
      <c r="A164" s="1">
        <v>162</v>
      </c>
      <c r="B164" s="2" t="s">
        <v>8</v>
      </c>
      <c r="C164" s="2" t="s">
        <v>9</v>
      </c>
      <c r="D164" s="7" t="s">
        <v>3635</v>
      </c>
      <c r="E164" s="2" t="s">
        <v>312</v>
      </c>
      <c r="F164" s="2" t="s">
        <v>11</v>
      </c>
      <c r="G164" s="2" t="s">
        <v>313</v>
      </c>
      <c r="H164" s="2">
        <v>0</v>
      </c>
      <c r="I164" s="2">
        <v>0</v>
      </c>
      <c r="J164" s="2">
        <v>0</v>
      </c>
      <c r="K164" s="2">
        <v>0</v>
      </c>
      <c r="L164" t="str">
        <f t="shared" si="2"/>
        <v>insert into  Input_Data ( Content , TotalSenseNegative , TotalSensePositive , TotalSense, SourceURL) values ('ทำไมต้องมารายงานตัวภายใน3วัน ภายในพรุ้งนี้ไม่ได้เหรอ จะให้ไปแพรเชื้อไวรัส3วันก่อนหรือ  เบอร์โทรไม่ได้ขอไว้เหรอ ทำไมโทรไปตามแล้วเขาไม่รับสายเหรอ ทำไมต้องสามวัน ถ้าติดวันเดียวก็แพรเชื้อหนักแล้ว จริงหรือเปล่าที่ไม่ใช่ผีน้อยไม่ตรวจเลย  ribbin69  8 มีนาคม 2563 เวลา 16:40 น.  ความคิดเห็นที่ 1  เบื่อการทำงานของรัฐบาล หน่อมแน่มมาก หาความเด็ดขาดไม่ได้  เคยเชียร์นะ แต่ตอนนี้ ออกไปเหอะ  สมาชิกหมายเลข 849153 8 มีนาคม 2563 เวลา 19:21 น.   ความคิดเห็นที่ 2  ถ้าเป็นประเทศอื่นโดนโทษหนักไปแล้ว  สมาชิกหมายเลข 724783 9 มีนาคม 2563 เวลา 07:15 น.   ' , 0,0,0, 'https://www.pantip.com');</v>
      </c>
    </row>
    <row r="165" spans="1:12" x14ac:dyDescent="0.25">
      <c r="A165" s="1">
        <v>163</v>
      </c>
      <c r="B165" s="2" t="s">
        <v>8</v>
      </c>
      <c r="C165" s="2" t="s">
        <v>9</v>
      </c>
      <c r="D165" s="7" t="s">
        <v>3635</v>
      </c>
      <c r="E165" s="2" t="s">
        <v>314</v>
      </c>
      <c r="F165" s="2" t="s">
        <v>11</v>
      </c>
      <c r="G165" s="2" t="s">
        <v>315</v>
      </c>
      <c r="H165" s="2">
        <v>0</v>
      </c>
      <c r="I165" s="2">
        <v>0</v>
      </c>
      <c r="J165" s="2">
        <v>0</v>
      </c>
      <c r="K165" s="2">
        <v>0</v>
      </c>
      <c r="L165" t="str">
        <f t="shared" si="2"/>
        <v>insert into  Input_Data ( Content , TotalSenseNegative , TotalSensePositive , TotalSense, SourceURL) values ('หากตอนนี้ ตำนาน 24 ชม. ของทีมปีศาจมากองรวมกัน แอนฟิลด์มีสะท้านแน่!  24 ชั่วโมงล่าสุดปิดดีลเรียบร้อย บรูโน่ โก้จริง ๆ ปักหลักสปอติ้งยาว แต่อยากให้ย้ายไปเชลซีหรือซักทีมในพรีเมียร์ ลีค แล้วเกิดฟอร์มดี ๆ ถีบหน้าผีน้อยจริง ๆ   ก่อนหน้านั้นโคตะระสไตร์เกอร์ คนบ้านเดียวกับโค้ช เปิดตัวโหด กับดอร์ทมุนด์ 59 นาทีกด 5 ลูก แต่ทีมปีศาจประวัติศาสตร์ยืนยาว (เมื่อยไหมละมึ้ง) 360 นาที ทั้งทีมทะลวงไป 4 ลูก   นี่ถ้ารวบรวมดาว 48 ชม. ของทีมนี้มาได้นะ แอนฟิลด์มีสะท้าน เรือใบสีฟ้าสะเทือนแน่พวกเอ็งงงงง     สิ่งที่คิด : โรนาวดินโญ่ สิ่งที่ได้ เบเบ้ สิ่งที่คิด : อัลเดไวเรล เนียงโกลัน เปริซิซ สิ่งที่ได้ : ตวนเซเบ้ เปย์เรร่า ลินกาก   แฟนแมนยูยุคนี้ นอกจากปิดไฟนอนไวแล้ว ยังต้องพบจิตเเพทย์อีก เปิดพันทิพย์ทีไรเจอเเต่กระทู้เสียดสีทับถม ไม่ให้กำลังใจกันเลย แล้วต้องมานั่งอิจฉาเพื่อนบ้าน กับบักหงส์แดง !   คืนนี้ ทรานเมียร์ รอเฮกันให้เพลีย มียิงเกิน 6 ลูกแน่ !!!   ย๊าฮู้วววว ปล.ผมแฟนผีนะ แต่เหนื่อยมากเลย เบื่อค่อด ๆแต่เลิกเชียร์ไม่ได้  นายสมปรารถนา  25 มกราคม 2563 เวลา 12:49 น.  ความคิดเห็นที่ 1  สนับสนุนปลากรอบ    สมาชิกหมายเลข 5560972 25 มกราคม 2563 เวลา 13:02 น.   ความคิดเห็นที่ 1-1   ไอ้คนทำปลากรอบนี่นะ  มันเก็บมาครบเชียว !!!  กรีซมันส์ เบล ชไนเดอร์ เดอลิกต์      นายสมปรารถนา  25 มกราคม 2563 เวลา 13:26 น.    ความคิดเห็นที่ 1-2         แก้ไขข้อความเมื่อ 25 มกราคม 2563 เวลา 14:07 น.       สมาชิกหมายเลข 5251428  25 มกราคม 2563 เวลา 14:06 น.    ความคิดเห็นที่ 1-3   พิคเจอร์ส ฟิส คริสเพอะ อิส 555      เด็กหงส์ลายคราม  25 มกราคม 2563 เวลา 14:23 น.    ความคิดเห็นที่ 1-4   นี่มันทีมออลสตาร์เลยนี่นา       Dr Strange  25 มกราคม 2563 เวลา 17:06 น.    ความคิดเห็นที่ 2  เล่นกันแบบไม่ต้องตั้งรับเลย โดนยิงเท่าไหร่ก็ยิงคืนแถมทบต้นทบดอก  โหดสลัด (ในโลกคู่ขนาน)  สมาชิกหมายเลข 2116489 25 มกราคม 2563 เวลา 13:22 น.   ความคิดเห็นที่ 3  แนวรุกเทพ  โรนัลดินโย่ กรีซมัน เบล ไกตัน ชไนเดอ บรูโน่ เปริซิส  ลิเวอพูล เรากลัวไปหมดแล้วคับ  สมาชิกหมายเลข 5549166 25 มกราคม 2563 เวลา 13:24 น.   ความคิดเห็นที่ 4  Sneijder คิดถูกแล้วที่ไม่มามานอู ไปได้ Treble Champ กับ Inter แทน  สมาชิกหมายเลข 5251428 25 มกราคม 2563 เวลา 14:07 น.   ความคิดเห็นที่ 4-1   เดี๋ยวนะคะ ถ้าจำไม่ผิดข่าวสไนเดอร์กับแมนยูมันเริ่มมีมาครั้งแรกตอนที่สไนเดอร์คว้า Treble กับอินเตอร์แล้วนะ เป็นช่วงหลังจบบอลโลก 2010 ไม่ได้มีข่าวช่วงที่เค้าอยู่กับมาดริดนะ   แล้วตอนที่เค้าเลือกย้ายไปกาลาตาซาราย เค้าก็ปฏิเสธทั้งแมนยูรวมถึงลิเวอร์พูลของคุณด้วยค่ะ ไม่ใช่แค่แมนยูทีมเดียว  ตอบในฐานะติ่งสไนเดอร์      KalaFIna  25 มกราคม 2563 เวลา 18:08 น.    ความคิดเห็นที่ 4-2   เคยมีข่าวลือตอนอยู่มาดริดค่ะ ว่ารีลมาดริดจะเซ็นโรนัลโด้และจะเอา Wesley เป็นหนึ่งในข้อแลกเปลี่ยน      แก้ไขข้อความเมื่อ 25 มกราคม 2563 เวลา 18:15 น.       สมาชิกหมายเลข 5251428  25 มกราคม 2563 เวลา 18:15 น.    ความคิดเห็นที่ 4-3   แต่ข่าวลือที่ว่ามาดริดจะเอาสไนเดอร์ไปแลกโรนัลโด้ เหมือนจะถูกปฏิเสธโดยเซอร์อเล็กซ์โดยตรงเลยนะคะ เพราะตอนนั้นเค้าไม่ต้องการขายโรนัลโด้และอีกอย่างก็เพิ่งเสียฟาน นิสเตลรอยไปก่อนหน้านี้ด้วย   ซึ่งมันต่างจากข่าวช่วงหลังบอลโลก 2010 ที่เคสนี้เซอร์อเล็กซ์อยากได้ตัวสไนเดอร์แบบจริงจัง เพื่อนำมาเป็นตัวแทนพอล สโคลส์      KalaFIna  25 มกราคม 2563 เวลา 18:52 น.    ความคิดเห็นที่ 4-4   เรื่องรายละเอียดใครพูดยังไงบ้างเราไม่ได้สนค่ะ เพราะสุดท้ายการย้ายทีมก็ไม่เกิดขึ้น และมันนอกประเด็นที่เราพูดตอนแรก  เราสื่อว่า มันมีข่าวลือสมัยแกอยู่มาดริดว่าแกมีข่าวกับแมนยู ซึ่งมันมีข่าวออกมาจริง ไม่ใช่เรามโนคิดไปเอง  [Spoil] คลิกเพื่อดูข้อความที่ซ่อนไว้https://madridgalacticos.com/2008/06/26/sneijder-i-wont-join-united/  [Spoil] คลิกเพื่อดูข้อความที่ซ่อนไว้https://webcache.googleusercontent.com/search?q=cache:JtPte-h8jKgJ:https://www.northamptonchron.co.uk/news/premier-league-i-won-t-leave-for-united-wesley-1-928278/amp+&amp;cd=31&amp;hl=th&amp;ct=clnk&amp;gl=th      สมาชิกหมายเลข 5251428  25 มกราคม 2563 เวลา 19:05 น.    ความคิดเห็นที่ 4-5   ก็เพราะแบบนั้นไงคะ เพราะว่าคุณไม่สนใจหาข้อมูลให้ดีก่อนในเรื่องที่คุณไม่รู้รายละเอียดที่แท้จริงจากทั้งสองฝั่งไง คุณถึงได้มาแสดงความเห็นแบบนี้ คุณเม้นเพียงเพื่อที่จะได้เนิร์ฟ เหยียด จิกกัดแมนยู เพื่อความสะใจแบบที่คุณทำเป็นปกติ   คุณว่าประเด็นที่คุณเม้นมาว่า ‘สไนเดอร์คิดถูกที่ไม่เลือกไปแมนยู ไปได้เทรเบิ้ลแชมป์กับอินเตอร์แทน’ มันแฟร์กับทางแมนยูมั้ยคะ ในเมื่อแมนยูไม่ได้สนใจในตัวของสไนเดอร์เลยในตอนนั้น   ซึ่งในกรณีแบบนี้ไม่ว่าสไนเดอร์จะสัมว่าไม่อยากมาหรือต่อให้สัมว่าอยากมาแมนยู มันจะมีความหมายอะไรคะ ในเมื่อกุนซือหัวเรือใหญ่อย่างเซอร์อเล็กซ์ไม่อยากได้ และแน่นอนอยู่แล้วในเมื่อกุนซือไม่อยากได้ การย้ายทีมก็คงไม่เกิดขึ้นอย่างแน่นอน  มันก็เหมือนกับข่าวที่ว่ามาดริดจะเอาสไนเดอร์กับฟาน เดอ ฟาร์ท ไปแลกตัวกับริเบรี่ของบาเยิร์นนั่นล่ะค่ะ ที่สุดท้ายก็โดนฟานกัลที่เพิ่งเข้ามารับตำแหน่งปฏิเสธไป ก่อนที่สุดท้ายมาดริดจะขายสไนเดอร์มาให้กับอินเตอร์ของมูรินโญ่      KalaFIna  25 มกราคม 2563 เวลา 19:41 น.    ' , 0,0,0, 'https://www.pantip.com');</v>
      </c>
    </row>
    <row r="166" spans="1:12" x14ac:dyDescent="0.25">
      <c r="A166" s="1">
        <v>164</v>
      </c>
      <c r="B166" s="2" t="s">
        <v>8</v>
      </c>
      <c r="C166" s="2" t="s">
        <v>9</v>
      </c>
      <c r="D166" s="7" t="s">
        <v>3635</v>
      </c>
      <c r="E166" s="2" t="s">
        <v>316</v>
      </c>
      <c r="F166" s="2" t="s">
        <v>11</v>
      </c>
      <c r="G166" s="2" t="s">
        <v>317</v>
      </c>
      <c r="H166" s="2">
        <v>0</v>
      </c>
      <c r="I166" s="2">
        <v>0</v>
      </c>
      <c r="J166" s="2">
        <v>0</v>
      </c>
      <c r="K166" s="2">
        <v>0</v>
      </c>
      <c r="L166" t="str">
        <f t="shared" si="2"/>
        <v>insert into  Input_Data ( Content , TotalSenseNegative , TotalSensePositive , TotalSense, SourceURL) values ('[CR] My Soul in Seoul สักครั้งหนึ่งที่ "คังนึง Gangneung 강릉" ทริปส่งท้ายปี2019  My Soul in Seoul สักครั้งหนึ่งที่ "คังนึง Gangneung 강릉" ทริปส่งท้ายปี 2019 ปีนี้เป็นปีที่ผมเดินทางไปเที่ยวเกาหลีบ่อยมาก ไปทุกครั้งก็มีสถานที่ใหม่ๆให้ค้นหา เกาหลีไม่ได้มีที่เที่ยวน่าสนใจแค่ในโซลเท่านั้น จังหวัดหรือเมืองอื่น ๆก็มีสถานที่ท่องเที่ยวที่น่าสนใจอยู่อีกเยอะครับ ทริปไหนถ้าเดินทางหลายวันผมมักจะเดินทางไปเที่ยวนอกโซล บางทริปผมไม่ได้นำมาเขียนรีวิว  "คังนึง Gangneung 강릉" เมืองท่องเที่ยวตากอากาศชายทะเลที่อยู่ในเขตจังหวัดคังวอนโด แต่ไม่ได้มีที่เที่ยวน่าสนใจแค่เพียงชายหาดนะครับ แต่ยังมีอะไรน่าสนใจน่าค้นหาชวนไปเที่ยวติดตามได้จากรีวิวทริปนี้ของผมเลยครับ เริ่มต้นการเดินทางทริปนี้ลัดฟ้าจากสนามบินดอนเมืองตอนตี 2:20 น.ด้วยสายการบิน Air Asia X บินเที่ยวกลางคืนเลือกที่นั่ง Quiet Zone จะดีที่สุดครับหลับยาวสู่สนามบินอินชอนตอนเกือบ 10 โมงเช้าตามเวลาเกาหลีซึ่งเร็วกว่า 2 ชั่วโมง *ขั้นตอนการผ่านตม. วันที่ผมไปเปิดเกือบทุกช่องใช้เวลาไม่นานครับ คนที่ไปเที่ยวจริงๆไม่ต้องกลัวครับเตรียมเอกสารการเดินทางเช่น โรงแรมที่พัก ตํ๋วเครื่องบินไปกลับ แพลนเที่ยวคร่าวๆ ให้พร้อมถ้าเจ้าหน้าที่สงสัยก็ยื่นให้เขาดูครับ ส่วนที่ไปเป็นผีน้อยนั้นเจ้าหน้าที่ตม.เขาพอดูออกครับถ้าสงสัยเขาก็จะคัดตัวไปห้องเย็นครับ  การเดินทางเข้าโซลจากสนามบินอินชอน   สามารถนั่งรถบัสได้ครับสามารถมาซื้อตั๋วตรงท่ารถด้านหน้าสนามบินให้เราสังเกตุป้ายว่ารถจะไปลงจุดที่เราจะไปไหมราคา 10,000 วอน/คน นั่งสบายๆครับผมใช้บริการบ่อยเพราะถ้ายิ่งพักโรงแรมในย่านที่ท่องเที่ยวแล้วจะสะดวกไม่ต้องไปต่อรถไฟใต้ดิน หรือรถเมล์อีกรอบ ย่านที่รถบัสจอดให้ลง เช่น อังกุก อินซาดง ชางด็อกกุง เป็นต้น รถบัสจะไปสุดสายที่สถานีคังนัมครับ เดี๋ยวนี้รถบัสมีบริการตลอดคืนด้วยครับสะดวกมาก รถไฟมีสองแบบครับ Airport Railroad Express (AREX) วิ่งตรงจากสนามบินไปสถานีโซล สเตชั่น กับแบบ All Stop Train จะจอดทั้งหมด 13 สถานี ส่วนตัวผมแนะนำแบบ Express วิ่งยาวไม่จอดระหว่างทางตรงไปสถานีโซลเลยเหมาะกับคนที่ต้องการไปต่อรถไฟ KTX หรือเดินทางไปจังหวัดอื่นๆด้วยรถไฟครับ ใช้เวลาเดินทางแค่ 40 นาที สามารถจองล่วงหน้าหรือซื้อวอเชอร์จากเว็บท่องเที่ยวจะได้ราคาลดลงไปอีกจะมีค่าออกบัตร 500 วอน จะได้คืนตอนออกจากสถานีครับ ข้อมูลการเดินทางต่างๆ https://www.kto.or.th/post/from-incheon-airport-to-seoul *** เนื้อหาในรีวิวทั้งหมดเป็นความเห็นส่วนตัวของผู้เขียนเท่านั้น *** ทริปนี้ถ่ายรูปทั้งหมดด้วย Huawei P30 และ Oppo Reno 10X Zoom ครับ         นั่งรถไฟชมวิวสองข้างทางไปเรื่อยๆแว๊บ!เดียวก็ถึงสถานีโซลแล้วครับ ครั้งนี้ผมเริ่มทริปเดินทางที่เมืองคังนึงครับ พอมาถึงสถานีโซลก็รีบไปสถานีรถไฟ KTX ซื้อตั๋วรถไฟไป "คังนึง Gangneung 강릉" ค่ารถคนละ เกือบๆ 30,000 วอนครับใช้เวลาเดินทางประมาณ 2 ชั่วโมงครับนั่งสบายๆอย่าลืมหาของกินมาด้วยนะครับสามารถนั่งทานอาหารระหว่างเดินทางได้ด้วยที่นั่งก็นั่งสบายมากๆ http://www.letskorail.com/ebizbf/EbizBfTicketSearch.do ลิงก์เช็ครอบและจองตั๋วรถบัสครับ  ถ้าไม่เดินทางด้วยรถไฟ สามารถนั่งรถบัสจาก "สถานีรถบัส ดงโซล Dong Seoul Bus Terminal" ค่ารถขึ้นอยู่กับแบบรถของรถบัสครับ เริ่มต้นที่ 15,000 วอนครับ https://www.kobus.co.kr/main.do ลิงก์เช็ครอบและจองตั๋วรถบัสครับ   "คังนึง Gangneung 강릉" ผมเลือกเดินทางด้วยรถไฟ KTX ครับเพราะที่พักอยู่ใกล้กับสถานีรถไฟ คังนึง เพราะสถานีรถบัสอยู่ไกลจากที่พักผมพอสมควร ค่ารถไฟคนละ 27,000 วอน ใช้เวลาเดินทางประมาณ 2 ชั่วโมงครับ ผมออกจากสนามบินอินชอนมาถึงสถานีโซลเกือบเที่ยง แล้วจองตั๋ว KTX ได้เที่ยวเกือบบ่ายโมง ก่อนขึ้นรถก็หาอะไรไว้นั่งกินตอนเดินทาง นั่งชมวิวข้างทางไปเพลินๆกินขนมไปด้วยแพร้บเดียวถึงแล้ว    หน้าสถานีรถไฟคังนึงจะมีป้ายรถเมล์สามารถนั่งไปเที่ยวสถานที่ต่างๆในเมืองได้ครับ ป้ายรถเมล์จะบอกหมายเลขรถและสถานที่ท่องเที่ยวค่อนข้างละเอียด นั่งรถเมล์เที่ยวไม่ยากครับในรถมีป้ายไฟบอกเป็นภาษาอังกฤษและมีเสียงประกาศบอกครับ ไม่แน่ใจเอาชื่อสถานที่ให้คนขับรถดูครับเขาจะแนะนำสายรถที่ผ่านที่เราจะไปให้ครับ ผมใช้วิธีนี้บ่อยๆครับ ชื่อสินค้า:   My Soul in Seoul สักครั้งหนึ่งที่ "คังนึง Gangneung 강릉"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แก้ไขข้อความเมื่อ 13 ธันวาคม 2562 เวลา 11:18 น.  DJ.piggypop  11 ธันวาคม 2562 เวลา 18:03 น.  ความคิดเห็นที่ 1             ทริปนี้เรามาเริ่มต้นกันที่ "Daedohobu" ซึ่งอยู่เยื้องกับโรงแรมที่ผมพักครับ ที่นี่เป็นที่ตั้งของ "Jeondaecheong" ซึ่งเป็นศาลาว่าการของเมืองในสมัยโบราณครับ ที่นี่มีมาตั้งแต่สมัยโครยอ และมีการใช้งานมาจนถึงสมัยโชซอนเลยทีเดียวครับ ภายในไม่มีอะไรครับเข้าชมฟรีไม่เสียค่าเข้าชมครับ แวะมาเพราะอยู่ใกล้ที่พักและใกล้กับป้ายรถมล์ที่จะเดินทางไป "หาดอันมก Anmok Beach"                 หาดนี้เป็นถนนสายร้านกาแฟครับ ต้นกำเนิดธุรกิจร้านกาแฟเริ่มต้นที่เมืองคังนึงครับที่นี่ยังจัดงานเทศกาลกาแฟทุกปีอีกด้วยครับและหาดอันมก แห่งนี้เป็นที่ตั้งร้านกาแฟหลายสิบร้าน ซึ่งตั้งเรียงรายยาวหลายร้อยเมตรทุกร้านจะมีหลายชั้นให้เราได้นั่งชมท้องทะเลที่เวิ้งว้างสวยงามมากครับ ช่วงหน้าหนาวได้บรรยากาศดีมากๆนั่งจิบกาแฟชมวิวทะเลไป ช่วงหน้าร้อนคนจะเยอะมากกว่านี้ครับน้ำทะเลใสจริงๆครับสีสวย แม้อากาศจะเย็นคนก็ยังมาปิคนิคกันครับ มาเดินเล่นถ่ายรูป ครอบครัวพาเด็กๆมาเล่นที่หาดทรายเป็นภาพที่มีความสุขจริงๆ           แก้ไขข้อความเมื่อ 13 ธันวาคม 2562 เวลา 11:20 น.  DJ.piggypop 12 ธันวาคม 2562 เวลา 12:53 น.   ความคิดเห็นที่ 2                     ร้านกาแฟน่านั่งมีหลายร้านเลยครับผมเลืกร้าน AM ร้านกาแฟสไตล์มินิมอลตกแต่งเรียบง่ายมีที่นั่งหลายชั้น ถ้าเลือกนั่งชั้นบนจะมีที่นั่งชมวิวทะเล กาแฟร้อนๆหอมๆ กับทะเลยามเย็นลงตัวดีครับ ถ้าใครมาเที่ยวลองหาร้านกาแฟที่ถูกใจสักร้านนั่งดูนะครับรับรองไม่อยากไปเที่ยวไหนต่อเลย มากับคนรักจะโรแมนติกมากๆครับ แก้ไขข้อความเมื่อ 13 ธันวาคม 2562 เวลา 11:21 น.  DJ.piggypop 12 ธันวาคม 2562 เวลา 13:09 น.   ความคิดเห็นที่ 3             เช้าวันต่อมามีฝนโปรยปรายแม้จะเป็นช่วงกลางเดือนพฤศจิกายนแล้วก็ตามพร้อมกับความหนาวเย็นที่อุณหภูมิลดลงเหลือแค่ 6 องศาในช่วงเช้า วันนี้ผมเดินทางมาเที่ยวที่ "หาดจูมุนจิน Jumunjin Beach(주문진해변)" นั่งรถเมล์ประมาณครึ่งชั่วโมงจากที่พักด้วยรถเมล์สาย 300 ครับ ที่นี่เป็นหาดยอดนิยมอีกแห่งของ เมืองคังนึง ครับ จะมีครอบครัวมากางเต๊นท์ค้างคืนกันถ้าในช่วงหน้าร้อนมีคนมาเล่นน้ำกันเยอะมากๆครับ มีจุดเช็คอินถ่ายรูปเก๋ๆหลายจุดครับ และที่สำคัญยังเป็นที่ถ่ายภาพ Jacket Album + Cover Album "You Never Walk Alone" ของ วงบังทันหรือ BTS ผมเลยไม่พลาดที่จะมาเก็บภาพสักหน่อย วันนี้หนาวและฝนตกปรอยๆสลับตกหนักครับ ถ่ายรูปพอได้ครับแต่ฟ้าไม่สวยเท่าไหร่         แก้ไขข้อความเมื่อ 12 ธันวาคม 2562 เวลา 21:22 น.  DJ.piggypop 12 ธันวาคม 2562 เวลา 13:41 น.   ความคิดเห็นที่ 4          หาดต่อไปเราเดินทางมาที่ "หาดยองจินYoung Jin Beach (영진해변)" จากหาดจูมุนจินมาไม่ไกลมากครับแต่ถ้านั่งรถเมล์มาแล้วเดินต่อระยะทางค่อนข้างไกลทีเดียวครับเพราะรถเมล์ไม่ได้วิ่งเลียบชายหาดครับ แต่ถ้าจะเดินให้ใกล้หน่อยต้องลงรถเมล์ที่ป้ายหน้ามหาลัยคังนึงแล้วเดินทะลุออกมาด้านหลังมหาลัยคังนึงจะถึงชายหาดใกล้กับจุดที่ถ่ายซีรีย์เรื่อง Goblin (도깨비) เลยครับ มาถึงที่หมายมืดฝนมากภาวนาและยืนรอคิวถ่ายรูปแบบลุ้นๆว่าฝนจะเทลงมาไหมแต่โชคดีเหลือเกินครับอยู่ๆก็มีแสงแดดมาแทนที่เมฆฝนที่มืดมิดดีใจที่สุดเลยครับ หาดนี้อาจไม่เพมาะกับการเล่นน้ำนะครับคนจะมาตกปลาซะส่วนใหญ่และมาถ่ายรูปกับทางเดินที่ยื่นไปในทะเล รอคิวถ่ายรูปนานพอสมควรเลยนะครับ บรรยากาศชายหาดเหมือนหมู่บ้านชาวประมงและมีร้านอาหารทะเลอยู่หลายร้านเลยครับ เวลาไปยืนถ่ายรูปตรงจุดถ่ายรูประวังคลื่นซัดนะครับอาจเปียกได้ครับ           แก้ไขข้อความเมื่อ 12 ธันวาคม 2562 เวลา 21:23 น.  DJ.piggypop 12 ธันวาคม 2562 เวลา 14:06 น.   ความคิดเห็นที่ 5                      กลับจากหาดยองจินผมนั่งรถเมล์ย้อนกลับมาที่ "บ้านโอจูกอน Ojukheon House (오죽헌)" ใช้เวลาประมาณ 20 นาทีก็มาถึงครับ ที่นี่จะเสียค่าเข้าชมคนละ 3000 วอนครับ ที่บ้านแห่งนี้มีอะไรน่าเที่ยว??? ที่นี่ถือว่าเป็นแลนด์มาร์คของเมืองคังนึงเลยครับ ใครมีแบงค์ 50,000 วอนอยู่ลองหยิบขึ้นมาดูครับจะเห็นรูปของ ชิน ซัมดัง (Shin Saimdang) ศิลปินหญิงนักวาดภาพชื่อดังของเกาหลีในยุค "โชซอน(Joseon)" และรูปผู้ชายที่อยู่บนแบงค์ 5000 วอน Yi I ยี อี นักปราชญ์ลัทธิขงจื้อและยังเป็นกวีชื่อดังในยุคโชซอน ก็คือลูกชายของ ชิน ซัมดัง ครับ เรื่องประวัติของเธอนั้นถูกสร้างเป็นซีรีย์เรื่อง Saimdang, Light’s Diary ซึ่งนำแสดงโดย อียองเอ และ ซงซึงฮุน ลองหามาดูกันครับ บ้านแห่งนี้เป็นบ้านจริงๆของเธอบ้านซึ่งมีอายุมากกว่า 500 ปีครับ และยังมีต้นองุ่นที่เก่าแก่ที่เธอเคยวาดเอาไว้ก็ยังอยู่ที่บ้านหลังนี้ด้วยครับ และภายในยังมีส่วนที่เป็นพิพิธภัณฑ์ที่เก็บรวบรวมรูปวาดและเครื่องใช้ต่างๆของเธอและลูกชายไว้อีกด้วยครับ ในช่วงใบไม้เปลี่ยนสีที่นี่สวยงามดีนะครับบ้านตั้งอยู่บนเนินเขาล้อมรอบด้วยต้นไม้สวยงามครับแนะนำมาควรมาชม  DJ.piggypop 12 ธันวาคม 2562 เวลา 16:35 น.   ความคิดเห็นที่ 6                    หาดสุดท้ายที่เมืองคังนึง เราจะไปที่ "หาดคยองโพ Gyeongpo Beach (강릉 경포수욕장)" และ "หาดคังมุน Gangmun Beach (강문해변)" สองหาดนี้อยู่ติดกันครับ ใครอยากทานอาหารทะเลมาที่นี่เลยครับมีร้านให้เลือกเยอะมากตั้งแต่ตรงป้ายรถเมล์และบนถนนเลียบชายหาด อาหารทะเลที่นี่มากันแบบสดๆเป็นๆ ราคาต้องสอบถามกับทางร้านเองนะครับชอบร้านไหนแวะร้านนั้น ผมมาเพื่อทานอาหารค่ำที่นี่เหมือนกันครับ มาถึงหาดคยองโพก็พระอาทิตย์ตกท้องฟ้าก็เริ่มมืดแล้วครับเพราะที่เกาหลีหน้าหนาวจะมืดเร็วมาก 5 โมงครึ่งมืดสนิทแล้วครับ มาถึงที่นี่อย่างแรกที่ทำเลยคือการเขียนโปสการ์ดฟรีครับ ตรงทางเดินเข้าหาดจะมีซุ้มสีแดงๆ เป็นซุ้มเขียนโปสการ์ดอยากเขียนส่งถึงใครเขียนเลยครับส่งฟรีแต่ไม่รู้จะไปถึงคนรับมั๊ยครับผมจัดไปสองใบกลับมาเกือบเดือนยังไม่มีวี่แววครับ จากหาดคยองโพเดินเล่นเรื่อยๆจนมืดก็มาถึง สะพานเปลี่ยนสีสายรุ้ง Gangmungyo Bridge สะพานนี้จะเดินข้ามไปหาดคังมุนครับ ที่นี่คู่รักชาวเกาหลีเขาจะมาถ่ายรูปกันยามค่ำคืนกับแสงไฟที่เปลี่ยนสีไปเรื่อยๆ อากาศหนาวแบบนี้โรแมนติก โพดๆ จบค่ำคืนนี้เช้าวันรุ่งขึ้นได้เวลากลับมาเที่ยวที่โซลต่อครับ ที่คังนึงถ้ามีหิมะตกเมื่อไหร่จะยิ่งสวยครับชายหาดต่างๆจะเป็นสีขาวโพลน ตัดกับสีท้องทะเลสีฟ้าและสีเขียวมรกตสวยงามยิ่งนัก ช่วงที่ไปยังไม่มีหิมะขนาดเช็คพยากรณ์ว่าวันที่สองตอนเช้าจะมีหิมะแค่อากาศติดลบและฝนตกแทนน่าเสียดายนิดๆ ไปทริปนี้ไม่เจอหิมะตามพยากรณ์อากาศเลยครับ ขอบคุณที่ติดตามครับ ส่วนรีวิวอาหารผมจะแยกไว้รวมกันเป็นอีกรีวิวนะครับคอยติดตามนะครับ สำหรับตอนต่อไปจะไปเที่ยวในโซลแต่จะไปเที่ยวที่ไหนบ้างพบกันในรีวิวหน้านะครับ  แก้ไขข้อความเมื่อ 12 ธันวาคม 2562 เวลา 17:00 น.  DJ.piggypop 12 ธันวาคม 2562 เวลา 16:53 น.   ความคิดเห็นที่ 7  ขอบคุณสำหรับรีวิวค่ะ มีแพลนว่าจะไปคังนึงเหมือนกันเพราะเป็นบ้านเกิดไอดอลที่ชอบ  รีวิวของคุณเป็นจุดเริ่มต้นให้เราต่อยอดได้เลย  สมาชิกหมายเลข 1100831 27 มกราคม 2563 เวลา 12:02 น.   ' , 0,0,0, 'https://www.pantip.com');</v>
      </c>
    </row>
    <row r="167" spans="1:12" x14ac:dyDescent="0.25">
      <c r="A167" s="1">
        <v>165</v>
      </c>
      <c r="B167" s="2" t="s">
        <v>8</v>
      </c>
      <c r="C167" s="2" t="s">
        <v>9</v>
      </c>
      <c r="D167" s="7" t="s">
        <v>3635</v>
      </c>
      <c r="E167" s="2" t="s">
        <v>3638</v>
      </c>
      <c r="F167" s="2" t="s">
        <v>11</v>
      </c>
      <c r="G167" s="2" t="s">
        <v>318</v>
      </c>
      <c r="H167" s="2">
        <v>0</v>
      </c>
      <c r="I167" s="2">
        <v>0</v>
      </c>
      <c r="J167" s="2">
        <v>0</v>
      </c>
      <c r="K167" s="2">
        <v>0</v>
      </c>
      <c r="L167" t="str">
        <f t="shared" si="2"/>
        <v>insert into  Input_Data ( Content , TotalSenseNegative , TotalSensePositive , TotalSense, SourceURL) values ('หลีกเลี่ยงการใช้ธนบัตร หลัง WHO บอกว่า ไวรัสโควิด 19 ติดผ่านธนบัตร  บอกแล้วก็ไม่เชื่อว่า ให้รีบเป็น สังคมไร้เงินสด ไวๆ   มามัวช้าอยู่ จ่ายโดย เงินสด อยู่ อันตรายมากกกก  คนเข็ดไม่ใช้ธนบัตร ทั่วทั้งโลกกกกกกกกกกกกกก  References  The Federal Reserve is delaying processing dollars that have been repatriated from Asia. The Louvre Museum in Paris isn"t accepting cash from visitors. And Iran has urged its citizens to stop using bank notes over fears the coronavirus can be transmitted to humans through contaminated objects like cash.    Public health experts believe the novel coronavirus, which causes the potentially deadly COVID-19 disease, is transmittable through "fomites" — surfaces, including paper money, that have been handled by an infected person.  "The belief is that these viruses can stay on surfaces in their fully active states for at least 10 days. That includes cash and all kinds of other surfaces that people normally touch," Dr. Sanjay Maggirwar, chair of the George Washington University School of Medicine"s department of microbiology, immunology and tropical medicine, told CBS MoneyWatch. "So certainly with the coronavirus, cash handling is a concern." แก้ไขข้อความเมื่อ 11 มีนาคม 2563 เวลา 12:53 น.  สมาชิกหมายเลข 5773184  11 มีนาคม 2563 เวลา 12:46 น.  ' , 0,0,0, 'https://www.pantip.com');</v>
      </c>
    </row>
    <row r="168" spans="1:12" x14ac:dyDescent="0.25">
      <c r="A168" s="1">
        <v>166</v>
      </c>
      <c r="B168" s="2" t="s">
        <v>8</v>
      </c>
      <c r="C168" s="2" t="s">
        <v>9</v>
      </c>
      <c r="D168" s="7" t="s">
        <v>3635</v>
      </c>
      <c r="E168" s="2" t="s">
        <v>319</v>
      </c>
      <c r="F168" s="2" t="s">
        <v>11</v>
      </c>
      <c r="G168" s="2" t="s">
        <v>320</v>
      </c>
      <c r="H168" s="2">
        <v>0</v>
      </c>
      <c r="I168" s="2">
        <v>0</v>
      </c>
      <c r="J168" s="2">
        <v>0</v>
      </c>
      <c r="K168" s="2">
        <v>0</v>
      </c>
      <c r="L168" t="str">
        <f t="shared" si="2"/>
        <v>insert into  Input_Data ( Content , TotalSenseNegative , TotalSensePositive , TotalSense, SourceURL) values ('มาลาริน/รัฐบาลเริ่มภารกิจสำคัญเพื่อคนไทยอีกครั้งค่ะ..กองทัพเรือ เตรียมพื้นที่กักกันรองรับคนไทยกลับจากเกาหลีใต้  กองทัพเรือ เตรียมพื้นที่กักกันรองรับคนไทยกลับจากเกาหลีใต้      เมื่อเวลา 16.00 น. วันที่ 7 มี.ค.63 ดร.สาธิต ปิตุเตชะ รมช.สาธารณสุข เผยคนไทยที่กลับจากเกาหลีใต้ ประมาณ 200 คน ที่ลงเครื่องยังสนามบินสุวรรณภูมิ จะถูกนำไปที่อาคารรับรอง สวัสดิการอาคารรับรองกองทัพเรือ อ่าวดงตาล อ.สัตหีบ จ.ชลบุรี โดยรถโดยสารของทางกระทรวงคมนาคม เพื่อเข้าสู่กระบวนการคัดแยก หากมีไข้จะส่งรักษาตัวทันที แต่หากไม่มีไข้จะแยกแต่ละกลุ่มส่งกลับบ้าน และมีเจ้าหน้าที่จากกระทรวงสาธารณสุข คอยติดตามตรวจสอบอาการ หากเป็นนักท่องเที่ยวต่างชาติ จะต้องตรวจด้วย และหากไม่มีไข้ ก็จะพาไปส่งยังสถานที่พัก และต้องปฏิบัติตามคำแนะนำอย่างเคร่งครัด    ด้าน กองทัพเรือ หน่วยรับผิดชอบในภารกิจ ที่ได้รับมอบหมายจากรัฐบาล ได้เตรียมความพร้อมขั้นสูงสุด เพื่อรองรับผู้เดินทางมายังพื้นที่กักกัน โดยใช้พื้นที่อาคาร 3-8 ที่เคยใช้ดูแลผู้กักกัน คนไทยกลับบ้านจากอู่ฮั่น ทั้งด้านที่พัก อาหารการกิน ในส่วนด้านความปลอดภัย ได้มอบหมายให้ กรมวิทยาศาสตร์ทหารเรือ มาทำการฆ่าเชื้อสิ่งของ และสัมภาระที่ติดตัวมา ก่อนจะสามารถเข้าสู่ที่พักที่จัดเตรียมไว้     https://www.banmuang.co.th/news/region/183058  รัฐบาลไม่ทอดทิ้งคนไทย ไม่ว่าจะไปอยู่ที่ไหนมา  ลุงตู่โดนกระหน่ำเพราะผีน้อยกลับมาก่อน ที่เกาหลีจะติดเชื้อระบาดหนัก และหลังระบาดแล้วบางส่วน   ผีน้อยที่กลับมา บางคนไม่ยอมกักตัว ทำให้รัฐบาลถูกโจมตี  บางทีความรับผิดชอบต่อสังคมของคนไทย ต้องสอนตั้งแต่เด็กๆ  ผีน้อยบางคนน่ารัก  กักตัวเอง มีความรับผิดชอบต่อส่วนรวม  ตอนนี้ลุงตู่นั่งตรงๆก็ยังถูกว่า....เพราะมีกลุ่มจ้องถล่มอยู่แล้ว  ภารกิจสำคัญของรัฐบาล ได้เริ่มขึ้นอีกครั้งแล้วค่ะ  หวังว่าจะทำให้ทุกคนสบายใจหายกังวลไปบ้าง  สู้ๆนะคะ เจ้าหน้าที่ แพทย์พยาบาลทุกๆท่าน  สมาชิกหมายเลข 3540022  7 มีนาคม 2563 เวลา 20:27 น.  ' , 0,0,0, 'https://www.pantip.com');</v>
      </c>
    </row>
    <row r="169" spans="1:12" x14ac:dyDescent="0.25">
      <c r="A169" s="1">
        <v>167</v>
      </c>
      <c r="B169" s="2" t="s">
        <v>8</v>
      </c>
      <c r="C169" s="2" t="s">
        <v>9</v>
      </c>
      <c r="D169" s="7" t="s">
        <v>3635</v>
      </c>
      <c r="E169" s="2" t="s">
        <v>321</v>
      </c>
      <c r="F169" s="2" t="s">
        <v>11</v>
      </c>
      <c r="G169" s="2" t="s">
        <v>322</v>
      </c>
      <c r="H169" s="2">
        <v>0</v>
      </c>
      <c r="I169" s="2">
        <v>0</v>
      </c>
      <c r="J169" s="2">
        <v>0</v>
      </c>
      <c r="K169" s="2">
        <v>0</v>
      </c>
      <c r="L169" t="str">
        <f t="shared" si="2"/>
        <v>insert into  Input_Data ( Content , TotalSenseNegative , TotalSensePositive , TotalSense, SourceURL) values ('หนีหนี้ต่างประเทศกลับไทยได้มั้ย?  สวัสดีครับ เกริ่นก่อนเลยนะครับว่าผมไม่มีหนี้นะครับ พอดีผมศึกษาอยู่ประเทศอังกฤษแล้วมีรุ่นพี่ที่รู้จักคนนึงเป็นคนไทยเหมือนกัน เขาซื้อโทรศัพท์โดยผ่อนผ่านบัตรประเทศอังกฤษแล้วพี่เขาก็ไปปิดบัญชีแล้วบินกลับไทยเลยแต่ยังคงทิ้งหนี้ที่ต้องผ่อนโทรศัพท์ไว้ ทีนี้ผมอยากทราบว่าในอนาคตพี่เขาจะโดนอะไรมั้ยครับ เพราะเอาจริงๆผมก็เห็นหลายคนทำอย่างงั้นแต่ก็ไม่โดนตามไม่รู้ว่าเพราะว่าหนี้มันไม่มากพอให้เหนื่อยตามรึป่าว ยังไงก็ช่วยบอกหน่อยนะครับ ขอสาระนะครับ ขอบคุณครับ  สมาชิกหมายเลข 3811928  12 ธันวาคม 2563 เวลา 04:55 น.  ' , 0,0,0, 'https://www.pantip.com');</v>
      </c>
    </row>
    <row r="170" spans="1:12" x14ac:dyDescent="0.25">
      <c r="A170" s="1">
        <v>168</v>
      </c>
      <c r="B170" s="2" t="s">
        <v>8</v>
      </c>
      <c r="C170" s="2" t="s">
        <v>9</v>
      </c>
      <c r="D170" s="7" t="s">
        <v>3635</v>
      </c>
      <c r="E170" s="2" t="s">
        <v>323</v>
      </c>
      <c r="F170" s="2" t="s">
        <v>11</v>
      </c>
      <c r="G170" s="2" t="s">
        <v>324</v>
      </c>
      <c r="H170" s="2">
        <v>0</v>
      </c>
      <c r="I170" s="2">
        <v>0</v>
      </c>
      <c r="J170" s="2">
        <v>0</v>
      </c>
      <c r="K170" s="2">
        <v>0</v>
      </c>
      <c r="L170" t="str">
        <f t="shared" si="2"/>
        <v>insert into  Input_Data ( Content , TotalSenseNegative , TotalSensePositive , TotalSense, SourceURL) values ('❤️❤️❤️ มะล่องก่องแก่ง ❤️❤️❤️  เปิดเพลงนี้ฟังแบบเต็มๆครั้งแรก สัก 1-2 ชั่วโมงผ่านมา   เราเอาออกจากหัวไม่ได้เลย  มันหลอนอยู่ในหัว   ทั้งเพลง ทำนอง ท่าเต้นอีก ชุดอีก คนอีก สุดยอดกระดิ่งติ่งหูไปเลย   ใครมีเพลงอะไรที่เอาออกจากหัวตอนนี้ไม่ได้บ้างคะ?  ชอบมากกกกกกกกกกกกกกกกกกกกกกกกกกก  ขอบคุณค่ะ   Classic-Rock  5 กุมภาพันธ์ เวลา 16:11 น.  ' , 0,0,0, 'https://www.pantip.com');</v>
      </c>
    </row>
    <row r="171" spans="1:12" x14ac:dyDescent="0.25">
      <c r="A171" s="1">
        <v>169</v>
      </c>
      <c r="B171" s="2" t="s">
        <v>8</v>
      </c>
      <c r="C171" s="2" t="s">
        <v>9</v>
      </c>
      <c r="D171" s="7" t="s">
        <v>3635</v>
      </c>
      <c r="E171" s="2" t="s">
        <v>325</v>
      </c>
      <c r="F171" s="2" t="s">
        <v>11</v>
      </c>
      <c r="G171" s="2" t="s">
        <v>326</v>
      </c>
      <c r="H171" s="2">
        <v>0</v>
      </c>
      <c r="I171" s="2">
        <v>0</v>
      </c>
      <c r="J171" s="2">
        <v>0</v>
      </c>
      <c r="K171" s="2">
        <v>0</v>
      </c>
      <c r="L171" t="str">
        <f t="shared" si="2"/>
        <v>insert into  Input_Data ( Content , TotalSenseNegative , TotalSensePositive , TotalSense, SourceURL) values ('+ + [GGMU]. OFFICIAL! แมนฯยูไนเต็ด เปิดตัวชุดที่3อย่างเป็นทางการ + +  กับเหล่านายแบบ☺️❤️   ใส่แล้วรู้สึกถึงยูเว่เลยครับ แฮ่!!!      แม่ยกต้องมาแล้ว   นุ้งเจมส์ของควีนพี❤️❤️❤️❤️  โดยเราจะใส่คู่กับกางเกงขาวนี้  &amp;ถุงเท้า ถุงเท้าป่ะเนี้ย555555  สมาชิกหมายเลข 5076209  8 กันยายน 2563 เวลา 20:54 น.  ความคิดเห็นที่ 1  ปิดท้ายด้วยนายแบบน้องใหม่ รักมากกกก หล่อมากกกกกก ใส่ไรก็ดูดี ยิ่งไม่ใส่ไรยิ่งดูดี #ฮิ้ววววว   สมาชิกหมายเลข 5076209 8 กันยายน 2563 เวลา 20:56 น.   ความคิดเห็นที่ 2  แต่เอาจริงๆความรู้สึกส่วนตัวน้องก็ไม่ค่อยชอบชุดนี้อยู่ดีๆ    สมาชิกหมายเลข 5076209 8 กันยายน 2563 เวลา 20:59 น.   ความคิดเห็นที่ 3  สำหรับนายแบบคนที่ 5 นั้นนนนน เอาไป 2 คำสั้น ๆ  " แต่งค่ะ !!!!!!!!!!!! "  //ยื่นนิ้วไปสวมแหวนด้วยความเขินอาย &gt;///&lt;      TRouBlEMakeR_NB 8 กันยายน 2563 เวลา 21:01 น.   ความคิดเห็นที่ 3-1         สมาชิกหมายเลข 5076209  8 กันยายน 2563 เวลา 21:02 น.    ความคิดเห็นที่ 4  เพิ่มเติมข่าวแฟนบอลอาแจ็กซ์อำลาดอนนี่ นึกภาพลินกาดอำลาทีมเราดิ จะมีมาถึง2คนไหมหนอ55555         สมาชิกหมายเลข 5076209 8 กันยายน 2563 เวลา 21:05 น.   ความคิดเห็นที่ 4-1   คนบ้าอะไร ยืนหันหลังก็หล่อ ยืนอยู่ในไฟแดง ๆ สลัว ๆ ก็หล่อ  ไอ่ต้าวบ้า !!!!!        TRouBlEMakeR_NB  8 กันยายน 2563 เวลา 21:08 น.    ความคิดเห็นที่ 4-2   น้องจองล่ะนะคนนี้☺️      สมาชิกหมายเลข 5076209  8 กันยายน 2563 เวลา 21:09 น.    ความคิดเห็นที่ 4-3   ออเช เราไม่ตีกัน         TRouBlEMakeR_NB  8 กันยายน 2563 เวลา 21:15 น.    ความคิดเห็นที่ 4-4   หยอกๆ แบ่งปันกัน #เป็นคนสวยต้องมีน้ำใจ      สมาชิกหมายเลข 5076209  8 กันยายน 2563 เวลา 21:18 น.    ความคิดเห็นที่ 4-5   งั้นพี่ขอวันคู่ หนูเอาวันคี่ไป   โอเค ดีล !!        TRouBlEMakeR_NB  8 กันยายน 2563 เวลา 21:19 น.    ความคิดเห็นที่ 5  ุ้ถ้าแค่เสื้อก็ยังพอรับได้นิดๆนะ แต่ถ้าแถมกางเกงม้าลายด้วยนี่คือพังบอกเลย ไม่น่าเชื่อว่าจะมีคนทำเสื้อได้สวยน้อยกว่าไนกี้ได้ ฮะๆ  ปีศาจหมูแดง 8 กันยายน 2563 เวลา 21:08 น.   ความคิดเห็นที่ 5-1   เห็นว่ากางเกงม้าลายจะมีขายให้แฟนๆด้วยนะคะ 5555      สมาชิกหมายเลข 5076209  8 กันยายน 2563 เวลา 21:10 น.    ความคิดเห็นที่ 6  รู้สึกชอบแฮะ แปลกดีพิลึก  Eta Argus 8 กันยายน 2563 เวลา 21:28 น.   ความคิดเห็นที่ 6-1   ชอบเสื้อ?      สมาชิกหมายเลข 5076209  8 กันยายน 2563 เวลา 21:31 น.    ความคิดเห็นที่ 7  ใส่เสื้อคู่กับกางเกงสีดำ ผมว่าโคตรหล่อนะ เเต่มันต้องดูเบ้าหน้าคนใส่ด้วยเเหละ  SpikeHunter 8 กันยายน 2563 เวลา 21:47 น.   ความคิดเห็นที่ 7-1   มันก็จริงนะคะ        สมาชิกหมายเลข 5076209  8 กันยายน 2563 เวลา 21:50 น.    ความคิดเห็นที่ 8  เบ็คแฮมคงรักแมนยูมากจริงๆ  ถึงยอมซื้อเสื้อลายนี้มาใส่    จะรอดูวันแข่งที่ใส่ชุดนี้  แล้วนักเตะแมนยูหลบแบบดิจิตอล     omeg 8 กันยายน 2563 เวลา 22:14 น.   ความคิดเห็นที่ 8-1   อารายลุ้งงงงง      สมาชิกหมายเลข 5076209  8 กันยายน 2563 เวลา 22:18 น.    ความคิดเห็นที่ 8-2   ไม่รู้จัก หลบแบบดิจิตอล   เชยนะนิ       omeg  8 กันยายน 2563 เวลา 22:24 น.    ความคิดเห็นที่ 8-3   เหนื่อยมากกกมุขลุงเนี้ย5555      สมาชิกหมายเลข 5076209  8 กันยายน 2563 เวลา 22:26 น.    ความคิดเห็นที่ 8-4   เข้าไม่ถึงจริง ๆ ลุง ลึกไป        TRouBlEMakeR_NB  8 กันยายน 2563 เวลา 22:37 น.    ความคิดเห็นที่ 9  ถ้าเป้นลายยาวหรือลายขวางก้ไปอย่าง​ ผมว่าดีไซด์เนอร์​ มาเหนือมาก​ กะให้คู่แข่งตาลายและเวียนหัวจนพ่ายแพ้ไปในที่สุด5555  สมาชิกหมายเลข 4774359 8 กันยายน 2563 เวลา 22:31 น.   ความคิดเห็นที่ 9-1   แบบนั้นนี่ไม่ใช่แค่คู่แข่งเวียนหัวนะคะ คนดูก็ด้วย ดูไปอ้วกไป ตาลาย5556      สมาชิกหมายเลข 5076209  8 กันยายน 2563 เวลา 22:41 น.    ความคิดเห็นที่ 9-2   ไม่คิดบางละครับ ว่าคนในทีมเดียวกันก็น่าจะมึนนะ      BufferWolfa  9 กันยายน 2563 เวลา 14:54 น.    ความคิดเห็นที่ 10  สำหรับใครที่ไม่ชอบ... อยากให้รอกันอีกสักนิดครับ [Spoil] คลิกเพื่อดูข้อความที่ซ่อนไว้  สมาชิกหมายเลข 4880275 9 กันยายน 2563 เวลา 04:38 น.   ความคิดเห็นที่ 11  มีม้าลายเป็นไอดอลค่ะ    สมาชิกหมายเลข 6005870 9 กันยายน 2563 เวลา 07:26 น.   ความคิดเห็นที่ 12  GGMU ย่อมาจาก ?  นั่งนั่งนอนนอน 9 กันยายน 2563 เวลา 08:15 น.   ความคิดเห็นที่ 12-1   Glory , Glory ! Manchester United เพลงแมนยู      นายวัชพืช  9 กันยายน 2563 เวลา 11:38 น.    ความคิดเห็นที่ 12-2   เห็นกระทู้ที่ตั้งโดยมีคำว่า GGMU นำหน้าเยอะมาก คล้ายๆกับกระทู้ที่นำหน้าโดยคำว่า This is Anfield  กระทู้แนวนี้มีความหมายพิเศษอะไรหรือเปล่า?      นั่งนั่งนอนนอน  9 กันยายน 2563 เวลา 11:54 น.    ความคิดเห็นที่ 12-3   ประมาณเป็นกระทู้มีสาระ หรือสำหรับกลุ่มแฟนผีแดง แฟนทีมอื่นกรุณาแสดงความคิดเห็นอย่างมีมารยาท อย่าเกรียน      นายวัชพืช  9 กันยายน 2563 เวลา 12:18 น.    ความคิดเห็นที่ 12-4   1ในกระทู้บ้านของแมนยูค่ะ   จะอัพเดทข่าวเล็กๆน้อยๆของทีม  เอาไว้พูดคุยกับแฟนผี ส่วนแฟนทีมอื่นจะมาพูดคุยด้วยก็ได้ ยินดีต้อนรับค่ะ แต่ไม่ใช่มาแบบเกรียนๆ ควรมีมารยาท☺️      สมาชิกหมายเลข 5076209  9 กันยายน 2563 เวลา 12:31 น.    ความคิดเห็นที่ 13  ได้ผล ป๊อกบาเลิกงอแงทันที ได้สวมชุดม้าลายแล้ว  สมาชิกหมายเลข 5079677 9 กันยายน 2563 เวลา 08:30 น.   ความคิดเห็นที่ 14  เสื้อก็ไม่เลวนิ อยากได้ซักตัวไว้ใส่เดินเล่น ดูไม่ค่อยเหมือนเสื่อบอล สาวๆคงไม่ว่า  ..  สมาชิกหมายเลข 987928 9 กันยายน 2563 เวลา 08:36 น.   ความคิดเห็นที่ 15  นึกสภาพว่าบอลลอยมาพักอกแล้วคู่แข่งจะมองไม่เห็นบอลไปแว่บนึง  ชายในชุดพี่หมี 9 กันยายน 2563 เวลา 09:36 น.   ความคิดเห็นที่ 16  ฮ่าๆๆๆ ใครเป็นคนออกแบบฟร่ะ      ***** tex *****  [[[tes]]] 9 กันยายน 2563 เวลา 11:30 น.   ความคิดเห็นที่ 17  แชมป์ชุดสวยต้องมา  สมาชิกหมายเลข 4783682 9 กันยายน 2563 เวลา 12:38 น.   ความคิดเห็นที่ 18  จองไว้อีกแชมป์......แชมป์ที่ว่าคือแชมป์เสื้อสวย  สมาชิกหมายเลข 5165587 9 กันยายน 2563 เวลา 13:35 น.   ' , 0,0,0, 'https://www.pantip.com');</v>
      </c>
    </row>
    <row r="172" spans="1:12" x14ac:dyDescent="0.25">
      <c r="A172" s="1">
        <v>170</v>
      </c>
      <c r="B172" s="2" t="s">
        <v>8</v>
      </c>
      <c r="C172" s="2" t="s">
        <v>9</v>
      </c>
      <c r="D172" s="7" t="s">
        <v>3635</v>
      </c>
      <c r="E172" s="2" t="s">
        <v>327</v>
      </c>
      <c r="F172" s="2" t="s">
        <v>11</v>
      </c>
      <c r="G172" s="2" t="s">
        <v>328</v>
      </c>
      <c r="H172" s="2">
        <v>0</v>
      </c>
      <c r="I172" s="2">
        <v>0</v>
      </c>
      <c r="J172" s="2">
        <v>0</v>
      </c>
      <c r="K172" s="2">
        <v>0</v>
      </c>
      <c r="L172" t="str">
        <f t="shared" si="2"/>
        <v>insert into  Input_Data ( Content , TotalSenseNegative , TotalSensePositive , TotalSense, SourceURL) values ('ไทยส่งไปแค่คลิป(ให้กำลังใจ) จีนมีน้ำใจ ส่งสารพัดสิ่งมาให้ไทยสู้ไวรัส  ขึ้นหัวข้อ โอเวอร์ไปบ้าง เพราะอยากสร้างบรรยากาศ ที่จริงไทยก็ส่งมอบความช่วยเหลือไปบ้าง   อยากให้หลายคน-อยากให้เราคนไทยทั้งประเทศลืม เลิก ความคิดดูหมิ่นนักท่องเที่ยวชาวจีน หรือแม้แต่แรงงานต่างชาติกันนะคนไทย   ลองย้อนคิดถึงวันที่ไม่มีคนมาเที่ยว วันที่ไม่มีคนจีน พังทั้งระบบ ผลกระทบกว้างเกินกว่าที่เราเข้าใจมาก ถ้าไม่มีนักท่องเที่ยว อาชีพสายตรงล้มแน่ โรงแรม รถ เรือ สายการบิน เวปทราเวลฯ     อาชีพที่ต้องอาศัยส่วนแรก แม้ค้าข้าวแกง ร้านกาแฟ แม่ค้าขายตรง ร้านเครื่องสำอางค์ ร้านนวด บาร์เกิลล์ เต้นรถ จนถึงโรงเรียนราคาแพงที่มีที่รายได้จากลูกหลานคนส่วนแรก บ้าน คอนโด หอพัก ฯลฯ   วันนี้ จีนแสดงน้ำใจอย่างไม่มีเงื่อนไข คือน้ำใจในยามยาก คือความรับผิดชอบ คือความช่วยเหลืออย่างจริงใจในยามวิกฤติ เรื่องนิสัยมักง่าย ไม่เกี่ยวกับเชื้อชาติ เราเองก็มีผีน้อย เราเองก็มีนิสัยถ่อยๆต่างถิ่น จดจำ และเคารพกันที่ความดี ใสใจกันและกัน ทำสิ่งดีๆ เพื่อสังคมน่าอยู่  สมาชิกหมายเลข 3920256  25 มีนาคม 2563 เวลา 02:02 น.  ความคิดเห็นที่ 1  http://www.vijaichina.com/articles/1688  https://news.thaipbs.or.th/content/288724  https://www.prachachat.net/public-relations/news-417197 แก้ไขข้อความเมื่อ 25 มีนาคม 2563 เวลา 22:33 น.  ชมสวน 25 มีนาคม 2563 เวลา 22:30 น.   ' , 0,0,0, 'https://www.pantip.com');</v>
      </c>
    </row>
    <row r="173" spans="1:12" x14ac:dyDescent="0.25">
      <c r="A173" s="1">
        <v>171</v>
      </c>
      <c r="B173" s="2" t="s">
        <v>8</v>
      </c>
      <c r="C173" s="2" t="s">
        <v>9</v>
      </c>
      <c r="D173" s="7" t="s">
        <v>3635</v>
      </c>
      <c r="E173" s="2" t="s">
        <v>329</v>
      </c>
      <c r="F173" s="2" t="s">
        <v>11</v>
      </c>
      <c r="G173" s="2" t="s">
        <v>330</v>
      </c>
      <c r="H173" s="2">
        <v>0</v>
      </c>
      <c r="I173" s="2">
        <v>0</v>
      </c>
      <c r="J173" s="2">
        <v>0</v>
      </c>
      <c r="K173" s="2">
        <v>0</v>
      </c>
      <c r="L173" t="str">
        <f t="shared" si="2"/>
        <v>insert into  Input_Data ( Content , TotalSenseNegative , TotalSensePositive , TotalSense, SourceURL) values ('ดูซีรี่ย์เกาหลีเรื่อง When The Camellia Blooms แล้วสงสัยว่าทำไมคนไทยหลายคนถึงอยากไปเป็นผีน้อยที่เกาหลีกันจัง  เพราะคนเกาหลีแท้ๆเองก็มีคนที่ปากกัดตีนถีบ  ใช้ชีวิตลำบากเหมือนกัน  แล้วทำไมถึงคิดว่าคนต่างชาติที่ลักลอบเข้าไปทำงานผิดกฎหมายจะมีชีวิตที่ดีได้ล่ะ   นางเอกเปิดร้านเหล้าหลายปียังแทบไม่มีเงินเก็บ  นึงส่องซ่ำ  24 ตุลาคม 2562 เวลา 21:00 น.  ความคิดเห็นที่ 1  เท่าที่รู้พวกที่ไปเป็นผีน้อยเนี้ย จะแบ่งเป็น2อย่าง อันแรกจะไปแบบใช้แรงงานอ่ะค่ะ ทำงานสวน ทำไร่ เด็กเสริฟร้านอาหาร ร้านนวดแผนไทย มีเพื่อนในเฟสที่รู้จักนางไปอยู่มาเป็นปีแล้วก็ทำหลายนะ ทั้งทำไร่บ้าง ทำเสริฟบ้าง เคยถามนางเหมือนกันว่าไปเหนื่อยทำไมเงินดีเหรอ นางบอกว่าอารมณ์คล้ายๆแรงงานต่างด้าวบ้านเราแหละค่ะ คนเกาหลีแท้ๆเขาจะไม่ชอบมาทำงานอะไรแบบนี้พวกทำสวน เด็กเสริฟงี้ ค่าเงินก็ต่างกันค่ะนางไปเป็นเด็กเสริฟร้านหมูย่างธรรมดาได้เงินเดือนๆนึงตีเป็นเงินไทยก็ประมาณ3หมื่นกว่างี้ ซึ้งถ้าเป็นเด็กเสริฟร้านหมูทะที่ไทยคงไม่มีทางได้เงินเดือนถึงขนาดนี้แน่ แต่ถ้าจ้างคนเกาหลีด้วยเรทนี้ก็หายากแล้วค่ะ ไม่มีใครอยากทำหรอก ส่วนอีกอย่างก็พวกน้องหนูที่ไปขายค่ะ อันนี้ไม่รู้เรทหรือราคา แต่คิดว่าคงจะคุ้มกว่าทำอยู่ที่ไทยมั้ง  ส่วนในซีรีส์เราว่าร้านเหล้าที่นางเอกเปิดมันอยู่ในเขตบ้านนอกอ่ะค่ะ ลูกค้าก็มีไม่มาก มีแค่คนกลุ่มเดิมๆ ไหนนางเอกจะต้องมีภาระส่งลูกเรียนเองคนเดียวอีก ก็ต้องปากกัดตีบถีบกันไป  สมาชิกหมายเลข 1131149 24 ตุลาคม 2562 เวลา 22:22 น.   ความคิดเห็นที่ 1-1   เราเคยคิดว่าพวกประเทศที่เศรษฐกิจดีๆ  ใครที่ได้ไปอยู่จะหาเงินได้ง่ายๆ  แต่พอดูจริงๆแล้วมันคงไม่ง่ายขนาดนั้น      นึงส่องซ่ำ  25 ตุลาคม 2562 เวลา 22:13 น.    ความคิดเห็นที่ 2  ดูเรื่องนี้แล้วเครียดมากเลยครับ ว่าจะพักซักหน่อยแล้ว  โอเลี้ยง5บาทถ้า10บาทได้โอยั๊วะ 24 ตุลาคม 2562 เวลา 22:23 น.   ความคิดเห็นที่ 2-1   ดูสลับกับตำรวจรถไฟมีแค่2ตอนสนุกกว่ากันเยอะเรื่องเกี่ยวกับตำรวจตอนนี้มีหลายเรื่องcatch the ghosts/lies withinเครียดมากหรือเครียดน้อยเท่านั้น      สมาชิกหมายเลข 5242893  24 ตุลาคม 2562 เวลา 23:59 น.    ความคิดเห็นที่ 2-2   เอื่อยๆมาพักใหญ่  ตอนล่าสุดเริ่มสนุกขึ้นมาแล้วค่ะ      นึงส่องซ่ำ  25 ตุลาคม 2562 เวลา 22:14 น.    ความคิดเห็นที่ 3  ดูเรื่องนี้ยังไงให้เครียดได้เนี่ย เพราะมีฉากให้หัวเราะได้ทุกตอน แถมยังมีเรื่องให้ชวนคิดว่าใครคือฆาตกรตัวตลก และยังเข้าใจคนหลาย ๆ ชีวิตในเรื่องนี้ด้วยว่าเขาทำสิ่งนั้นไปเพราะอะไร  สมาชิกหมายเลข 4053831 26 ตุลาคม 2562 เวลา 07:22 น.   ' , 0,0,0, 'https://www.pantip.com');</v>
      </c>
    </row>
    <row r="174" spans="1:12" x14ac:dyDescent="0.25">
      <c r="A174" s="1">
        <v>172</v>
      </c>
      <c r="B174" s="2" t="s">
        <v>8</v>
      </c>
      <c r="C174" s="2" t="s">
        <v>9</v>
      </c>
      <c r="D174" s="7" t="s">
        <v>3635</v>
      </c>
      <c r="E174" s="2" t="s">
        <v>331</v>
      </c>
      <c r="F174" s="2" t="s">
        <v>11</v>
      </c>
      <c r="G174" s="2" t="s">
        <v>332</v>
      </c>
      <c r="H174" s="2">
        <v>0</v>
      </c>
      <c r="I174" s="2">
        <v>0</v>
      </c>
      <c r="J174" s="2">
        <v>0</v>
      </c>
      <c r="K174" s="2">
        <v>0</v>
      </c>
      <c r="L174" t="str">
        <f t="shared" si="2"/>
        <v>insert into  Input_Data ( Content , TotalSenseNegative , TotalSensePositive , TotalSense, SourceURL) values ('ประเทศเรานี่มีการออกไปโกยเงินประเทศอื่นเข้ามาบ้างหรือเปล่า  วงการดนตรี วงการหนัง ซีรี่ย์ วงการอาวุธฯ วงการเครื่องใช้ไฟฟ้า วงการรถยนต์ บลาๆๆ แก้ไขข้อความเมื่อ 24 กันยายน 2563 เวลา 18:36 น.  สมาชิกหมายเลข 4711512  19 กันยายน 2563 เวลา 18:34 น.  ' , 0,0,0, 'https://www.pantip.com');</v>
      </c>
    </row>
    <row r="175" spans="1:12" x14ac:dyDescent="0.25">
      <c r="A175" s="1">
        <v>173</v>
      </c>
      <c r="B175" s="2" t="s">
        <v>8</v>
      </c>
      <c r="C175" s="2" t="s">
        <v>9</v>
      </c>
      <c r="D175" s="7" t="s">
        <v>3635</v>
      </c>
      <c r="E175" s="2" t="s">
        <v>333</v>
      </c>
      <c r="F175" s="2" t="s">
        <v>11</v>
      </c>
      <c r="G175" s="2" t="s">
        <v>334</v>
      </c>
      <c r="H175" s="2">
        <v>0</v>
      </c>
      <c r="I175" s="2">
        <v>0</v>
      </c>
      <c r="J175" s="2">
        <v>0</v>
      </c>
      <c r="K175" s="2">
        <v>0</v>
      </c>
      <c r="L175" t="str">
        <f t="shared" si="2"/>
        <v>insert into  Input_Data ( Content , TotalSenseNegative , TotalSensePositive , TotalSense, SourceURL) values ('วัยรุ่นสมัยนี้ขาดความอดทนจริงไหมครับ  เห็นนักธุรกิจใหญ่หลายๆคนเวลาออกมาให้ความรู้ มักจะได้ยินเสมอว่าวัยรุ่นที่ออกมาทำธุรกิจสมัยนี้ไม่ค่อยอดทน หยิบโหย่ง ทำแปปๆก็เลิกแล้วเปลี่ยนสินค้าหรือถ้าทำงานประจำก็ทำแค่ไม่กี่เดือน  สมาชิกหมายเลข 6061176  1 กันยายน 2563 เวลา 17:23 น.  ' , 0,0,0, 'https://www.pantip.com');</v>
      </c>
    </row>
    <row r="176" spans="1:12" x14ac:dyDescent="0.25">
      <c r="A176" s="1">
        <v>174</v>
      </c>
      <c r="B176" s="2" t="s">
        <v>8</v>
      </c>
      <c r="C176" s="2" t="s">
        <v>9</v>
      </c>
      <c r="D176" s="7" t="s">
        <v>3635</v>
      </c>
      <c r="E176" s="2" t="s">
        <v>335</v>
      </c>
      <c r="F176" s="2" t="s">
        <v>11</v>
      </c>
      <c r="G176" s="2" t="s">
        <v>336</v>
      </c>
      <c r="H176" s="2">
        <v>0</v>
      </c>
      <c r="I176" s="2">
        <v>0</v>
      </c>
      <c r="J176" s="2">
        <v>0</v>
      </c>
      <c r="K176" s="2">
        <v>0</v>
      </c>
      <c r="L176" t="str">
        <f t="shared" si="2"/>
        <v>insert into  Input_Data ( Content , TotalSenseNegative , TotalSensePositive , TotalSense, SourceURL) values ('ไม่มีสลิ่มรายไหนได้รับผลกระทบจากโควิดเลยหรือ  สลิ่มIO ถูกส่งไปสิงตามเวปเพจแต่สลิ่มบ้านนี่ก็ยังหลับหูหลับตาเข้าข้างทุกย่างมันไม่รู้จะว่ายังไง พอเอาโควิดไม่อยู่แทนที่จะช่วยกันตักเตือนรัฐบาลกับการวางแผนรับมือที่ล้มเหลวแต่ต้นแล้วเสนอทางแก้กลับไปโทษฝ่ายค้านชังชาติปล่อยข่าว โทษพฤติกรรมประชาชนโทษพวกผีน้อยแทนซึ่งมันก็ผิดแต่รัฐบาลก็พลาดก็ควรต้องยอมรับความผิดพลาดบ้างไม่ใช่เข้าข้างอย่างเดียว ได้แต่ปลงแล้ว  คุณมารวย  24 มีนาคม 2563 เวลา 09:31 น.  ' , 0,0,0, 'https://www.pantip.com');</v>
      </c>
    </row>
    <row r="177" spans="1:12" x14ac:dyDescent="0.25">
      <c r="A177" s="1">
        <v>175</v>
      </c>
      <c r="B177" s="2" t="s">
        <v>8</v>
      </c>
      <c r="C177" s="2" t="s">
        <v>9</v>
      </c>
      <c r="D177" s="7" t="s">
        <v>3635</v>
      </c>
      <c r="E177" s="2" t="s">
        <v>337</v>
      </c>
      <c r="F177" s="2" t="s">
        <v>11</v>
      </c>
      <c r="G177" s="2" t="s">
        <v>48</v>
      </c>
      <c r="H177" s="2">
        <v>0</v>
      </c>
      <c r="I177" s="2">
        <v>0</v>
      </c>
      <c r="J177" s="2">
        <v>0</v>
      </c>
      <c r="K177" s="2">
        <v>0</v>
      </c>
      <c r="L177" t="str">
        <f t="shared" si="2"/>
        <v>insert into  Input_Data ( Content , TotalSenseNegative , TotalSensePositive , TotalSense, SourceURL) values ('ป้าย ผนง... ตอนแรกผมก็คิดว่า เด็กๆก็ว่าเกินไป๊ ตอนนี้เข้าใจแระ น่าจะถือป้ายที่แปลตรงๆเลยจะดีกว่า  ผนงรจตกม  Taradula  12 มีนาคม 2563 เวลา 20:16 น.  ความคิดเห็นที่ 1  ผนกจพรพภ.  สมาชิกหมายเลข 3721622 12 มีนาคม 2563 เวลา 20:25 น.   ความคิดเห็นที่ 1-1   ผู้นำโกงจะพาเราพบภัย 55555      Taradula  12 มีนาคม 2563 เวลา 20:27 น.    ความคิดเห็นที่ 1-2   หูยยยย พึ่งแวะไปดูกระทู้ท่านมา เป็นเกียรติมาเลยครับ ที่ IO ในตำนาน มาร่วมตอบกระทู้ผม  ผมแค่ไม่เห็นด้วยกับการเลิกกักผีน้อย อย่าส่งหน่วยสวาทมาบ้านผมนะครับ      Taradula  12 มีนาคม 2563 เวลา 20:39 น.    ความคิดเห็นที่ 1-3         สมาชิกหมายเลข 3721622  12 มีนาคม 2563 เวลา 20:57 น.    ความคิดเห็นที่ 2    มีคนพยายามส่งไลน์แก้ต่างให้ บอกตามตรง แย่กว่าเดิม 55555 แก้ไขข้อความเมื่อ 12 มีนาคม 2563 เวลา 20:41 น.  Taradula 12 มีนาคม 2563 เวลา 20:26 น.   ความคิดเห็นที่ 3  ผนง. นี่นึกถึงเจ๊ปูเลย  เต้าหู้ยี้ 12 มีนาคม 2563 เวลา 21:06 น.   ' , 0,0,0, 'https://www.pantip.com');</v>
      </c>
    </row>
    <row r="178" spans="1:12" x14ac:dyDescent="0.25">
      <c r="A178" s="1">
        <v>176</v>
      </c>
      <c r="B178" s="2" t="s">
        <v>8</v>
      </c>
      <c r="C178" s="2" t="s">
        <v>9</v>
      </c>
      <c r="D178" s="7" t="s">
        <v>3635</v>
      </c>
      <c r="E178" s="2" t="s">
        <v>3639</v>
      </c>
      <c r="F178" s="2" t="s">
        <v>11</v>
      </c>
      <c r="G178" s="2" t="s">
        <v>338</v>
      </c>
      <c r="H178" s="2">
        <v>0</v>
      </c>
      <c r="I178" s="2">
        <v>0</v>
      </c>
      <c r="J178" s="2">
        <v>0</v>
      </c>
      <c r="K178" s="2">
        <v>0</v>
      </c>
      <c r="L178" t="str">
        <f t="shared" si="2"/>
        <v>insert into  Input_Data ( Content , TotalSenseNegative , TotalSensePositive , TotalSense, SourceURL) values ('ตอนนี้คนไทยทำงานให้ญี่ปุ่นหรือเกาหลีใต้ (นับผีน้อย) มากกว่ากันคะ  พอดีเดี๊ยนไป"เมนท์ไว้กระทู้ก่อน ว่าไทยเป็นลูกน้องญี่ปุ่น ก็มานึกได้ว่า คนไทยก็เข้าไปทำงานในเกาหลีใต้เยอะ เลยสงสัยน่ะค่ะ  อวัยวะชิ้นนั้น  12 ตุลาคม 2562 เวลา 14:49 น.  ความคิดเห็นที่ 1  เกาหลีค่ะ เนื่องจากนายจ้างเกาหลีต้องการแรงงานราคาถูกจึงมีความต้องการแรงงานผิดกม จำนวนมาก แตกต่างจากนายจ้างญี่ปุ่นที่ไม่สนับสนุนการจ้างแรงงานผิด กม ดังนั้นจำนวนคนอยู่ผิดกม ในเกาหลีจึงมากกว่าที่ญี่ปุ่นค่ะ   สมาชิกหมายเลข 4585602 13 ตุลาคม 2562 เวลา 09:17 น.   ความคิดเห็นที่ 1-1   ขอบคุณค่ะ      อวัยวะชิ้นนั้น  13 ตุลาคม 2562 เวลา 12:10 น.    ' , 0,0,0, 'https://www.pantip.com');</v>
      </c>
    </row>
    <row r="179" spans="1:12" x14ac:dyDescent="0.25">
      <c r="A179" s="1">
        <v>177</v>
      </c>
      <c r="B179" s="2" t="s">
        <v>8</v>
      </c>
      <c r="C179" s="2" t="s">
        <v>9</v>
      </c>
      <c r="D179" s="7" t="s">
        <v>3635</v>
      </c>
      <c r="E179" s="2" t="s">
        <v>339</v>
      </c>
      <c r="F179" s="2" t="s">
        <v>11</v>
      </c>
      <c r="G179" s="2" t="s">
        <v>340</v>
      </c>
      <c r="H179" s="2">
        <v>0</v>
      </c>
      <c r="I179" s="2">
        <v>0</v>
      </c>
      <c r="J179" s="2">
        <v>0</v>
      </c>
      <c r="K179" s="2">
        <v>0</v>
      </c>
      <c r="L179" t="str">
        <f t="shared" si="2"/>
        <v>insert into  Input_Data ( Content , TotalSenseNegative , TotalSensePositive , TotalSense, SourceURL) values ('ส่งข่าว! ข่าวปลอม อย่าแชร์! แผนที่พื้นที่เสี่ยง COVID-19 จังหวัดที่ “ผีน้อย” เดินทางกลับ  ส่งข่าว! ข่าวปลอม อย่าแชร์! แผนที่พื้นที่เสี่ยง COVID-19 จังหวัดที่ “ผีน้อย” เดินทางกลับ ส่งข่าว! ข่าวปลอม อย่าแชร์! แผนที่พื้นที่เสี่ยง COVID-19 จังหวัดที่ “ผีน้อย” เดินทางกลับ ตามที่มีข่าวปรากฏในสื่อต่างๆ เกี่ยวกับประเด็น แผนที่พื้นที่เสี่ยง COVID-19 จังหวัดที่ “ผีน้อย” เดินทางกลับ ทางศูนย์ต่อต้านข่าวปลอมได้ดำเนินการตรวจสอบข้อเท็จจริงโดย กรมควบคุมโรค กระทรวงสาธารณสุข พบว่าประเด็นดังกล่าวนั้น เป็นข้อมูลเท็จ จากกรณีที่มีการแชร์ภาพพื้นที่ประเทศไทยว่าจังหวัดไหนพบผู้ติดเชื้อ COVID-19 และมีผีน้อยอยู่ในพื้นที่ใดบ้าง โดยอ้างอิงข้อมูลถึงเว็บไซต์หนึ่ง ซึ่งทางเว็บไซต์ที่ถูกกล่าวถึงได้ออกมาชี้แจงว่าไม่ได้เป็นผู้จัดทำภาพข่าวปลอมที่ถูกแชร์อยู่ตอนนี้ และส่วนหนึ่งของภาพได้มีการระบุว่าจังหวัดสุรินทร์เป็นพื้นที่พบผู้ติดเชื้อ COVID-19 นั้น ทางสำนักงานสาธารณสุขจังหวัดสุรินทร์ได้ออกมาชี้แจงว่า ทางจังหวัดมีการคัดกรองประชาชนที่ป่วยด้วยโรคระบบทางเดินหายใจ ผู้ป่วยเข้าเกณฑ์สอบสวนโรคต้องเฝ้าระวัง รวมถึงผู้ที่เดินทางเข้า-ออก ผ่านด่านชายแดนช่องจอม ซึ่งปัจจุบันยังไม่มีรายงานยืนยันการตรวจพบผู้ติดเชื้อไวรัส COVID-19 ในพื้นที่จังหวัดสุรินทร์แต่อย่างใด ดังนั้นขอให้ประชาชนอย่าหลงเชื่อข้อมูลดังกล่าว และขอความร่วมมือไม่ส่ง หรือแชร์ข้อมูลดังกล่าวต่อในช่องทางสื่อสังคมออนไลน์ต่างๆ และเพื่อให้ประชาชนได้รับข้อมูลข่าวสารเกี่ยวกับสถานการณ์ของเชื้อไวรัส COVID-19 ในประเทศไทย รวมถึงข้อแนะนำในการปฏิบัติตัวเพื่อป้องกันตนเอง จากกระทรวงสาธารณสุข สามารถติดตามได้ที่เว็บไซต์ www.moph.go.th หรือโทร. 1422  อ้างอิง: https://www.hatyaitoday.com/ แก้ไขข้อความเมื่อ 12 มีนาคม 2563 เวลา 11:37 น.  สมาชิกหมายเลข 5783674  12 มีนาคม 2563 เวลา 11:26 น.  ' , 0,0,0, 'https://www.pantip.com');</v>
      </c>
    </row>
    <row r="180" spans="1:12" x14ac:dyDescent="0.25">
      <c r="A180" s="1">
        <v>178</v>
      </c>
      <c r="B180" s="2" t="s">
        <v>8</v>
      </c>
      <c r="C180" s="2" t="s">
        <v>9</v>
      </c>
      <c r="D180" s="7" t="s">
        <v>3635</v>
      </c>
      <c r="E180" s="2" t="s">
        <v>3640</v>
      </c>
      <c r="F180" s="2" t="s">
        <v>11</v>
      </c>
      <c r="G180" s="2" t="s">
        <v>341</v>
      </c>
      <c r="H180" s="2">
        <v>0</v>
      </c>
      <c r="I180" s="2">
        <v>0</v>
      </c>
      <c r="J180" s="2">
        <v>0</v>
      </c>
      <c r="K180" s="2">
        <v>0</v>
      </c>
      <c r="L180" t="str">
        <f t="shared" si="2"/>
        <v>insert into  Input_Data ( Content , TotalSenseNegative , TotalSensePositive , TotalSense, SourceURL) values ('รัฐบาลควรสกัด "เปรตผีน้อย" ก่อนที่มันจะไปทำลายชื่อเสียงไทยที่เกาหลี ล่าสุดสร้างเรื่องอีก  ขายมาม่าผสมกัญชาให้พวกกันเอง สร้างเรื่องไม่เว้นแต่ละวัน ทำไมรัฐบาลไม่สร้างมาตรการเรื่อง visa ให้ยากขึ้น ก่อนไปเกาหลี เพราะพวกนี้ดูง่าย สกัดง่าย หากตั้งเงื่อนไขเยอะๆ เหมือนปล่อยให้ผ่านไปง่ายๆ (ควรตรวจสอบเจ้าหน้าที่ ตม ด้วย)  คนไทยไปสร้างชื่อเสียงดีๆที่นั่นเยอะแยะ อย่างไอดอลหลายคน ภาพลักษณ์ก็ดูดีขึ้นมาก นักท่องเที่ยวเกาหลีก็มาไทยมากขึ้น  แต่ไอ้พวกนี้กลับไปทำลายโดยใช้เวลาไม่กี่นาที เข้าเมืองผิดกฏหมายแล้ว ยังขยันทำผิดกฏหมายเขาอีก  https://www.newtv.co.th/news/37789?fbclid=IwAR015FF7X3s8q2i5vvAXv0X1EwfMidfAROREUBsSDuMUXcpE9wKNGesEVUI  สมาชิกหมายเลข 5244682  8 กรกฎาคม 2562 เวลา 18:53 น.  ' , 0,0,0, 'https://www.pantip.com');</v>
      </c>
    </row>
    <row r="181" spans="1:12" x14ac:dyDescent="0.25">
      <c r="A181" s="1">
        <v>179</v>
      </c>
      <c r="B181" s="2" t="s">
        <v>8</v>
      </c>
      <c r="C181" s="2" t="s">
        <v>9</v>
      </c>
      <c r="D181" s="7" t="s">
        <v>3635</v>
      </c>
      <c r="E181" s="2" t="s">
        <v>342</v>
      </c>
      <c r="F181" s="2" t="s">
        <v>11</v>
      </c>
      <c r="G181" s="2" t="s">
        <v>343</v>
      </c>
      <c r="H181" s="2">
        <v>0</v>
      </c>
      <c r="I181" s="2">
        <v>0</v>
      </c>
      <c r="J181" s="2">
        <v>0</v>
      </c>
      <c r="K181" s="2">
        <v>0</v>
      </c>
      <c r="L181" t="str">
        <f t="shared" si="2"/>
        <v>insert into  Input_Data ( Content , TotalSenseNegative , TotalSensePositive , TotalSense, SourceURL) values ('สถานการณ์Covit-19ระบาดแบบนี้ทำให้นักกอล์ฟอยากเลิกเล่นกอล์ฟเลยไหมคะ?  ยังอยากเล่นกอล์ฟกันอยู่ไหม หรือก็กล้าๆกลัวๆ  แล้วถ้าไปเล่นจริงๆกังวลไหมคะ ถ้าต้องมาออกก๊วนเจอคนแบบนี้  Angelloveliness  20 มีนาคม 2563 เวลา 10:01 น.  ความคิดเห็นที่ 1  ถ้าเจอแคดดี้เป็นผีน้อย คนรวยมีหนาวแน่นอน  สมาชิกหมายเลข 3291044 20 มีนาคม 2563 เวลา 10:06 น.   ความคิดเห็นที่ 2  เล่นครับ ร้อนแดดเปรี้ยง ไม่กลัวไวรัสเท่าไหร่ เสาร์ที่ผ่านมาเจอญี่ปุ่น เกาหลีเยอะเลย เป็นพวกที่อยู่ไทยก่อนแล้วนะครับ  kaakab 20 มีนาคม 2563 เวลา 10:08 น.   ความคิดเห็นที่ 3  ผมเลิกเล่นก่อน สุขภาพความปลอดภัยมาก่อนความมันส์  สมาชิกหมายเลข 3934433 20 มีนาคม 2563 เวลา 10:26 น.   ความคิดเห็นที่ 4  COVID-19 ครับ  Bernadette nort 20 มีนาคม 2563 เวลา 11:59 น.   ความคิดเห็นที่ 5  ใจอยากมากครับ แต่ความรู้สึกรับผิดชอบต่อคนในครอบครัวและสังคม มันทำให้ต้องหักห้ามใจสุดๆ ชั่วโมงนี้บอกตรงๆ สนามไดรว์ ยังหนาวเลยครับ แก้ไขข้อความเมื่อ 20 มีนาคม 2563 เวลา 16:31 น.  สมาชิกหมายเลข 717281 20 มีนาคม 2563 เวลา 16:30 น.   ความคิดเห็นที่ 6  อยากเล่นทุกวันเลยครับ แต่ไม่มีที่ให้เล่น  สมาชิกหมายเลข 4184417 3 เมษายน 2563 เวลา 14:39 น.   ' , 0,0,0, 'https://www.pantip.com');</v>
      </c>
    </row>
    <row r="182" spans="1:12" x14ac:dyDescent="0.25">
      <c r="A182" s="1">
        <v>180</v>
      </c>
      <c r="B182" s="2" t="s">
        <v>8</v>
      </c>
      <c r="C182" s="2" t="s">
        <v>9</v>
      </c>
      <c r="D182" s="7" t="s">
        <v>3635</v>
      </c>
      <c r="E182" s="2" t="s">
        <v>344</v>
      </c>
      <c r="F182" s="2" t="s">
        <v>11</v>
      </c>
      <c r="G182" s="2" t="s">
        <v>345</v>
      </c>
      <c r="H182" s="2">
        <v>0</v>
      </c>
      <c r="I182" s="2">
        <v>0</v>
      </c>
      <c r="J182" s="2">
        <v>0</v>
      </c>
      <c r="K182" s="2">
        <v>0</v>
      </c>
      <c r="L182" t="str">
        <f t="shared" si="2"/>
        <v>insert into  Input_Data ( Content , TotalSenseNegative , TotalSensePositive , TotalSense, SourceURL) values ('Z ปีศาจซ่อนแอบ แนะนำเลย หนังฟอร์มเล็ก แต่ความสนุกไม่เล็ก  ใครหาหนังดูแก้เบื่อ หรือไม่มี List ในใจ เรื่องนี้เลย หนังสนุกมาก ไม่ผีตุ้งแช่แน่นอน ออกน้อยมาก แต่ออกมาทีมีกรี๊ด แต่มีฉากให้หลอน ให้ลุ้นตลอด ไม่น่าเบื่อเลย แนะนำเลย  หนังม้ามืด ตั้งแต่มี Covid มา  เดินไปเดินมาหลงเลย  13 พฤศจิกายน 2563 เวลา 12:57 น.  ความคิดเห็นที่ 1  ขอบคุณค๊า กำลังหาหนังดูอยู่เชียว  ปกีรณัม 13 พฤศจิกายน 2563 เวลา 13:30 น.   ' , 0,0,0, 'https://www.pantip.com');</v>
      </c>
    </row>
    <row r="183" spans="1:12" x14ac:dyDescent="0.25">
      <c r="A183" s="1">
        <v>181</v>
      </c>
      <c r="B183" s="2" t="s">
        <v>8</v>
      </c>
      <c r="C183" s="2" t="s">
        <v>9</v>
      </c>
      <c r="D183" s="7" t="s">
        <v>3635</v>
      </c>
      <c r="E183" s="2" t="s">
        <v>346</v>
      </c>
      <c r="F183" s="2" t="s">
        <v>11</v>
      </c>
      <c r="G183" s="2" t="s">
        <v>166</v>
      </c>
      <c r="H183" s="2">
        <v>0</v>
      </c>
      <c r="I183" s="2">
        <v>0</v>
      </c>
      <c r="J183" s="2">
        <v>0</v>
      </c>
      <c r="K183" s="2">
        <v>0</v>
      </c>
      <c r="L183" t="str">
        <f t="shared" si="2"/>
        <v>insert into  Input_Data ( Content , TotalSenseNegative , TotalSensePositive , TotalSense, SourceURL) values ('(Spoil) Bokutachi wa benkyou ga dekinai Ch.158 – การเล่นเกมได้สิ้นสุดลง และ เธอคือผู้ชนะ  สืบเนื่องจากตอนที่แล้ว ซาวาโกะที่ได้ปรับความเข้าใจกับครอบครัว ได้ขอกลับไปอยู่ที่บ้านสักระยะนึง (หนูมิซาโอะก็ตามไปด้วย)  ตั้งแต่ตอนนั้น ยุยงะก็เริ่มตระหนักถึงความรู้สึกของตัวเองที่มีต่อริสึ  เนื่องจากอากาศที่ร้อนและแอร์ก็เสีย ทั้งสองคนจึงตัดสินใจออกไปเดินเล่น   [Spoil] คลิกเพื่อดูข้อความที่ซ่อนไว้   ระหว่างทาง ทั้งสองคนได้พบกับอาจารย์มาฟูยุเข้าโดนบังเอิญ เนื่องจากรถน้ำมันหมดกลางทาง ทั้งสองคนเลยต้องช่วยอาจารย์มาฟูยุถือของไปส่งที่โรงเรียน  ณ ห้องเรียน  ยุยงะได้ถามริสึว่า ทำไมเธอถึงรู้ว่าตัวของยุยงะถึงพยายามปิดบังความรู้สึกของตัวเอง ริสึตอบกลับไปว่า ตัวเธอ(ริสึ)ค่อยเผ้ามองยุยงะมาโดยตลอดเวลา เมื่อได้ยินอย่างนั้น มันทำให้ยุยงะรู้สึกแน่นๆที่หน้าอกขึ้นมา  ระหว่างที่ทั้งสองคนกำลังเดินบนบันได ริสึเกิดลื่น แต่ได้ยุยงะช่วยเอาไว้ทันพอดี ริสึพยายามเอาตัวออกห่าง แต่ยุยงะได้ดึงตัวเธอเอาไว้ พร้อม"จูบ"  [Spoil] คลิกเพื่อดูข้อความที่ซ่อนไว้  ตอนนั้นเอง ยุยงะได้พูดกับริสึว่า “เธอชนะแล้ว ริสึ, ฉันชอบเธอ”  จบตอน ดูทรงตอนหน้าน่าจะเป็นตอนสุดท้ายของรูทริสึ จริงๆ  (เท่ากับว่า แต่ละรูทนี้จะยาว 9 ตอน ได้รวมเล่ม 1 เล่มพอดี ซึ่งรูทอื่นๆก็น่าจะเหมือนกัน)  สมาชิกหมายเลข 4901213  14 พฤษภาคม 2563 เวลา 19:10 น.  ความคิดเห็นที่ 1  เร่งรัดดี ปุบปับก็จะจบแล้ว อืม ๆ  BXSSOSS 14 พฤษภาคม 2563 เวลา 19:20 น.   ความคิดเห็นที่ 2  a wild mafuyu sensei appear!!!  ฉากจูปของรูทอ.มาฟุยุขอ Epic หน่อยนะ เพราะเป็นคนเดียวทีไม่ฉากจูบ แค่เกือบๆ  flit asuno 14 พฤษภาคม 2563 เวลา 19:53 น.   ความคิดเห็นที่ 3  เฮ้ออ เร่งจนได้ ไม่อินเท่าไหร่ด้วย เหตุผลให้ชอบก็ครึ่งๆกลางๆ อาจเป็นเพราะตอนที่ผ่านๆมา เนื้อหามันไม่ได้แสดงเน้นความสัมพันธ์ของสองคนนี้มากเท่าที่ควรด้วย ฉากหวานๆโรแมนติกที่พัฒนาจนทำให้คนอ่านเชื่อว่ายุยงะรักริสึจริงก็น้อย ฉากหวานๆครั้งสุดท้ายของสองคนนี้ต้องย้อนไปตอนติดเกาะนู้นเลย (ถึงผ่านไปแค่4ตอนแต่ก็นานพอสมควร จัมป์ช่วงนี้หยุดบ่อยด้วย ให้ความรู้สึกว่ามันนานมากแล้ว)  เอาจริงๆรูทนี้เสียตรงที่เล่นบทพล็อตรองอย่างซาวาโกะมากเกินไป ถ้ามีโควต้าแค่รูทละ 9 ตอน จะให้เนื้อหาของพล็อตรองมาทำไมตั้ง 3 ตอน แถมน้องผีน้อยใส่มาทำไมน้อ เพื่อให้เรื่องราวดูสนุกขึ้นหรือ???  สมาชิกหมายเลข 5442942 14 พฤษภาคม 2563 เวลา 21:24 น.   ความคิดเห็นที่ 4  สรุปก็โควต้าคนละเล่มสินะ... สงสารริสึจริงๆ บทจะเร่งก็เร่งซะไม่มีอารมณ์ร่วมเลย แถมรูทตัวองยังโดนซาวาโกะแย่งซีนไปเพียบ  หวังว่ารูทฟุมิโนะคงไม่ต้องแบ่งไปให้ใครอีกนะ ส่วนตัวหวังไว้กับรูทฟุมิโนะค่อนข้างมาก ชอบเวลาสองคนนี้อยู่ด้วยกัน เคมีมันเข้ากันดี  จิบเดียวก็ซึ้งแมน 14 พฤษภาคม 2563 เวลา 21:30 น.   ความคิดเห็นที่ 5  ระ...เร็ว  Trisha Foster 14 พฤษภาคม 2563 เวลา 22:13 น.   ความคิดเห็นที่ 6  ภาพฉากบันได   ริสึขาใหญ่จัง  zodiac28 15 พฤษภาคม 2563 เวลา 00:20 น.   ความคิดเห็นที่ 7  ตัวริสึไม่มีจุดเด่นให้เล่นแบบคนอื่น จนต้องเอาซาวาโกะมาเล่นแทน ทำให้บทริสึรวบรัดเอามากๆ  ใกลัจะจบสักที รอรูทฟูมิโนะอยู่ แก้ไขข้อความเมื่อ 15 พฤษภาคม 2563 เวลา 05:07 น.  นายขนมหวาน 15 พฤษภาคม 2563 เวลา 05:04 น.   ความคิดเห็นที่ 7-1   จริงๆก็มีปมให้เล่นเรื่องเกลียดตัวเอง (อยากเป็นแบบฟูมิโนะ) กับเรื่องคุณย่า หลังจากนั้นริสึก็เปลี่ยนแปลงตัวเองเยอะพอสมควร ซึ่งเขียนไปแล้วในเนื้อเรื่องหลัก  พอเป็น Route ตัวเอง มันก็เหมือนเคลียร์เรื่องไป 70-80% แทบจะไม่มีอะไรให้เล่นแล้ว คงเอาพล๊อตซาวาโกะที่สต๊อกไว้มาเขียน บทริสึเลยดูจางๆทั้งที่เป็นเจ้าของ Route  ส่วนอีก 3 คน ผมว่าบทฟูมิโนะก็น่าห่วงนิดๆเพราะเคลียร์ได้ในระดับนึงแล้ว แต่ก็ยังพอมีบทบาทแม่สื่อลงสนามเองได้มั้ง ของบทรุ่นพี่เริ่มน่าห่วงเพราะเคลียร์ปมใหญ่เรื่องคลีนิกไปแล้ว  ส่วนบทอาจารย์ ไม่น่าห่วง มีอะไรให้เล่นเพียบเพราะบทกับอาจารย์ยังไม่คืบหน้าเท่าไร จะมุกย้อนเวลา เรื่องที่บ้าน หรืออื่นๆมีให้เขียนเพียบ      Redondo16  15 พฤษภาคม 2563 เวลา 10:16 น.    ความคิดเห็นที่ 7-2   ส่วนบทอาจารย์ ไม่น่าห่วง มีอะไรให้เล่นเพียบเพราะบทกับอาจารย์ยังไม่คืบหน้าเท่าไร จะมุกย้อนเวลา เรื่องที่บ้าน หรืออื่นๆมีให้เขียนเพียบ  ^ ^ แบบนี้จำนวนตอนต้องอย่างน้อย 2 รวมเล่มครับ       บอนตะคุง  15 พฤษภาคม 2563 เวลา 11:38 น.    ความคิดเห็นที่ 7-3   เอาจริงๆซาวาโกะนี่โผล่ทุกตอนในรูทริสึเลยนะ ฉากเด่นๆก็มากกว่าริสึอีก   ไม่แปลกที่ใครจะบอกว่าเป็นรูทซาวาโกะมากกว่า       สมาชิกหมายเลข 5442942  15 พฤษภาคม 2563 เวลา 11:57 น.    ความคิดเห็นที่ 8  ขออ่านเต็มๆก่อนละกัน แต่ก็รู้สึกรวบรัดไปหน่อย น่าผิดหวังนิดๆ แก้ไขข้อความเมื่อ 15 พฤษภาคม 2563 เวลา 08:04 น.  Redondo16 15 พฤษภาคม 2563 เวลา 08:03 น.   ความคิดเห็นที่ 8-1   อ่านตัวเต็มแล้ว ก็โอเคนะ ฟินดีในระดับนึง แต่ขอตอนแบบนี้อีกสัก 2 ตอนได้ไหม โฟกัสคู่หลักเต็มๆให้สมกับเป็นนางเอกประจำ route หน่อย ถถ      Redondo16  19 พฤษภาคม 2563 เวลา 08:00 น.    ความคิดเห็นที่ 9  อีเว้นท์ฝ่าด่านพ่อตาไม่มีเรอะ 555+   บอนตะคุง 15 พฤษภาคม 2563 เวลา 11:27 น.   ความคิดเห็นที่ 9-1   บ้านนี้ลูกสาวใหญ่กว่าพ่อ เพราะฉะนั้นไม่จำเป็นครับ 555      สมาชิกหมายเลข 4901213  15 พฤษภาคม 2563 เวลา 12:53 น.    ความคิดเห็นที่ 9-2   จากในเรื่อง ไปทำงานร้านพ่อตาเป็นปีแล้ว น่าจะผ่านสบายมั้ง 55      Redondo16  15 พฤษภาคม 2563 เวลา 14:30 น.    ความคิดเห็นที่ 10  โดยส่วนตัวผมว่ารูทนี้ยังพอรับได้ครับ ด้วยนิสัยพูดน้อยแบบริสุจำต้องมีคนคอยซัพแบบซาวาโกะกับน้องผีไม่งั้นเรื่องจะจืดชืดเกินไป  หลังจากเล่นเกมกันตกลงแล้วว่าใครสารภาพก่อนเป็นคนแพ้ แน่นอนว่าตอนนั้นยุยกะคุงยังไม่ได้ชอบริสุเลยจึงยังไม่รู้ผลจนมาถึงทุกวันนี้ แต่เมื่อทั้งสองคนอยู่ใกล้ชิดกัน ได้ติดเกาะด้วยกัน ได้ทำเกมบอร์ดด้วยกันจนดึกดื่น ความไหวหวั่นเกิดขึ้นในใจยุยกะคุงเรื่อยมา ในตอนที่ทั้งคู่เห็นว่าบอร์ดเกมช่วยเหลือครอบครัวซาวาโกะได้ ริสุก็บอกกับยุยกะคุงว่าชั้นจะอยู่ตรงนี้ (กับเธอ) เสมอ เหมือนบางอย่างผุดขึ้นมาในใจ เสียงหัวใจเต้นแรงขึ้น จากเพื่อนผู้หญิงคนสนิทคิดเปลี่ยนเป็นหญิงสาวต้องตาต้องใจขึ้นมาไม่ทันตั้งตัว  ตอนที่ 158 นี่สีหน้าท่าทางยุยกะไม่ได้มองริสุเป็นเพื่อนแล้วล่ะแถวมีตัวกระตุ้นอีกทั้งจากซาวาโกะและอาจารย์คิริสุผมประบ่า (น่ารัก) ด้วย ยินดีด้วยนะริสุในที่สุดคนที่เธอแอบชอบเสมอมาก็ใจตรงกันกับเธอเสียที เป็นผู้ชนะที่มีความสุขซะนะ ตอนหน้าคงจบรูทริสุแล้วก็ต่อด้วยรูทของฟูมิโนะซึ่งน่าติดตามไม่แพ้กันเลยทีเดียว รอติดตามครับ  A little Nutricula 15 พฤษภาคม 2563 เวลา 15:07 น.   ' , 0,0,0, 'https://www.pantip.com');</v>
      </c>
    </row>
    <row r="184" spans="1:12" x14ac:dyDescent="0.25">
      <c r="A184" s="1">
        <v>182</v>
      </c>
      <c r="B184" s="2" t="s">
        <v>8</v>
      </c>
      <c r="C184" s="2" t="s">
        <v>9</v>
      </c>
      <c r="D184" s="7" t="s">
        <v>3635</v>
      </c>
      <c r="E184" s="2" t="s">
        <v>347</v>
      </c>
      <c r="F184" s="2" t="s">
        <v>11</v>
      </c>
      <c r="G184" s="2" t="s">
        <v>348</v>
      </c>
      <c r="H184" s="2">
        <v>0</v>
      </c>
      <c r="I184" s="2">
        <v>0</v>
      </c>
      <c r="J184" s="2">
        <v>0</v>
      </c>
      <c r="K184" s="2">
        <v>0</v>
      </c>
      <c r="L184" t="str">
        <f t="shared" si="2"/>
        <v>insert into  Input_Data ( Content , TotalSenseNegative , TotalSensePositive , TotalSense, SourceURL) values ('TOP5 ค่ายที่เดบิวต์ BB แล้วปังมากๆ มีค่ายไหนกันบ้าง    สมาชิกหมายเลข 6166888  8 พฤศจิกายน 2563 เวลา 16:59 น.  ' , 0,0,0, 'https://www.pantip.com');</v>
      </c>
    </row>
    <row r="185" spans="1:12" x14ac:dyDescent="0.25">
      <c r="A185" s="1">
        <v>183</v>
      </c>
      <c r="B185" s="2" t="s">
        <v>8</v>
      </c>
      <c r="C185" s="2" t="s">
        <v>9</v>
      </c>
      <c r="D185" s="7" t="s">
        <v>3635</v>
      </c>
      <c r="E185" s="2" t="s">
        <v>349</v>
      </c>
      <c r="F185" s="2" t="s">
        <v>11</v>
      </c>
      <c r="G185" s="2" t="s">
        <v>350</v>
      </c>
      <c r="H185" s="2">
        <v>0</v>
      </c>
      <c r="I185" s="2">
        <v>0</v>
      </c>
      <c r="J185" s="2">
        <v>0</v>
      </c>
      <c r="K185" s="2">
        <v>0</v>
      </c>
      <c r="L185" t="str">
        <f t="shared" si="2"/>
        <v>insert into  Input_Data ( Content , TotalSenseNegative , TotalSensePositive , TotalSense, SourceURL) values ('ทำอย่างไรจะผ่านพ้นปีนี้ไปได้  ไม่ว่าจะเป็นโรคระบาด เศรษฐกิจตกต่ำ คนมีกิเลสตัณหา เเถมผัวก็หายาก ยิ่งกว่ายุคข้าวยากหมากเเพง  สมาชิกหมายเลข 5774356  6 มีนาคม 2563 เวลา 15:40 น.  ' , 0,0,0, 'https://www.pantip.com');</v>
      </c>
    </row>
    <row r="186" spans="1:12" x14ac:dyDescent="0.25">
      <c r="A186" s="1">
        <v>184</v>
      </c>
      <c r="B186" s="2" t="s">
        <v>8</v>
      </c>
      <c r="C186" s="2" t="s">
        <v>9</v>
      </c>
      <c r="D186" s="7" t="s">
        <v>3635</v>
      </c>
      <c r="E186" s="2" t="s">
        <v>351</v>
      </c>
      <c r="F186" s="2" t="s">
        <v>11</v>
      </c>
      <c r="G186" s="2" t="s">
        <v>352</v>
      </c>
      <c r="H186" s="2">
        <v>0</v>
      </c>
      <c r="I186" s="2">
        <v>0</v>
      </c>
      <c r="J186" s="2">
        <v>0</v>
      </c>
      <c r="K186" s="2">
        <v>0</v>
      </c>
      <c r="L186" t="str">
        <f t="shared" si="2"/>
        <v>insert into  Input_Data ( Content , TotalSenseNegative , TotalSensePositive , TotalSense, SourceURL) values ('ผีน้อยเกาหลีที่กลับมาเมืองไทยต้องจ่ายภาษีย้อนหลังหรือค่าปรับให้รัฐ หรือต้องโดนดำเนินคดีย้อนหลังรึปล่าวครับ  ตามหัวกระทู้เลยครับ  หมันไส้ ไปทำงานผิดกฎหมายแท้ๆ ถ้าไม่ลำบากเพราะโรคระบาดคงไม่คิดถึงแผ่นดินเกิด  แล้วยังมาโพสอวดรวยกันนักว่าทำงานที่เกาหลีได้เงินกันเยอะนัก ใครช่วยชี้ช่องกฎหมายให้เจ้าหน้าที่ขูดรีดคนพวกนี้ให้ทีครับ  รวมถึงกลุ่มคนที่เคยเดือดร้อนเพราะผีน้อย อย่างบริษัททัวร์หรือไกต์ที่ถูกเลิกร้างเพราะผีน้อยหนีทัวร์นี่ฟ้องร้องได้รึปล่าวครับ  สมาชิกหมายเลข 1645383  4 มีนาคม 2563 เวลา 16:23 น.  ความคิดเห็นที่ 1  ควรจ่าย ควรปรับ ควรถูกแบล็กลิสต์และดำเนินคดี  สมาชิกหมายเลข 3467329 4 มีนาคม 2563 เวลา 16:30 น.   ความคิดเห็นที่ 2  ทางประเทศต้นทาง ไม่สามารถดำเนินความผิดทางกฎหมาย กับผีน้อย ที่ลักลอบไปทำงานอย่างผิดกฎหมายในต่างประเทศได้นะ  ส่วนเรื่องเก็บภาษี นี่ก็คงทำไม่ได้อีก เพราะ ไปทำงานผิดกฎหมาย มันก็ไม่มีหลักฐานในเรื่องรายได้ อย่างไรก็ตาม แต่ถ้าหาก ผีน้อย กลับเมืองไทย แล้วไปเกาหลีใต้ มันคงไม่ง่ายแล้ว เพราะ น่าจะมีการตรวจสอบที่เข้มข้นกว่าเดิม  kyoukae 4 มีนาคม 2563 เวลา 16:41 น.   ความคิดเห็นที่ 3  1.รายได้ที่ได้ร้บนอกประเทศไทย ยังไงไทยก็เก็บภาษีไม่ได้ครับ  2.การหนีออกนอกประเทศ หรือ ไปทำงานต่างประเทศ ยังไม่ผิดกฎหมายไทยครับ   สรุปที่ควรด่าคือ ผีน้อย และการควบคุมที่ประเทศเกาหลีมากกว่าครับ แก้ไขข้อความเมื่อ 4 มีนาคม 2563 เวลา 17:45 น.  khana 4 มีนาคม 2563 เวลา 17:43 น.   ความคิดเห็นที่ 4  ไม่ผิดกฎหมายไทยใดๆนี่ครับ เขาทำผิดกฎหมายเกาหลีเรื่องอยู่เกินเวลา visa หรือทำงานโดยไม่มี work permit แต่ก็ได้รับการผ่อนผันช่วงนี้ ไม่ต้องโดนปรับใดๆ ก็ถือว่าไม่มีความผิดทั้งเกาหลีและไทย คุณจะไปปรับเขาข้อหาอะไร?  อ้อรายได้ที่เกิดนอกราชอาณาจักรไทย มีสองประเด็น 1.ถ้าอยู่ในไทยไม่ถึง 180 วันในปีภาษีที่แล้วก็ไม่สามารถเรียกเก็บภาษีใดๆได้ 2. ถ้าอยู่ถึง แต่รายได้ที่เกาหลีเสียภาษีเรียบร้อยแล้วก็ไม่สามารถเก็บภาษีซ้ำซ้อนได้ครับ(ถึงเป็นผีน้อยแต่ได้ยินว่า บางทีนายจ้างก็หักภาษี ณ ที่จ่ายไป คนละประเด็นกับเรื่องลักลอบทำงานนะ) แก้ไขข้อความเมื่อ 4 มีนาคม 2563 เวลา 17:51 น.  IHAYO 4 มีนาคม 2563 เวลา 17:50 น.   ความคิดเห็นที่ 5  ถ้าเกาหลีต้องการควบคุมแรงงานจริง ทางเกาเองก็ควรจะตรวจเข้มมากกว่านี้ ปรับนายจ้างที่จ้างแรงงานเถื่อนอะไรงี้ นี่เกาหลีก็ยังมีส่วนหลับหูหลับตา ปล่อยให้แรงงานเถื่อน flow ในประเทศเป็นแสนกว่าคนได้ไงอะ  เรื่องภาษี ถ้าอยู่ในประเทศไทยน้อยกว่าปีละ 90 วัน (3 เดือน) ก็ไม่ต้องเสีย  Freedom of Life 4 มีนาคม 2563 เวลา 20:06 น.   ความคิดเห็นที่ 6  ภาษีอ่ะเก็บได้ถ้าเข้าหลักเกณฑ์ว่า อยู่ไทยเกิน 180 วัน, นำรายได้เข้าไทย  แต่ปัญหาคือ  เอาหลักเกณฑ์อะไรไปเก็บ  - ถ้าเก็บจากเงินที่โอนเข้ามาให้ญาติพี่น้อง  ก็เป็นแค่ส่วนนึงของรายได้เค้า - ถ้าเอารายได้เค้าจริงๆ ที่ทำในเกาหลี  จะเอาตัวเลขจากไหน  พวกผีน้อยไม่แจ้งรายได้จริงกันหรอก  ไอ้พวกนี้มันกลัวเสียภาษี  สมาชิกหมายเลข 3899723 4 มีนาคม 2563 เวลา 22:55 น.   ความคิดเห็นที่ 7  เค้ามี deadline มา ถ้ากลับภายในวันนี้ ไม่โดนอะไรเลย  ถ้าหลังจากนี้ เสียค่าปรับ แต่ลดให้ 70% หรือถ้ายิ่งหลังจากนี้ เสียค่าปรับ50%  หรือถ้าไม่เสียค่าปรับ จะโดน ห้ามเข้าประเทศ 1-10 ปี  แต่จำวันที่ไม่ได้  chickimail lala 5 มีนาคม 2563 เวลา 00:20 น.   ความคิดเห็นที่ 8  ไม่เลย หากต้องดำเนินการเช่นนั้น ก็ต้องทำกับทุกผี  ทุกผีครับ ผีเร่ร่อนทุกประเทศ ไม่ใช่เจาะจงจัดการแต่ที่โดดวีซ่าเกาหลี หากกระทำเลือกปฎิบัติ แล้วที่โดดวีซ่าญี่ปุ่น อเมริกา หล่ะ และยังอีกหลายประเทศครับ  ผีเกาหลี เรียก ผีน้อย ผีอเมริกา เรียก โรบินฮูด ผีญี่ปุ่น ไม่รู้เรียกอะไร เดียวยังมีผีอีหร่านอีก สรุป รวมเรียก ผีเร่ร่อน ทั้งหมด หากจะทำก็ต้องออกกฎหมายจัดการเหมือนๆ กันครับ  กานต์(วีระพัฒน์) 5 มีนาคม 2563 เวลา 18:53 น.   ความคิดเห็นที่ 9  เท่าที่รู้คือแจ้งไม่ได้นะ แต่อยากบอกว่า จขกท อย่ามองด้านเดียวนะ โพสน์อวดรวยใครก็โพสน์ได้ เขาไม่ได้บอกเบื้องหลังว่าไปทำอะไรบ้างมา ลำบากขนาดไหน บางคนทำงาน 6-7 วัน ได้พักน้อย หลบๆซ่อนๆ ที่พักไม่ดี หรือบางคนทำงานสีเทาๆอันนี้ก็รู้ๆกันอยู่  ปรากฎว่าไม่ 19 พฤศจิกายน 2563 เวลา 17:06 น.   ' , 0,0,0, 'https://www.pantip.com');</v>
      </c>
    </row>
    <row r="187" spans="1:12" x14ac:dyDescent="0.25">
      <c r="A187" s="1">
        <v>185</v>
      </c>
      <c r="B187" s="2" t="s">
        <v>8</v>
      </c>
      <c r="C187" s="2" t="s">
        <v>9</v>
      </c>
      <c r="D187" s="7" t="s">
        <v>3635</v>
      </c>
      <c r="E187" s="2" t="s">
        <v>353</v>
      </c>
      <c r="F187" s="2" t="s">
        <v>11</v>
      </c>
      <c r="G187" s="2" t="s">
        <v>354</v>
      </c>
      <c r="H187" s="2">
        <v>0</v>
      </c>
      <c r="I187" s="2">
        <v>0</v>
      </c>
      <c r="J187" s="2">
        <v>0</v>
      </c>
      <c r="K187" s="2">
        <v>0</v>
      </c>
      <c r="L187" t="str">
        <f t="shared" si="2"/>
        <v>insert into  Input_Data ( Content , TotalSenseNegative , TotalSensePositive , TotalSense, SourceURL) values ('** อุทยานพรั่นพรึง ** (กลอนเปล่า)  ช่องว่างระหว่างความทะเยอทะยานของอุดมการณ์กับความเป็นจริงยังห่างไกลกันนัก  ณ อุทยานความพรั่นพรึงแห่งหนึ่ง ทุ่งหญ้าเหลืองเหี่ยวกำลังซุ่มดูหมู่นกพเนจร ซึ่งกำลังจิกทำลายต้นไม้ให้เป็นรังของหนอนปลวก หมู่ต้นซากุระทักทายหยอกล้อกับต้นหลิวแก่ๆ ซึ่งเพิ่งหายจากโรคประหลาดโควิด-19 ทั้งๆ ที่ต้นซากุระอยู่ยังบริเวณกักตัวนิจนิรันดร์ของรั้วอุทยานฯ ก็ยังไม่วายกระโดดข้ามรั้วสนธยาออกมาเดินเที่ยวเตร่  ปล่องน้ำแข็งอหังการกำลังละลายลงในซากสยองสุริยันเน่าเปื่อย มหกรรมอนธการจัดงานเฉลิมฉลอง ทว่า..ไร้ซึ่งหมู่ดาราฉาย  ล่าสุดโคโรน่าไวรัสกำลังผูกมิตรกับฝูงฝุ่นอวิชชามหากาฬ นัดวางแผนทำลายมล้างโลกให้ป่นปี้!!  ทุกฝ่ายลอยประชุมรับมืออาวุธชีวภาพพิโรธนา อันมนุษย์วิจัยหน้าโง่ผลิต เพื่อกำจัดต้นตอกำเนิดของพวกมัน  ก่อนลมหายใจสุดท้ายของทุ่งหญ้าแห้งเหี่ยวเดียวดาวจะลอยล่องบรมโลกานุโลกัย พวกมันทำหน้าที่สะท้อนกลับแสงอาทิตย์สู่หลุมดำปริศนา ดูดกลืนจิตวิญญาณคืนกลับสุญตา   ทุกๆ เกล็ดอัตตาหิมะแผ่ปกคลุมรากหญ้าอนัตตา ชั้นดินเยือกแข็ง แยกเขี้ยวผุผุสีน้ำตาลแดงแห่งสัจธรรม พลัน! ทุกขังละลายอนิจจังช้าลง และช้าลง   สัตว์อบายมุขจากสวนสัตว์นรกโกศสำเภาแตกนับพันๆ ปีศาจ ต่างออกหากินเวลากลางวันอันเปล่าไร้แสงสุรีย์ เทคโนโลยีวิญญาณอธิปไตยเสรีกำลังทดสอบบทบาทหน้าที่ของตัวมันเอง   หมีขั้วโลกคว่ำถ้วยกาแฟเมฆีหิมะ ในขณะที่รุ้งสุริยันยังลิ้มภวังค์สยดสยอง ตระหนกจ้องมองน้ำแข็งละลายสัมพันธภาพ   ในวันที่ซากุระผีน้อยต้องนอนโรงพยาบาลไตรลักษณ์รวมแพทย์ เข้าadmit ห้องไอ.ซี้.แหง อุทยานความพรั่นพรึงในสามภพ สั่งปิดตัวเองไม่มีกำหนด.   วันกักตัวรำพึง/ เดือนหนึ่งนัยความสยอง/ ปีทองแห่งไวรัส   Line ID :: @R_WUSOVIRUSMAN   ♥♥♥ ขอคารวะภาพอันสวยงามอนัตตา จากน้องเน็ต ครับ ♥♥♥ แก้ไขข้อความเมื่อ 12 เมษายน 2563 เวลา 06:56 น.  ชลภูมิ  12 เมษายน 2563 เวลา 06:54 น.  ความคิดเห็นที่ 1  ด้วยความปากว่า . ตาขยิบ รณรงค์รักษ์ธรรมชาติ แสร้งพูดแทบตาย แต่ก็ทำลายอยู่ทุกวัน .. ทุกวัน  วิธีรักษาที่ได้ผล .. ที่แท้จริง  ก็คงจะรู้อยู่ .. แก่ใจ  ไฟอาจเผารายล้อมกายไร้ทางออก ดินอาจพอกพะเนินสูงพุ่งถาโถม ลมพัดพังทุกอย่างในไผทโกรม น้ำเหือดโทรมแหล่งน้ำกลแหล่งแล้ง  ด้วยความปากว่า .. ใจขยับ ภาวนาศัพท์ธรรม อยู่เป็นนิตย์ไม่เสแสร้ง ความตายมิอาจแตะต้องตัวได้ แค่ทำกายใจบริสุทธิ์ทุกวัน .. ทุกวัน  วิธีรักษาที่ได้ผล .. ที่แท้จริง  ก็คงจะรู้อยู่ .. แก่ใจ  สมาชิกหมายเลข 4257784 12 เมษายน 2563 เวลา 08:22 น.   ความคิดเห็นที่ 2  ความสับสนวุ่นวายทั้งในอดีตจนถึงปัจจุบัน ได้รู้ ได้เห็น ได้ประสบ บางสิ่งบางอย่างเราก็คาดไม่ถึง จนถามตนเองว่า มันเป็นความฝันหรือความจริง ที่แสนจะสะพรึง ณ ขณะนี้ ก็ได้แต่ภาวนาให้มันถึงความสงบสุขโดยเร็วจัง  ทั้งโลกเงียบงัน หยุดชะงักกับภาวะสังคม เศรษฐกิจ เพราะพิษร้าย มองหาจุดหมาย ลางเลือน ราวกับก้อนเมฆสีดำมาบดบัง อึมครึม ทึมเทา เรา ท่าน ใช้ชีวิตผ่านไปวันๆ เพื่อพอประทัง หยุดยั้งภารกิจที่เคยทำ มันช้ำเหลือทน  วอนฟ้าเบื้องบน โปรดดลบันดาล ให้โลกผ่านวิกฤตนี้ ขอให้พบความสุขทุกแห่งหน กลับมาดั่งเดิม มาเติมสุข ขจัดทุกข์ให้ผู้คน กราบเทวา อินทร์พรหม ให้ลูกๆหลุดพ้นภยันตราย.…สาธุ  สมาชิกหมายเลข 3650985 12 เมษายน 2563 เวลา 10:02 น.   ความคิดเห็นที่ 3  ถ้าอยากรู้ว่า  โรคโควิดวันนี้จะเหมือนโรคห่าลงเมื่อก่อนนี้ไหม ? คงจะต้องไปที่ " แป๊ะฮุ้นเต้าซัว " ไปถามเพื่อนอากงดู ท่านคงอธิบายได้ไม่ยาก  ถ้าไม่อยากรู้   ก็ทำตามที่เขาแนะนำ ( เขาเป็นใคร ? )  ใส่หน้ากากอนามัยทุกครั้งที่ออกจากบ้าน ใส่ในบ้านก็ได้  ( ถึงหน้ากาก เฮียนี่ จะหาซื้อยาก ) ล้างมือให้บ่อยขึ้น  แล้วต่อด้วย เจลแอลกอฮอ 70 เปอร์เซ็นต์  ( ไอ้แอลเฮียนี่ก็เหมือนกัน แพงกว่าน้ำมันดิบ  )   และพยายามอยู่ติดบ้าน เท่านี้ก็ถือว่าได้ช่วยชาติแล้วอย่างสมบูรณ์แบบ  ไชโย  ประโยค  ชนะแน่    ไม่ต้องมากความ  เลิกโกหกพรรณนายืดยาว จงรู้สึกตัวเสีย เมื่อยังมีเวลา  ก่อนที่เวลาจะหมดไป  !!!!  คะเนโควิดโรคร้าย       สี่เดือนสลาย ระมัดระวังกายี  ผ่านพ้นคนคิดอัปปี       ทำดุจกาลี สาวไส้ทะลอกออกมา  ทำไซร้ทำขวัญกายา      พึงได้มหา ดิเรกสิ้นซากโรคภัย แก้ไขข้อความเมื่อ 12 เมษายน 2563 เวลา 13:47 น.  Broken Pencil 12 เมษายน 2563 เวลา 12:47 น.   ' , 0,0,0, 'https://www.pantip.com');</v>
      </c>
    </row>
    <row r="188" spans="1:12" x14ac:dyDescent="0.25">
      <c r="A188" s="1">
        <v>186</v>
      </c>
      <c r="B188" s="2" t="s">
        <v>8</v>
      </c>
      <c r="C188" s="2" t="s">
        <v>9</v>
      </c>
      <c r="D188" s="7" t="s">
        <v>3635</v>
      </c>
      <c r="E188" s="2" t="s">
        <v>355</v>
      </c>
      <c r="F188" s="2" t="s">
        <v>11</v>
      </c>
      <c r="G188" s="2" t="s">
        <v>356</v>
      </c>
      <c r="H188" s="2">
        <v>0</v>
      </c>
      <c r="I188" s="2">
        <v>0</v>
      </c>
      <c r="J188" s="2">
        <v>0</v>
      </c>
      <c r="K188" s="2">
        <v>0</v>
      </c>
      <c r="L188" t="str">
        <f t="shared" si="2"/>
        <v>insert into  Input_Data ( Content , TotalSenseNegative , TotalSensePositive , TotalSense, SourceURL) values ('O u O" จับตาผีน้อยกลับไทย "โ-ค-ร-า-ช" เยอะสุด!!  จับตาผีน้อยกลับไทย "โคราช"เยอะสุด!!  จับตาผีน้อยเข้าไทย "นครราชสีมา"เยอะสุด พุธที่ 4 มีนาคม 2563 เวลา 17.51 น.  เมื่อวันที่ 4 มี.ค. รายงานข่าวจากกรมการจัดหางาน กระทรวงแรงงานแจ้งว่า จากสถิติคนไทยที่อยู่เกินกำหนด 90 วัน หรือOver Stay ในเกาหลีใต้ ส่วนใหญ่เดินทางมาจาก 5 จังหวัด ดังนี้  1.อุดรธานี 2.อุบลราชธานี 3.เชียงใหม่ 4.เชียงราย และ 5.นครศรีธรรมราช  ส่วนตัวเลขแรงงานไทยที่ถูกส่งกลับจากเกาหลีใต้เข้าเมืองไทยวันที่ 3 มี.ค. พบว่าอันดับ   1.นครราชสีมา 2.เชียงราย 3.ขอนแก่น 4.พะเยา 5.เชียงใหม่ 6.หนองคาย และ 7.นครสวรรค์ อุดรธานี ชลบุรี ซึ่งกรมการจัดหางานได้สั่งการให้เจ้าหน้าที่ในจังหวัดดังกล่าวลงไปตรวจสอบแล้ว .... อ่านต่อที่ : https://www.dailynews.co.th/politics/761023 แก้ไขข้อความเมื่อ 5 มีนาคม 2563 เวลา 08:48 น.  สมาชิกหมายเลข 4755513  5 มีนาคม 2563 เวลา 08:48 น.  ' , 0,0,0, 'https://www.pantip.com');</v>
      </c>
    </row>
    <row r="189" spans="1:12" x14ac:dyDescent="0.25">
      <c r="A189" s="1">
        <v>187</v>
      </c>
      <c r="B189" s="2" t="s">
        <v>8</v>
      </c>
      <c r="C189" s="2" t="s">
        <v>9</v>
      </c>
      <c r="D189" s="7" t="s">
        <v>3635</v>
      </c>
      <c r="E189" s="2" t="s">
        <v>357</v>
      </c>
      <c r="F189" s="2" t="s">
        <v>11</v>
      </c>
      <c r="G189" s="2" t="s">
        <v>358</v>
      </c>
      <c r="H189" s="2">
        <v>0</v>
      </c>
      <c r="I189" s="2">
        <v>0</v>
      </c>
      <c r="J189" s="2">
        <v>0</v>
      </c>
      <c r="K189" s="2">
        <v>0</v>
      </c>
      <c r="L189" t="str">
        <f t="shared" si="2"/>
        <v>insert into  Input_Data ( Content , TotalSenseNegative , TotalSensePositive , TotalSense, SourceURL) values ('เดี๋ยวนี้เป็นผีน้อย เอเลี่ยน โรบินฮู้ด ไม่ต้องหลบๆซ่อนๆกันแล้วเหรอ เห็นเขียนหนังสือขายแบบเปิดเผย  วันก่อนไปร้านหนังสือเห็นหนังสือชื่อเอเลี่ยนในซานฟรานซิสโกเลยลองเปิดอ่านดู สรุปคือคนเขียนไปอยู่อเมริกาด้วยวีซ่านักเรียน แต่ลักลอบทำงานแบบผิดกฏหมาย แล้วตอนหลังยังชักชวนเพื่อนมาทำแบบเดียวกันด้วย แล้วในประวัติผู้แต่งคือมีชื่อนามสกุลรูปถ่ายประวัติการศึกษาอะไรหมดเลย เลยสงสัยว่าเดี๋ยวนี้เค้าไม่อายกันเลยเนอะ เมื่อก่อนเคยเห็นหนังสือที่คนที่เคยเป็นโสเภณีมาเขียน เค้าก็ไม่ค่อยเปิดเผยตัวตน แล้วก็เลิกทำกันไปแล้ว แต่มาเล่าเพื่อเป็นวิทยาทานไม่ให้คนเอาเป็นเยี่ยงอย่าง แต่หนังสือเล่มนี้เหมือนคนเขียนภาคภูมิใจมากเลย งง ทำผิดกฏหมายไม่อายเหรอ  สมาชิกหมายเลข 5268518  30 ธันวาคม 2562 เวลา 11:37 น.  ' , 0,0,0, 'https://www.pantip.com');</v>
      </c>
    </row>
    <row r="190" spans="1:12" x14ac:dyDescent="0.25">
      <c r="A190" s="1">
        <v>188</v>
      </c>
      <c r="B190" s="2" t="s">
        <v>8</v>
      </c>
      <c r="C190" s="2" t="s">
        <v>9</v>
      </c>
      <c r="D190" s="7" t="s">
        <v>3635</v>
      </c>
      <c r="E190" s="2" t="s">
        <v>359</v>
      </c>
      <c r="F190" s="2" t="s">
        <v>11</v>
      </c>
      <c r="G190" s="2" t="s">
        <v>360</v>
      </c>
      <c r="H190" s="2">
        <v>0</v>
      </c>
      <c r="I190" s="2">
        <v>0</v>
      </c>
      <c r="J190" s="2">
        <v>0</v>
      </c>
      <c r="K190" s="2">
        <v>0</v>
      </c>
      <c r="L190" t="str">
        <f t="shared" si="2"/>
        <v>insert into  Input_Data ( Content , TotalSenseNegative , TotalSensePositive , TotalSense, SourceURL) values ('Covid-19 มันจะแย่ไปมากกว่านี้มั้ยครับ  เศรษฐกิจยับ หุ้นร่วงเป็นดาวหาง พ่อค้าแม่ขายเจ๊งระนาว ที่ทำงาน จขกท กับเพื่อนได้รับผลกระทบ  โดนลดเวลางาน รายได้หดหาย   สภาพเพื่อนบางคนตอนนี้ แทบจะต้มมาม่ากับน้ำตาได้ละครับ ถามผู้รู้ในพันทิป มันจะจบเร็วๆนี้หรือสถานการณ์มันมีแนวโน้มไปทางไหนครับ (T-T)  สมาชิกหมายเลข 1608937  6 มีนาคม 2563 เวลา 22:58 น.  ความคิดเห็นที่ 1  1. เรายังไม่รู้ว่า Virus ตัวนี้ มีอิทธฤทธิ์ ต่อเนื่อง ยังไง ต้องใช้เวลาในการพิสูจน์ เช่น การวัดค่าเป็น Native แต่มีเชื้อแอบแฝง (คล้ายโรคผิวหนังบางชนิดที่ฝั่งตัวอยู่ใต้ผิวหนัง ไม่ปรากฎอาการ) ที่พร้อมกลับมาเป็น Positive ได้ทุกเมื่อหรือไม่  2. ยา สารพัดชนิด ที่คิดค้น ออกข่าวมาในช่วงนี้ ก็ยังต้องใช้เวลาในการทดสอบ เราก็ยังไม่รู้อยู่ดีว่า จะสามารถรักษาให้หายเบ็ดเสร็จ เด็ดขาดได้หรือไม่  3. อัตราการแพร่เชื้อ เป็นแบบทวีคูณ เมื่อถึงจุดหนึ่ง จะเกิดความสามารถของบุคลากรทางการแพทย์ในการรักษา (คือ หมอ / ยา / สถานรักษา มีไม่พอต่อผู้ป่วย) ตัวอย่างเช่น อิตาลี หรือแม้แต่กรณีของอิหร่าน ที่มีบุคลากรทางการแพทย์ไม่พอ รวมถึง สหรัฐ และยุโรป ที่มีวัฒนธรรมทางสังคม ที่เอื้อต่อการรับเชื้อได้ง่าย  4. หากไม่สามารถควบคุมการแพร่เชื้อได้ ผู้ที่ติดเชื้อจำนวนมากมีโอกาสสูงที่จะป่วย ซึ่งในที่สุด WHO เคยทำนายตัวเลขไว้  5. หากสามารถควบคุมสถานะการณ์ได้ ผลกระทบต่อมา ไม่ว่าจะเป็นเรื่องทางสังคม และที่สำคัญ เศรษฐกิจที่ได้รับเสียหายตั้งแต่ ต้นปี จะส่งผลกระทบต่อเนื่องไปอีกระยะหนึ่ง กว่าจะกลับมาฟื้นตัวได้  ณ ตอนนี้ แนวโน้ม สถานะการณ์โดยรวม ค่อนข้างไม่น่าใว้วางใจอย่างสูง แต่ในทางกลับกันก็เป็นโอกาสสำหรับบางประเทศ หรือบางกลุ่มเช่นกัน  สมาชิกหมายเลข 757742 6 มีนาคม 2563 เวลา 23:24 น.   ความคิดเห็นที่ 2  คิดกันในแง่ร้ายไว้ก่อนคือน่าจะเข้า ระยะ 3 นั่นแหละครับ ตอนนี้ป้องกันดูแลตัวเองได้ก็ทำไปก่อน เพราะตอนนี้ประเทศที่โดนเข้าไปก็ย่ำแย่ตามกันไปหมด ของเราเองก็คงไม่น่าจะหนีพ้นง่ายๆ  ตอนนี้ก็รอดูครับว่า ระยะ 3 ของเราจะโหดเท่าประเทศอื่นไหม หรือจะเข้าแบบเงียบๆไปแบบเงียบๆ อย่างที่หวังกันไว้ แต่ที่แน่ๆตอนนี้ก็มีแต่ต้องร่วมใจทุกฝ่ายฝ่าฟันกันไปครับ  ++The Immortal LastMan ++ 6 มีนาคม 2563 เวลา 23:27 น.   ความคิดเห็นที่ 3  ถึง q4 ครับ..   กสิกรไทยหั่นเป้าเศรษฐกิจไทยปี 63 เหลือ 0.5% ชี้โควิด-19 ทำภาคท่องเที่ยวตกงาน 2 แสนราย  https://thestandard.co/kasikorn-bank-disect-thai-economy-say-coronavirus-made-tourist-workers-lost-jobs/  kengkoth 6 มีนาคม 2563 เวลา 23:45 น.   ความคิดเห็นที่ 4  ผมว่าไม่ถึงขนาดนั้น อยู่ดีๆ อาจจะมีวิธีป้องกันง่ายๆ ก็ได้ที่แชร์ๆ กันมาตอนนี้คือ 1. ขมิ้นชัน กินบ่อยๆ มีผลป้องกันได้ 2. ถ้าติดแล้วกินวิตามิน C ช่วยได้ จริงเปล่าไม่รู้  ็Hong Zu 7 มีนาคม 2563 เวลา 01:05 น.   ความคิดเห็นที่ 5  ลองเอาไปเปรียบเทียบกับภาพยนต์ซิครับ เพิ่งเริ่มระบาดเอง นักท่องเที่ยวทั้งที่เข้ามาไทย และไทยออกไปเที่ยวในพื้นที่เสี่ยง ก็ยังเดินกันขวักไขว่ ไหนจะผีน้อยอีก อุปกรณ์ป้องกันก็ขาดแคลน ยิ่งวัคซีนป้องกันไม่ต้องไปหวังในเร็ววัน เพิ่งเริ่มทดสอบเอง สรุปเพิ่งต้นเรื่องเองครับ ตอนจบยังอีกยาว  สมาชิกหมายเลข 3175355 7 มีนาคม 2563 เวลา 02:15 น.   ความคิดเห็นที่ 6  กรณีเลวร้ายสุด ทั่วโลกปิดประเทศ เศรษฐกิจหยุดนิ่ง มีเงินเยอะ จากการกักตุนหน้ากาก ไม่ช่วยอะไร แก้ไขข้อความเมื่อ 7 มีนาคม 2563 เวลา 05:54 น.  สมาชิกหมายเลข 1465708 7 มีนาคม 2563 เวลา 05:52 น.   ความคิดเห็นที่ 7  ตอนนี้เข้าหน้าร้อน.  ยังไงเชื้อก็ตายเร็วกว่าหน้าหนาว.  ตอนนี้ก็หวังแต่ธรรมชาติช่วยอย่างเดียว.  จะหวังจิตสำนึกจากคนที่อยู่ในกลุ่มเสี่ยงคงไม่ได้แล้ว    เพิ่มเติมความเห็น:   การเกิดไวรัสใหม่ๆเป็นเรื่องธรรมชาติ.   ธรรมชาติจะคัดสรรสิ่งมีชีวิตที่เข้มแข็งให้อยู่ต่อ.   ที่อ่อนแอก็ตายไป.  ต่อให้หมดไวรัสตัวนี้   ก็อย่าใช้ชีวิตด้วยความประมาท.  ไม่กี่ปีก็จะมีตัวใหม่มาอีก.  ถึงวันนั้นแม้แต่มาม่าก็อาจไม่มีให้ต้ม  marupong 7 มีนาคม 2563 เวลา 07:13 น.   ความคิดเห็นที่ 8  มันก็กระทบไปหมดครับ ส่วนนานแค่ไหนไม่มีใครรู้ ข้อมูลตอนนี้ ในจีนอัตราติดเชื้อลดลง แต่นอกจีนเพิ่มขึ้นและตัวเลขที่เพิ่มสูงกว่าในจีน ต่อวันนะครับ ผลกระทบต่อsupply chain ทำให้ศก.โลกโตต่ำ อาจถึงถดถอย การท่องเที่ยวกระทบหนักสุด เมื่อรายได้ลดก็กระทบไปหมด คนมีหนี้ คนตกงาน คนต้องลาไม่รับเงินเดือน คนถูกลดเงินเดือน คนเป็นเจ้าของธุรกิจ ก็ครียดหมด ใครมีหน้าตักเยอะก็สบาย แต่อย่าลืมบุคคลากรทางการแพทย์ ถึงแม้เขาไม่ถูกลดเงิน แต่ต้องเสี่ยงติดเชื้อ ที่จีนยังมีเสียชีวิต เขาก็เครียดเช่นกัน  สมาชิกหมายเลข 3934433 7 มีนาคม 2563 เวลา 07:36 น.   ความคิดเห็นที่ 9  ยุโรปครับอาการหนัก   เมกาตามมาติดๆ   เศรษฐกิจโลกพังถ้า 2แห่งนี้เอาไม่อยู่  สมาชิกหมายเลข 1901108 7 มีนาคม 2563 เวลา 07:54 น.   ความคิดเห็นที่ 10  แย่ไหม คำตอบคือไม่รู้. แต่ที่รู้แน่ๆ. คือเดี๋ยวมันก็ผ่านไป. ตอนนี้ได้แต่หวังให้มีผู้ผลิตวัคซีนโรคนี้ได้ผล ซึ่งถ้าสำเร็จคนก็อุ่นใจ. แต่ตอนนี้ไม่สำเร็จ. ก็ได้แต่ต้องชลอการติดเชื้อเอาไว้ก่อน. ตอนนี้คงทำได้แค่รอแค่นั้น - -“  tripper 95 7 มีนาคม 2563 เวลา 13:31 น.   ' , 0,0,0, 'https://www.pantip.com');</v>
      </c>
    </row>
    <row r="191" spans="1:12" x14ac:dyDescent="0.25">
      <c r="A191" s="1">
        <v>189</v>
      </c>
      <c r="B191" s="2" t="s">
        <v>8</v>
      </c>
      <c r="C191" s="2" t="s">
        <v>9</v>
      </c>
      <c r="D191" s="7" t="s">
        <v>3635</v>
      </c>
      <c r="E191" s="2" t="s">
        <v>361</v>
      </c>
      <c r="F191" s="2" t="s">
        <v>11</v>
      </c>
      <c r="G191" s="2" t="s">
        <v>362</v>
      </c>
      <c r="H191" s="2">
        <v>0</v>
      </c>
      <c r="I191" s="2">
        <v>0</v>
      </c>
      <c r="J191" s="2">
        <v>0</v>
      </c>
      <c r="K191" s="2">
        <v>0</v>
      </c>
      <c r="L191" t="str">
        <f t="shared" si="2"/>
        <v>insert into  Input_Data ( Content , TotalSenseNegative , TotalSensePositive , TotalSense, SourceURL) values ('[COVID-19]รับไหวไหม?เอาชีวิตผู้ใหญ่ที่รักมาเสี่ยงโรคร้าย..เพื่อให้คนรุ่นใหม่และรุ่นกลางได้ไปต่อ!!!  ที่มา : https://www.worldometers.info/coronavirus/coronavirus-age-sex-demographics  https://www.bloomberg.com/news/articles/2020-03-18/99-of-those-who-died-from-virus-had-other-illness-italy-says  ตามดูสถานการณ์ระบาดของไวรัสโควิด-19 ทั้งในและต่างประเทศ ดูเหมือนสถานการณ์จะยิ่งชัดเจนขึ้นเรื่อยๆ ว่าบางทีประเทศต่างๆ ในโลกอาจต้องยอมใช้แนวคิด “ภูมิคุ้มกันหมู่ (Herd Immunity)” ปล่อยให้ประชากรส่วนใหญ่ติดเชื้อเพื่อให้เกิดภูมิคุ้มกันในร่างกาย อันจะเป็นผลดีในระยะยาวเพราะในครั้งต่อๆ ไป โรคนี้จะไม่ใช่ปัญหาของมนุษยชาติอีก แต่เส้นทางว่านี้มันเจ็บปวดเพราะเจ้าไวรัสโควิดราวกับถูกสร้างมาเพื่อกำจัดประชากรสูงวัย (และไม่สูงวัยแต่มีโรคประจำตัวอยู่ก่อนแล้ว) โดยเฉพาะ  เว็บไซต์ https://www.worldometers.info/coronavirus/coronavirus-age-sex-demographics/ สรุปข้อมูลผู้ติดเชื้อและผู้เสียชีวิต ณ สิ้นเดือน ก.พ. 2563 (ซึ่งถือว่านิ่งพอสมควรแล้วเพราะช่วงกลางเดือน มี.ค. 2563 ที่เมืองจีน ต้นตอของการระบาดประกาศไม่พบผู้ติดเชื้อรายใหม่อีก) พบว่า คนอายุ 80 ปีขึ้นไป ถ้าติดเชื้อมีสิทธิ์ตายถึง 21.9% จากนั้นก็ลดหลั่นลงมา อายุ 70-79 ปี  8% อายุ 60-69 ปี 3.6% อายุ 50-59 ปี 1.3% อายุ 40-49 ปี 0.4% ที่น่าสนใจคือช่วงอายุ 10-19 ปี , 20-29 ปี และ 30-39 ปี มีอัตราการตายเพียงช่วงอายุละ 0.2% เท่านั้น ที่ยิ่งแปลกกว่านั้นอีกคือผู้ติดเชื้ออายุต่ำกว่า 10 ปี ไม่มีใครตายเลย  อันนี้สอดคล้องกับรายงานของอิตาลี (ที่ยอดผู้ติดเชื้อและผู้เสียชีวิตยังพุ่งต่อเนื่องจนกลายเป็นศูนย์กลางการระบาดแทนจีนไปแล้ว) สำนักข่าวบลูมเบิร์ก https://www.bloomberg.com/news/articles/2020-03-18/99-of-those-who-died-from-virus-had-other-illness-italy-says ถึงกับพาดหัวข่าวว่า “99% of Those Who Died From Virus Had Other Illness, Italy Says” ด้วยซ้ำ โดยอ้างข้อมูลของ Istituto Superiore di Sanita (ISS) หน่วยงานวิจัยด้านสุขภาพชั้นนำของประเทศ ที่ไปสุ่มค้นประวัติผู้เสียชีวิตเพราะไวรัสโควิด-19 จำนวน 18% จากผู้เสียชีวิตทั้งหมดในอิตาลี แล้วพบว่า เกือบทั้งหมดมีโรคประจำตัวอื่นๆ อยู่ก่อนแล้ว ความดันบ้าง เบาหวานบ้าง โรคหัวใจบ้าง มีเพียง 0.8 ของคนตายที่ไม่พบโรคประจำตัวอื่นๆ เลย   Update เพิ่มเติม ( 20-03-2020 ตามเวลา CNN ) รายงานผู้ติดเชื้อในจีนก็ไปทางเดียวกัน อายุยิ่งน้อยยิ่งมีอัตราการเสียชีวิตต่ำมาก แถม 80% ยังมีอาการแค่เล็กๆ น้อยๆ ทยอยรักษาและออกจาก รพ. ไปมากแล้ว    ที่มา : https://edition.cnn.com/2020/03/20/health/covid-19-recovery-rates-intl  ทั้งหมดนี้เลยกลายเป็นข้อถกเถียงไม่ว่าในประเทศไทยหรือต่างประเทศ ว่าตกลงแล้วควรจะใช้แนวคิดภูมิคุ้มกันหมู่ดีไหม ฝ่ายที่เห็นด้วยก็บอกว่าควรเพราะโรคนี้ส่วนใหญ่ติดเชื้อแต่ไม่มีอาการหรือมีอาการน้อยมาก ( เผลอๆ เราๆ ท่านๆ อาจจะเคยติดเชื้อไปแล้วและหายแล้วโดยที่ไม่รู้ตัว ) มีจำนวนน้อยที่มีอาการหนักในระดับเสี่ยงต่อการเสียชีวิต ดังนั้นก็ปล่อยๆ ให้ติดไปเถอะจะได้มีภูมิคุ้มกัน ถ้าไม่อาการหนักไม่ต้องมาหาหมอ จะได้เหลือที่ในโรงพยาบาลไว้ให้คนไข้อาการหนักทั้งของโควิด-19 และของโรคอื่นๆ แถมการไม่ปิดเมือง ไม่งดกิจกรรมตามปกติในชีวิตประจำวัน ทำเพียงแต่เน้นย้ำเรื่องสุขอนามัย ( กินร้อน ล้างมือ กินข้าวจะล้อมวงตักกับข้าวส่วนกลางใช้ช้อนกลางหรือจะสั่งอาหารจานเดียวกินใครกินมันก็แล้วแต่ เป็นหวัดไม่สบายก็สวมหน้ากากออกจากบ้าน ) ก็จะไม่ส่งผลกระทบต่อเศรษฐกิจอย่างมหาศาลด้วย ขนาดแค่ปิดสถานบันเทิงเสียงบ่นเสียงโวยวายเรื่องธุรกิจเจ๊ง-คนตกงานก็ดังสนั่นแล้ว ถ้าปิดเมืองเต็มรูปแบบไม่ต้องคิดว่าจะยิ่งสาหัสขนาดไหน  แต่ฝั่งไม่เห็นด้วยกับแนวคิดภูมิคุ้มกันหมู่เขาก็มีเหตุผลที่น่ารับฟัง ทั้งเชิงเทคนิคที่บอกว่าปกติภูมิคุ้มกันหมู่สร้างโดยวัคซีนที่มนุษย์พัฒนาขึ้น ไม่ใช่มาจากการปล่อยให้ติดเชื้อตามมีตามเกิดแบบนี้ แถมไวรัสโควิด-19 เป็นของใหม่มากสำหรับมนุษยชาติ เรายังไม่รู้จักมันดีพอเลย และในทางจิตใจ อารมณ์ความรู้สึก เชื่อเถอะจะมีสักกี่คนอยากเห็นพ่อแม่ปู่ย่าตายาย ญาติผู้ใหญ่อันเป็นที่รักตายไปต่อหน้าต่อตา คำถามคือจะป้องกันไม่ให้เด็ก วัยรุ่นและวัยทำงาน ซึ่งติดเชื้อได้แต่ส่วนใหญ่ไม่มีอาการแล้วยังใช้ชีวิตตามปกตินอกบ้าน พาเชื้อไปส่งถึงผู้สูงวัยที่บ้านได้อย่างไร  มันเป็นทางเลือกที่ลำบากจริงๆ ถ้าปิดเมืองไม่รู้จะปิดนานแค่ไหน แล้วถ้ามีการระบาดรอบใหม่ต้องปิดอีกหรือเปล่า แต่ที่แน่ๆ กระทบเศรษฐกิจอย่างหนัก ดังที่มีการพูดกันว่าคนที่ตายอาจไม่ใช่แค่คนแก่แต่จะตายกันทั้งบ้านเพราะอดตายไม่ก็เครียดจนฆ่าตัวตายยกครัว แต่ถ้าไม่ปิดเมือง ภาพสะเทือนใจของหลายๆ ครอบครัวที่ต้องสูญเสียญาติผู้ใหญ่ ( หรือไม่ใช่ผู้ใหญ่แต่เป็นสมาชิกที่ร่างกายอ่อนแอ ) อันเป็นที่เคารพรักก็น่าจะปรากฏเป็นข่าวรายวัน   คิดเห็นอย่างไรกันบ้างครับ?  TonyMao_NK51 ( ใช้แทนอมยิ้มที่ถูกแบน ) แก้ไขข้อความเมื่อ 21 มีนาคม 2563 เวลา 19:50 น.  สมาชิกหมายเลข 3883590  21 มีนาคม 2563 เวลา 00:01 น.  ความคิดเห็นที่ 1  ไม่ว่าจะปล่อยให้สร้างภูมิคุ้มกันเอง หรือ รักษาป้องกัน พื้นฐานจิตใจก็ต้องยึดถือการช่วยชีวิตคนเป็นหลักไม่ว่าจะอายุเท่าไหร่ไม่ว่าจะแก่หรือเด็ก ไม่ใช่สักแต่ว่าทำๆไป  มนุษยชาติอยู่มาเกือบ 4 แสนปีด้วยจิตใจที่ต่างต่างจากสัตว์ การก้าวผ่านจิตใจแห่งการช่วยเหลือ(ตรงๆคือยืดทุกชีวิตให้นานที่สุดนะแหละ ถ้าจะปล่อยให้สร้างภูมิเองก็ต้องเตรียมเงินไว้ดูแลคนแก่เยอะๆ) วันหนึ่งคนที่ละทิ้งคนแก่วันนี้ ก็ต้องแก่ในวันข้างหน้า และ ต้องยอมรับชะตากรรมแห่งการถูกทอดทิ้งที่เคยปลูกฝังคนรุ่นนี้ไว้ แค่นั้นเอง ถ้ายอมรับได้ก็ทำ ถ้ายอมรับไม่ได้แต่เจือกทำนี่ ... เควี้ยยังดีกว่ากลุ่มคนที่มีคนเหล่านี้เลย คือทำคนอื่นได้แต่พอโดนกับตัวกลับรับไม่ได้ แก้ไขข้อความเมื่อ 21 มีนาคม 2563 เวลา 00:13 น.  สมาชิกหมายเลข 5565814 21 มีนาคม 2563 เวลา 00:10 น.   ความคิดเห็นที่ 2  เราไม่มีผู้ใหญ่ที่รักค่ะ เพราะเสียหมดแล้ว แต่เราว่าเกินเหตุไป ป้องกันได้ก็ช่วยกันป้องกัน รู้ว่าใครมีความเสี่ยงก็ป้องกันเป็นพิเศษ ใครก็รักชีวิตตัวเองทั้งนั้น เหมือนบางที่เขาจะปรับกลยุทธ์ใหม่แล้วนะคะ ไม่ได้นั่งรอภูมิคุ้มกันหมู่เฉยๆ  ระรินทิพย์ 21 มีนาคม 2563 เวลา 00:15 น.   ความคิดเห็นที่ 2-1   อังกฤษที่เป็นต้นเรื่องข่าวลืออันนี้ แม้รัฐบาลจะปฏิเสธว่าไม่มีแผนทำ herd immunity แต่จนวันนี้ยังไม่สั่งปิดสถานบันเทิงเลยครับ ( มีแต่ขอความร่วมมือประชาชนให้งดไป..ซึ่งก็ยังมีคนอังกฤษไปดื่มตามปกตินั่นละ ) ข่าวลือเลยมีต่อว่าจริงๆ คงจะทำนั่นละแต่พูดตรงๆ ไม่ได้เพราะทำร้ายความรู้สึกเกินไป   ปล.ล่าสุดนายกฯ อังกฤษ เพิ่งสั่งปิดสถานบันเทิงละ สดๆ ร้อนๆ https://www.rte.ie/news/uk/2020/0320/1124428-coronavirus-uk/  TonyMao_NK51 ( ใช้แทนอมยิ้มที่ถูกแบน )      แก้ไขข้อความเมื่อ 21 มีนาคม 2563 เวลา 00:52 น.       สมาชิกหมายเลข 3883590  21 มีนาคม 2563 เวลา 00:37 น.    ความคิดเห็นที่ 3  ขอให้รัฐบาลหรือนายกฯ คิดให้ดีๆ อย่าถึงขนาด lockdown ปิดเมือง ปิดประเทศเลย อย่าไปเอาแบบจีน แบบยุโรปเลย เรายังมีทางเลือกอื่นๆ อีก เราเป็นตัวของเราเองนี่แหล่ะ ญี่ปุ่น เกาหลีใต้ เขาก็จัดการได้ดีนี่นา คนติดไวรัสเยอะกว่าเราเยอะ เขาปิดเมือง ปิดประเทศหรือเปล่า  ปล . เห็นข่าว เมื่อเย็นโฆษกรัฐบาลบอกว่า นายกฯ กำลังทบทวนที่จะใช้มาตรการขั้นสูงสุด. ผมนี่หนาวเลย  สมาชิกหมายเลข 904906 21 มีนาคม 2563 เวลา 00:35 น.   ความคิดเห็นที่ 3-1   เกาหลีใต้เป็นตัวอย่างที่ดีครับ พวกลงทุนกวาดตรวจหมดเลย ขนาดผีน้อยยังให้ไปตรวจโดยจะไม่เอาผิดฐานหลบหนีเข้าเมือง แต่เพราะตรวจแบบนั้นยอดผู้ติดเชื้อเลยพุ่งแบบก้าวกระโดด ก่อนที่ตอนนี้จะเริ่มนิ่งแล้วโดยไม่ต้องปิดเมืองปิดประเทศใดๆ ทั้งสิ้น  ปัญหาคือพอมีข่าวสถิติผู้ติดเชื้อพุ่ง คนไทยจะตื่นตระหนกกัน ภาพกักตุนสินค้า ล่าแม่มดคนนั้นคนนี้ติดเชื้อจะตามมา แม้ข้อมูลจะชัดว่าโรคนี้ติดง่ายแต่ตายยากก็ตาม   TonyMao_NK51 ( ใช้แทนอมยิ้มที่ถูกแบน )      สมาชิกหมายเลข 3883590  21 มีนาคม 2563 เวลา 00:41 น.    ความคิดเห็นที่ 3-2   ญี่ปุ่นเกาหลีใต้ทำได้เพราะประชากรเขาค่อนข้างจะมีวินัย เลยปิดเป็นแห่งๆได้ทัน ทำให้โรงพยาบาลรับมือทันคนเลยตายไม่มากถึงแม้จะมีเคสเยอะ  มีประเทศที่อาจจะเป็นแบบเกาหลีใต้คือเยอรมัน  เกาหลีใต้ตรวจจำนวนมากและติดตามเคสอย่างเข้มงวด ค่าตรวจก็ยังไม่ถูกเหมือนกัน  ผมว่าความมีวินัยมีสำคัญมาก ประเทศอังกฤษก็กำลังจะเปลี่ยนเป็น lockdown เพราะประชากรไม่ร่วมมือ social distancing เพียงพอ      สมาชิกหมายเลข 4185362  21 มีนาคม 2563 เวลา 00:42 น.    ความคิดเห็นที่ 3-3   อังกฤษนี่ล่าสุดยังไม่กล้าปิดสถานบันเทิงเลยครับ ปิดแต่โรงเรียน แถมตอนนี้ยังถกเถียงกันอยู่เลยว่าถ้าปิดต้องปิดนานเท่าไร เพราะคำนวณว่าต้องใช้เวลา 12 สัปดาห์ ( 3 เดือน ) กว่าจะคุมสถานการณ์ได้จริงๆ ซึ่งถ้ามองในแง่เศรษฐกิจ ตอนนี้ขนาดยังไม่ปิดอะไรยังมีการเรียกร้องให้เยียวยาแรงงาน-ผู้ประกอบการที่ได้รับผลกระทบกันแล้วครับ  ปล.ล่าสุดนายกฯ อังกฤษ เพิ่งสั่งปิดสถานบันเทิงละ สดๆ ร้อนๆ https://www.rte.ie/news/uk/2020/0320/1124428-coronavirus-uk/  TonyMao_NK51 ( ใช้แทนอมยิ้มที่ถูกแบน )      แก้ไขข้อความเมื่อ 21 มีนาคม 2563 เวลา 00:52 น.       สมาชิกหมายเลข 3883590  21 มีนาคม 2563 เวลา 00:46 น.    ความคิดเห็นที่ 3-4   ที่ผมเขียนนี่ก็เพราะผมเดาทางออกเลย ไม่เกินสัปดาห์หน้า อาจจะมีการ lockdown  ก็ขอให้รัฐบาลเปลี่ยนใจคิดให้ดีๆ หรือถ้าจะ lockdown จริงๆ(เพราะมีหลายภาคส่วนกดดันมาก)  ก็ขอให้ lockdown เป็นโซนๆไป อย่าถึงขนาดทั้งกรุงเทพ หรือทั้งประเทศเลย      สมาชิกหมายเลข 904906  21 มีนาคม 2563 เวลา 00:52 น.    ความคิดเห็นที่ 3-5   ถ้าไม่ปิดแบบจริงจังหรือปิดทั้งหมดไม่มีประโยชน์อะไรเลย  คนที่อยู่พื้นที่ไม่ปิดก็ออกไปเพ่นพ่านแพร่เชื้อต่อไป    มันอยู่ที่ว่าประชาชนร่วมมือจริงจังแค่ไหน  ถ้าปิดแล้วยังมีคนไม่สนใจใช้ชีวิตประมาทมันก็ไม่ได้ผล      คาน่อน  21 มีนาคม 2563 เวลา 08:45 น.    ความคิดเห็นที่ 4  ปิดให้ไวๆ ปิดให้หมดเ เรื่องจะได้จบเร็ว อดตาย ดีกว่าป่วยตาย  สมาชิกหมายเลข 5280744 21 มีนาคม 2563 เวลา 01:38 น.   ความคิดเห็นที่ 5  ส่วนตัว การ Lockdown เหมาะกับคนไทยมากครับ  ด้วยนิสัยคนไทยที่อะลุ้มอล่วยกันมากจนทำให้บางครั้งเผลอตัวแบบตั้งใจ หรือ เผลอตัวแบบไม่ตั้งใจ นำเชื้อไปแพร่ให้สังคมได้  มาถึงจุดนี้เราจะไม่โทษใครเป็นต้นเหตุครับ เพราะมันไม่ได้อะไร............ แต่ ณ พรุ่งนี้เป็นต้นไป จงจำไว้ว่าเรามีบทเรียนแล้ว จากสนามมวย จากผีน้อย จากผับ หรือแม้กระทั่งจากการปกปิดข้อมูลของประชาชนที่ไปต่างประเทศมา  คำถามที่คนส่วนมากมักจะถามเสมอ หากมีการปิดเมือง 1. กระทบเศรษฐกิจมาก จะตกงาน ขายของไม่ได้ หรือ แม้กระทั่งโดนบีบให้ออกจากงานประจำ 2. จะเยียวยาอย่างไร การลดดอกเบี้ย การพักชำระหนี้บัตรเครดิต บ้าน รถ 3. จะมีการอัดฉีดเงินแจกประชาชนเพื่อให้เงินไม่ขาดมือหรือไม่ 4. จะช่วยเหลือผู้ประกอบการรายย่อย ขนากลาง ขนาดเล็ก ที่สายป่านไม่ยาวอย่างไร 5. จะมีการลดภาษีเงินได้บุคคลธรรมดาหรือไม่ ทั้งหมดทั้งมวลคือคำถามในใจท่าน...ท่านอยากใช้ชีวิตแล้วจู่ๆอีก2วัน มีข่าวออกพบผู้ติดเชื้อเป็นกลุ่มเพิ่ม30-60ราย ท่านอยากใช้ชีวิตแบบนั้นรึเปล่า ตรงนี้ท่านต้องถามใจท่าน ผมเชื่อว่า หลายคนไม่ได้ห่วงตัวเอง แค่สงสารลูกหลานตนเองที่ต้องใส่หน้ากากออกจากบ้าน  ว่าแล้วมิงต้องอ่าน 21 มีนาคม 2563 เวลา 02:21 น.   ความคิดเห็นที่ 6  หลังจากนี้   อิตาลี  จะพ้น จากสังคมผู้สูงอายุเลย    คนรักเกม 21 มีนาคม 2563 เวลา 02:48 น.   ความคิดเห็นที่ 7  ดูไปดูมาราวกับไวรัสตัวนี้เกิดมาเพื่อแก้ปัญหาสังคมคนชราเลยนะนี่  ส่วนเรื่องปิดเมืองผมเห็นด้วยว่าถ้าจะปิดก็ควรปิดเป็นโซนๆไปดีกว่า    ถ้าปิดหมดทั้งเมืองนี่มันจะเป็นเรื่องใหญ่มาก    ที่เราทำได้ก็คือพยายามควบคุมการติดเชื้อเพิ่มให้น้อยที่สุดไม่ให้จำนวนมากจนเกินกว่าบุคลากร ยา อุปกรณ์การแพทย์จะรับไหว     ต้องพยายามให้เกิดการติดเชื้อไม่มากยื้อไปเรื่อยๆจนกว่ายารักษาจะสำเร็จ แก้ไขข้อความเมื่อ 21 มีนาคม 2563 เวลา 03:47 น.  zodiac28 21 มีนาคม 2563 เวลา 03:43 น.   ความคิดเห็นที่ 8  มาตรการของไทย บังคับก็ด่า ไม่บังคับก็ด่า  เอาใจยาก  สมาชิกหมายเลข 5681533 21 มีนาคม 2563 เวลา 04:28 น.   ความคิดเห็นที่ 9  มันไม่ใช่การตั้งใจโดยตรงที่จะให้คนสูงวัยหมดไป เพื่อให้มีสังคมคนรุ่นใหม่ แต่ว่าคนป่วยมีล้นโรงพยาบาล คนต้องการการรักษามีมากกว่าขีดความสามารถในการรักษา อิตาลีมีคนป่วยนับหมื่น เครื่องช่วยหายใจแค่ 3 พันเครื่อง สุดท้ายก็ต้องเลือก ว่าจะใช้กับผู้ป่วยคนไหน  สมาชิกหมายเลข 961806 21 มีนาคม 2563 เวลา 04:30 น.   ความคิดเห็นที่ 10  เลือกตัวเราติดเชื้อ ดีกว่าเห็นคนที่อยู่กับเราหลายสิบปีจากไปโดยใช่เหตุดีกว่าครับ  สมาชิกหมายเลข 1465708 21 มีนาคม 2563 เวลา 05:42 น.   ความคิดเห็นที่ 11  ด้วยความที่รัฐบาลปล่อยให้คนไปกักตัวเองตามความสมัครใจ ด้วยความไร้วินัยของคนจำนวนไม่น้อย ด้วยความที่ประเทศยากจน เศรษฐกิจไม่ดี คนยังต้องทำงานหาเงิน ด้วยการปกปิดข้อมูลของรัฐบาล ตอนนี้มันก็เละเทะไปแล้วล่ะ โรคมันก็ระบาดจนกว่าจะหยุดไปเอง ทุกคนก็ต้องดูแลตัวเอง พยายามไม่ไปไหนโดยไม่จำเป็น  TingTing 21 มีนาคม 2563 เวลา 06:56 น.   ความคิดเห็นที่ 12  เสร็จนาฆ่าโคทึก เสร็จศึกฆ่าขุนพล?ชาติเจริญมาได้ก็เพราะคนแก่ๆที่ทำงานเสียภาษีมาทั้งชีวิต พอเขาแก่แล้วก็หมดความหมาย?  สมาชิกหมายเลข 5261652 21 มีนาคม 2563 เวลา 07:07 น.   ความคิดเห็นที่ 13  ไม่ต้องตั้งหัว clickbait ขนาดนั้นมันเส ล่อ คนเค้าไม่ได้ฉลาดน้อย   ป้องกันได้  ถ้าปฎิบัติตัวตามคำแนะนำอย่างเคร่งครัด แต่ที่มันติดกัน และเอากลับไปติดคนแก่ด้วย เพราะมีกลุ่มคนที่ไร้สมอง เอาตัวเองไปติด    แล้วเอากลับมาติดคนที่บ้านต่อ  พาเพื่อนที่ป่วยจาก HK ไปปาร์ตี้มั่ว  แล้วยังเดือดร้อนอีกหลายชีวิต กลับจากอิตาลี่ ไม่กักตัว เอามาติดคนที่บ้านจนต่อไปยังสนามมวย ไปญี่ปุ่นกลับมาติดคนในครอบครัว     รณรงค์เลิกเวิ่นเว้อ ตอนนี้หายได้กว่าครึ่ง   ไม่ต้องเพ้อเจ้อ ไม่ต้องทำตัวเรียกร้องความสนใจด้วยการตั้งกระทู้ clickbait ทุกสิบวินาที         Covid 19  ไม่ใช่อีโบล่า   มีสติ และเลิกเป็นบ้าก่อนเลย  สมาชิกหมายเลข 5798561 21 มีนาคม 2563 เวลา 07:37 น.   ความคิดเห็นที่ 14  รัฐบาลที่มาจากทหารนี่ก็แปลก เรื่องโควิด-19นี้ถือว่าเรื่องใหญ่ นะครับ ..  ชีวิตผมผ่านเคอร์ฟิวส์มาหลายครั้ง ประกาศได้นี่ครับ  ปี2520 ผมอยู่บางกะปิ เคอร์ฟิวส์ สามทุ่มถึงหกโมงเช้า ผมก็อยู่ได้ (ไม่แน่ใจเรื่องเวลา) ห้ามชุมนุมกันเกินกว่าห้าคน (ตัดเรื่องขี้เมารวมกลุ่ม)  juti 21 มีนาคม 2563 เวลา 10:33 น.   ความคิดเห็นที่ 14-1   ไม่มี ม44 ทำอะไรก็ลำบากครับ ก่อนหน้านี้เขาเตือนลุงแล้วว่ารัฐบาลเลือกตั้งกับรัฐบาลเผด็จการไม่เหมือนกันนะ ลุงก็ยังฝืนอยู่ต่อ ก็ต้องรับผลที่ตามมา  เอาแค่ให้ 3 พรรคแกนนำรัฐบาลทำงานไปทางเดียวกันยังทำไม่ได้เลย  TonyMao_NK51 ( ใช้แทนอมยิ้มที่ถูกแบน )      สมาชิกหมายเลข 3883590  21 มีนาคม 2563 เวลา 12:17 น.    ความคิดเห็นที่ 15  เชื่อว่า จีนต้องเพิ่มมาตราการช่วยเหลืออีตาลี  21/3/63 ยอดติดเชื่อในจีนรายใหม่ทั้งหมด เป็นการติดจากการนำเข้าทั้งนั้น ในจีนไม่มีการติดเชื้อเพิ่มหลายวันแล้ว บุคลากร เครื่องมือ อาจส่งไปช่วยตปท เพิ่มขึ้น  Hongse_c 21 มีนาคม 2563 เวลา 14:30 น.   ความคิดเห็นที่ 16  ธรรมชาติคัดสรร  เคยอ่านรายงาน จำได้ว่า เขาศึกษาเปรียบเทียบว่า คนหนุ่มสาวสมัยนี้ 1 คนต้องรับภาระคนแก่ 6 คน ทั้งที่ ธรรมชาติ สิ่งแวดล้อม ถูกคนรุ่นไหนก็ไม่รู้ ทำลาย หรือ ใช้จนเกือบหมด  สมาชิกหมายเลข 5772630 21 มีนาคม 2563 เวลา 16:58 น.   ความคิดเห็นที่ 17  ...   59 ย่างเข้า60  ยังแข็งแรงอยู่   แต่หากโลกนี้มีให้เลือกไม่มากนัก  ก็ขอให้คนหนุ่มคนสาวรอดก่อนนะ....หากเหลือแต่แก่ๆนี่  โลกจืดสนิทแน่  แต่คำว่า"แก่"  ไม่ใช่คำล้อเล่นนะ  ไม่แน่จริงนี่หงายเก๋งตั้งแต่รุ่นๆ  เฮอะๆๆๆ  มันต้องใช้เวลาพอสมควร+ความบากบั่นในการเอาชีวิตรอด  ถึงจะได้คำว่าแก่....555  สมาชิกหมายเลข 4085951 22 มีนาคม 2563 เวลา 00:25 น.   ความคิดเห็นที่ 18  เชื่อว่าที่จีนช่วยอิตาลี ไม่ได้ช่วยเปล่าๆ เศรษฐกิจอิตาลีง่อนแง่นจนจะล้มอยู่แล้วมาเจอโควิท  หลังจบโควิท ได้เจอทุนจีนกว้านซื้อกิจการในอิตาลีมหาศาลแน่นอน ที่ช่วยๆ เนี่ยเอาบุญคุณไว้ซื้อกิจการได้ง่ายขึ้น  จีนไม่ใช่พระเอก  จอมยุทธ์น้อยเฉาเฉ่า 23 มีนาคม 2563 เวลา 12:19 น.   ความคิดเห็นที่ 18-1   มอไซค์ Benelli แบรนด์อิตาลี แต่คนไทยไม่ค่อยกล้าถอยมาขี่เพราะจีนไปซื้อกิจการนี่ละ   ( แต่ทีมือถือ หัวเว่ยก่อนโดนอเมริกาแบน คนไทยใช้เยอะน่าจะพอๆ กับไอโฟนหรือซัมซุง )  TonyMao_NK51 ( ใช้แทนอมยิ้มที่ถูกแบน )      แก้ไขข้อความเมื่อ 23 มีนาคม 2563 เวลา 13:23 น.       สมาชิกหมายเลข 3883590  23 มีนาคม 2563 เวลา 12:45 น.    ' , 0,0,0, 'https://www.pantip.com');</v>
      </c>
    </row>
    <row r="192" spans="1:12" x14ac:dyDescent="0.25">
      <c r="A192" s="1">
        <v>190</v>
      </c>
      <c r="B192" s="2" t="s">
        <v>8</v>
      </c>
      <c r="C192" s="2" t="s">
        <v>9</v>
      </c>
      <c r="D192" s="7" t="s">
        <v>3635</v>
      </c>
      <c r="E192" s="2" t="s">
        <v>363</v>
      </c>
      <c r="F192" s="2" t="s">
        <v>11</v>
      </c>
      <c r="G192" s="2" t="s">
        <v>364</v>
      </c>
      <c r="H192" s="2">
        <v>0</v>
      </c>
      <c r="I192" s="2">
        <v>0</v>
      </c>
      <c r="J192" s="2">
        <v>0</v>
      </c>
      <c r="K192" s="2">
        <v>0</v>
      </c>
      <c r="L192" t="str">
        <f t="shared" si="2"/>
        <v>insert into  Input_Data ( Content , TotalSenseNegative , TotalSensePositive , TotalSense, SourceURL) values ('พลาสปอร์ต ติดแบลคลิสเกาหลี สามารถเข้าสิงคโปร์ได้ไหม  อยากรู้...ในพลาสเล่มเก่า เคยไปมาเล 1 ครั้ง เกาหลี 1 ครั้ง แต่ที่เกาหลีถูกส่งกลับ ถ้าใช้พลาสเล่มนี้ เข้าสิงคโปร์ได้ไหมคะ   ขอผู้รู้จิงๆนะคะ ขอบคุนคะ  สมาชิกหมายเลข 5451084  12 สิงหาคม 2562 เวลา 11:58 น.  ความคิดเห็นที่ 1  แท็ก  เที่ยวต่างประเทศ กระทู้จะอยู่ห้องบลูแพลนเน็ต จะมีผู้รู้จริงมาตอบมั้ย ก็ไม่รู้นะ  หายากคนที่ติดเกาหลี และจะไปสิงค์โปร์ต่อ แต่เราว่าคนละประเทศไม่เกี่ยวกันหรอก เข้าได้แหละ พาสปอร์ต เขียนแบบนี้นะ  ความรักก็เหมือนรถเมล์ 12 สิงหาคม 2562 เวลา 13:37 น.   ความคิดเห็นที่ 2  ปัญหามันน่าจะคือว่า ตม เกาหลีกับ ตมสิงคโปร์ สกรีนคนคล้ายกัน  ซึ่งพวกเขากลัว หญิงไทยโสดที่จะไปเป็นผีน้อย  ขายอวัยวะอย่างมาก  คิดว่าถ้าคุณไม่ใช่ก็แสดงตัวให้ ตม เชื่อว่าไม่ใช่ แต่ sense ของ ตมสิงคโปร์ตงิดกับภาพของคุณ คุณก็ไม่ผ่านเองแหละ  ปล แต่เหล่าประเทศที่คุณไปมาแต่ละประเทศก็ขึ้นชื่อทั้งนั้นเลยนะว่าผีน้อยไปเยอะ  สมาชิกหมายเลข 1333832 12 สิงหาคม 2562 เวลา 14:42 น.   ' , 0,0,0, 'https://www.pantip.com');</v>
      </c>
    </row>
    <row r="193" spans="1:12" x14ac:dyDescent="0.25">
      <c r="A193" s="1">
        <v>191</v>
      </c>
      <c r="B193" s="2" t="s">
        <v>8</v>
      </c>
      <c r="C193" s="2" t="s">
        <v>9</v>
      </c>
      <c r="D193" s="7" t="s">
        <v>3635</v>
      </c>
      <c r="E193" s="2" t="s">
        <v>365</v>
      </c>
      <c r="F193" s="2" t="s">
        <v>11</v>
      </c>
      <c r="G193" s="2" t="s">
        <v>366</v>
      </c>
      <c r="H193" s="2">
        <v>0</v>
      </c>
      <c r="I193" s="2">
        <v>0</v>
      </c>
      <c r="J193" s="2">
        <v>0</v>
      </c>
      <c r="K193" s="2">
        <v>0</v>
      </c>
      <c r="L193" t="str">
        <f t="shared" si="2"/>
        <v>insert into  Input_Data ( Content , TotalSenseNegative , TotalSensePositive , TotalSense, SourceURL) values ('เศรษฐกิจ​ตอนนี้กับต้มยำกุ้ง​40 ต่างกันยังไงบ้างครับ  เหมือนว่าปี 40 พังตู้มเดียวแล้วจบ แล้วค่อยๆฟื้นทีละนิด  อันนี้เหมือนไปเรื่อยๆ ไม่รู้จะจบสิ้นวันไหน ช่วย​วิเคราะห์​เศรษฐกิจ​ช่วงนี้ให้ทีครับ อยู่ในวัยสร้างตัวด้วย มองแล้วมืดมนจังครับ  ท่ายาก  4 มีนาคม 2563 เวลา 22:10 น.  ความคิดเห็นที่ 1  มันไม่เชิงเป็นต้มยำกุ้งนะคะ เพราะว่า จะมีคนล้มไปบ้าง แต่ไม่ใช่ล้มทั้งหมด เป็นหน้ากระดานคะ  สมาชิกหมายเลข 5764403 4 มีนาคม 2563 เวลา 22:15 น.   ความคิดเห็นที่ 2  แถมวิธีถอดชนวนมันไม่ได้อยู่ในมือรัฐคะ แต่อยู่ที่วิธีการบริหารการเงินในส่วนตัวของคนไทยเอง ยืนยันว่าเศรษฐกิจโดยรวมดี แต่ที่มันแย่เพราะวิธีใช้เงินของคนไทยเองคะ  สมาชิกหมายเลข 5764403 4 มีนาคม 2563 เวลา 22:16 น.   ความคิดเห็นที่ 3  เราเป็นเทรนอเมริกาที่ดีกว่าอเมริกาจริง ๆ เสียอีก อเมริกาส่งตัวแทนไปรุกแล้วตักตวงจากชาติอื่นมา แต่คนไทยเชื้อเชิญให้เค้าเข้ามาแล้วจับจ่ายในเราคะ แค่เราใช้สิ่งที่เราได้มาอย่างไม่รู้ค่า และก็ยังไม่หมดคะ ยังพอมีเหลือให้เลือกเดินอย่างถูกวิธีเสมอ  สมาชิกหมายเลข 5764403 4 มีนาคม 2563 เวลา 22:18 น.   ความคิดเห็นที่ 4  ต้นทุนที่เรามีสิ้นเปลืองน้อยมากในการทำแบบนี้ และต้นทุนแบบนี้ไม่มีเสียเปล่า ยังคงคุณค่าไว้ทำอย่างอื่นได้อยู่เสมอคะ  สมาชิกหมายเลข 5764403 4 มีนาคม 2563 เวลา 22:20 น.   ความคิดเห็นที่ 5  ใบ้ให้ ผีน้อยที่ไปเกาหลีมีต้นทุนอะไรคะ แล้วคนไทยที่อยู่ในไทยต่างกันหรือคะ กับการได้มา  สมาชิกหมายเลข 5764403 4 มีนาคม 2563 เวลา 22:21 น.   ความคิดเห็นที่ 6  เศรษฐกิจดีแต่ทำไม บริษัทมีนโยบายไม่รับคนเพิ่ม เน้นโอนย้ายคนเก่า เป็นหลาย บ. มาก ถามจากเพื่อนๆ  StarkJunior 4 มีนาคม 2563 เวลา 22:30 น.   ความคิดเห็นที่ 6-1   ต้องเข้าใจว่าคนไทยสนใจเป็นเจ้านายตัวเองมากขึ้นคะ การแข่งขันสูง      สมาชิกหมายเลข 5764403  4 มีนาคม 2563 เวลา 23:09 น.    ความคิดเห็นที่ 7  แถวระยองบริษัทซัพพลายที่รับงานมาจากบริษัทดังก็เริ่มตึงๆแล้วครับงานหดแต่ต้องจ่ายเงินเดือนลูกน้องเกือบ50คนญาติผมโทรมาบอก  สมาชิกหมายเลข 4749645 4 มีนาคม 2563 เวลา 22:59 น.   ความคิดเห็นที่ 7-1   ไม่แปลกคะ ตลาดต้องการคนที่เสนอได้มากที่สุด และคนที่จะเสนอได้มากที่สุดก็คือคนที่สามารถเข้าถึงข้อมูลได้มากกว่า ถ้าคนที่เป็นเจ้าของบริษัทไม่สามารถนำทีมให้ไปถึงจุดนั้นก็คือเฟว และการเฟวคือการปิดตัวของบริษัทในที่สุดคะ      แก้ไขข้อความเมื่อ 4 มีนาคม 2563 เวลา 23:11 น.       สมาชิกหมายเลข 5764403  4 มีนาคม 2563 เวลา 23:11 น.    ความคิดเห็นที่ 8  เละกว่ายาวกว่าครับ...... พื้นฐานรากฐานถูกทำลายมา5-6ปี บ่อที่มองไม่เห็นก้น  สมาชิกหมายเลข 4823715 4 มีนาคม 2563 เวลา 23:11 น.   ความคิดเห็นที่ 8-1   ตลก คนไทยปรับตัวกับตลาดโลกได้มาตลอด สามารถสร้างรายได้เข้าสู่ครอบครัวเล็ก ๆ โดยไม่เข้าไปในวังวนเครื่องจักรปั่นเงินให้กะบริษัทหรือโรงงานมานานแล้วโดยเฉพาะบูมสุดยุคนี้ ตัวเลขอย่างไม่เป็นทางการ ที่รัฐไม่อาจจะจับต้องได้คือมีตัวเลขของแรงงานต่างด้าวได้ถึง 4 ล้านคนในระบบโรงงานและแรงงานไร้ฝีมือ ตำรวจถึงพยายามควบคุมคนต่างด้าวจากรถยนต์อัจฉริยะเพื่อซัพพอตงานกับกระทรวงแรงงาน      สมาชิกหมายเลข 5764403  4 มีนาคม 2563 เวลา 23:14 น.    ความคิดเห็นที่ 9  ตีโจทย์ที่ให้ #5 ให้แตกเพื่อจะเดินทันคนทำมาหากินส่วนใหญ่ได้มั่งนะคะ  สมาชิกหมายเลข 5764403 4 มีนาคม 2563 เวลา 23:17 น.   ความคิดเห็นที่ 10  รู้มั๊ยว่าอาชพีแม่ค้านะทำงานแล้วได้จับเงินทันทีนะ https://www.naewna.com/local/477205 จะๆคาเต้าฮวยนมสด!‘ตม.1’เช็คตลาดย่านลาดกระบัง รวบสาวลาวทำงานไร้ใบอนุญาต วันพุธ ที่ 4 มีนาคม พ.ศ. 2563, 23.16 น.  จะๆคาเต้าฮวยนมสด!‘ตม.1’เช็คตลาดย่านลาดกระบัง รวบสาวลาวทำงานไร้ใบอนุญาต  4 มีนาคม 2563 พล.ต.ต.ปิติ นิธินนทเศรษฐ์ ผู้บังคับการตรวจคนเข้าเมือง 1 (ผบก.ตม.1) , พ.ต.อ.ภัคพงศ์ สายอุบล รอง ผบก.ตม.1 , พ.ต.อ.กีรติศักดิ์ ก้องเกียรติศิริ ผกก.ฯ ปฏิบัติราชการ ผกก.สส.บก.ตม.1 สั่งการให้ พ.ต.ท.ธนากร นิ่มมะโน รอง ผกก.สส.บก.ตม.1  , พ.ต.ท.พัฒนพงษ์ โรจนวานิชกิจ , พ.ต.ต.ธงค์ โตอนันต์ สว.กก.สส.บก.ตม.1 นำกำลังออกหาข่าวบุคคลต่างด้าวกระทำผิดกฎหมาย พร้อมตรวจสอบพื้นที่รับผิดชอบ   ต่อมาชุดสืบสวนฯ ตรวจสอบที่ร้านขายเต้าฮวยนมสด ภายในตลาดมาร์เก็ตแลนด์ ถ.ลาดกระบัง แขวงและเขตลาดกระบัง พบบุคคลต่างด้าวสัญชาติลาว เพศหญิง 1 ราย อายุ 22 ปี จากการตรวจสอบพบว่ากระทำผิดข้อหา “เป็นบุคคลต่างด้าวทำงานโดยไม่มีใบอนุญาตทำงาน” พร้อมควบคุมตัวไว้ดำเนินการตามกฎหมายต่อไป  สำหรับการดำเนินการดังกล่าวเป็นไปตามนโยบายของ พล.ต.ท.สมพงษ์ ชิงดวง ผู้บัญชาการสำนักงานตรวจคนเข้าเมือง(ผบช.สตม.) ที่สั่งการให้ตรวจคนเข้าเมืองทั่วประเทศเข้มงวดกวดขันจับกุมคนต่างด้าวที่กระทำความผิดในเขตพื้นที่รับผิดชอบ และควบคุมคนต่างด้าวในพื้นที่ให้ปฏิบัติตาม พ.ร.บ.คนเข้าเมือง พ.ศ.2522 และปฏิบัติตามกฎหมายอื่นอย่างเคร่งครัด  ตลอดจนให้เจ้าหน้าที่ตำรวจตรวจคนเข้าเมืองบูรณาการสนธิกำลังประสานการปฏิบัติกับหน่วยงานด้านความมั่นคงในพื้นที่ตรวจสอบโรงแรม รีสอร์ท แหล่งที่พักที่มีความสุ่มเสี่ยงต่อการกระทำผิดในทุกรูปแบบ รวมถึงการสืบสวนหาข่าวคนต่างด้าวที่มีพฤติการณ์หลบหนีเข้าเมือง , การอยู่ในราชอาณาจักรโดยการอนุญาตสิ้นสุด , การกระทำความผิดที่มีโทษทางอาญา , ผู้ที่มีหมายจับศาลไทยหรือหมายจับต่างประเทศ หากประชาชนพบเห็นเบาะแสการกระทำความผิด แจ้งได้ที่สายด่วน 1178 หรือที่ www.immigration.go.th หรือที่ บก.ตม.1 ได้ทันที เพื่อให้เจ้าหน้าที่เข้าไปดำเนินการติดตามตรวจสอบต่อไป  สมาชิกหมายเลข 5764403 4 มีนาคม 2563 เวลา 23:31 น.   ความคิดเห็นที่ 10-1   ขำคำว่านิสิตกับชุดความรู้ที่ไม่ทันโลกนะ ทำอะไรได้ ยังแพ้แม่ค้าลาวคนนี้สุด ๆ      สมาชิกหมายเลข 5764403  4 มีนาคม 2563 เวลา 23:33 น.    ความคิดเห็นที่ 10-2   อย่ามัวแต่นั่งสบาย ๆ บนรถที่มันมีแต่จะติดแหง๊กอยู่บนถนนที่วนไปเวียนมา ทั้ง ๆ ที่ลงเดินได้ เพราะจุดหมายปลายทางของคุณ มันอาจจะอยู่ใต้ทางที่คุณมัวแต่ติดแหง๊กอยู่นะละ      สมาชิกหมายเลข 5764403  4 มีนาคม 2563 เวลา 23:36 น.    ความคิดเห็นที่ 11  ต้มยำกุ้ง คนรวย หน้าเหลือสองนิ้ว หนี้บาน ขายของจ่ายหนี้ ล้มละลาย คนทั่วไป ที่ไม่มีหนี้มาก อย่างมากก็โดนไล่ออก เล่นหุ้นเจ๊ง (ถ้าไม่มาร์จิ้นก็เจ็บแต่เอาตัวรอดได้) โดยรวมขณะนั้นยังไม่หนักเท่าตอนนี้  ตอนนี้ คนรวย คนระดับบน เงินเหลือบาน ดีลกิจการ ดีลสัญญาระดับหมื่นล้าน แสนล้าน แทบไม่รู้สึกอะไรกับปัญหารอบนี้ คนทั่วไป ทำได้ดี เตรียมตัวมาดี ก็ประคองตัวได้ ใครหนี้มาก กำลังซื้อหด เงินออมไม่มีก็อยู่ยาก จะรอดได้สายป่านต้องยาว  kanstk 5 มีนาคม 2563 เวลา 00:05 น.   ความคิดเห็นที่ 12  วิกฤติ 2540 - ค่าเงินอ่อนจนเคยร่วงไป 56 บาทต่อดอลลาร์ - เศรษฐกิจฟองสบู่พองโตเต็มที่   คนใช้เงินกันแบบไม่บันยะบันยังเพราะหาได้ง่ายๆ - สินค้าหลายๆอย่างโดยเฉพาะที่ดินถูกปั่นราคาจนสูงเกินจริง - ดอกเบี้ยเงินฝากธนาคารมากจนใครมีเงินเยอะๆก็เอาไปฝากกินแค่ดอกเบี้ยก็อยู่ได้สบายๆ - วินัยการคลังค่อนข้างอ่อน - ไทยขาดดุลการค้าเพิ่มขึ้นมาตลอด  ปัจจุบัน - ค่าเงินบาทจัดว่าแข็ง    พึ่งต้นปีนี้เองที่ค่าเงินบาทอ่อนลงบ้าง    ไม่รวมว่าเงินบาทติดสิบอันดับแรกของค่าเงินที่ใช้ในการชำระสินค้าและบริการของโลก - ยังไม่เห็นวี่แววของเศรษฐกิจฟองสบู่ - อสังหาริมทรัพย์ถูกปั่นราคาแต่ภาครัฐก็ออกนโยบายมาควบคุมไว้ด้วย - ดอกเบี้ยเงินฝากธนาคารน้อยจนฝากไปก็แทบไม่ได้อะไร - วินัยการคลังเข้มแข็งมาก - ไทยได้ดุลการค้าติดยี่สิบอันดับแรกของโลก   ได้ดุลบัญชีเดินสะพัดติดสิบอันดับแรกของโลก      มีทุนสำรองระหว่างประเทศมากติดยี่สิบอันดับแรกของโลก แก้ไขข้อความเมื่อ 5 มีนาคม 2563 เวลา 02:27 น.  zodiac28 5 มีนาคม 2563 เวลา 02:26 น.   ความคิดเห็นที่ 12-1   มโนล้วนๆ เอาตัวเลขมาพูดมั้ยครับ GDP ประกอบไปด้วย 4 ตัว ถ้า GDP  ติดลบเมื่อไหร่คือวิกฤษ 1.C การบริโภคของคนในประเทศ พัง ไม่เชื่อ ถามแม่ค้าในตลาด 2.I การลงทุนของเอกชน ไม่น่าเชื่อไม่มีมาเลยตอนนี้ แถมปิดเพิ่มด้วย 3.G เพิ่งผ่านร่างมา แต่เงินกว่าจะมา แล้วจะลงถูกจุดมั้ย ตายหมดก่อน 4.X ส่งออก คิดเอา 5.I นำเข้า คิดเอา      สมาชิกหมายเลข 1463962  5 มีนาคม 2563 เวลา 09:24 น.    ความคิดเห็นที่ 12-2   อันนี้ดีกับรัฐบาลหรือดีกับประชาชนครับ      คนจรหมอนใบ  5 มีนาคม 2563 เวลา 12:01 น.    ความคิดเห็นที่ 13  เศรษฐกิจ​ตอนนี้กับต้มยำกุ้ง​40 ต่างกันยังไงบ้าง ทำไมตอบไม่ค่อยตรงคำถาม แต่ละคน ผีน้อย?? อเมริกา?? เศรษฐกิจดีทำไม...?????? เหมือนมาตีโพยตีพาย ตอบตรงคำถามมีไม่กี่เม้นท์  สมาชิกหมายเลข 704085 5 มีนาคม 2563 เวลา 05:44 น.   ความคิดเห็นที่ 13-1   ความเห็น 1 ถึง 5  และ 9 กับ 10 ตอบมาจากสมาชิกท่านเดียวกันค่ะ  แยกตอบหลายความเห็น มองเผินๆ เลยเหมือนหลายคนมาตอบ      ระรินทิพย์  6 มีนาคม 2563 เวลา 20:56 น.    ความคิดเห็นที่ 14  ต่างกันตรงที่ ปี 40 คนรวยหมดตัวครับ แต่ตอนนี้คนจนลำบากครับ คนรวยยังอยู่ดี  เข้าแก๊งไหนหัวหน้าตายหมด 5 มีนาคม 2563 เวลา 07:57 น.   ความคิดเห็นที่ 15  40 คนรวยเจ๊ง คนชั้นกลางโดนปลดออก หางานไม่ได้ คนจนปกติ ตัวเลขเศรษฐกิจประเทศจึงดูแย่  ตอนนี้ คนรวยยังปกติ คนชั้นกลางยังกระทบไม่มากนัก อาจได้เงินเดือนขึ้นน้อยลง คนจน แย่ ไม่มีเงิน หนี้สินมาก ตัวเลขเศรษฐกิจประเทศยังดูดี เพราะคนรวยไม่ได้รับผลกระทบ  RAKANG 5 มีนาคม 2563 เวลา 08:12 น.   ความคิดเห็นที่ 15-1   เดียว GDP ไตรมาส 1 ประกาศก็รู่      สมาชิกหมายเลข 1463962  5 มีนาคม 2563 เวลา 11:44 น.    ความคิดเห็นที่ 15-2   คนชนชั้นกลางกระทบ​เยอะอยู่นะครับ แฟนผมโดนบังคับ leave with out​ pay หลายๆโรงแรม เซอร์วิส​ชาร์จ​ ไม่ต้องพูดถึง ฮวบฮาบ      ท่ายาก  5 มีนาคม 2563 เวลา 11:48 น.    ความคิดเห็นที่ 15-3   ยังเพิ่งจะเริ่มครับ ตอนปี 40 ชนชั้นกลางแทบจะทุกครอบครัว ต้องมีสักคนถูกให้ออกจากงาน  ส่วนไตรมาสนี้ หนักแน่ ไอ้พวกที่พูด ๆ จะได้รู้กันสักทีว่า จีนสำคัญขนาดไหนกับประเทศเรา      RAKANG  5 มีนาคม 2563 เวลา 14:11 น.    ความคิดเห็นที่ 16  40 อุบัติเหตุ - ล้มครืนฉับพลัน เเล้วเริ่มสร้างใหม่ 63 มะเร็ง - ซึมยาว  เฮียกุ่ย ณ. แพร่ 5 มีนาคม 2563 เวลา 08:34 น.   ความคิดเห็นที่ 17  40 คนรวยเดือดร้อน ตอนนี้คนจนเดือดร้อน  สมาชิกหมายเลข 2718492 5 มีนาคม 2563 เวลา 08:55 น.   ความคิดเห็นที่ 18  ปี คนรวยเจ๊งพลอยทำให้คนจนอ่วมไปด้วย(พนง. และสายงานการที่ผลิต) ปีนี้ คนรวยยังดูดี พนง. และสายงานการผลิตจึงเดินไปได้ แม้กระเผลกอยู่บ้าง อีกทั้งค้าขายออนไลน์บูมมาก(อิทธิฤธ์ไวรัส ทำให้แกรป หรือพวกขนส่งวิ่งกันให้ว่อน) ส่วนที่เห็นว่าแย่คือแม่ค้าที่อยู่กับที่ และ ฝ่ายค้านกับฐานเสียง  สมาชิกหมายเลข 769204 5 มีนาคม 2563 เวลา 11:42 น.   ความคิดเห็นที่ 19  ใช่ครับ หลาย​บริษัท​บังคับพนักงาน leave with out ​pay บริษัทเก่าผมก็ลด%ค่าคอมมิชชั่นลงเกือบหมด ดีที่ผมไหวตัวทัน ลาออกมาก่อน มันน่าเศร้าใจ​นะครับที่ ยิ่งทำงานนานปี กลับได้เงินน้อยลง ตลกร้าย ในขณะที่ของอุปโภค​บริโภค​แพงขึ้นอย่างเห็นได้ชัด   ตอนนี้ผมต้องขายแรงงานอยู่ ตปท ถึงจะอยู่รอดได้ไปเดือนๆ เอาจริงๆที่ออสเตรเลีย​ ตอนนี้ร้านเอเชียก็ได้รับผลกระทบ​จากไวรัส.... ฝรั่งอุดหนุน​น้อยลง แต่ด้วยค่าแรงขั้นต่ำที่สมดุลกับค่าครองชีพ​ ฉะนั้นต่อให้ได้น้อยกว่าขั้นต่ำไปอีก ก็ไม่ได้จมน้ำเหมือนตอนอยู่ไทย  (ปล.เค้าไม่ใช่ผีน้อยนะ)  ท่ายาก 5 มีนาคม 2563 เวลา 11:43 น.   ความคิดเห็นที่ 20    ตั้งชื่อวิกฤษได้เลยจ้า  สมาชิกหมายเลข 1463962 5 มีนาคม 2563 เวลา 11:45 น.   ความคิดเห็นที่ 21  ตอนนี้วางแผนการเงินระยะยาวไม่ได้เลย มีแต่ต้องเก็บเงินไว้ให้มากที่สุด  เรื่องซื้อบ้าน เรื่องเที่ยว เลิกคิดไปได้เลย  ท่ายาก 5 มีนาคม 2563 เวลา 11:45 น.   ความคิดเห็นที่ 22  เมื่อไหร่มันจะจบสักทีนะ  ท่ายาก 5 มีนาคม 2563 เวลา 11:46 น.   ความคิดเห็นที่ 23  ผมไม่ค่อยมีความรู้ก็ขออธิบายแบบชาวบ้านนะ ปี 2540 แค่วิกฤติการณ์ทางการเงิน สำหรับทั้งประเทศมันก็ไม่ได้หนักอะไรมาก เพียงแต่กลุ่มคนที่สื่อให้ความสนใจได้รับผลกระทบ มันเลยเสียงดัง การเติบโตของไทยในตอนนั้นไม่ได้เติบโตด้วยการพัฒนากำลังการผลิต มันโตมาเพราะเงินทุนไหลเข้า และตอนนั้นไทยดันหลงเข้าไปเล่นเกมส์อันตราย คิดจะควบคุมกระแสเงินโลกด้วยเงินหน้าตักเท่าขี้มด   เงินทุนที่เข้ามาเลยไปในทางเก็งกำไรกันหมดแทนที่จะเข้ามาเพื่อเปิดโครงการพัฒนาอุตสาหกรรม   ซึ่งตอนนั้นเราทำได้ คนที่เอาเงินมาลงทุนก็คงคาดหวังว่าเราจะเป็นอย่างเกาหลี ญี่ปุ่นนั่นแหละ ไม่มีใครหวังจะให้มันเป็นบ่อนหรือแชร์แม่มณีกันหรอก แล้วทีนี้รัฐบาลไทยจะเอาปัญญาที่ไหนไปเล่นเกมส์เก็งกำไรกับพวกนายทุนระดับโลก สุดท้ายมันก็วินาศ แต่อย่างที่ว่าเงินที่เข้ามาไม่ได้เพิ่มผลิตภาพเวลามันออกไปก็ไม่สูญเสียผลิตภาพเดิมที่มี เศรษฐกิจชุมชนตอนนั้นยังไปได้อยู่  ร้านก๋วยเตี๋ยวตามบ้านนอกก็ยังขายดี ยังไม่มีใครมาผูกขาดการค้าปลีกและตลาดเป็ดไก่ งานฝีมือก็ขายดี ร้านตัดเสื้อก็มีลูกค้า เดิมทีถึงไม่มีเงินทุนไหลเข้ามาพื้นฐานพวกนี้ก็ดันประเทศโตได้   ถ้ามองเทียบกับปี 2540 ตอนนี้ดูดีกว่า ก็มันตั้ง 23 ปีมาแล้ว มันก็ต้องโตบ้าง แต่ทีนี้ปัญหาคือเราโตต่อไปจากนี้ไม่ได้แล้วไง และออกไปในทางถดถอยลงเรื่อย ๆ ด้วย  ที่เราเกินดุลการค้าไม่ใช่เพราะส่งออกคล่อง แต่เพราะการลงทุนลดลงทำให้นำเข้าวัตถุดิบ และเครื่องจักรลดลง และด้วยการที่คนไทยมีค่านิยมในการบริโภคตามแบบประเทศรวย ๆ ทั้งทียังยากจนอยู่ เมื่อรายได้ลดลงจะทำให้คนรู้สึกเดือดร้อนมากกว่าปกติต้องเจียดเงินไปจ่ายเพื่อสนองความมีหน้ามีตาแล้วทนท้องหิวเอา คนไทยเป็นคนประเภทมีความพยายามต่ำ การปล่อยให้คนลักษณะนี้เป็นหนี้ได้ จะไม่มีการคิดว่าการเป็นหนี้คือการตั้งเป้าหมายให้ชีวิต คนไทยจะคิดว่ามันคือโบนัสของชีวิต ดังนั้นจึงเป็นหนี้ได้แม้กระทั่งในเรื่องการบริโภคทั่ว ๆ ไป  และหากสามารถก่อหนี้ได้ก็จะเอาหนี้เพิ่ม ในเมื่อการเป็นหนี้ของคนไทยมันไม่ช่วยกระตุ้นการพัฒนาชีวิต มันก็เท่ากับว่านับแต่นี้คนไทยต้องทำงานใช้หนี้ไปโดยเปล่าประโยชน์ พอลูกหลานโตขึ้นก็ทำงานช่วยพ่อแม่ใช้หนี้อีกดักดานไม่ได้ผุดได้เกิด  ไม่มีต้นทุนให้คนรุ่นหลังพัฒนาชีวิต แล้วจะเอาช่องว่างตรงไหนให้กับคนที่จะเกิดใหม่  พอจำนวนคนลดลงแทนที่คนไทยจะสบายขึ้น กลับลำบากลงอีก   เพราะระบบเศรษฐกิจเรามันขาดสมดุล  เหมือนกับทุกคนในประเทศขายหมูปิ้งกันอย่างเดียว พอคนกินเริ่มลดจำนวนลง ก็จนกันไป  สมาชิกหมายเลข 1353856 5 มีนาคม 2563 เวลา 13:10 น.   ' , 0,0,0, 'https://www.pantip.com');</v>
      </c>
    </row>
    <row r="194" spans="1:12" x14ac:dyDescent="0.25">
      <c r="A194" s="1">
        <v>192</v>
      </c>
      <c r="B194" s="2" t="s">
        <v>8</v>
      </c>
      <c r="C194" s="2" t="s">
        <v>9</v>
      </c>
      <c r="D194" s="7" t="s">
        <v>3635</v>
      </c>
      <c r="E194" s="2" t="s">
        <v>367</v>
      </c>
      <c r="F194" s="2" t="s">
        <v>11</v>
      </c>
      <c r="G194" s="2" t="s">
        <v>263</v>
      </c>
      <c r="H194" s="2">
        <v>0</v>
      </c>
      <c r="I194" s="2">
        <v>0</v>
      </c>
      <c r="J194" s="2">
        <v>0</v>
      </c>
      <c r="K194" s="2">
        <v>0</v>
      </c>
      <c r="L194" t="str">
        <f t="shared" si="2"/>
        <v>insert into  Input_Data ( Content , TotalSenseNegative , TotalSensePositive , TotalSense, SourceURL) values ('ด้วยความเคารพ &gt; จริงๆแล้ว คนที่มีเชื้อ - ติดเชื้อ covid-19 ในบ้านเรา มีจำนวน มาก น้อย แค่ไหนกันแน่ ?  ตามหัวข้อล่ะครับ ( อยากรู้ จำนวนจริงจัง )  ขอบคุณครับ  สมาชิกหมายเลข 5031821  5 มีนาคม 2563 เวลา 11:47 น.  ความคิดเห็นที่ 1  ตามธรรมชาติของการระบาด จำนวนคนป่วยที่แท้จริงจะมากกว่าจำนวนคนที่ได้ตรวจแล้วรู้ว่าป่วยแน่นอน  นี่เป็นข้อเท็จจริงที่ทุกคนรู้อยู่แล้ว  ปรายภพ 5 มีนาคม 2563 เวลา 13:09 น.   ความคิดเห็นที่ 2  ไม่มีใครรู้จำนวนผู้ที่ได้รับเชื้อที่แท้จริงได้ครับ เราจะรู้ว่าเขามีเชื้อก็ต่อเมื่อมีอาการป่วยและมารับการวินิจฉัยที่โรงพยาบาล  สมาชิกหมายเลข 3592219 5 มีนาคม 2563 เวลา 13:51 น.   ความคิดเห็นที่ 3  ผมมองว่า  ในตอนนี้มีการระบาดในชุมชน กลุ่มคนที่อยู่นอกเหนือจากเคสคนป่วยที่รายงาน อยู่แบบเงียบๆครับ  เพราะเรายังเปิดรับทั้ง 1. นักท่องเที่ยวจากประเทศเสี่ยงทั่วโลก 2. คนไทยที่กลับจากประเทศเสี่ยง 3. ผีน้อย  โดยไม่มีมาตรการกักตัว 14-27 วัน แบบเข้มงวด เพราะให้ไปกักตัวกันเอง เนื่องจากกลัวสิ้นเปลืองงบประมาณ และกลัวสูญเสียรายได้จากการท่องเที่ยว  ซึ่งคนในกลุ่มนี้ บางส่วนอาจจะมีผู้ติดเชื้อ ที่เป็นพาหะ ไปแพร่กระจายเชื้อ ในสถานที่ต่างๆอีกมากพอสมควร  เพียงแค่คนเดียวที่หลุดรอดไป จาก Thermoscan (ซึ่งมีอยู่แล้ว ที่ติดเชื้อ เป็นพาหะ แต่ไม่มีไข้ )  ก็จะแพร่ไปได้มาก นึกเปรียบเทียบ ก็เหมือนการแบ่งตัวของแบคทีเรีย จาก 1--&gt;2, 4, 8, 16........   ตอนนี้ต้องระวังตัวเอง - รักษาสุขภาพให้แข็งแรง ให้พร้อมสู้กับไวรัส  - ล้างมือบ่อยๆ ก่อนใช้มือจับหน้า ขยี้ตา หยิบของใส่ปาก  - ใส่หน้ากาก เวลาขึ้นรถไฟฟ้า, รถเมล์, รถแท็กซี่, สถานที่คนพลุกพล่านแออัด เช่น ห้าง, ตลาดนัด  - เมื่อมีอาการเหมือนไข้หวัด ต้องมีจิตสำนึก รีบกักกันตัวเองทันที เพื่อรอดูอาการ จะได้ไม่แพร่ต่อให้คนอื่น  สมาชิกหมายเลข 3904755 5 มีนาคม 2563 เวลา 14:04 น.   ความคิดเห็นที่ 4  ใครจะรู้  การที่จะทราบว่าคนติดเชื้อหรือไม่ ต้องตรวจด้วยวิธีพิเศษจึงจะพบ และอาจต้องตรวจมากกว่า 1 ครั้ง  คนที่ติดเชื้อไปแล้วโดยไม่รู้ตัวไม่ได้ป่วยทันที เชื้อมีระยะฟักตัวนานแค่ไหนแล้วแต่คน  ระหว่างนั้นก็พ่นลมหายใจที่มีเชื้อไปทั่ว จนกว่าจะป่วยแล้วจึงถูกตรวจ  ออกจากบ้านตามความจำเป็นเพื่อลดการใช้ระบบขนส่งมวลชนระบบปิดติดแอร์  ป้องกันตัวเองให้เต็มสูบ ใส่หน้ากาก สวมแว่นตาว่ายน้ำ สวมถุงมือยาง  อย่านำหน้ากากและถุงมือยางใช้แล้วเข้าตัวบ้าน ล้างแว่นตาว่ายน้ำแล้วตากแดดไว้กลางแจ้งนอกตัวบ้าน  ขแให้โชคดี  สมาชิกหมายเลข 714791 7 มีนาคม 2563 เวลา 05:59 น.   ' , 0,0,0, 'https://www.pantip.com');</v>
      </c>
    </row>
    <row r="195" spans="1:12" x14ac:dyDescent="0.25">
      <c r="A195" s="1">
        <v>193</v>
      </c>
      <c r="B195" s="2" t="s">
        <v>8</v>
      </c>
      <c r="C195" s="2" t="s">
        <v>9</v>
      </c>
      <c r="D195" s="7" t="s">
        <v>3635</v>
      </c>
      <c r="E195" s="2" t="s">
        <v>368</v>
      </c>
      <c r="F195" s="2" t="s">
        <v>11</v>
      </c>
      <c r="G195" s="2" t="s">
        <v>369</v>
      </c>
      <c r="H195" s="2">
        <v>0</v>
      </c>
      <c r="I195" s="2">
        <v>0</v>
      </c>
      <c r="J195" s="2">
        <v>0</v>
      </c>
      <c r="K195" s="2">
        <v>0</v>
      </c>
      <c r="L195" t="str">
        <f t="shared" si="2"/>
        <v>insert into  Input_Data ( Content , TotalSenseNegative , TotalSensePositive , TotalSense, SourceURL) values ('เงินเยียวยา 5,000 ถ้าเดือนนี้เข้าวันที่ 15 เดือนหน้าก็ต้องเข้าวันที่ 15 ไหมคะ  ใช่ไหมคะ  vaio_vaio  30 เมษายน 2563 เวลา 00:08 น.  ความคิดเห็นที่ 1  ไม่นะครับ ของบางคนที่เพิ่งจะได้หลังวันที่ 1 พ.ค. ครั้งแรก จะได้รวดเดียวเลยหมื่นนึง ดังนั้นเดือน พ.ค. น่าจะ Fixed วันแล้วล่ะว่าจะให้วันไหน  Mikamura Kaoru 30 เมษายน 2563 เวลา 00:19 น.   ความคิดเห็นที่ 2  ถ้าเมษาได้ แล้ว  วันที่เท่าไรก็แล้วแต่          ต้นเดือน วันแรกที่ไม่ใช่วันหยุด เงินก็จะเข้าอีก   เช่นเดือน พ.ค  ก็วันที่ 4  คนรักเกม 30 เมษายน 2563 เวลา 07:18 น.   ความคิดเห็นที่ 3  สอบถามเปนความรุ้ คนที่จะเอาไปทำโบทอกและคนที่เอาไว้หลังตู้เย็น ที่เป็นข่าว หรือผีน้อย กลุ่มนี้ยังได้อีกสามเดือนใหมครับ หรือโดนตัดสิทธิ์ไปแล้ว  สมาชิกหมายเลข 5047882 30 เมษายน 2563 เวลา 09:04 น.   ' , 0,0,0, 'https://www.pantip.com');</v>
      </c>
    </row>
    <row r="196" spans="1:12" x14ac:dyDescent="0.25">
      <c r="A196" s="1">
        <v>194</v>
      </c>
      <c r="B196" s="2" t="s">
        <v>8</v>
      </c>
      <c r="C196" s="2" t="s">
        <v>9</v>
      </c>
      <c r="D196" s="7" t="s">
        <v>3635</v>
      </c>
      <c r="E196" s="2" t="s">
        <v>370</v>
      </c>
      <c r="F196" s="2" t="s">
        <v>11</v>
      </c>
      <c r="G196" s="2" t="s">
        <v>61</v>
      </c>
      <c r="H196" s="2">
        <v>0</v>
      </c>
      <c r="I196" s="2">
        <v>0</v>
      </c>
      <c r="J196" s="2">
        <v>0</v>
      </c>
      <c r="K196" s="2">
        <v>0</v>
      </c>
      <c r="L196" t="str">
        <f t="shared" ref="L196:L259" si="3">"insert into  Input_Data ( Content , TotalSenseNegative , TotalSensePositive , TotalSense, SourceURL) values ('"&amp;E196&amp;"' , "&amp;H196&amp;","&amp;I196&amp;","&amp;J196&amp;", '"&amp;D196&amp;"');"</f>
        <v>insert into  Input_Data ( Content , TotalSenseNegative , TotalSensePositive , TotalSense, SourceURL) values ('คนต่อคิวซื้อหน้ากากอนามัยธงฟ้า แพ็กละ 10 บาท หมด 2,400 ชิ้นไม่ถึงชั่วโมง  ประชาชนต่อคิวซื้อ "หน้ากากอนามัย" รถโมบายจำหน่ายสินค้าธงฟ้า แพ็กละ 10 บาท มี 4 ชิ้น  พบว่าหน้ากากอนามัยจำนวน 2,400 ชิ้น หมดภายใน 40 นาที  ที่มา และอ่านต่อได้ที่: https://www.thairath.co.th/news/local/bangkok/1789228  สมาชิกหมายเลข 840489  7 มีนาคม 2563 เวลา 13:47 น.  ความคิดเห็นที่ 1  ควรผลิต หรือสั่งหลายที่ หรือขาย 60  ชิ้น ไปเลย (เผื่อ 2 เดือน) ส่วนผู้มีรายได้น้อย ตรวจสอบได้ ก็แจกไปเลยฮะ 60 ชิ้น  อีกหน่อย เจอ CP ตั้งโรงงานเอง ผลิตเองขายเองในเซเว่นแน่นอน (แต่คาดว่าแจกก่อน 1-3 เดือนแรก)   แก้ไขข้อความเมื่อ 7 มีนาคม 2563 เวลา 13:55 น.  สมาชิกหมายเลข 840489 7 มีนาคม 2563 เวลา 13:50 น.   ความคิดเห็นที่ 2  นี่ล่ะ ... หัวการค้า นักธุรกิจตัวจริง 1. หน้ากากที่แจกก็ถือเป็นการแจก พวก tester ไปด้วยในตัว 2. ได้ Impact ในทางดีจากสังคมอีกต่างหาก 3. งบ 100 ล้านถือเป็นงบ โปรโมชั่น งบโฆษณา ช่วงออกสินค้าใหม่  คหสต.นะครับ ผิดพลาดประการใดขออภัยครับ  สมาชิกหมายเลข 4510105 7 มีนาคม 2563 เวลา 14:12 น.   ความคิดเห็นที่ 3  ควรจะมีการสอนเย็บหน้ากากอนามัยผ้าให้เด็กนักเรียน ลดการพึ่งพาโรงงานผลิต ถ้าช่วยการเย็บกันทุกบ้าน เดียวหน้ากากก็จะล้นตลาดเอง  sicll 7 มีนาคม 2563 เวลา 14:36 น.   ความคิดเห็นที่ 4  ไม่แปลกใจ ไม่ว่าจะรวยหรือจนก็ต้องกลัว [Spoil] คลิกเพื่อดูข้อความที่ซ่อนไว้  สมาชิกหมายเลข 3291044 7 มีนาคม 2563 เวลา 15:04 น.   ความคิดเห็นที่ 5  แปลกทำไมเมืองนอกไม่ใส่  เมืองนอกกักตุนอาหารคือกะอยู่แต่ในบ้าน ไม่ยอมออกไปไหน เมืองไทยกักตุนหน้ากาก  แต่อย่างว่าอาหารบ้านเรามีเหลือเฟือ เลยไม่มีใครคิดกักตุน เลยมากักตุนหน้ากากกันแทน  สมาชิกหมายเลข 1352762 7 มีนาคม 2563 เวลา 22:05 น.   ' , 0,0,0, 'https://www.pantip.com');</v>
      </c>
    </row>
    <row r="197" spans="1:12" x14ac:dyDescent="0.25">
      <c r="A197" s="1">
        <v>195</v>
      </c>
      <c r="B197" s="2" t="s">
        <v>8</v>
      </c>
      <c r="C197" s="2" t="s">
        <v>9</v>
      </c>
      <c r="D197" s="7" t="s">
        <v>3635</v>
      </c>
      <c r="E197" s="2" t="s">
        <v>371</v>
      </c>
      <c r="F197" s="2" t="s">
        <v>11</v>
      </c>
      <c r="G197" s="2" t="s">
        <v>362</v>
      </c>
      <c r="H197" s="2">
        <v>0</v>
      </c>
      <c r="I197" s="2">
        <v>0</v>
      </c>
      <c r="J197" s="2">
        <v>0</v>
      </c>
      <c r="K197" s="2">
        <v>0</v>
      </c>
      <c r="L197" t="str">
        <f t="shared" si="3"/>
        <v>insert into  Input_Data ( Content , TotalSenseNegative , TotalSensePositive , TotalSense, SourceURL) values ('[เหลื่อมล้ำNEWS]เชื่อหรือไม่?นักวิชาการเผยงานวิจัยพบสังคมเกาหลีใต้ไม่ได้รังเกียจ‘ผีน้อยไทย’อย่างที่หลายคนคิด  เห็นบรรดาชาวไทย “ตลาดบน” โวยวายกันใหญ่เรื่องไปเที่ยวเกาหลีใต้ลำบากเพราะเจอเพื่อนร่วมชาติกลุ่ม “ตลาดล่าง” ลอบเข้าไปทำงานอย่างผิดกฎหมายจนโดน ตม. คุมเข้มถึงขั้นบางครั้งก็ไม่ให้ผ่านแดนยกลำ ( เครื่องบิน ) ก็เลยขอเอาข่าวเก่าเดือน ธ.ค. 2561 จาก นสพ.แนวหน้า กรณี “ดนย์ ทาเจริญศักดิ์” คนไทยที่ไปเรียนในเกาหลีใต้แล้วเข้าไปศึกษาชีวิตแรงงานผีน้อย จนได้ข้อสรุปที่น่าสนใจ มาแปะไว้ให้อ่านกัน   ที่มา : https://www.naewna.com/likesara/384518  เช่น “เกาหลีใต้ขาดแคลนแรงงานพื้นฐานอย่างมาก” และในระดับรุนแรงกว่าปัญหาเดียวกันของไทย ( ที่ต้องจ้างแรงงานพม่า ลาว กัมพูชา มาทำงานที่คนไทยไม่ทำ )  “มันมีเรื่องความคาดหวังของคน ในมุมมองของเด็กจบใหม่เขาต้องการไปเรียนต่อเมืองนอกหรือไปทำงานในบริษัทใหญ่ๆ สังคมที่พัฒนาแล้วจะมีปัญหานี้หมด เกาหลีใต้เขาคิดว่าการศึกษาเป็นเรื่องสำคัญของประเทศ ปัญหาของเขาหนักกว่าไทย ผมมองว่าที่เกาหลีใต้มันเหมือนกับว่าถ้าคนเรียนจบมาจะมีมุมมองเดียวกันหมดเลยที่เคยคุยกับเด็กเกาหลีใต้ ไม่มีใครรู้เลยว่ามีงานโรงงานอยู่และมีความต้องการแรงงาน”  หรือ “ผู้คนและเจ้าหน้าที่รัฐของเกาหลีใต้ไม่ได้เกลียดชังแรงงานข้ามชาติอย่างรุนแรงอย่างที่ปรากฏในข่าวต่างๆ” ถึงขั้นมีคนไทยจำนวนไม่น้อยขยับไปเป็นลูกจ้างร้านอาหารหรือขายของในร้านชำ ( เหมือนแรงงาน 3 สัญชาติในเมืองไทย ที่หลายคนมาขายของหน้าร้านโดยคนไทยที่เป็นเจ้าของร้านก็ยินยอม ) เพียงแต่เจ้าหน้าที่เกาหลีนั้นปฏิบัติหน้าที่อย่างเคร่งครัด แม้ภายในใจจะไม่รังเกียจแต่ก็ต้องทำตามหน้าที่ไม่อาจย่อหย่อนละเว้น  “จากที่ผมเคยคุยกับคนเกาหลีใต้ เขารู้ว่ามีแรงงานต่างชาติอยู่ในประเทศแต่ไม่ได้สนใจ ไม่ได้มองว่าจะมาสร้างปัญหา ไม่ได้มองภาพลบขนาดนั้น แถมยังมีการปฏิสัมพันธ์เชิงพี่น้องด้วย ไมได้รังเกียจกันร้ายแรง เกาหลีเขี้ยวเพราะกฎหมายมากกว่า ผมเคยเจอเจ้าหน้าที่ตรวจคนเข้าเมือง (ตม. - Immigration) ที่เขามาตามจับ เขาเข้าใจว่าแรงงานพวกนี้เข้ามาเพราะสภาพสังคมบีบให้เขามา แต่เขาต้องทำตามกฎหมาย ทำตามหน้าที่ที่ต้องจับ”  นอกจากนี้ยังพบว่า “จะไปถูกหรือผิดกฎหมายก็ค่าเท่ากัน” เพราะที่เกาหลีใต้มีกฎหมายว่า “ถ้านายจ้างไม่พาแรงงานไปโรงพยาบาลจะไม่สามารถใช้สิทธิรักษาพยาบาลได้..ต้องจ่ายเงินเอง” ดังนั้นแม้จะไปอย่างผิดกฎหมาย แต่ถ้าไปเจอนายจ้างที่ดี ช่วยออกค่ารักษาให้ก็มีเหมือนกัน ( หรือบางทีกลุ่มคนไทยในเกาหลีใต้ก็ลงขันช่วยเหลือกันเอง ) สุดท้ายนักวิชาการผู้นี้ยังฝากถึงบรรดาผู้หงุดหงิดที่ไม่ได้ไปเที่ยวเกาหลีจากการดิ้นรนของเพื่อนร่วมชาติที่ไปทำงานด้วย ดังนี้  “คนปกติจะมองเรื่องนี้แค่ปลายเหตุ มองว่าคนพวกนี้เห็นแก่ตัวที่ไปทำงานต่างประเทศ แต่ไม่เคยตั้งคำถามว่าคนเหล่านี้อยู่ในประเทศด้วยสถานภาพแบบไหน? เรื่องนี้สำคัญ เราควรจะหันกลับมามองว่าเราอยู่กันสภาพแบบไหน? แล้วเราควรจะช่วยเหลือกันอย่างไรต่อ? ไม่ใช่มองที่ปลายเหตุว่าคนพวกนี้ไปเพราะความเห็นแก่ตัว แต่เขาไปเพราะความจำเป็นที่เลือกไม่ได้ในประเทศ”  “ผมมองว่าการทำงานนอกประเทศแบบนี้มีแนวโน้มจะรุนแรงขึ้น เพราะมันไม่ได้แก้ปัญหาความเหลื่อมล้ำในประเทศ แรงงานไทยไปทำงานแล้วส่งเงินกลับมา สุดท้ายเงินก็ไปเข้าระบบทุนนิยมไทยแบบเดิม มันไม่ใช่การแก้ปัญหาเชิงโครงสร้าง เป็นการแก้ปัญหาเชิงปัจเจกบุคคล และสนับสนุนให้โครงสร้างที่มันเหลื่อมล้ำของไทยรุนแรงมากขึ้น”  ------------------------------------  คิดเห็นอย่างไรกันครับ?  TonyMao_NK51 ( ใช้แทนอมยิ้มที่ถูกแบน ) แก้ไขข้อความเมื่อ 22 เมษายน 2562 เวลา 13:01 น.  สมาชิกหมายเลข 3883590  22 เมษายน 2562 เวลา 12:36 น.  ' , 0,0,0, 'https://www.pantip.com');</v>
      </c>
    </row>
    <row r="198" spans="1:12" x14ac:dyDescent="0.25">
      <c r="A198" s="1">
        <v>196</v>
      </c>
      <c r="B198" s="2" t="s">
        <v>8</v>
      </c>
      <c r="C198" s="2" t="s">
        <v>9</v>
      </c>
      <c r="D198" s="7" t="s">
        <v>3635</v>
      </c>
      <c r="E198" s="2" t="s">
        <v>372</v>
      </c>
      <c r="F198" s="2" t="s">
        <v>11</v>
      </c>
      <c r="G198" s="2" t="s">
        <v>30</v>
      </c>
      <c r="H198" s="2">
        <v>0</v>
      </c>
      <c r="I198" s="2">
        <v>0</v>
      </c>
      <c r="J198" s="2">
        <v>0</v>
      </c>
      <c r="K198" s="2">
        <v>0</v>
      </c>
      <c r="L198" t="str">
        <f t="shared" si="3"/>
        <v>insert into  Input_Data ( Content , TotalSenseNegative , TotalSensePositive , TotalSense, SourceURL) values (' ผีน้อยเผือกเรื่อง~อมโรค​ เมื่อไร​ จะไล่โปเชติโน่ฮับ~  ออกเมื่อไรจะได้มาอยู่ทีม​   เอานะฮับ​ ไม่ใช่ไม่เอา  #Ole out  สมาชิกหมายเลข 5412859  25 กันยายน 2562 เวลา 10:17 น.  ความคิดเห็นที่ 1  จะไล่พอชจริงๆเหรอ ถามจริง  Elzag 25 กันยายน 2562 เวลา 10:35 น.   ความคิดเห็นที่ 2  ช่วงที่โอเล่เข้ามาใหม่ๆและทำผลงานได้ดีมีแฟนแมนยูบอกว่าไม่ต้องการพอชแล้วนะ ประมาณว่าโอเล่ทำได้ดีกว่า  ehja 25 กันยายน 2562 เวลา 10:38 น.   ความคิดเห็นที่ 3  ฮุฮุ รูปไก่ น่ารัก  ..  สมาชิกหมายเลข 987928 25 กันยายน 2562 เวลา 10:53 น.   ความคิดเห็นที่ 4  แน่ใจหรือครับ​ ผลงานยังกับ​ ก้อป​ กันออกมา​ ทุกอาทิตย์ ชนะ​  เสมอ​ แพ้​ เด้ะๆ​ ผมลุ้นอยูนะ​ จะเหมือนกันจน38นัดเลยมั้ย​ 5555  สมาชิกหมายเลข 4774359 25 กันยายน 2562 เวลา 11:12 น.   ความคิดเห็นที่ 5  ทั้งไก่ทั้งผีอ่ะ แมวบอกเลยว่า บอลมีทรง         เดี๋ยวมีทรง เดี๋ยวมีทรุด  สมาชิกหมายเลข 712643 25 กันยายน 2562 เวลา 11:52 น.   ความคิดเห็นที่ 6  จะไปเอาพอชมาทำมะเขืออะไรครับท่าน ในเมื่อมี เป๊ป กวาดิโอล่า แห่งมานอูอยู่แล้วทั้งคน ปีนี้ลุ้นแชมป์แบบม้ามืดนะครับ ต้องรอหน่อยสิ     สมาชิกหมายเลข 5156316 25 กันยายน 2562 เวลา 13:33 น.   ความคิดเห็นที่ 7  จะให้ไล่พอช แล้วเอามาเสียบแทน โอเล่ งั้นหรือ 55555 ฝันไปเถอะ  Like a Penguin 25 กันยายน 2562 เวลา 15:11 น.   ความคิดเห็นที่ 8  น่าจะจ้าง พอช มาเป็นผู้ช่วย คล็อปป์ นะ คงจะดีจ่ายแพงหน่อยไม่เป็นไร5555  สมาชิกหมายเลข 5109336 25 กันยายน 2562 เวลา 17:16 น.   ' , 0,0,0, 'https://www.pantip.com');</v>
      </c>
    </row>
    <row r="199" spans="1:12" x14ac:dyDescent="0.25">
      <c r="A199" s="1">
        <v>197</v>
      </c>
      <c r="B199" s="2" t="s">
        <v>8</v>
      </c>
      <c r="C199" s="2" t="s">
        <v>9</v>
      </c>
      <c r="D199" s="7" t="s">
        <v>3635</v>
      </c>
      <c r="E199" s="2" t="s">
        <v>373</v>
      </c>
      <c r="F199" s="2" t="s">
        <v>11</v>
      </c>
      <c r="G199" s="2" t="s">
        <v>374</v>
      </c>
      <c r="H199" s="2">
        <v>0</v>
      </c>
      <c r="I199" s="2">
        <v>0</v>
      </c>
      <c r="J199" s="2">
        <v>0</v>
      </c>
      <c r="K199" s="2">
        <v>0</v>
      </c>
      <c r="L199" t="str">
        <f t="shared" si="3"/>
        <v>insert into  Input_Data ( Content , TotalSenseNegative , TotalSensePositive , TotalSense, SourceURL) values ('ทำไมทัวรต่างประเทศต้องยึดPassportเพราะกลัวคนหนีไปเป็นผีน้อย  ถ้าคิดอยู่แบบผิดกมPassporมันไม่จำเป็นนิครับ  สมาชิกหมายเลข 5332776  4 มิถุนายน 2562 เวลา 13:56 น.  ' , 0,0,0, 'https://www.pantip.com');</v>
      </c>
    </row>
    <row r="200" spans="1:12" x14ac:dyDescent="0.25">
      <c r="A200" s="1">
        <v>198</v>
      </c>
      <c r="B200" s="2" t="s">
        <v>8</v>
      </c>
      <c r="C200" s="2" t="s">
        <v>9</v>
      </c>
      <c r="D200" s="7" t="s">
        <v>3635</v>
      </c>
      <c r="E200" s="2" t="s">
        <v>375</v>
      </c>
      <c r="F200" s="2" t="s">
        <v>11</v>
      </c>
      <c r="G200" s="2" t="s">
        <v>376</v>
      </c>
      <c r="H200" s="2">
        <v>0</v>
      </c>
      <c r="I200" s="2">
        <v>0</v>
      </c>
      <c r="J200" s="2">
        <v>0</v>
      </c>
      <c r="K200" s="2">
        <v>0</v>
      </c>
      <c r="L200" t="str">
        <f t="shared" si="3"/>
        <v>insert into  Input_Data ( Content , TotalSenseNegative , TotalSensePositive , TotalSense, SourceURL) values ('[CR] รีวิว ครั้งหนึ่งเคยไปเที่ยวญี่ปุ่น  วันนี้เราจะพาเที่ยว โตเกียว ประเทศญี่ปุ่นแต่ก่อนอื่นต้องบอกก่อนว่า ผมเป็นคนกรุงเทพ ไม่ค่อยถ่ายรูป ไม่กินอาหารประเภท ซาชิมิ ไม่ชอบทานซอส และไม่ค่อยชอบเที่ยว แต่การเดินทางในวันนี้ จะเป็นการเดินทางไปยัง โตเกียว ประเทศญี่ปุ่น ซึ่งเป็นการเดินทางด้วยตนเอง โดยมีแม่และพี่เป็นผู้วางแผนและร่วมเดินทางไปด้วยกัน เดินทางโดยสายการบินการบินไทย ก่อนวันเดินทาง ต้องจัดเตรียมกระเป๋า ความพร้อมในเรื่องต่าง ๆ เช่น สุขภาพ แลกเงิน โดยจะเดินทางในช่วงเช้า เป็นเวลาตี 4 ก็ต้องตื่นนอน ซึ่งแน่นอนว่าเป็นว่าที่โดยปกติแล้วผมจะไม่มีทางตื่นอย่างแน่นอน แต่ต้องตื่นเพื่อเตรียมตัวไปยังสนามบินสุวรรณภูมิ เช็คข้าวของว่าครบมั้ย เมื่อพร้อมก็เดินทางไปยังสุวรรณภูมิเพื่อทานข้าวเช้า เข้าห้องน้ำ และรอเวลาขึ้นเครื่อง    เมื่อผมขึ้นมายังบนเครื่องบินก็ได้รับการต้อนรับจากแอร์โฮสเตสเป็นอย่างดี ทุกคนยิ้มแย้มแจ่มใส เมื่อเครื่องเริ่ม Take off  ก็มีการสาธิตอุปกรณ์ความปลอดภัยบนเครื่องบิน และเมื่อบินมากว่าร่วมชั่วโมง ก็มีบริการเสิร์ฟอาหารและเครื่องดื่ม เมนูในวันนั้นผมเองก็จำชื่อเมนูไม่ได้ 55555555 แต่จำได้ว่ามันคือไก่ ซึ่งมีรสชาติค่อนข้างดีเลยทีเดียว แถมยังมีเครื่องเคียงอีกมากมาย ส่วนเครื่องดื่มผมได้สั่งเบียร์มาลองดื่มดู(เครื่องดื่มทุกอย่างไม่มีค่าชาร์จเพิ่ม และสามารถขอกี่รอบก็ได้) การเดินทางครั้งนี้ใช้เวลา 6 ชั่วโมง ก็ถึงยังจุดหมายนั้นคือ สนามบินนานาชาตินาริตะ โตเกียว ประเทศญี่ปุ่น ซึ่งเวลาจะเร็วกว่าประเทศไทย 1 ชั่วโมง    เมื่อถึงสนามบิน นาริตะ เราต้องเจอจุดตรวจ 2 จุด เพื่อกันผีน้อยที่เข้ามาทำงาน และไม่กลับประเทศ หลังจากเข้าจุดตรวจและหยิบกระเป๋าเพื่อไปเจอ เพื่อนที่เป็นชาวญี่ปุ่นของพี่ จะเป็นไกด์ให้ในการเดินทางครั้งนี้  และต้องเดินทางอีก 6 ชั่วโมง เพื่อไปยังที่พัก โดยการเดินทาง รถบัสและต่อรถไฟ     แต่ก่อนจะถึงที่พัก เราเหนื่อยจากการเดินทางมาทั้งวัน เลยต้องแวะทานอะไรสักหน่อยเพื่อเพิ่มพลังงาน เมนูแรกที่ญี่ปุ่น คือ ซาชิมิรวบ แต่ซาชิมิที่นี้ค่อยข้างต่างจากประเทศไทยซึ่งแน่นอนว่าผมไม่ชอบทานมันเอาสะเลย แต่น่าแปลกมากผมสามารถทานมันได้ เพราะรสชาติรวมถึงเนื้อสัมผัสที่ดี เนื้อปลามีความสด หวาน แทบจะละลายในปากก็ว่าได้ และสิ่งที่ผมชอบมากที่สุด คือ ไก่คาราเกะ ซึ่งมีความหอม กรอบ อร่อยมากๆ และเป็นเมนูที่คนญี่ปุ่นทุกโต๊ะต้องมี หลังจากทานเสร็จก็เดินทางไปยังที่พัก เพื่อพักผ่อนจากความเหนื่อยล้าของการเดินร่วมกว่า12ชั่วโมง และเพื่อชาร์จพลังไว้ตะลุยยังเมืองต่างๆในวันถัดไป     ที่พักของเราในการเดินทางครั้งนี้ ที่จะอยู่ตลอดการเดินทางของเรา      วันที่ 2 เราจะเดินทางไปยัง วัดอาสากุสะ เพื่อทำบุญ ซึ่งวัดอาสากุสะเป็นวัดที่มีนักท่องเที่ยวค่อนข้างเยอะ  เมื่อทำบุญเสร็จแล้วก็เดินต่อที่ถนนนากามิเซะ มีของกินของใช้มากมาย และเป็นที่ชื่นชอบของผมและมีนักท่องเที่ยวมาก เพราะเขาจะทำอาหารให้เห็นแบบสด ๆ ร้อนๆ ซึ่งบางคนก็ยืนทานหน้าร้าน บ้านคนก็เดินดูร้านค้าต่าง ๆ และทานอาหารไปพร้อม ๆ กัน          หลังจากนั้นก็เดินรอบ ๆ วัดแล้วจึงไปนั่งพักผ่อนหย่อนใจที่คลองหรือแม่น้ำ บรรยากาศโยรอบสงบและร่มรื่นมากกกกก น้ำใสสะอาดและมีเรื่องแล่นผ่านบ้างเป็นครั้งคราว    ข้าง ๆ ตึกโตเกียวสกายทรี ใช่แล้ว เดียวผมจะไปขึ้นตึกนั้น แต่ผมยังคงต้องรอเวลาเพราะผมมาถึงเร็วเกินไปและตึกยังไม่เปิดให้บริการ เมื่อถึงเวลาเปิดให้ขึ้นตึก เราจึงเดินทางไปขึ้นไปยังชั้นสูงสุด 450 เมตร เรทราคาและเวลาเปิด   เมื่อขึ้นชั้นบนรู้สึกว่าตึก ขยับตลอดเวลา มีความโอนเอียง ซึ่งบอกไว้ก่อนว่าผมไม่ใช่คนกลัวความสูงแต่เมื่อไปอยู่ตรงจุดๆนั้นก็แอบขาสั่นๆอยู่บ้างเล็กน้อย55555555 เมื่อมองลงไปข้างล่างทำให้เห็นเมืองโตเกียวเกือบทั้งเมืองซึ่งมีความสวยมาก เห็นแสงจากตึกราบ้านช่องของผู้คน เห็นแม่น้ำ เห็นสะพาน  ซึ่งความสวยงานของวิวทำให้ผมหายขาสั่นไปเลย และข้างบนนี้ก็ยังมีของให้ช้อปปิ้งเล็กๆน้อย เพื่อเป็นของฝาก     หลังเยี่ยมชมเมืองโตเกียวเสร็จก็เดินทางมาทานราเม็งร้านใกล้ๆตึก แล้วจึงกล้บห้องพัก     วันที่ 3  วันนี้จะไปสถานที่ที่ ใครหลาย ๆ คนที่ชื่อนชอบการ์ตูน disney อยากไปนั้นก็คือ โตเกียว ดิสนีย์แลนด์ และวันนี้เป็นวันที่ ในตกปรอย ๆ แต่ไม่สามารถกั้นเราจากการเดินทางได้ โดยการเดินทางจากที่พักของผมไปยังโตเดียวดิสนีย์แลนด์ต้องนั่งรถไฟเป็นเวลา 1-2 ชั่วโมง แต่พอถึงก็สามารถเดินเข้าไปยังสวนสนุกไปเลย    ตลอดทางเข้าสวยสนุกก็จะเต็มไปด้วยร้านค้า มีพวกตุ๊กตาของน่ารักกุ๊กกิ๊ก มีชุดเต็มตัวของตัวการ์ตูนซึ่งน่ารักมาก ซึ่งสาวกดิสนีย์ทุกคนไม่มีทางพลาด และแน่นอนอย่างที่ใครๆก็รู้ว่าคนเยอะมาก ต่อคิวซื้อของและรอเครื่องเล่นแบบยาวเหยียด ซึ่งวันนั้นผมเองก็ได้เล่นเครื่องเล่นแค่ไม่กี่อย่าง เพราะฝนตกด้วย(ขนาดฝนตกแต่คนอีกเยอะแยะก็ยังอยากจะรอที่จะเล่นต่ออยู่ดี แต่ผมนี้ขอยอมแพ้5555555555)       มีของกินอยู่อย่างนึงที่ผมชอบและประทับใจเป็นอย่างมากนั้นคือน่องไก่ง่วงรมควันมันเป็นน่องไก่อร่อยมาก ชอบมาก ๆ อยากกินสัก 10 น่องเลย แต่ท้องผมคงรับไม่ไหวแน่ๆ55555 จัดไปแค่น่องเดียวก็อิ่มมากแล้ว    อย่างที่ผมบอกไปว่าหาดมาดิสนีย์แลนด์แล้วสาวกดิสนีย์ก็คงไม่พลาดที่จะซื้อของตืดมือกลับบ้านไป ขนาดตัวผมเองไม่ใช่สาวกดิสนีย์ยังสอยตุ๊กตากลับบ้านมาถึง 5 ตัว 5555555555 (นี้ขนาดไม่ใช่สาวกนะ ถ้าคนที่เป็นสาวกจะขนาดไหนเชียว)  ที่นี้มีเด็กเล็กก็ค่อนข้างเยอะ มีรถเข็นเด็กเต็มไปหมด แต่หลังจากอยู่ เล่น ชื่นชม สวนสนุกมาทั้งวัน ผมเองก็ค่อนข้างล้า ก็เลยตัดสินใจออกจากสวนสนุกไปหาอะไรทาน โดยนั่งรถไฟกลับมา2-3สถานี้ ใช้เวลากว่า20นาที ก็มาถึงร้านเนื้อย่างที่อร่อยที่สุดในทริปนี้ อีกทั้งยังมีไก่คาราเกะเมนูโปรดของผม ที่อร่อยสมกับความเป็นญี่ปุ่น      เนื้อย่างมีความหอม อร่อยมาก นุ่มมมมม ไม่เหนียวเลยแม้แต่นิดเดียว กินแล้วเหมือนได้ขึ้นสวรรค์เลยก็ว่าได้ 555555555 หลังจากอิ่มเป็นที่เรียบร้อยจึงเดินทางกลับที่พัก วันที่ 4 ส่วนวันนี้เป็นการเดินทางไปศาลเจ้าเมจิ บริเวณทางเข้าจะมี เสาโทอิริอิ ขนาดโหญ่    ระหว่างทางเดินเข้าไปยังอาคารหลัก เป็นสวนสาธารณะที่ข้างทางเต็มไปด้วยต้นไม้สูงๆ บรรยากาศร่มรื่น สงบ และอากาศก็เย็นสบายมาก ผู้คนก็ไม่ได้พลุกพล่านมาก ซึ่งก็ไม่ได้ทำให้รู้สึกวุ่นวาย    เมื่อถึงอาคารหลักโดยธรรมเนียมจะมีการล้างมือและบ้วนปากเสียก่อน  คนส่วนมากจะมาอธิฐาน และ เขียนคำอวยพรลงบนแผ่นไม้เล็ก ๆ ซึ่งการช้อปปิ้งรวมไปถึงการเดินในสวนศาลเจ้าเมจิ      เดินทางไปศาลเจ้าเมจิและช้อปปิ้งที่ ฮาราจูกุและอากิฮาบาระ ( ตอนช้อปปิ้งไม่ได้ถ่ายรูปไว้เลย) ก็กินเวลาเกือบทั้งวัน เลยเดินทางกลับที่พักโดยทานข้าวข้างๆที่พักง่ายๆ เพื่อเตรียมตัวกลับมายังประเทศไทย  และแล้ววันสุดท้ายของการเดินทางก็มาถึง หลังจากตื่นนอนก็เก็บของ เตรียมตัวกลับ ระหว่างทางได้แวะซื้อของส่วนตัวและของฝากนิด ๆ หน่อย ๆ   แล้วจึงเดินทางไปสนามบิน ได้ทานราเม็งที่สนามบินที่อร่อยที่สุดในโลก ทานคู่กับเทปุระกรอบๆร้อนๆ เป็นอะไรที่เข้ากันสุดๆ   พอทานเสร็จจึงรอขึ้นเครื่องกลับ โดยใช้บริการสายการบินการบินไทยเหมือนเช่นเคย ไฟล์ทนี้ผมได้เมนูปลาผัดซอสเห็ด ซึ่งการบินไทยก็ไม่เคยทำให้ผมผิดหว้ง เพราะเมนูนี้ก็ถือเป็นอีกหนึ่งเมนูที่อร่อยมากๆ มีความหวานๆเค็มๆ บวกกับข้าวร้อนๆนุ่มๆ เข้ากันสุดๆไปเลย แถมยังมีผลไม้และน้ำผลไม้ไว้ล้างปาก อย่างที่ใครหลายๆคนทราบกันว่าทีเด็ดของการบินไทญอีกอย่างนึงคือครัวซอง ใช่แล้วครับมื้อนี้ผมได้ทานครัวซองทีแสนจะอร่อยของการบินไทย มันอร่อยๆมากๆ อยากให้ทุกคนได้ลอง     โดยรวมการเดินทางมาท่องเที่ยว ณ โตเกียว ประเทศญี่ปุ่น ในครั้งนี้มันสนุกและทำให้ผมรู้สึกแฮปปี้มาก ๆ ได้เปิดโลกของตัวเอง เห็นอะไรที่ไม่เคยเห็น ลองเปิดใจทานอะไรที่ไม่เคยทาน เป็นอะไรที่มีความสุข สนุกสุด ๆ ซึ่งทริปนี้จะอยู่ในความทรงจำดีๆของผมไปตลอดกาล ถ้ามีโอกา ชื่อสินค้า:   ประเทศญี่ปุ่น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แก้ไขข้อความเมื่อ 29 ตุลาคม 2563 เวลา 18:31 น.  สมาชิกหมายเลข 4568523  16 ตุลาคม 2563 เวลา 16:27 น.  ความคิดเห็นที่ 1  คิดถึงการไปเที่ยวตปท  Worldtoo 16 ตุลาคม 2563 เวลา 18:02 น.   ความคิดเห็นที่ 2  ชอบเดินในสถานีรถไฟที่ญี่ปุ่นค่ะ ขายของเยอะมากๆๆๆๆ ยิ่ง Tokyo Station คือสุดๆ ของขายเยอะมาก เดินทั้งวันยังได้เลยค่ะ  ตึ๊บนึ๊บ 17 ตุลาคม 2563 เวลา 10:37 น.   ความคิดเห็นที่ 3  คืดถึงญี่ปุ่นมากๆเลย  ฉันชื่อจองจันยา 20 ตุลาคม 2563 เวลา 15:33 น.   ' , 0,0,0, 'https://www.pantip.com');</v>
      </c>
    </row>
    <row r="201" spans="1:12" x14ac:dyDescent="0.25">
      <c r="A201" s="1">
        <v>199</v>
      </c>
      <c r="B201" s="2" t="s">
        <v>8</v>
      </c>
      <c r="C201" s="2" t="s">
        <v>9</v>
      </c>
      <c r="D201" s="7" t="s">
        <v>3635</v>
      </c>
      <c r="E201" s="2" t="s">
        <v>377</v>
      </c>
      <c r="F201" s="2" t="s">
        <v>11</v>
      </c>
      <c r="G201" s="2" t="s">
        <v>378</v>
      </c>
      <c r="H201" s="2">
        <v>0</v>
      </c>
      <c r="I201" s="2">
        <v>0</v>
      </c>
      <c r="J201" s="2">
        <v>0</v>
      </c>
      <c r="K201" s="2">
        <v>0</v>
      </c>
      <c r="L201" t="str">
        <f t="shared" si="3"/>
        <v>insert into  Input_Data ( Content , TotalSenseNegative , TotalSensePositive , TotalSense, SourceURL) values ('คุณช้างใหญ่หายไปไหนครับ ไม่เห็นกระทู้นานแล้ว  อยากจะถามมุมมอง IVL , PTTGC ตอนนี้ว่ามองยังไงบ้าง  สมาชิกหมายเลข 4129559  8 มีนาคม 2563 เวลา 10:59 น.  ' , 0,0,0, 'https://www.pantip.com');</v>
      </c>
    </row>
    <row r="202" spans="1:12" x14ac:dyDescent="0.25">
      <c r="A202" s="1">
        <v>200</v>
      </c>
      <c r="B202" s="2" t="s">
        <v>8</v>
      </c>
      <c r="C202" s="2" t="s">
        <v>9</v>
      </c>
      <c r="D202" s="7" t="s">
        <v>3635</v>
      </c>
      <c r="E202" s="2" t="s">
        <v>379</v>
      </c>
      <c r="F202" s="2" t="s">
        <v>11</v>
      </c>
      <c r="G202" s="2" t="s">
        <v>380</v>
      </c>
      <c r="H202" s="2">
        <v>0</v>
      </c>
      <c r="I202" s="2">
        <v>0</v>
      </c>
      <c r="J202" s="2">
        <v>0</v>
      </c>
      <c r="K202" s="2">
        <v>0</v>
      </c>
      <c r="L202" t="str">
        <f t="shared" si="3"/>
        <v>insert into  Input_Data ( Content , TotalSenseNegative , TotalSensePositive , TotalSense, SourceURL) values ('ชิงแชมป์เอเชีย วอลเล่ฯ ไทย ยุ่น เหมือนแข่งอินดอร์ หน้าราม เลยย  คนไทยเยอะมากๆ  กระหึ่มมมม  นานาชาติ  25 สิงหาคม 2562 เวลา 15:05 น.  ความคิดเห็นที่ 1  คนไทยไปเป็นแรงงานที่เกาหลีเยอะ 4แสนคนได้  The Sanwhee 25 สิงหาคม 2562 เวลา 15:08 น.   ความคิดเห็นที่ 2  คนเกาส่วนนึงเชียร์เรา + คนไทยไปเที่ยว/ทำงาน/แถมผีน้อยเยอะอยู่นะ 55555555  MylifeisTrain 25 สิงหาคม 2562 เวลา 15:23 น.   ' , 0,0,0, 'https://www.pantip.com');</v>
      </c>
    </row>
    <row r="203" spans="1:12" x14ac:dyDescent="0.25">
      <c r="A203" s="1">
        <v>201</v>
      </c>
      <c r="B203" s="2" t="s">
        <v>8</v>
      </c>
      <c r="C203" s="2" t="s">
        <v>9</v>
      </c>
      <c r="D203" s="7" t="s">
        <v>3635</v>
      </c>
      <c r="E203" s="2" t="s">
        <v>381</v>
      </c>
      <c r="F203" s="2" t="s">
        <v>11</v>
      </c>
      <c r="G203" s="2" t="s">
        <v>382</v>
      </c>
      <c r="H203" s="2">
        <v>0</v>
      </c>
      <c r="I203" s="2">
        <v>0</v>
      </c>
      <c r="J203" s="2">
        <v>0</v>
      </c>
      <c r="K203" s="2">
        <v>0</v>
      </c>
      <c r="L203" t="str">
        <f t="shared" si="3"/>
        <v>insert into  Input_Data ( Content , TotalSenseNegative , TotalSensePositive , TotalSense, SourceURL) values ('แฟนลิเวอร์พูลน่าจะไปโวย ทำไมแชมป์บอลสโมสรโลกได้ถ้วยแค่ใบเดียว  สมัยก่อนที่เป็น Intercontinental Cup ทีมแชมป์จะได้ถ้วยใบนี้   ต่อมา ตั้งแต่ปี 1980 โตโยต้าเข้ามาเป็นสปอนเซอร์ ทำถ้วยใหม่เพิ่มให้อีกใบคือ Toyota Cup   โดยทีมแชมป์จะได้ถ้วยทั้ง 2 ใบ คือ Intercontinental Cup และ Toyota Cup ควบคู่กันไปเลย   เรียกได้ว่าคุ้มมาก เพราะแข่งแค่นัดเดียว แต่ได้ถ้วยถึง 2 ใบ เช่นตัวอย่างในรูป ปี 1999 ที่แมนยูได้แชมป์ สังเกตจากรูปชูถ้วย จะเห็นว่าชูถ้วยทั้ง 2 ใบพร้อมกันตลอด เวลานับจำนวนถ้วยรางวัลก็จะถือว่านับเป็น 2 ถ้วย   แต่พอมายุคบอลสโมสรโลก หรือ FIFA Club World Cup ต้องแข่งเพิ่มขึ้นเป็น 2 นัด แต่แชมป์กลับได้ถ้วยแค่ใบเดียว  ซึ่งเวลานับจำนวนถ้วยรางวัลมาแข่งกัน แชมป์ยุคใหม่จะเสียเปรียบแชมป์ยุคเก่ามาก เพราะยุคเก่าจะถือว่าได้ครั้งละ 2 ถ้วยเลย แฟนลิเวอร์พูลและแฟนทีมอื่นๆ ที่กำลังจะแข่งบอลสโมสรโลก น่าจะไปโวยเรื่องนี้นะครับ ไม่งั้นจะเสียเปรียบมากเรื่องจำนวนถ้วย แก้ไขข้อความเมื่อ 17 พฤศจิกายน 2562 เวลา 20:20 น.  สมาชิกหมายเลข 5509315  17 พฤศจิกายน 2562 เวลา 20:18 น.  ' , 0,0,0, 'https://www.pantip.com');</v>
      </c>
    </row>
    <row r="204" spans="1:12" x14ac:dyDescent="0.25">
      <c r="A204" s="1">
        <v>202</v>
      </c>
      <c r="B204" s="2" t="s">
        <v>8</v>
      </c>
      <c r="C204" s="2" t="s">
        <v>9</v>
      </c>
      <c r="D204" s="7" t="s">
        <v>3635</v>
      </c>
      <c r="E204" s="2" t="s">
        <v>383</v>
      </c>
      <c r="F204" s="2" t="s">
        <v>11</v>
      </c>
      <c r="G204" s="2" t="s">
        <v>384</v>
      </c>
      <c r="H204" s="2">
        <v>0</v>
      </c>
      <c r="I204" s="2">
        <v>0</v>
      </c>
      <c r="J204" s="2">
        <v>0</v>
      </c>
      <c r="K204" s="2">
        <v>0</v>
      </c>
      <c r="L204" t="str">
        <f t="shared" si="3"/>
        <v>insert into  Input_Data ( Content , TotalSenseNegative , TotalSensePositive , TotalSense, SourceURL) values ('ทำใมคนในสนามมวยที่มีความเสี่ยงถึงยังมารายงานตัวไม่หมด  ต้องบอกว่าสนามมวยเป็นเหตุที่ทำไห้เชื้อแพร่หปต่างจังหวัดเยอะมาก แต่เมื่อกี่ดูข่าวเหลืออีกหลายคนที่ยังไม่รายงานตัว เห็นแก่ตัวจริงๆ  สมาชิกหมายเลข 4639924  25 มีนาคม 2563 เวลา 17:25 น.  ' , 0,0,0, 'https://www.pantip.com');</v>
      </c>
    </row>
    <row r="205" spans="1:12" x14ac:dyDescent="0.25">
      <c r="A205" s="1">
        <v>203</v>
      </c>
      <c r="B205" s="2" t="s">
        <v>8</v>
      </c>
      <c r="C205" s="2" t="s">
        <v>9</v>
      </c>
      <c r="D205" s="7" t="s">
        <v>3635</v>
      </c>
      <c r="E205" s="2" t="s">
        <v>385</v>
      </c>
      <c r="F205" s="2" t="s">
        <v>11</v>
      </c>
      <c r="G205" s="2" t="s">
        <v>386</v>
      </c>
      <c r="H205" s="2">
        <v>0</v>
      </c>
      <c r="I205" s="2">
        <v>0</v>
      </c>
      <c r="J205" s="2">
        <v>0</v>
      </c>
      <c r="K205" s="2">
        <v>0</v>
      </c>
      <c r="L205" t="str">
        <f t="shared" si="3"/>
        <v>insert into  Input_Data ( Content , TotalSenseNegative , TotalSensePositive , TotalSense, SourceURL) values ('ใช้เครื่องซักผ้าหยอดเหรียญตามหอพักรวม เสี่ยงที่จะติดโรคโควิด19 มั้ยคะ ?    สมาชิกหมายเลข 3188613  4 มีนาคม 2563 เวลา 23:13 น.  ความคิดเห็นที่ 1  ไม่ ยกเว้นตรงฝาจับเปิดปิด ตัวเครื่องด้านนอก ที่คนจับเยอะๆ  chickimail lala 4 มีนาคม 2563 เวลา 23:24 น.   ความคิดเห็นที่ 2  ดูและฟังข่าว ทางการแนะนำให้แยกซักนะ แยกข้าวของเครื่องใช้ด้วย หากมีคนเป็นโรคนี้ ดังนั้นก็น่าจะเสี่ยงอยู่ล่ะ  แก้ไขข้อความเมื่อ 5 มีนาคม 2563 เวลา 02:06 น.  สมาชิกหมายเลข 1182478 5 มีนาคม 2563 เวลา 02:02 น.   ความคิดเห็นที่ 3  ซักเองดีกว่าครับ อะไรที่มีความรู้สึกว่าเสี่ยงหรือทำให้กังวลผมก็จะเลี่ยงช่วงนี้ยิ่งผีน้อยไปกินหมูกะทะอีกโอ้ยเนาะ  สมาชิกหมายเลข 1254279 5 มีนาคม 2563 เวลา 10:01 น.   ความคิดเห็นที่ 4  ไฮเตอร์ฆ่าเชื้อได้หรือเปล่า ลองหาข้อมํลดูนะ เราใช้เทคนิคนี้อยู่ เราซื้อน้ำยาซักผ้า น้ำมันใสๆ เขียนฆ่าไวรัส แบคทรีเรียไรเนี่ย  สมาชิกหมายเลข 4283087 5 มีนาคม 2563 เวลา 11:48 น.   ' , 0,0,0, 'https://www.pantip.com');</v>
      </c>
    </row>
    <row r="206" spans="1:12" x14ac:dyDescent="0.25">
      <c r="A206" s="1">
        <v>204</v>
      </c>
      <c r="B206" s="2" t="s">
        <v>8</v>
      </c>
      <c r="C206" s="2" t="s">
        <v>9</v>
      </c>
      <c r="D206" s="7" t="s">
        <v>3635</v>
      </c>
      <c r="E206" s="2" t="s">
        <v>387</v>
      </c>
      <c r="F206" s="2" t="s">
        <v>11</v>
      </c>
      <c r="G206" s="2" t="s">
        <v>388</v>
      </c>
      <c r="H206" s="2">
        <v>0</v>
      </c>
      <c r="I206" s="2">
        <v>0</v>
      </c>
      <c r="J206" s="2">
        <v>0</v>
      </c>
      <c r="K206" s="2">
        <v>0</v>
      </c>
      <c r="L206" t="str">
        <f t="shared" si="3"/>
        <v>insert into  Input_Data ( Content , TotalSenseNegative , TotalSensePositive , TotalSense, SourceURL) values ('พาสปอร์ตหมดอายุ  สวัสดีคะ มีเรื่องกังวลใจอยากถามทุกๆคนที่หวังดีกับเราคะ คือว่าเราทำพาสปอร์ตหาย (หายจริงๆ) แล้วไปแจ้งความเพื่อนำไปยื่นเรื่องขอพาสปอร์ตใหม่ที่กงสุลแจ้งวัฒนะ และพาสปอร์ตเราก็ใกล้หมดอายุแล้ว ยังไงก็ต้องทำเรื่องต่ออายุพาสปอร์ตอยู่ดี ทีนี้เรานำใบแจ้งความไปยื่นเรื่องขอทำพาสใหม่ แต่ประวัติเราขึ้นคือเราเคยโดนจับกลับมาจากเกาหลี จนท.กงสุลเลยสอบประวัติเราและขอเอกสารส่วนตัวเราหลายอย่าง มันยุ่งยากมากๆ เราเลยอยากทราบว่าเราสามารถรอเวลาให้พาสหมดอายุก่อนจริงๆค่อยไปทำใหม่ได้มั้ย เพราะเราคิดเองว่ามันอาจจะไม่ยุ่งยากเท่าตอนนี้หรือเปล่า เพราะตอนนี้พาสยังไม่หมดอายุ แล้วเรื่องที่เราแจ้งหายพาสมันจะมีผลอะไรรึเปล่า ตอนเราไปขอทำเรื่องพาสใหม่หลังจากพาวเราหมดอายุแล้ว (เรารู้ตัวว่าเรามีประวัติไม่ดี) ตอนนี้เราเครียดจริงๆคะ  สมาชิกหมายเลข 5589908  6 พฤศจิกายน 2562 เวลา 20:56 น.  ความคิดเห็นที่ 1  คิดว่าถึงรอให้สิ้นอายุ เวลาไปทำใหม่ก็ถูกสอบเหมือนเดิม เพราะทุกอย่างมีบันทึกในประวัติจขกท. แล้ว  ShadyQueen 6 พฤศจิกายน 2562 เวลา 23:10 น.   ความคิดเห็นที่ 2  ไม่ต้องรอ ไปทำใหม่ได้เลยครับ แต่กรณีเข้าเมือง ที่ ประเทศเกาหลี มันมีระบุในระบบอยู่แล้ว จะทำใหม่ก็เจอข้อมูลเดิมครับ ถึงเลข Passport จะเปลี่ยนไป เขาก็เจอครับ กรณีที่เราไปทำใหม่ วันที่เรารับ Passport เล่มเก่าจะถูกยกเลิกด้วยนะครับ หากเล่มเก่าอยู่ เราต้องเอาไปให้เา แสตมป์ยกเลิก แต่กรณีหาย มีแจ้งความ เมื่อรับเลมใหม่ เล่มเก่าก็ยกเลิกอัตโนมัติ อย่าเอาไปใช้ทำอะไรโดยเด็ดขาด เดียวจะมีปัญหาครับ  กานต์(วีระพัฒน์) 7 พฤศจิกายน 2562 เวลา 00:24 น.   ความคิดเห็นที่ 3  ข้อเสียของการเป็น ผีน้อยนะ  สมาชิกหมายเลข 1539647 7 พฤศจิกายน 2562 เวลา 12:49 น.   ความคิดเห็นที่ 4  ไปแจ้งความเอกสารหายแล้ว และเอาไปยื่นที่กงสุลแล้วก็ต้องหาเอกสารประกอบอื่นๆมาแนบตามที่กงสุลแจ้งมาฮะ ... คือถ้ามีเล่มเดิมอยู่ก็แค่เอามาประทับตรา cancelled ในเล่มนั้นแล้วก็ออกเล่มใหม่ปกติ แต่นี่ทำหายไปบวกกับมีประวัติการเข้าเมืองผิด กม. ด้วยอีก เจ้าหน้าที่ก็ต้องตรวจสอบเข้มงวดกว่าปกตินิดนึง อยากได้เล่มใหม่ก็เล่นตามน้ำกับเจ้าหน้าที่ไปฮะ เข้าใจว่าคงยุ่งยาก แต่เป็นเรื่องที่คุณก่อขึ้นมาเอง ก็ต้องรับสภาพไปน่ะเนอะ  นายแสงจันทร์ 8 พฤศจิกายน 2562 เวลา 01:45 น.   ' , 0,0,0, 'https://www.pantip.com');</v>
      </c>
    </row>
    <row r="207" spans="1:12" x14ac:dyDescent="0.25">
      <c r="A207" s="1">
        <v>205</v>
      </c>
      <c r="B207" s="2" t="s">
        <v>8</v>
      </c>
      <c r="C207" s="2" t="s">
        <v>9</v>
      </c>
      <c r="D207" s="7" t="s">
        <v>3635</v>
      </c>
      <c r="E207" s="2" t="s">
        <v>389</v>
      </c>
      <c r="F207" s="2" t="s">
        <v>11</v>
      </c>
      <c r="G207" s="2" t="s">
        <v>390</v>
      </c>
      <c r="H207" s="2">
        <v>0</v>
      </c>
      <c r="I207" s="2">
        <v>0</v>
      </c>
      <c r="J207" s="2">
        <v>0</v>
      </c>
      <c r="K207" s="2">
        <v>0</v>
      </c>
      <c r="L207" t="str">
        <f t="shared" si="3"/>
        <v>insert into  Input_Data ( Content , TotalSenseNegative , TotalSensePositive , TotalSense, SourceURL) values ('อยากทราบว่า ไทย ได้ตั้งวอร์รูม เพื่อรับมือ Covid-19 หรือยัง  อยากได้เป็นเอกภาพ แบบ วอร์รูมเดียว ครอบคลุมทุกงานที่เกี่ยวข้องกับ Covid-19 โดยมีประธานนั่งหัวโต๊ะ ที่สามารถสั่งทุกกระทรวงให้ทำงานร่วมกันได้ ไม่ต้องมาฟ้องร้องกัน เรื่องที่แล้วมาพับไว้ก่อน ค่อยมาเคลียกันที่หลัง เอาชาติ ประชาชนชาวไทย เป็นที่ตั้ง ทุกวันให้มีโฆษกมาอัพเดตสถานการณ์ อย่างที่เคยโผล่มาทุกเย็นก็ได้ ไม่ต้องรอให้ประกาศระยะ 3 แล้วค่อยทำ  - ตอนนี้ติดโรคระบาดนี้กี่คน หาย ตาย ติดใหม่กี่คน โลกข้างนอกเป็นอย่างไร - ทำอะไรไปแล้วบ้าง เตรียมการ อะไรอยู่ - เรื่องหน้ากากวันละ 1 ล้าน 2 แสนชิ้น ในแต่ละวันไปส่งที่ไหน พรุ่งนี้ส่งที่ไหน ใครไม่ได้ตามนี้ให้ ติดต่อใคร - เครื่องพยุงชีพ ในไทยมีกี่เครื่องกันนัา (จะได้รู้อนาคต) - เรื่องจะแจกเงิน ไม่ต้องมาบอก เพราะไม่เกี่ยวกับ Covid-19 - เรื่องกองทุนพยุงหุ้น ก็ไม่เกี่ยว - เรื่องผีน้อย ตกลงจะทำอะไร บ้าง - อิตาลี ที่ปิดประเทศไป แล้วพี่น้อง ชาวไทย ที่ติดอยู่ในประเทศนั้นมีหรือเปล่า เอา ที่เกี่ยวกับ Covid-19   อย่าแยกกันทำเลย ช่วยๆ รวมกัน และเอามาบอกข่าวกันด้วย ตามอ่านไม่ไว้  Watchword  13 มีนาคม 2563 เวลา 15:49 น.  ความคิดเห็นที่ 1  ตอบเป็น คห ส่วนตัวในฐานะที่เคยทำงานองค์กรรัฐที่หนึ่ง ที่เคยอยู่ในวังวนของสถานการณ์เล็กกว่านี้ มากๆๆ แบบ impact ประชาชนหลักแสน - 2 แสน ยังมี war room เลย ถ้าหน่วยงานที่เกี่ยวข้องไม่ตั้ง war room กับเหตุการณ์นี้ ผมจะแปลกใจมาก  *omega* 13 มีนาคม 2563 เวลา 16:19 น.   ความคิดเห็นที่ 2  นายกฯ เซ็นตั้ง "ศูนย์ข้อมูลโควิด-19" ที่ทำเนียบฯ https://www.tnnthailand.com/content/30878  สมาชิกหมายเลข 4755513 13 มีนาคม 2563 เวลา 17:13 น.   ความคิดเห็นที่ 3   มาช้า ดีกว่า ไม่มา  Watchword 14 มีนาคม 2563 เวลา 21:48 น.   ความคิดเห็นที่ 4    พิสูจน์ฝีมือละ  Watchword 14 มีนาคม 2563 เวลา 21:52 น.   ความคิดเห็นที่ 5  ตื้นตัน   Watchword 14 มีนาคม 2563 เวลา 22:02 น.   ' , 0,0,0, 'https://www.pantip.com');</v>
      </c>
    </row>
    <row r="208" spans="1:12" x14ac:dyDescent="0.25">
      <c r="A208" s="1">
        <v>206</v>
      </c>
      <c r="B208" s="2" t="s">
        <v>8</v>
      </c>
      <c r="C208" s="2" t="s">
        <v>9</v>
      </c>
      <c r="D208" s="7" t="s">
        <v>3635</v>
      </c>
      <c r="E208" s="2" t="s">
        <v>391</v>
      </c>
      <c r="F208" s="2" t="s">
        <v>11</v>
      </c>
      <c r="G208" s="2" t="s">
        <v>392</v>
      </c>
      <c r="H208" s="2">
        <v>0</v>
      </c>
      <c r="I208" s="2">
        <v>0</v>
      </c>
      <c r="J208" s="2">
        <v>0</v>
      </c>
      <c r="K208" s="2">
        <v>0</v>
      </c>
      <c r="L208" t="str">
        <f t="shared" si="3"/>
        <v>insert into  Input_Data ( Content , TotalSenseNegative , TotalSensePositive , TotalSense, SourceURL) values ('ผีน้อยไม่ผิดกฎหมายเหรอครับ ไม่ต้องติดคุกทั้งไทยและเกาหลีเหรอ ไม่โดนปรับเหรอ  สงสัยครับ เห็นเหมือนกลับมาแล้วไม่มีอะไรเกิดขึ้นเลย  สมาชิกหมายเลข 705088  4 มีนาคม 2563 เวลา 13:06 น.  ความคิดเห็นที่ 1  ผิดแค่กฎหมายเกาหลีค่ะ เกาหลีเวลาเจอก็ปรับแล้วส่งกลับค่ะ  สมาชิกหมายเลข 703868 4 มีนาคม 2563 เวลา 13:15 น.   ความคิดเห็นที่ 2  ผิกกม.เกาหลี แต่ไม่ผิดกม.ไทย จะให้ติดคุกก็เลียค่าเลี้ยงดูเปล่าๆ ที่ให้สมัครใจกลับเพราะต้องการแก้ปัญหาผีน้อย วิธีนี้เป็นหนึ่งในหลายๆวิธีครับ อย่าคิดมาก  guest34122 4 มีนาคม 2563 เวลา 13:15 น.   ความคิดเห็นที่ 3  ไม่ได้ผิดกฎหมายไทย ประเทศไทยไม่ได้ห้ามคนไทยไปทำงานในต่างประเทศ  ผิดกฎหมายเกาหลี เพราะ ตอนเข้าประเทศ ขอเข้าไปเที่ยวก็ได้รับอนุญาตให้ไปเที่ยว แต่ถึงเวลากลับแล้วไม่กลับ ดันไปทำงานและอยู่ยาวนานเกินกว่าที่ได้รับอนุญาต ไม่ได้ขึ้นทะเบียนแรงงานต่างด้าว เมื่อผิด การลงโทษก็แล้วแต่ประเทศเกาหลีจะกำหนด  แต่ช่วงนี้เขาผ่อนผันให้กลับประเทศตัวเองได้โดยไม่ต้องรับโทษ  ผลึกความคิด 4 มีนาคม 2563 เวลา 13:16 น.   ความคิดเห็นที่ 4  เมื่อเข้าเห็นข่าวคนไทยที่นั้นอธิบายว่า ผิดกฎหมาย แต่ไม่ใช่เวลาเอาผิด จะไม่เอาผิด แก้โควิค เป็นเรื่องใหญ่ ไม่ว่าใครต้องได้รับการรักษาฟรี  dji_2000 4 มีนาคม 2563 เวลา 13:20 น.   ความคิดเห็นที่ 4-1   ควรให้คนไทยที่เสียภาษีถูกต้องก่อนนะนี่ ถึงวันนึงคนจะป่วยจนบุคลากรทางการแพทย์ไม่พแ      สมาชิกหมายเลข 705088  4 มีนาคม 2563 เวลา 14:02 น.    ความคิดเห็นที่ 4-2   ถ้าป่วยจากโควิด19ในไทย ไม่ว่าเป็นคนที่ไหนเข้าใจว่าเค้าก็ตรวจรักษาฟรีอยู่แล้วนะคะ(ต่างชาติไม่แน่ใจ แต่ยังไงคนไทยก็ฟรีทุกคนอยู่แล้ว)อันนี้คือเคสที่มีอาการป่วยแล้วไปตรวจนะ ถ้ากลับมาจากประเทศเสี่ยงแต่ไม่มีอาการแล้วอยากไปตรวจนี่เสียเงินเอง เท่าที่ฟังจากหมอ หมอไม่แนะนำเรื่องการตรวจขณะที่ไม่มีอาการด้วย เพราะอาจเจอผลลบลวง แล้วมันเพิ่มภาระงาน+ต้องกันทรัพยากร(พวกห้องกักตัว)ไว้ให้คนที่มาตรวจ(แบบไม่มีอาการ) หมอจะแนะนำเรื่องกักตัวเอง และไปหาหมอเมื่อป่วย(พร้อมทั้งแจ้งประวัติการเดินทางหรือการสัมผัสกับคนต่างชาติ/ผู้ป่วย)มากกว่า      สมาชิกหมายเลข 703868  4 มีนาคม 2563 เวลา 14:19 น.    ความคิดเห็นที่ 5  เค้าอวดรวยในเฟชกันเยอะนี่ครับเห็นถ่ายนับเงินรัวๆอวดรวยกันว่าทำที่นั่นรวยกว่า  สมาชิกหมายเลข 4749645 4 มีนาคม 2563 เวลา 13:50 น.   ความคิดเห็นที่ 6  ผิดกฎหมายเกาหลี แต่ตอนนี้ทางการเกาหลีผ่อนผัน  ไม่ผิดกฎหมายไทยใดๆ ยกเว้นจะมีประกาศสั่งกักกันกับพื้นที่ระบาดก็ต้องทำตาม(ที่มีประกาศมาแวบๆแล้วถอนออกเมื่อคืนน่ะ)  IHAYO 4 มีนาคม 2563 เวลา 14:10 น.   ความคิดเห็นที่ 7  ผีน้อยไทยที่เกาหลี ถ้าเขาตรวจเจอแบบ Overstayed ก็ไม่ติดคุกนะ จะส่งตัวกลับไทยเลย  Honeymile 4 มีนาคม 2563 เวลา 14:28 น.   ความคิดเห็นที่ 7-1   ที่ไทยก็ไม่ติดคุกนะ แต่โดนปรับวันละ 500 และส่งกลับประเทศ และห้ามเข้ามาในราชอาณาจักร กี่ปี ก็ว่าไปตามเกณฑ์ เดี๋วถ่ายรูปให้ดูครับ      สมาชิกหมายเลข 2298469  4 มีนาคม 2563 เวลา 15:38 น.    ความคิดเห็นที่ 8  ผิดที่เกาหลี ช่วงนี้เกาหลีมีโปรสมัครใจเดินทางกลับได้ไม่ว่าอะไร คนไทยเข้าไทย ก็ปกติ ไม่ผิดอะไร  แต่ช่วงนี้ก็มีเรื่องไวรัสก็ต้องเป็นภาครัฐว่าจะขั้นตอนอะไรยังไง  สมาชิกหมายเลข 3523002 4 มีนาคม 2563 เวลา 14:44 น.   ความคิดเห็นที่ 9  ที่จริงถ้าทำเงียบๆ ก็บินกลับไทยได้ปกติเลยครับ ที่ดราม่าเพราะออกมาเรียกร้องเอานู่นนี่มากกว่า  สมาชิกหมายเลข 5004181 4 มีนาคม 2563 เวลา 17:46 น.   ความคิดเห็นที่ 10  เกาหลีเขาสมัครใจให้ผีออก ไม่ลงโทษ แต่ออกมา  ก็คงไม่ได้เข้าไปแล้ว ชื่อแซ่ หน้าตายังไง เค้าก็รู้หมดแล้ว  สมาชิกหมายเลข 4688625 5 มีนาคม 2563 เวลา 16:30 น.   ' , 0,0,0, 'https://www.pantip.com');</v>
      </c>
    </row>
    <row r="209" spans="1:12" x14ac:dyDescent="0.25">
      <c r="A209" s="1">
        <v>207</v>
      </c>
      <c r="B209" s="2" t="s">
        <v>8</v>
      </c>
      <c r="C209" s="2" t="s">
        <v>9</v>
      </c>
      <c r="D209" s="7" t="s">
        <v>3635</v>
      </c>
      <c r="E209" s="2" t="s">
        <v>393</v>
      </c>
      <c r="F209" s="2" t="s">
        <v>11</v>
      </c>
      <c r="G209" s="2" t="s">
        <v>14</v>
      </c>
      <c r="H209" s="2">
        <v>0</v>
      </c>
      <c r="I209" s="2">
        <v>0</v>
      </c>
      <c r="J209" s="2">
        <v>0</v>
      </c>
      <c r="K209" s="2">
        <v>0</v>
      </c>
      <c r="L209" t="str">
        <f t="shared" si="3"/>
        <v>insert into  Input_Data ( Content , TotalSenseNegative , TotalSensePositive , TotalSense, SourceURL) values (' ทีมในพรีเมียร์กับยุโรป จะแก้แผนการพุ่งล้มของทีมนั้นได้ยังไง  ชัดแล้วล่ะ ลุงเจตนาจะใช้วิธีนี้  โดนลูกแรก จุดเปลี่ยนเบย !!!     สมาชิกหมายเลข 6005823  21 ตุลาคม 2563 เวลา 09:44 น.  ' , 0,0,0, 'https://www.pantip.com');</v>
      </c>
    </row>
    <row r="210" spans="1:12" x14ac:dyDescent="0.25">
      <c r="A210" s="1">
        <v>208</v>
      </c>
      <c r="B210" s="2" t="s">
        <v>8</v>
      </c>
      <c r="C210" s="2" t="s">
        <v>9</v>
      </c>
      <c r="D210" s="7" t="s">
        <v>3635</v>
      </c>
      <c r="E210" s="2" t="s">
        <v>394</v>
      </c>
      <c r="F210" s="2" t="s">
        <v>11</v>
      </c>
      <c r="G210" s="2" t="s">
        <v>395</v>
      </c>
      <c r="H210" s="2">
        <v>0</v>
      </c>
      <c r="I210" s="2">
        <v>0</v>
      </c>
      <c r="J210" s="2">
        <v>0</v>
      </c>
      <c r="K210" s="2">
        <v>0</v>
      </c>
      <c r="L210" t="str">
        <f t="shared" si="3"/>
        <v>insert into  Input_Data ( Content , TotalSenseNegative , TotalSensePositive , TotalSense, SourceURL) values ('กพท.-กรมเจ้าท่า คุมเข้มสกัดไวรัส “COVID-19” อุดช่องว่าง เดินทางเข้าไทย มีผลเวลา 00.00 น. ของวันที่ 21 มี.ค.นี้  ประกาศแบบนี้ ลูกเด็กเล็กแดง เวลานี้ ภายใน 48 ชม. เขาจะไปหาใบรับรองแพทย์จากไหนครับ แถมต้องไปติดต่อสถานทูตด้วย ในยุโรป จะไปหาใบรับรองแพทย์ ต้องมีคนละ 8,500 บาท+ ครับ แล้วปกติ เขาจะตรวจให้ไหม ต้องนัดหมอ หมอเขาก็ไม่พออยู่แล้ว  หากเป็นคนไทย ทำไมไม่ให้ใช้เครื่องตรวจอุณหภูมิ หากไม่มีไข้ ให้ขึ้นเครื่องแล้วเอาแพทย์ไทย ตรวจบนเครื่องในขาลง วิธีนี้จะดีกว่ามาก ผมไม่รู้ว่าใครแนะนำท่านอย่างนี้  ......ท่านต้องคิดใหม่ เอาเด็กไทยกลับ คำสั่งนี้ ควรใช้กับชาวต่างชาติ คนไทย เด็กไทย ต้องกลับมาตุภูมิได้ แล้วมากัก เอาแพทย์ตรวจ แถมคำสั่ง ก็ไม่ชัดเจน ว่าให้ยึดเอาเวลาขึ้นเครื่องหรือถึงไทย ควรใช้ภาษาชาวบ้าน ให้เขาเข้าใจ ว่าจะเอาเวลา UTC แล้วชาวบ้านเข้าใจไหม ควรยกตัวอย่างให้ชัดว่า ณ วันที่ 21 มีนาคม เวลา 00.00 น. เทียบกับประเทศที่จะขึ้นเครื่อง ต้องออก Borading Pass ไม่เกินเวลานี้ ก็ไม่ต้อใช้ใบรับรองแพทย์  อธิบายหน่อย สายก็ไม่ต้องไหม้  ผู้คนก็ไม่ต้องโทรกระหน่ำไปที่สายการบิน และกรมการบินพลเรือน   เวลานี้ การสื่อสารแบบง่ายๆ จำเป็นมากครับท่านครับ   https://www.caat.or.th/th/archives/48678 https://www.bhumjaithai.com/news/22723  ปล. เห็นใจหลายคน เป็นเด็กที่ไปเรียน ควรมีเวลามากกว่านี้สำหรับคนไทย และไม่ว่าเด็กหรือผู้ใหญ่ ต้องให้เวลาเพียงพอและให้สายการบินพอด้วย         กรณีอังกฤษ หลายคนไม่มีเที่ยวบินกลับตรง และไม่อยากไปแวะประเทศระบาด หากไตร่ตรองได้จะดีครับ         สิงคโปร์เรียนนักเรียนทุนกลับประเทศ เขาก็ไม่โดยภาระไปให้เด็ก  ผมไม่เจตนาและขอไม่พูดถึงประเด็นการเมืองนะครับ เวลานี้ คือเรื่องคุณภาพชีวิตของคนไทย  ที่ผมโพ๊ส เพราะประสานช่วยเด็กคนอื่นๆอยู่ ไม่ได้ทำเพราะลูกตัวเอง ลูกผมไม่ได้รับผลกระทบนี้เพราะกลับทัน แต่เห็นใจคนที่ต้องวิ่งหาแพทย์ ในสวิส ค่าใบรับรองแพทย์ 8,500 บาทครับ แต่ต้องนัดก่อนด้วยครับ และจะต้องวุ่นวาย เดินทางเสี่ยงไปที่สถานทูต        รัฐบาลสั่ง จนท.สถานทูต ไปรอหรืออำนวยความสะดวกที่สนามบินเลยได้ไหมครับ วันนี้ผมจะทำจดหมายถึงท่านรัฐมนตรี แต่หากท่านทราบก่อน กราบเลยครับท่านครับ ท่านทบทวนเถอะครับ         ผมก็จบมาทางสาธารณสุข เรียนระบาดวิทยามาด้วย แต่เหนือสิ่งอื่นใด คือ พลเมืองของชาติครับ ท่านทิ้งให้เขาแก้ปัญหาด้วยตนเองในต่างแดนไม่ได้ครับ  ท่านประสานกระทรวงการต่างประเทศได้ไหมครับ เอาหน่วยงานกงสุลไปให้บริการคนไทย ที่สนามบินเลยครับ วัดไข้ ไม่มีขึ้นเครื่องครับ หากมีไข้ ให้คนของกงสุนประสาน ไปโรงพยาบาลรักษาตัว          คนไทย ต้องได้เข้าประเทศท่านต้องขยายเวลาครับ เอาหมอมารับ มาตรวจบนเครื่องบินเลยครับ       ต่อไปคนเหล่านี้ ก็คือมันสมองของชาติ อย่าทอดทิ้งเขาครับท่านครับ  จากเกาหลี อีหร่าน ปล่อยกันไปทั่วแล้วท่านครับ แก้ไขข้อความเมื่อ 19 มีนาคม 2563 เวลา 11:17 น.  กานต์(วีระพัฒน์)  19 มีนาคม 2563 เวลา 10:08 น.  ความคิดเห็นที่ 1  แย่เลยนะครับ ประเทศอื่นเค้าคัดกรองเฉพาะคนต่างชาติ ส่วนคนชาติเดียวกันเค้าจะรับกลับหมด ส่วนกลับมาแล้วจะกักกันหรือรักษาเมื่อตรวจพบ ก็อีกประเด็น ออกนโยบายแบบนี้แย่เลย  ผนงรจตกม และยังจะทำให้ลูกหลานไปตายต่างแดนด้วย  kkk-srinakarin 19 มีนาคม 2563 เวลา 10:38 น.   ความคิดเห็นที่ 1-1   ใช่ครับ ผมจะทำหนังสือถึง รมว. ขอให้ท่านทบทวน พลเมืองไทย ต้องขยายเวลา ต้องเอาเขากลับ เอาแพทย์มาตรวจบนเครื่องที่สุวรรณภูมิเลยครับ      กานต์(วีระพัฒน์)  19 มีนาคม 2563 เวลา 11:18 น.    ความคิดเห็นที่ 1-2   ประเทศที่ปิดประเทศ ห้ามคนของเค้าออก ห้ามต่างชาติเข้า แต่คนชาติเดียวกันเค้ายังต้องรับกลับ ไม่ใช่ถีบส่งให้ไปเดือดร้อนอยู่ต่างประเทศ      kkk-srinakarin  19 มีนาคม 2563 เวลา 11:22 น.    ความคิดเห็นที่ 1-3   ที่แสดงความเห็นก็พูดโดยรวมนะครับ ไม่ใช่เพื่อส่วนตัว ลูกสาวผมก็บินกลับมาจาก Canada เรียบร้อยแล้ว ถึงบ้านเมื่อวานนี้      kkk-srinakarin  19 มีนาคม 2563 เวลา 11:24 น.    ความคิดเห็นที่ 1-4   ดีเลยครับ ผมเองก็ไม่มีปัญหา เพราะลูกจะขึ้นเครื่องวันนี้ ที่พูดนี้ คือ ทุกข์ของคนอื่นนะครับ                     กานต์(วีระพัฒน์)  19 มีนาคม 2563 เวลา 13:30 น.    ความคิดเห็นที่ 2  เห็นด้วยค่ะ   ถ้าเป็นคนไทย ควรได้กลับบ้าน ไม่ต้องใช้ใบรับรองแพทย์ เพราะยากแน่นอน  ใช้การคัดกรองที่สนามบินต้นทาง ทรานสิต และที่ไทยเข้าสู่การติดตามกักตัวด้วยapp.ตามที่ประกาศไว้  หนอนแบกเป้ 19 มีนาคม 2563 เวลา 10:40 น.   ความคิดเห็นที่ 2-1   ใช่ครับ พลเมืองไทย ต้องได้กลับบ้าน ผมจะทำหนังสือขอให้ท่าน รมว. พิจารณาขยายเวลาสำหรับคนไทย กงสุลต้องมาอำนวยความสะดวกคนไทย ที่สนามบิน ไม่มีไข้ต้องได้ขึ้นเครื่อง มีไข้ส่งรักษานะครับ      กานต์(วีระพัฒน์)  19 มีนาคม 2563 เวลา 11:20 น.    ความคิดเห็นที่ 3  อยากให้ผู้ประกอบการโรงแรมที่ตอนนี้ธุรกิจอาจไปไม่รอดเข้าเสนอโครงการกับรัฐให้เป็นที่กักตัว โดย คชจ เป็นของผู้ถูกกักตัวเป็นหลัก รัฐอาจมาซับสิไดซ์บางส่วน แต่ควรช่วยการดูแลผู้ถูกกักให้อยู่ในเกณฑ์เฝ้าระวังที่ถูกต้องเต็มที่  สมาชิกหมายเลข 1182478 19 มีนาคม 2563 เวลา 10:44 น.   ความคิดเห็นที่ 3-1   เห็นด้วยค่ะ เราคิดว่ามีโรงแรมหลายแห่งที่มีเงื่อนไขเหมาะสมจะปรับปรุงสภาพแล้วใช้เป็นสถานที่กักกันผู้เข้าประเทศ  และรัฐควรสนับสนุนส่งการฝึกอบรมพนักงานของโรงแรมให้มีความรู้และความพร้อมในการดูแลจัดการการกักกันด้วยค่ะ อาจต้องอัดฉีดงบลงมาตรงนี้ด้วย จะได้ช่วยเรื่องเศรษฐกิจไปพร้อมกัน แม้อาจทำได้ในจำนวนไม่มากนักก็ยังดี      littleimp  19 มีนาคม 2563 เวลา 11:38 น.    ความคิดเห็นที่ 4  จริงๆตั้งศูนย์ตรวจแบบละเอียด (ไม่ใช่คัดกรอง) ในสนามบิน ข้างสนามบิน ก็ดีนะครับ  จ้างหมอมาออกใบรับรองแพทย์ (แบบที่รัฐบาลไทยต้องการ) น่าจะถูกกว่าขอที่เมืองนอก 10-50 เท่า  ซึ่งเวลาหมอตรวจ มันก็ไม่ใช่จะฟันธง 100% ว่าไม่ติดเชื้ออยู่ดี ตรงนี้ กระทรวงสาธารณสุข ก็ไม่มีประกาศอะไรเป็นทางการ ว่ามีใบรับรองแพทย์จะคัดกรองได้กี่ % จะรอดกี่ % ก็ไม่ประกาศ  ใบรับรองแพทย์นั้น เพื่อ "ความสบายใจ" เท่านั้นแหละ  khana 19 มีนาคม 2563 เวลา 11:02 น.   ความคิดเห็นที่ 5  เห็นด้วยค่ะ ทุกอย่างเลยค่ะ ข้อความไม่ชัดเจนจริงๆ สมมติใครบินกลับจากอเมริกา ใช้เวลาบินก็สามสิบชั่วโมง บินวันนี้มาถึงไทยก็วันที่21แล้ว จะไปเอาใบรับรองแพทย์จากไหน หรือสมมติกำลังจะบินในอีกวันสองวันนี้ก็ไม่ใช่จะหาใบรับรองแพทย์ได้ง่ายๆ  สมาชิกหมายเลข 5106283 19 มีนาคม 2563 เวลา 11:13 น.   ความคิดเห็นที่ 5-1   ใช่ครับ พลเมืองไทย ต้องได้กลับบ้าน ผมจะทำหนังสือขอให้ท่าน รมว. พิจารณาขยายเวลาสำหรับคนไทย กงสุลต้องมาอำนวยความสะดวกคนไทย ที่สนามบิน ไม่มีไข้ต้องได้ขึ้นเครื่อง มีไข้ส่งรักษานะครับ      กานต์(วีระพัฒน์)  19 มีนาคม 2563 เวลา 11:21 น.    ความคิดเห็นที่ 6  เราคิดว่าทางการทำเรื่องยุ่งยากเกินไปค่ะ ทั้งต้องขอใบรับรองแพทย์จากต้นทางและต้องไปสถานทูตอีก มันซ้ำซ้อนสุ่มเสี่ยงแบบน่าขำเลย ใบรับรองแพทย์ที่ประเทศสวิส กับเรื่อง ติดไวรัสหรือปลอดไวรัสนั้น เขาไม่ทำให้หรอกค่ะ เพราะคนที่จะได้รับการตรวจไวรัสนั้นจะต้องออกอาการแบบชัดเจนหลายอย่าง หรือคนแก่ที่อ่อนแอ เท่านั้น นอกนั้นต้องกักตัวอยู่ที่บ้านดูอาการไปเรื่อย ๆ ตามที่ทาง กระทรวงสาธารณบอกใว้ และรายงานแพทย์ตามเวลาและอาการ  ส่วนใบรับรองแพทย์ที่จะตรวจว่ามีไข้หรือไม่นั้นเป็นไปได้แต่ต้องไปนัดแจ้งขอตรวจเพราะเขาจะไม่ทำให้ทันทีถ้าไม่ใช่เคสฉุกเฉิน  Willkommen 19 มีนาคม 2563 เวลา 11:41 น.   ความคิดเห็นที่ 6-1   ใช่ครับ  ที่สวิสเขาก็บอก ว่า เขาก็งง เพราะหากไม่เป็นไร เขาก็ไม่ออกใบรับรองแพทย์ให้ หาแพทย์ยากมาก  สร้างภาระให้คนไทย ผมเลยอยากให้ รมว. ได้ขยายเวลาออกไปนะครับ หรือไม่ใช้มาตรการนี้กับคนไทยครับ    มึนจริงๆครับ น้องหยกไม่มีปัญหาครับ และก็รับเด็กอื่นมารวมแล้ว 5-6 คน ทันครับ           แต่ห่วงเด็กๆ คนอื่น  รัฐไม่ควรทำอย่างนี้นะครับ      กานต์(วีระพัฒน์)  19 มีนาคม 2563 เวลา 13:34 น.    ความคิดเห็นที่ 7  น่าเห็นใจครับ  บางประเทศที่ปิดประเทศไปเลย ไม่ให้เข้าออก  ผมก็ไม่รู้ว่าประชาชนจะทำอย่างไร    แต่การที่รัฐบาลทำแบบนี้ แล้วสมมติว่าถ้าใบรับรองแพทย์ออกมาว่าติดเชื้อ  ไม่ให้เข้าประเทศไทยหรือขึ้นเครื่องหรือ  อยู่ต่อก็ overstay กลับบ้านก็ไม่ได้  แล้วทางออกของพวกเขาคือ???  ถ้าอยากจะช่วยจริงๆ ถ้ามากับเครื่องของไทย ก็ให้เตรียมหน้ากากอุปกรณ์ป้องกันให้กับผู้โดยสารทุกคน  ก่อนเข้าไทยก็พยายามตรวจให้เรียบร้อย  ถ้าจะมีคำสั่งให้ self isolation ก็จัดการเสีย  เตรียมเอกสาร กฏหมาย คำสั่ง  การบังคับใช้ให้เรียบร้อย  อย่าออกมาแบบว่า ไม่มีกฏหมายรองรับเลย  อย่างออสเตรเลียก็ประกาศเลยว่าต้อง self isolation  14 วัน  ก่อนเข้าประเทศก็ให้เซ็นเอกสารเลย  ถ้าไม่กักตัวเอง ก็อย่าให้เจอนะ  ถ้าเจอโดนปรับอ่วม  สิงค์โปร์ก็เหมือนกัน  จับได้ก็ลงโทษทันที  ถ้าเป็นต่างด้าวก็ผลักออกนอกประเทศไปเลย  เมื่อเม่าจะกลายเป็นเจ้า 19 มีนาคม 2563 เวลา 11:45 น.   ความคิดเห็นที่ 7-1   ใช่ครับ ออสเตรเลียก็ปิดเฉพาะต่างชาติ คนของเค้าก็รับกลับ แต่ให้ self-quarantine        kkk-srinakarin  19 มีนาคม 2563 เวลา 12:18 น.    ความคิดเห็นที่ 7-2   ใช่ครับ พลเมืองไทย ต้องได้กลับบ้าน ผมจะทำหนังสือขอให้ท่าน รมว. พิจารณาขยายเวลาสำหรับคนไทย กงสุลต้องมาอำนวยความสะดวกคนไทย ที่สนามบิน ไม่มีไข้ต้องได้ขึ้นเครื่อง มีไข้ส่งรักษานะครับ         ที่ตั้ง กท. นี้ ไม่ใช่ความทุกข์ตนเองเลย เพราะลูกชายผมกลับทัน แต่เห็นใจคนอื่น นี้ผมยังช่วยลูกหลานของหลายๆคน ในกลุ่ม FB ทั้งรู้จักไม่รู้จัก หาเที่ยวบิน        นี้ผมต้องโทรไปต่อว่า ที่กรมการบินพลเรือน คนรับสายเป็นหมอ คอยตอบคำถาม ผมบอกว่า หากคุณสื่อสารชัดเจน ไม่ต้องสายไหม้แบบนี้ แล้วทำให้ลูกหลานคนไทย ผู้ปกครองแตกตื่นไปหมด นะครับ      กานต์(วีระพัฒน์)  19 มีนาคม 2563 เวลา 13:38 น.    ความคิดเห็นที่ 8  ในแง่ของกฎหมายถ้าหากใครที่ออกคำสั่งหรือปฏิบัติตามคำสั่งอย่างนี้จริง ก็ขอให้ระวังมาตรา 157 เอาไว้ด้วย โดยเฉพาะอย่างยิ่ง เจ้าพนักงานควบคุมโรคติดต่อประจำด่านควบคุมโรคติดต่อระหว่างประเทศ และผู้ช่วย ๆ  เพราะ ณ วันนี้ เวลานี้ เจ้าหน้าที่ของรัฐ คือเจ้าพนักงานควบคุมโรคติดต่อประจำด่านควบคุมโรคติดต่อระหว่างประเทศ และผู้ช่วย ๆ  จะมีอำนาจดำเนินการตาม พรบ.โรคติต่อ พศ.2558 ก็เฉพาะผู้ที่เดินทางมาจาก 4 ประเทศ เขตติดโรคนอกราชอาณาจักร ตามประกาศในราชกิจจานุเบกษา เมื่อวันที่ 5 มีนาคม 2563 เท่านั้น คือ จีน เกาหลีใต้ อิหร่านและอิตาลี  ส่วนประเทศอื่น ๆ ผมยังไม่เห็นมีข่าวประกาศในราชกิจจาฯ  ต้องมีการประกาศในราชกิจจานุเบกษาให้ประเทศนั้น ๆ เป็นเขตติดโรคนอกราชอาณาจักร เสียก่อน มันถึงจะมีผลให้เจ้าหน้าที่มีอำนาจดำเนินการตามกฎหมาย พรบ.โรคติดต่อ พศ.2558 ได้  เดิมเมื่อวันที่ 2 มีค. 2563 ประกาศฯ มีแค่ 4 ประเทศคือ จีน เกาหลีใต้ อิหร่าน อิตาลี https://pantip.com/topic/39690719  ถึงวันนี้มีบางประเทศในยุโรปและอเมริกาที่มีจำนวนผู้ติดเชื้อเยอะกว่าในประเทศเกาหลีใต้เสียอีก เช่น สเปน ฝรั่งเศส เยอรมัน และสหรัฐอเมริกา  แต่จนถึงเวลานี้ วันนี้ กระทรวงสาธารณสุขก็ยังไม่ได้มีประกาศในราชกิจจาฯ เขตติดโรคนอกราชอาณาจักรเพิ่มเติมแต่อย่างใด   แก้ไขข้อความเมื่อ 19 มีนาคม 2563 เวลา 12:09 น.  ขุนวารินสุราบ่ดี 19 มีนาคม 2563 เวลา 11:49 น.   ความคิดเห็นที่ 9  เข้าใจว่าออกกฎนี้มาเพื่อให้ต่างชาติเข้าไทยยากขึ้นนะคะ แต่กับคนไทยที่ต้องการกลับไทย ใช้หลักการเดียวกันหรือเป่าคะ  แล้วเคสผีน้อย หลังที่บอกว่าต้องมีใบรับรองแพทย์เค้าทำยังไงคะ แก้ไขข้อความเมื่อ 19 มีนาคม 2563 เวลา 11:56 น.  แม่ยูมิ &amp; ยูตะ 19 มีนาคม 2563 เวลา 11:54 น.   ความคิดเห็นที่ 9-1   เป็นคำตอบของการบินไทยที่ตอบใน official page ตอนที่มีประกาศ 4 ประเทศแรกครับ        kkk-srinakarin  19 มีนาคม 2563 เวลา 12:02 น.    ความคิดเห็นที่ 9-2   เอิมมม ข่าวผีน้อยที่เกาหลีเงียบไปเลย หรือเค้าเปลี่ยนใจไม่กลับกันแล้วคะ      แม่ยูมิ &amp; ยูตะ  19 มีนาคม 2563 เวลา 12:05 น.    ความคิดเห็นที่ 9-3   มีรีวิว การไปหาใบรับรองแพทย์ที่เกาหลีใต้ด้วยนะครับ  https://japaikorea.com/covid-19-screening-hospital-in-south-korea/      kkk-srinakarin  19 มีนาคม 2563 เวลา 12:11 น.    ความคิดเห็นที่ 10  https://www.matichon.co.th/news-monitor/news_2069024            เครดิต ที่มา https://www.matichon.co.th/news-monitor/news_2069024  ขุนวารินสุราบ่ดี 19 มีนาคม 2563 เวลา 14:28 น.   ความคิดเห็นที่ 11  คนไทยจะกลับบ้านเดือดร้อนกันทั่วเลย แถมต้องไปยืนต่อคิว 2 ชม จากเดิมไม่ติดเชื้อ จะกลายเป็นไปรับเชื้อจากการรอคิวตรงนั้นอีก ซวยจริงๆ     kkk-srinakarin 20 มีนาคม 2563 เวลา 08:42 น.   ความคิดเห็นที่ 11-1   เศร้าใจ ....... ผมว่ามันมีวิธีดีกว่านี้ครับ       แก้ไขข้อความเมื่อ 20 มีนาคม 2563 เวลา 12:54 น.       กานต์(วีระพัฒน์)  20 มีนาคม 2563 เวลา 08:52 น.    ความคิดเห็นที่ 12  ออกกฏอย่างนี้คือห้ามไม่ให้คนไทยกลับบ้านครับ เป็นการออกกฏบนพื้นฐานความกลัวอย่างเสียสติ มิได้พิจารณาถึงความจริง สิทธิประชาชนไทยตามรัฐธรรมนูญ และจริยธรรมใดๆเลย สิ่งที่น่าจะทำได้ตอนนี้คือ สส.หรือผู้ที่สิทธิในการร้องเรียนหรือผู้รู้วิธีการควรออกมาดำเนินการตามที่สมควรที่กฏหมายให้สิทธิไว้เพื่อทำให้เกิดการงดใช้กฏข้อนี้ไปก่อน ขอร้องผู้รู้ทุกท่านว่ารีบออกมาดำเนินการกันเถิดครับ เราจะต้องเอาคนไทยที่อยากกลับบ้านทุกคนกลับมาให้ได้ เรากลัวตาย เขาก็กลัวตายเหมือนกับเรา ทั้งเราและเขาคือพี่น้องคนไทย เป็นครอบครัวเดียวกัน  สมาชิกหมายเลข 711375 21 มีนาคม 2563 เวลา 05:54 น.   ' , 0,0,0, 'https://www.pantip.com');</v>
      </c>
    </row>
    <row r="211" spans="1:12" x14ac:dyDescent="0.25">
      <c r="A211" s="1">
        <v>209</v>
      </c>
      <c r="B211" s="2" t="s">
        <v>8</v>
      </c>
      <c r="C211" s="2" t="s">
        <v>9</v>
      </c>
      <c r="D211" s="7" t="s">
        <v>3635</v>
      </c>
      <c r="E211" s="2" t="s">
        <v>396</v>
      </c>
      <c r="F211" s="2" t="s">
        <v>11</v>
      </c>
      <c r="G211" s="2" t="s">
        <v>14</v>
      </c>
      <c r="H211" s="2">
        <v>0</v>
      </c>
      <c r="I211" s="2">
        <v>0</v>
      </c>
      <c r="J211" s="2">
        <v>0</v>
      </c>
      <c r="K211" s="2">
        <v>0</v>
      </c>
      <c r="L211" t="str">
        <f t="shared" si="3"/>
        <v>insert into  Input_Data ( Content , TotalSenseNegative , TotalSensePositive , TotalSense, SourceURL) values (' เห็นด้วยกับ ภาพวับๆแวมๆ ในทู้บ้านหรือป่าวฮับ  [Spoil] คลิกเพื่อดูข้อความที่ซ่อนไว้   ส่วนผีน้อยเห็นด้วยนะ ยังแอบอิจฉาแฟนบอลทีมโน้นเลยฮับ  แฟนบอลท่านอื่น หรือแฟนบอลผู้หญิง เห็นด้วยไหมฮับ    สมาชิกหมายเลข 6005823  24 กันยายน 2563 เวลา 07:56 น.  ' , 0,0,0, 'https://www.pantip.com');</v>
      </c>
    </row>
    <row r="212" spans="1:12" x14ac:dyDescent="0.25">
      <c r="A212" s="1">
        <v>210</v>
      </c>
      <c r="B212" s="2" t="s">
        <v>8</v>
      </c>
      <c r="C212" s="2" t="s">
        <v>9</v>
      </c>
      <c r="D212" s="7" t="s">
        <v>3635</v>
      </c>
      <c r="E212" s="2" t="s">
        <v>397</v>
      </c>
      <c r="F212" s="2" t="s">
        <v>11</v>
      </c>
      <c r="G212" s="2" t="s">
        <v>398</v>
      </c>
      <c r="H212" s="2">
        <v>0</v>
      </c>
      <c r="I212" s="2">
        <v>0</v>
      </c>
      <c r="J212" s="2">
        <v>0</v>
      </c>
      <c r="K212" s="2">
        <v>0</v>
      </c>
      <c r="L212" t="str">
        <f t="shared" si="3"/>
        <v>insert into  Input_Data ( Content , TotalSenseNegative , TotalSensePositive , TotalSense, SourceURL) values ('@ benchmark เอฟเวอร์ตัน กับ แมนยู  กองหน้า  ลูเวิ่น เทียบ มาซิยาล ไม่ได้เลย แมนยูซื้อมา36 ล้านปอนด์ ค่าเหนื่อยตอนนี้ก็ สองแสนห้าต่อวีค ยิ่งแข้งขาอ่อนแรงล้มง่าย จุดโทษก็มาง่าย  ลิชาริซอน กับแรชฟอด หนุ่มแรชดีกว่าเห็นๆ ทั้งสกิลการโยกหลอก การจบสกอร์ ความเร็วในการโต้กลับ  กรีนวูด กับ จาเมส ด้านขวา แมนยูเป็นรอง กรีนวูด ยังละอ่อนระเบียบวินัยก็ไม่ดี จาเมส เก๋ากว่ามาก  สรุป แมนยูยังดูดีกว่าเอฟ  กองกลาง  ป๊อกบา ระดับโลก บรูโน่ กวาดแชมป์ตัวเองมาเยอะ เดอบีค พิสูจน์มาในระดับยุโรป ฝั่งเอฟ อาลัน ต้องใช้เวลาปรับตัว ดูกูเร่ ก็มาจากทีมตกชั้น ซิกูสัน เสมอตัวไม่พัฒนาแล้ว   สรุป แมนยูดีกว่ายกแผง  กองหลังกับนายประตู  แมคไกวนี้สถิติโลกนะ เหนือกว่าคีนมาก ส่วนคู่หู ลินเลิฟ ตัวนี้อ่อนหน่อย เลอมิน่า สูงยาวกว่า โหม่งได้ดี แบ๊คขวา อารอน ก็มีเกมรับ การแทคเกิลที่ไว้ใจได้ ทางซ้าย ก็ได้มาใหม่ เตลเลส ทีมชาติบราซิล ดูแล้ว แบ็คคู่เอฟ ยังห่างอยู่ ส่วนนายประตู เดเคฮา เหนือกว่า ฟิคฟอร์ด ทั้งฝีมือและค่าแรง  ซึ่งฟิคฟอร์ดเองมีลูกเหวอประจำ  สรุป ด้วยค่าตัวและค่าเหนื่อย ความสามารถ เอฟเทียบแมนยูไม่ได้เลย  ผู้จัดการทีม  โซลชา กรีดเลือดออกมา ทุกอณู ทุกเม็ดเลือด มี DNA แห่งความเป็นปีศาจเต็มเปี่ยม  ส่วน อันเช่ ด้อยกว่าเรื่องแรงจูงใจ เนื่องจากไม่เคยเล่นกับเอฟมาก่อน ความกระตือรือร้น ไม่สามารถส่งต่อให้ลูกทีมได้  สรุป แมนยูเหนือกว่าในแทบทุกด้าน และคาดว่าจะจบด้วยอันดับที่ดีกว่าเอฟเวอร์ตัน มีโอกาสเข้ารอบลึกๆ หรือเป็นรองแชมป์ถ้วยใดถ้วยหนึ่ง ส่วนเอฟ คาดว่าคงต้องลุ้นหนีตกชั้น น่าจะจบอันดับในลีก 16-17 รอดตกชั้นเฉียดฉิว  กลอรี่ กลอรี่  สมาชิกหมายเลข 5285773  11 ตุลาคม 2563 เวลา 09:02 น.  ' , 0,0,0, 'https://www.pantip.com');</v>
      </c>
    </row>
    <row r="213" spans="1:12" x14ac:dyDescent="0.25">
      <c r="A213" s="1">
        <v>211</v>
      </c>
      <c r="B213" s="2" t="s">
        <v>8</v>
      </c>
      <c r="C213" s="2" t="s">
        <v>9</v>
      </c>
      <c r="D213" s="7" t="s">
        <v>3635</v>
      </c>
      <c r="E213" s="2" t="s">
        <v>399</v>
      </c>
      <c r="F213" s="2" t="s">
        <v>11</v>
      </c>
      <c r="G213" s="2" t="s">
        <v>400</v>
      </c>
      <c r="H213" s="2">
        <v>0</v>
      </c>
      <c r="I213" s="2">
        <v>0</v>
      </c>
      <c r="J213" s="2">
        <v>0</v>
      </c>
      <c r="K213" s="2">
        <v>0</v>
      </c>
      <c r="L213" t="str">
        <f t="shared" si="3"/>
        <v>insert into  Input_Data ( Content , TotalSenseNegative , TotalSensePositive , TotalSense, SourceURL) values ('KING OLE  เเอบตกใจนิดๆ   ที่ตัวเองไม่รู้ว่า   เเมนยูเตะด้วยเมื่อคืน   ไม่งั้นคงเป็นสักขีพยานถึงฟามยิ่งใหญ่ในครั้งนี้   เเต่ผมเองก็ไม่เเปลกใจเท่าไร เพราะรู้ตั้งนานเเล้วว่า โอเล่ คือ ของจริง !!   เเอบยิ้มเล็กๆด้วยซ้ำ เมื่อเห็นฝูงประชาชน ออกมา SAVE OLE ก่อนหน้านี้   จะเซฟเพื่อ   รู้ไหมว่าโอเล่ คือ ปีศาจ   ที่จะนำฟามทุกข์มาสู่โลกมนุษย์ของฝั่งตรงกันข้ามโดยเเท้   เเละเรามาเป็นพยาน ในเหตุการณ์นี้   .......................................  เนื่องจากติดซีรี่ THE BOY 2   หนังฮีโร่ ที่ฮาร์ดคอสุดๆ   ตบหัวเเตกกระจุยเลือดสาด   ทำให้ผมเอง   ไม่เปิดรับโลกภายนอกประมาณ สองสามวันที่ผ่าน   จึงเป็นเหตุให้ผมเอง   ไม่รู้ว่าเเมนยูเเข่ง   ไม่งั้น คงวิเคราะห์ก่อนเกมส์ให้เพื่อนๆไปเเล้ว   ใครที่รอบทวิเคราะห์ก่อนเกมส์ของผมก็ขออภัยมานะที่นี้ด้วย   พลาดโอกาสงามๆเเบบนี้ได้ไงเนี่ย !!       หนังฮีโร่โรคจิตที่โลงขอเเนะนำ           ขออนุญาติเเทค ห้องหนัง   ปล.  เเฟนหนังอาจจะเห็นคอมเม้นชาวห้องศุภ กรุณาทำฟามเข้าใจพวกเค้าด้วย พวกเค้ามีจิตที่ปกติดี ไม่ได้เพี้ยนเเต่ประการใด เป็นเรื่องปกติของเเฟนบอลห้องศุภอยู่เเล้วครับ  เมสซี่โลง  13 มกราคม เวลา 09:02 น.  ความคิดเห็นที่ 1  พี่โลงไม่มาเจิมนัดนี้ ทีมเราอยู่รอดปลอดภัยเลยค่ะ อิอิ  อย่าลืมหาเสื้อกันหนาวใส่ด้วยนะคะ อากาศข้างบนวันนี้ หนาวมากกกกก !!!!!    ปล. รบกวนสอบถามค่ะ The Boy 2 กับ GOT ถ้าเทียบ 2 เรื่องนี้ เรื่องไหนเลือดสาดกว่ากันคะ ?  TRouBlEMakeR_NB 13 มกราคม เวลา 09:08 น.   ความคิดเห็นที่ 1-1   คุณน้องก็เชียร์ได้แล้วนะ ไม่เฟลแล้ว      ฝรั่งดิบ  13 มกราคม เวลา 09:26 น.    ความคิดเห็นที่ 1-2   ตอนนี้หนูเชียร์บาซ่าแล้วค่ะ ท่านพี่ฝรั่ง อิอิ        TRouBlEMakeR_NB  13 มกราคม เวลา 09:30 น.    ความคิดเห็นที่ 1-3   เช็คผล บาร์ซ่า แป๊บ       ฝรั่งดิบ  13 มกราคม เวลา 09:33 น.    ความคิดเห็นที่ 1-4     บาร์ซ่า เป็นจ่าฝูงเลย      ฝรั่งดิบ  13 มกราคม เวลา 09:39 น.    ความคิดเห็นที่ 1-5   ปังปุริเย่ !!! 5555        TRouBlEMakeR_NB  13 มกราคม เวลา 09:46 น.    ความคิดเห็นที่ 2  เยี่ยมไปเลย จะแย่งกับแมนซิสองทีมหลายปีติดก็น่าเบื่อ   tesoek b.b 13 มกราคม เวลา 09:24 น.   ความคิดเห็นที่ 2-1   จอฟฟรีย์ เห็นหน้าแล้ว เกลียดมาก   จะว่าไป GOT น่าจะมีภาคต่ออีกนะคะ         TRouBlEMakeR_NB  13 มกราคม เวลา 09:52 น.    ความคิดเห็นที่ 3  โอ้โห ขนาดนั้นเลย แต่ใส่มงกุฎแล้วเหมือน กอลลัม ตอนยังเป็น ฮอฟบิต เลยครับ  ฝรั่งดิบ 13 มกราคม เวลา 09:25 น.   ความคิดเห็นที่ 3-1   อย่าบูลลี่ผู้จัดการทีมหนูนะ เดี้ยะตีมือเลย !!!        TRouBlEMakeR_NB  13 มกราคม เวลา 09:47 น.    ความคิดเห็นที่ 3-2   ไม่ได้บูลลี่ แต่ดูเหมือน ฮอฟบิต จริงๆ (สงสัยโดนตีมืออีก)       ฝรั่งดิบ  13 มกราคม เวลา 09:49 น.    ความคิดเห็นที่ 3-3   มา งั้นตีมือเลยค่ะ (ตีเพราะอยากตีเฉย ๆ นี่แหละ ฮ่า ๆ)        TRouBlEMakeR_NB  13 มกราคม เวลา 10:00 น.    ความคิดเห็นที่ 4  แฟนผีน้อยคนนักที่เชื่อมั่นโซลชา ผมไม่ได้เชียร์ผี   ยังมีความเชื่อว่าโซลชาคือดัลกริชของลิเวอร์พูล  คือ เป็นนักเตะในตำนานทีมแล้วมาเป็นผจก.ทีมพาทีมคว้าแชมป์ลีกสูงสุด  เซียนหมากรุกเคยเล่าให้ผมฟังว่า   หมากเต็มกระดาน   คนเดินหมากตาลาย    คนมุงเห็นตาม้าตาเรือหมด  Hooley Houllier 13 มกราคม เวลา 10:05 น.   ความคิดเห็นที่ 5  ก่อนหน้านี้ไล่ยังกะมู๋กะแมว   ปล.น่าวรวารโอเล่จริมๆ  เกรียนระดับ 7 ว 13 มกราคม เวลา 10:41 น.   ความคิดเห็นที่ 6  แฟนแมนยูคงบอกว่า  ให้ไปดูหนังไป ไม่ต้องมาวิเคราะห์    ส่วนผมขาดท่านโลงไม่ได้นะ  สวนท่านทีไร  อิ่มท้องด้วยชาบูทุกที    5555  สมาชิกหมายเลข 3286766 13 มกราคม เวลา 11:12 น.   ความคิดเห็นที่ 7  เล็งไว้นานแล้วเหมือนกัน The Boys เนี่ย ต้องหาเวลาดูซะแล้ว  konkhonkaen 13 มกราคม เวลา 11:34 น.   ความคิดเห็นที่ 8  แย่ละ  ดู EP1 SS1 ไปเพิ่งจบ  ติดแล้ว สนุก!!  konkhonkaen 13 มกราคม เวลา 13:50 น.   ความคิดเห็นที่ 9  แห่ถ้วยวันไหนครับ มีถ่ายทอดสดไหม แล้วจะทำสารคดีโอเล่ด้วยหรือเปล่า  สมาชิกหมายเลข 5785800 13 มกราคม เวลา 13:55 น.   ความคิดเห็นที่ 10  ช่วยลืมวันแข่งนัดที่จะถึงนี้ และต่อ ๆ ไปด้วยนะท่านโลง  ถถถ  สมาชิกหมายเลข 3728518 13 มกราคม เวลา 22:48 น.   ' , 0,0,0, 'https://www.pantip.com');</v>
      </c>
    </row>
    <row r="214" spans="1:12" x14ac:dyDescent="0.25">
      <c r="A214" s="1">
        <v>212</v>
      </c>
      <c r="B214" s="2" t="s">
        <v>8</v>
      </c>
      <c r="C214" s="2" t="s">
        <v>9</v>
      </c>
      <c r="D214" s="7" t="s">
        <v>3635</v>
      </c>
      <c r="E214" s="2" t="s">
        <v>401</v>
      </c>
      <c r="F214" s="2" t="s">
        <v>11</v>
      </c>
      <c r="G214" s="2" t="s">
        <v>402</v>
      </c>
      <c r="H214" s="2">
        <v>0</v>
      </c>
      <c r="I214" s="2">
        <v>0</v>
      </c>
      <c r="J214" s="2">
        <v>0</v>
      </c>
      <c r="K214" s="2">
        <v>0</v>
      </c>
      <c r="L214" t="str">
        <f t="shared" si="3"/>
        <v>insert into  Input_Data ( Content , TotalSenseNegative , TotalSensePositive , TotalSense, SourceURL) values ('//// เรื่องแรงงาน เกาหลี อย่าต่อว่ากันเลยนะ.....////  ถ้าคนงานเหล่านี้ มีถึงหลักแสนคน จริง เดือนนึง6หมื่นบาท เดือนนึงแสนคนก็6พันล้าน ปีละ7หมื่นสองพันล้าน หักใช้จ่ายครึ่งนึง ยังเหลือเงินเข้าประเทศ 3หมื่นกว่าล้าน ต่อปี ถึงเป็นแรงงานไม่ถูกกฎหมาย เปรียบกับคน ที่ไปเที่ยวช้อป เอาเงินไปถลุงเกาหลี มันก็ทำให้เราไม่ขาดดุลเกาหลีมากนัก คิดในด้านดี เขาหน่อย ไม่ใช่ว่า เอาแค่ศักดิ์ศรี คนไทยที่โดนกักไม่ให้เข้าไปเที่ยว เพราะเกาหลีก็กลัวคนเหล่านี้ แอบเข้าไปสูบเงินเขามา เข้าประเทศไทย ถ้ามันได้เปรียบ เขาก็คงไม่ปิดกั้น หรอก เห็นตำหนิกันรุนแรงเหลือเกิน      แต่การกลับประเทศมาคราวนี้ รัฐต้องเตรียมมาตรการป้องกัน ให้รัดกุม ไม่ใช่ปล่อยมาเพ่นพ่าน แพร่เชื้อไปทั่ว มันก็จะพังกันทั้งประเทศ       หลักๆคือ ที่ต่อว่ากันคือ คนที่อยากไปเที่ยวเกาหลีโดนกัก โดนดูถูก ประมาณนั้น ประเทศเราเสียเงินให้บริษัทจากเกาหลีผ่าน สินค้าประเภทเครื่องใช้ไฟฟ้า โทรศัพท์มือถือ เคร่องสำอางค์ ปีนึงเท่าไร ถ้าไม่มีแรงงาน เหล่านี้อยู่ในเกาหลีเราก็ขาดดุลเพิ่มเข้าไปอีก        บางทีเราควรขอบคุณเขาซะด้วยซ้ำไป ไม่อยากดราม่าอีก แต่ขอให้ใช้สติคิดแบบ ผลประโยชน์นิดนึง ไม่ใช่แต่อารมณ์กันครับ        เงิน3หมื่นกว่าล้าน ต้องมีโรงงานกี่โรงส่งออก ถึงจะได้มาขนาดนี้  สมาชิกหมายเลข 4760671  4 มีนาคม 2563 เวลา 19:29 น.  ความคิดเห็นที่ 1  อย่าคิดง่ายๆ ถ้าเกิด super ที่ไทย เสียหายเป็น ล้าน ล.บ.  สมาชิกหมายเลข 1942166 4 มีนาคม 2563 เวลา 19:32 น.   ความคิดเห็นที่ 1-1   เรื่องนี้มันอยู่ที่เราให้ข่าว ติดพันคนให้ข่าวแค่30คน เรื่องตัวเลขนี้มันบิดได้และปิดได้ อย่าไปเชื่อทุกอย่างเลย ยอมรับเลย เราเองก็อาจจะรับเชื้อกันมาแล้วก็ได้ เพราะเท่าที่รู้เท่าที่เห็นมันไม่ใช่      สมาชิกหมายเลข 4760671  4 มีนาคม 2563 เวลา 19:41 น.    ความคิดเห็นที่ 2  ใช่ครับอย่าโกรธน้องนางสาวสวยเลยเธอสวยยังกะนางฟ้า   สมาชิกหมายเลข 4019480 4 มีนาคม 2563 เวลา 19:46 น.   ความคิดเห็นที่ 3  ผมเฉยๆเรื่องผีน้อย เค้าจะทำมาหากินอะไรยังไงก็แล้วแต่ ทำผิดก็โดนจับไป ก็รับผลการกระทำตัวเองไป อาจจะเพราะผลจากการกะทำของผีน้อยไม่ได้กระทบอะไรกับผม และผมไม่ได้มีหน้าที่ต้องไปจับเค้าก็เลยเฉยๆ  แต่ถ้าเค้ากลับเข้ามา เค้าอยู่ในกลุ่มประเทศเสี่ยง ยังไงก็ควรป้องกันไว้ก่อน เราอุตส่าห์ยื้อมาได้ขนาดนี้ มันสุดยอดมากๆ ไม่อยากให้มาพังตอนนี้ที่ทุกอย่างกำลังจะจบละ เมื่องั้นเหนื่อยกันมาตั้งแต่ต้นปี มันจะพังเอา หาที่พักให้พวกเค้าก่อน แล้วก็จะแขวนเค้าไว้ไม่ให้เข้าเกาหลีอีกเลย ติดบัญชีดำอะไรก็จัดไปเลย รวบไปทีเดียวซะ  kanstk 4 มีนาคม 2563 เวลา 20:14 น.   ความคิดเห็นที่ 4  ยินดีรับกลับครับแต่ต้องตรวจให้ละเอียดถ้าใครติดเชื้อต้องไปรักษารวมที่โรงพยาบาลที่รัฐจัดให้ก่อนและใครที่ตรวจยังไม่พบต้องกักตัวเองในที่ของรัฐจัดให้ซัก14วันห้ามกลับบ้านก่อนและยึดหรืองดออกpassportออกนอกประเทศ10ปี  สมาชิกหมายเลข 4749645 4 มีนาคม 2563 เวลา 20:20 น.   ความคิดเห็นที่ 5  งี้ส่งยาไอซ์ไปขายต่างประเทศก็อย่าไปว่าเค้านะครับ หาเงินเข้าประเทศเหมือนกัน  สมาชิกหมายเลข 2617255 4 มีนาคม 2563 เวลา 20:32 น.   ความคิดเห็นที่ 5-1   มันผิดกฎหมายระหว่างประเทศ 5555      สมาชิกหมายเลข 4760671  4 มีนาคม 2563 เวลา 20:34 น.    ความคิดเห็นที่ 5-2   นั้นมันแป้งขนมปัง ไม่ใช่ไอซ์      wijaifoon  4 มีนาคม 2563 เวลา 21:50 น.    ความคิดเห็นที่ 5-3    [Spoil] คลิกเพื่อดูข้อความที่ซ่อนไว้        แก้ไขข้อความเมื่อ 4 มีนาคม 2563 เวลา 21:55 น.       Wolf_of_Overcrossing_Street  4 มีนาคม 2563 เวลา 21:55 น.    ความคิดเห็นที่ 5-4   ไอซ์ ตกลงที่บ้านมีกี่ศพ      สมาชิกหมายเลข 1382599  5 มีนาคม 2563 เวลา 12:46 น.    ความคิดเห็นที่ 6  ควรเห็นใจนะครับ - รัฐบาลควรส่งเครื่องบินไปรับ เหมือนตอนไปรับที่จีน - กักตัวด้วยเงินของรัฐ ไม่งั้นเขาก็ต้องกลับบ้าน คนเราต้องกินต้องใช้ - งานก็ต้องไปหาทำกันเอง เหมือนคนไทยทั่วไป  อย่างน้อยผีน้อยก็ได้นำเงินตราเข้าประเทศเพื่อทำให้เศรษฐกิจไทยยังอยู่ได้ เขามีพ่อแม่พี่น้องต้องเลี้ยง ส่วนการเป็นผีน้อยไปทำงานผิดกฎหมายในเกาหลี เกาหลีคือประเทศที่เดือดร้อน คนไทยไม่ต้องไปเดือนร้อนแทนเขาหรอกครับ และเขาก็ไม่ผิดกฎหมายไทย แก้ไขข้อความเมื่อ 4 มีนาคม 2563 เวลา 20:36 น.  wijaifoon 4 มีนาคม 2563 เวลา 20:36 น.   ความคิดเห็นที่ 6-1   ส่วนการเป็นผีน้อยไปทำงานผิดกฎหมายในเกาหลี เกาหลีคือประเทศที่เดือดร้อน คนไทยไม่ต้องไปเดือนร้อนแทนเขาหรอกครับ และเขาก็ไม่ผิดกฎหมายไทย  ไม่เดือดร้อนเหรอ คิดดีๆ โดนเพ่งเล็ง บางคนไปเที่ยวโดนกักตัวไปด้วย หนีทัวร์ ไกด์ก็ลำบาก      RUDDER_PP  4 มีนาคม 2563 เวลา 20:41 น.    ความคิดเห็นที่ 6-2   ถ้าคุณไปเที่ยวจริงยังไงก็ผ่าน      wijaifoon  4 มีนาคม 2563 เวลา 21:49 น.    ความคิดเห็นที่ 6-3   คุณรู้ได้ไง คุณเป็น ตม.เหรอ ไม่เห็นข่าวบ้างเหรอ ตม. ก็มนุษย์ ไม่สามารถตรวจ 100 เปอร์เซ็นต์หรอก ไม่งั้น ผีคงไม่เยอะขนาดนั้น   ใช่ ดิฉันไม่มีปัญหาหรอก มีวีซ่า uk eu แต่พวกที่พาสปอร์ตขาว ไปเที่ยวจริงๆ เดือดร้อนนะคะ ถึงจะโดนส่วนน้อยก็เหอะ บางคนเก็บตังมาเป็นปีสองปี  เราก็ไม่ได้เกลียดผีน้อยนะ แต่ที่คุณพูดมันไม่ถูก      RUDDER_PP  5 มีนาคม 2563 เวลา 09:24 น.    ความคิดเห็นที่ 7  เอ่อเปลี่ยนใจแระ อย่าให้กลับมาเลย พอดีไปเจอกระทู้ล่าสุดนี้มาด่าคนไทยได้อีก มีทั้งฮีEEทั้งTAD  ผีน้อย ลั่น!!! จะไปไหนก็ได้ กลับประเทศไทยตอนไหนก็ได้ ด่ากราดทุกคนที่ด่าผีน้อย https://pantip.com/topic/39687447 แก้ไขข้อความเมื่อ 4 มีนาคม 2563 เวลา 20:41 น.  สมาชิกหมายเลข 4749645 4 มีนาคม 2563 เวลา 20:40 น.   ความคิดเห็นที่ 8  ความเป็นผีน้อยไม่ใช่ปัญหาลำดับแรก ๆ ที่ประเทศเราควรสนใจ   ตอนนี้เรามีปัญหาหนักอกมากมาย  โดยเฉพาะเรื่องการที่คนจะไม่มีอาชีพ ถ้าไม่ติดที่ไวรัสก็ไม่มีใครอยากพูดถึงเท่าไร แต่พอถูกพูดถึงแล้วก็กลายเป็นที่ระบายความคับแค้นใจของผู้คนไป   ยิ่งถูกสงสัยว่าเป็นพาหะนำโรคแล้วคนก็ยิ่งมองว่าเป็นตัวน่ารังเกียจเข้าไปอีก แก้ไขข้อความเมื่อ 4 มีนาคม 2563 เวลา 20:45 น.  สมาชิกหมายเลข 1353856 4 มีนาคม 2563 เวลา 20:44 น.   ความคิดเห็นที่ 9  คนคลั่งโรคไวรัส   ก็ชอบที่มีผีน้อยเพื่อจะได้เอามาบูชายัญ ในเวบ  สมาชิกหมายเลข 703029 4 มีนาคม 2563 เวลา 22:37 น.   ความคิดเห็นที่ 10  น่าเห็นใจไหมล่ะ      สมาชิกหมายเลข 707461 4 มีนาคม 2563 เวลา 22:43 น.   ความคิดเห็นที่ 10-1   แยกให้ออกนะ คนพวกนี้เขาไม่มีความคิดมากมาย หรอกครับ เราคุมเขาได้อย่าเดียวคือมาตรการบังคับกักตัว พวกนี้ให้คิดเองคิดไม่เป็นครับ      สมาชิกหมายเลข 4760671  4 มีนาคม 2563 เวลา 23:25 น.    ความคิดเห็นที่ 11  คนที่รู้ว่าตัวเองอาจติดเชื้อไวรัสร้ายแรง.  ที่อาจแพร่ระบาดไปสู่ญาติพี่น้องได้.  ญาติพี่น้องอาจตาย.   ก็จะอยู่ให้ห่างญาติพี่น้อง       คนที่หลบหนีไปทำงานเกาหลีตั้งนาน.  แต่เพิ่งอยากกลับไทยตอนมีไวรัสระบาดหนัก  ซึ่งพวกเขาอาจติดไวรัสไปแล้ว.  และนำเชื้อไวรัสเข้าไทย.  ผมจึงตีความได้ว่า.   เขาไม่เคยรู้สึกพี่น้องชาวไทยเป็นญาติพี่น้องเขาเลย แก้ไขข้อความเมื่อ 5 มีนาคม 2563 เวลา 08:26 น.  marupong 5 มีนาคม 2563 เวลา 08:20 น.   ความคิดเห็นที่ 12  ผีน้อยไม่มีความรู้เรื่องเศรษฐกิจแค่สร้างคำพูดสวยๆ  เงินเอาเข้ามาเสียภาษีหรือเปล่า ก็ไม่  นับรวมเป็น GDP ไหม ก็ไม่  เอาเงินมาแลกเงินไทย ทำเงินบาทแข็งอีก  ไปใช้แรงงาน คือไปสร้าง GDP ให้เขาแล้วก็สร้างความเสี่ยงให้ไทย และยังจะมาใช้งบประมาณสาธารณสุขของไทยอีก  นึกไม่ออกว่าเป็นกลุ่มที่มีค่า มีประโยชน์ต่อประเทศไทยยังไง  MavericK MaN 5 มีนาคม 2563 เวลา 09:59 น.   ความคิดเห็นที่ 13  เอาเป็นว่าถ้าบ้านเราโชคร้ายเข้าเฟส 3 ขึ้นมา ก็ไม่ต้องโทษใคร ทุกคนคงรู้กันดีอยู่แล้ว  Saberos 5 มีนาคม 2563 เวลา 22:29 น.   ' , 0,0,0, 'https://www.pantip.com');</v>
      </c>
    </row>
    <row r="215" spans="1:12" x14ac:dyDescent="0.25">
      <c r="A215" s="1">
        <v>213</v>
      </c>
      <c r="B215" s="2" t="s">
        <v>8</v>
      </c>
      <c r="C215" s="2" t="s">
        <v>9</v>
      </c>
      <c r="D215" s="7" t="s">
        <v>3635</v>
      </c>
      <c r="E215" s="2" t="s">
        <v>403</v>
      </c>
      <c r="F215" s="2" t="s">
        <v>11</v>
      </c>
      <c r="G215" s="2" t="s">
        <v>404</v>
      </c>
      <c r="H215" s="2">
        <v>0</v>
      </c>
      <c r="I215" s="2">
        <v>0</v>
      </c>
      <c r="J215" s="2">
        <v>0</v>
      </c>
      <c r="K215" s="2">
        <v>0</v>
      </c>
      <c r="L215" t="str">
        <f t="shared" si="3"/>
        <v>insert into  Input_Data ( Content , TotalSenseNegative , TotalSensePositive , TotalSense, SourceURL) values ('จากเหตุการณ์คนที่กลับมาจากเมืองนอกแล้วไม่ถูกกักตัว  สงสัยว่า 1. ทางรัฐบาลหรือสนามบิน มีรายชื่ออยู่ในมือไหมว่าคนที่ปล่อยไปมีใครบ้าง 2. นายทหารที่ปล่อยคนล็อทนั้นไปเป็นใคร 3. ในนั้นมีคนที่ตรวจเจออาการไข้ ก็ได้กลับบ้านงั้นหรือ  เห็นแก่ตัวมาก สุดจะบรรยาย คนในประเทศสละความสุขส่วนตัวต้องกักตัวเองเท่าที่จะทำได้ เพื่อให้การแพร่เชื้อลดลง  แต่คนพวกนี้มาทำแบบนี้ แล้วโรคจะหายไปไหม ความหวังที่จะกลับมาใช้ชีวิตได้ตามปกติเร็วๆ ยากขึ้นทุกที ถ้าต้องเศรษฐกิจพัง ตกงาน ไม่มีกิน ไปนานๆ ส่วนนึงอาจมาจากคนเหล่านี้  สมาชิกหมายเลข 703646  4 เมษายน 2563 เวลา 13:42 น.  ความคิดเห็นที่ 1  รายชื่อเปิดเผยสู่สาธารณะแล้วครับ มีกระทู้อยู่แถวนี้แว้บๆ  ++peter++ 4 เมษายน 2563 เวลา 13:51 น.   ความคิดเห็นที่ 2  https://www.nationweekend.com/content/image_news/9272  จิตมหาโจร 4 เมษายน 2563 เวลา 13:54 น.   ความคิดเห็นที่ 2-1   ขอบคุณค่ะ อย่างน้อยถ้าคนเหล่านี้กลับบ้านไป ทางหมู่บ้าน หรือตำบล ก็คงพอมีเป็นข้อมูลควบคุมให้เขากักตัวอยู่บ้านแทนได้ หรือไม่ก็จับกลับมาอยู่สัตหีบแทนค่ะ      สมาชิกหมายเลข 703646  4 เมษายน 2563 เวลา 14:06 น.    ความคิดเห็นที่ 3  กลับไปบ้านแล้ว ระหว่างทางต้องกักตัวคนที่สัมผัสอีก มีคนขับแท็กซี่ รถบัส รถทัวร์ ครอบครัว ร้านค้า ร้าน 7 ... 9ล9 เพราะ ถ้าเจอเชื้อ กว่าจะนึกออ กว่าตามตัวได้ก็แพร่ต่อๆ ให้คนอื่นอีก  สมาชิกหมายเลข 4755513 4 เมษายน 2563 เวลา 14:02 น.   ความคิดเห็นที่ 3-1   ไม่ไหวหรอกค่ะ 1 คนไปเจอกับใครบ้างไม่รู้ เรื่องจริงมีร้อยคนคูณเข้าไป จะขนาดไหน       สมาชิกหมายเลข 703646  4 เมษายน 2563 เวลา 14:08 น.    ความคิดเห็นที่ 4  ทำไม ไม่ทำให้เด็ดขาด ไม่ทำตามขึ้นตอน จับให้หมด ลงโทษสูงสุด เพื่อส่วนรวม   แบบนี้คนที่ทำทุกอย่าง ทำตามขั้นตอน ทำตามคำแนะนำ เพื่อส่วนรวมศูนย์เปล่า เราจะทำเพื่ออะไรอีกละ  สมาชิกหมายเลข 4158576 4 เมษายน 2563 เวลา 14:14 น.   ความคิดเห็นที่ 4-1   เราจะยังหยุดอยู่บ้านเพื่อยืนหยัดทำในสิ่งที่ควรจะทำค่ะ และเรียกร้องให้กฎหมายเด็ดขาดแล้วทุกคนทำตามกฎหมายค่ะ  อย่าน้อยใจไป ตอนนี้ใครทำอะไรได้ก็ช่วยๆกันค่ะ      สมาชิกหมายเลข 703646  4 เมษายน 2563 เวลา 15:09 น.    ความคิดเห็นที่ 4-2   บอกผมมาหน่อยครับ  เค้าผิดกฎหมายอะไร มาตราไหน ถึงจะต้องไปลงโทษสูงสุด      สมาชิกหมายเลข 5690747  4 เมษายน 2563 เวลา 16:01 น.    ความคิดเห็นที่ 5  บอกผมมาหน่อยครับ  เค้าผิดกฎหมายอะไร มาตราไหน ถึงจะต้องไปลงโทษสูงสุด  สมาชิกหมายเลข 5690747 4 เมษายน 2563 เวลา 16:01 น.   ความคิดเห็นที่ 5-1   ที่เขาแสดงความคิดเห็นไปก็เพราะว่าอยากให้ทุกคนปฏิบัติตามกฏหมายอย่างเคร่งครัด ถ้าโทษสูง หรือลงโทษทุกคนที่ผิดกฏโดยไม่มีการยกเว้น สองมาตรฐาน ก็จะทำให้ทุกคนปฏิบัติตามกฏหมาย และสถานการณ์บ้านเมืองจะกลับสู่สภาวะปกติโดยเร็ว แต่ถ้ากฏหมายลงโทษเบาไป ก็คงมีคนยอมผิดกฏกันอยู่  ก็ไม่ได้เก่งกฏหมายนะคะ ถ้าผิดพลาดประการใดขออภัย พอมีข้อมูลอยู่ประมาณนี้ พระราชบัญญัติโรคติดต่อ พ.ศ. 2558 มาตรา 52 ควบ 40(3)  **** แก้ไขนะคะ รายละเอียดตามมาตรา 52 ควบ 40(3) ใช้ได้แค่ผู้ที่เดินทางมาจากประเทศตาม คห.5-2 เท่านั้น รายละเอียดตามคห.5-2 นะคะ เลยใช้ไม่ได้กับกรณีนี้ แต่จะได้กับกรณีผีน้อยที่กลับจากเกาหลี        แก้ไขข้อความเมื่อ 4 เมษายน 2563 เวลา 19:34 น.       สมาชิกหมายเลข 703646  4 เมษายน 2563 เวลา 17:02 น.    ความคิดเห็นที่ 5-2   มาตรา 40  เป็นกรณีที่มีการประกาศให้ท้องที่หรือเมืองท่าใดนอกราชอาณาจักรเป็นเขตโรคติดต่อตามมาตรา 8  นะครับ  ซึ่งเราประกาศแค่ 4 ประเทศ คือ จีน เกาหลีใต้ อิตาลี อิหร่าน  แต่เที่ยวบินเมื่อคืนไม่ได้มาจาก 4 ประเทศนี้  เราจึงไม่มีอำนาจสั่งกักตามมาตรา 52 ควบ 40(3)      สมาชิกหมายเลข 4444448  4 เมษายน 2563 เวลา 17:17 น.    ความคิดเห็นที่ 5-3   ขอบคุณค่ะ แสดงว่ากฎหมายตรงนี้หละหลวมพอสมควร เพราะคนที่เดินทางเข้ามานั้นต้นทางจริงๆก็มีมาจากสหรัฐอเมริกาแล้วมาต่อเครื่องอีกที สหรัฐอเมริกาเป็นประเทศที่มีจำนวนผู้ติดเชื้อเยอะมากที่สุดตอนนี้ แต่กลับไม่ได้ประกาศเป็นเขตโรคติดต่อ   แล้วตามข่าว  https://www.nationweekend.com/content/image_news/9272 https://www.sanook.com/news/8071586/ เห็นว่าฝ่าฝืน พ.ร.ก.ฉุกเฉิน และจะเอาผิดตาม พ.ร.ก.ฉุกเฉน เลยสงสัยว่าเป็น พ.ร.ก. ข้อไหน      แก้ไขข้อความเมื่อ 4 เมษายน 2563 เวลา 19:26 น.       สมาชิกหมายเลข 703646  4 เมษายน 2563 เวลา 18:51 น.    ' , 0,0,0, 'https://www.pantip.com');</v>
      </c>
    </row>
    <row r="216" spans="1:12" x14ac:dyDescent="0.25">
      <c r="A216" s="1">
        <v>214</v>
      </c>
      <c r="B216" s="2" t="s">
        <v>8</v>
      </c>
      <c r="C216" s="2" t="s">
        <v>9</v>
      </c>
      <c r="D216" s="7" t="s">
        <v>3635</v>
      </c>
      <c r="E216" s="2" t="s">
        <v>405</v>
      </c>
      <c r="F216" s="2" t="s">
        <v>11</v>
      </c>
      <c r="G216" s="2" t="s">
        <v>406</v>
      </c>
      <c r="H216" s="2">
        <v>0</v>
      </c>
      <c r="I216" s="2">
        <v>0</v>
      </c>
      <c r="J216" s="2">
        <v>0</v>
      </c>
      <c r="K216" s="2">
        <v>0</v>
      </c>
      <c r="L216" t="str">
        <f t="shared" si="3"/>
        <v>insert into  Input_Data ( Content , TotalSenseNegative , TotalSensePositive , TotalSense, SourceURL) values ('ทำไม เราถึงไร้ทิศทาง ในการ ให้ข้อมูลข่าวสาร เรื่อง ไวรัส covid-19  เหมือนเราประชาชน ต้องหาข่าวจากตรงนู้นที ตรงนี้ที วิธีป้องกัน ก็แตนๆ งงๆ  ไม่มีอะไรเคลียร์ชัดซักอย่าง วันนี้ข่าวออกอย่าง พรุ่งนี้ประกาศอีกอย่าง  ต้องฟังใคร ต้องทำแบบใด ทิศทางการจัดการเป็นอย่างไร  เข้าเฟส ก็มีข่าว เข้าพันทิป ก็มีข่าว ดูช่องทีวี ก็อีกข่าว  ทิศทาง เรื่องโรคระบาด ควรทำตัวอย่างไร  ใช่!!!!  เราไม่จำเป็นต้อง ตื่นตระหนก แต่เรา ควรตระหนัก คนร่างกายแข็งแรง ไม่ต้องกลัว เดี๋ยวมันก็หายได้ แต่ คนแก่ละ เด็กละ พ่อ แม่ ลูก หลาน จะทำอย่างไร  ขอร้องได้โปรด มีใครซักคนไหม ช่วย ทำให้ทิศทาง มันชัดเจนได้ไหม  เราจะปฏิบัติตัวอย่างไร  เราควรกลัวมันไหม  เราจะเข้าใจโรคภัยนี้ ในสภานะใด   ช่วยทีเถิด นำพา คนไทยไปในทิศทางเดียวกันทีเถิด  ปล ส่วนตัวผม มีรายละเอียด และ การเฝ้าระวังอยู่แล้ว  แต่ คนไทย คนอื่นๆ ที่ยังฟังข่าวทีวี อ่านหนังสือพิมพ์ และ ไม่เล่นเฟส ยังมีอีกมากมายนัก ในประเทศไทย   ได้โปรด ใครซักคนที่เสียงดังพอ และ มีอำนาจมากพอ และ เด็ดขาดพอ และทำให้เรา เชื่อใจได้ ใครละ  สมาชิกหมายเลข 5598656  16 มีนาคม 2563 เวลา 18:39 น.  ' , 0,0,0, 'https://www.pantip.com');</v>
      </c>
    </row>
    <row r="217" spans="1:12" x14ac:dyDescent="0.25">
      <c r="A217" s="1">
        <v>215</v>
      </c>
      <c r="B217" s="2" t="s">
        <v>8</v>
      </c>
      <c r="C217" s="2" t="s">
        <v>9</v>
      </c>
      <c r="D217" s="7" t="s">
        <v>3635</v>
      </c>
      <c r="E217" s="2" t="s">
        <v>3641</v>
      </c>
      <c r="F217" s="2" t="s">
        <v>11</v>
      </c>
      <c r="G217" s="2" t="s">
        <v>407</v>
      </c>
      <c r="H217" s="2">
        <v>0</v>
      </c>
      <c r="I217" s="2">
        <v>0</v>
      </c>
      <c r="J217" s="2">
        <v>0</v>
      </c>
      <c r="K217" s="2">
        <v>0</v>
      </c>
      <c r="L217" t="str">
        <f t="shared" si="3"/>
        <v>insert into  Input_Data ( Content , TotalSenseNegative , TotalSensePositive , TotalSense, SourceURL) values ('ย้ายทู้มาบ่น ๆ เล่น คำถามเค้าดี แต่เรามองอย่างอื่น  https://pantip.com/topic/39687799 ตัวเลขมันนิ่งมาก จีนติดเชื้อสะสมแปดหมื่น รักษาหาย หัาหมื่น เกาหลีอัตราเร่งการติดเชื้อลดลงเหลือวันละสามร้อย เดา การสร้างภูมิด้วยยาต้านไวรัสเอดส์ได้ผล ไม่ก็ไวรัสมีดิวเดทตามฤดู ไปไม่ได้ไกลเหมือนเฟลชม๊อบ แต่ก็เหมือนเฟลชม๊อบในแง่พร้อมมาเมื่อเงื่อนไขสามประการครบ และเงื่อนไขของไวรัสไม่เหมือนเฟลชม๊อบ เงื่อนไขของมันเราก็ยังไม่รู้ อัตราติดเชื้อมันมีอัตราเร่งที่โอเคแล้ว แต่อัตราหวังผลในการทำลายยังต่ำ อย่าลืมว่า มีสิ่งที่บ่งบอกว่าไวรัสไม่ได้เกิดขึ้นเองนิละ น่ากลัวมาก  สมาชิกหมายเลข 5764403  4 มีนาคม 2563 เวลา 20:46 น.  ความคิดเห็นที่ 1  คิดว่า ผลงานมันไม่เข้าเป้า แถมคนในโลกมีเวลาตั้งตัวมองกัน คงมีใครพยายามเก็บมันเข้าที่สักพัก เดานะ และคาดหวังให้เป็นอย่างนั้น เบื่อละ อยากหาเรื่องใหม่ทำ ที่มันให้ประโยชน์ ไม่ใช่ทำลายเวลาเล่น  สมาชิกหมายเลข 5764403 4 มีนาคม 2563 เวลา 20:51 น.   ความคิดเห็นที่ 2  https://www.sanook.com/news/8046462/ ราชกิจจาฯ เผยแพร่ประกาศให้ผู้ป่วยโรคโควิด-19 เป็นผู้ป่วยที่จำเป็นต้องรักษาฉุกเฉิน 04 มี.ค. 63 (20:04 น.)  เว็บไซต์ราชกิจจานุเบกษา เผยแพร่ ประกาศกระทรวงสาธารณสุข เรื่อง กำหนดผู้ป่วยฉุกเฉินโรคติดต่ออันตรายตามกฎหมายว่าด้วยโรคติดต่อ กรณีโรคติดเชื้อไวรัสโคโรนา 2019 หรือโรคโควิด-19 (Coronavirus Disease 2019 (COVID-19))  อาศัยอำนาจตามความในมาตรา 6 วรรคหนึ่ง แห่งพระราชบัญญัติสถานพยาบาล พ.ศ. 2541 และมาตรา 33/1 แห่งพระราชบัญญัติสถานพยาบาล พ.ศ. 2541 ซึ่งแก้ไขเพิ่มเติมโดยพระราชบัญญัติสถานพยาบาล (ฉบับที่ 4) พ.ศ. 2559 รัฐมนตรีว่าการกระทรวงสาธารณสุข โดยคำแนะนำของคณะกรรมการสถานพยาบาล จึงออกประกาศไว้ ดังต่อไปนี้  ข้อ 1 ประกาศนี้เรียกว่า "ประกาศกระทรวงสาธารณสุข เรื่อง กำหนดผู้ป่วยฉุกเฉินโรคติดต่ออันตรายตามกฎหมายว่าด้วยโรคติดต่อ กรณีโรคติดเชื้อไวรัสโคโรนา 2019 หรือโรคโควิด-19 (Coronavirus Disease 2019 (COVID-19))"  ข้อ 2 ประกาศนี้ให้ใช้บังคับตั้งแต่วันถัดจากวันประกาศในราชกิจจานุเบกษาเป็นต้นไป  ข้อ 3 ให้ผู้ป่วยโรคติดเชื้อไวรัสโคโรนา 2019 หรือโรคโควิด-19 (Coronavirus Disease 2019 (COVID-19)) ซึ่งเป็นโรคติดต่ออันตรายตามกฎหมายว่าด้วยโรคติดต่อเป็นผู้ป่วยฉุกเฉิน ซึ่งจำเป็นต้องได้รับการรักษาพยาบาลโดยฉุกเฉินจากสถานพยาบาลตามมาตรา 36 แห่งพระราชบัญญัติสถานพยาบาล พ.ศ. 2541 ซึ่งแก้ไขเพิ่มเติมโดยพระราชบัญญัติสถานพยาบาล (ฉบับที่ 4) พ.ศ. 2559  ประกาศ ณ วันที่ 3 มีนาคม พ.ศ. 2563  อนุทิน ชาญวีรกูล  รัฐมนตรีว่าการกระทรวงสาธารณสุข   สมาชิกหมายเลข 5764403 4 มีนาคม 2563 เวลา 20:54 น.   ความคิดเห็นที่ 3  https://www.naewna.com/local/477045  พร้อมรับ"ผีน้อย"!! มทภ.2เผยเตรียมเปิด10มทบ. ย้ำรอความชัดเจนรัฐบาล วันพุธ ที่ 4 มีนาคม พ.ศ. 2563, 14.27 น. "มทภ.2"พร้อมเปิด10มทบ.รับ"ผีน้อย"จากเกาหลีใต้ ย้ำรอความชัดเจนรัฐบาล ขณะที่ทบ.สั่งสแตนบายจัดสถานที่-บุคลากรร่วมสธ. ให้ผู้ว่าฯเป็นผู้บัญชาการเหตุการณ์  เมื่อวันที่ 4 มีนาคม 2563 2563 พล.ท.ธัญญา เกียรติสาร แม่ทัพภาคที่ 2 กล่าวถึงกระแสข่าวรัฐบาลเตรียมใช้โรงพยาบาลทหารในพื้นที่กองทัพภาคที่ 2 รองรับแรงงานไทยกลับจากเกาหลีใต้ หลังส่วนใหญ่มีภูมิลำเนาอยู่จังหวัดภาคอีสาน ว่า ขณะนี้ยังไม่ได้รับการประสานงานมาจากส่วนกลาง แต่เรามีความพร้อม เพราะมีโรงพยาบาลทหารทั้ง 10 มณฑลทหารบก (มทบ.) แต่หากมีเป็นจำนวนมาก อาจจะเปิดค่ายทหารรองรับ   พล.ท.ธัญญา กล่าวว่า สำหรับ มทบ.ทั้ง 10 แห่งประกอบด้วย มทบ. 21 รับผิดชอบ จ.นครราชสีมา และ จ.ชัยภูมิ ,มทบ.22 รับผิดชอบ จ. อุบลราชธานี ,จ.อำนาจเจริญ, มทบ.23 รับผิดชอบ จ.ขอนแก่น ,จ. กาฬสินธุ์,มทบ.24 รับผิดชอบ จ. อุดรธานี จ.หนองคาย, มทบ.25 รับผิดชอบ จ. สุรินทร์ จ.ศรีสะเกษ, มทบ.26 รับผิดชอบ จ.มหาสารคาม จ.บุรีรัมย์,มทบ.27 รับผิดชอบ จ.ร้อยเอ็ด จ.ยโสธร ,มทบ.28 รัลผิดชอบ จ.เลย จ. หนองบัวลำภู,มทบ.29 รับผิดชอบ จ. บึงกาฬ จ.สกลนคร และ มทบ.210 รับผิดชอบ จ.นครพนม จ.มุกดาหาร  มีรายงานข่าว กองทัพบกได้สั่งการไปมณฑลทหารบก 35 แห่งทั่วประเทศ โดยเฉพาะ มณฑลทหารบกที่มีโรงพยาบาลค่ายอยู่ภายใน ให้เตรียมพร้อมจัดสถานที่ บุคลากร ซึ่งเบื้องต้นได้กำหนดแนวทางการปฏิบัติ สถานที่ควบคุม ต้องไม่อยู่บริเวณโรงนอนของกำลังพล และให้สาธารณสุขจังหวัด รวมถึงหน่วยงานที่เกี่ยวข้องเข้ามาดูแล โดยมี ผู้ว่าราชการจังหวัดของแต่ละจังหวัด เป็นผู้บัญชาการเหตุการณ์ โดยใช้โมเดล แบบอาคารพักรับรองสัตหีบ อ่าวดงตาล ฐานทัพเรือสัตหีบ ของกองทัพเรือ ที่เคยใช้เฝ้าระวังคนไทยกลับจากอู่ฮั่น ประเทศจีน และหากพบผู้ป่วยให้นำส่งไปยังโรงพยาบาลของละจังหวัด  แต่ทั้งนี้ต้องรอความชัดเจนจาก พล.อ.ประยุทธ์ จันทร์โอชา นายกรัฐมนตรี และรมว.กลาโหม ที่อยู่ระหว่างหารือกับ พล.อ.ชัยชาญ ช้างมงคล รมช.กลาโหม รวมทั้งหน่วยงานอื่นๆ เพื่อให้ได้ข้อสรุปที่ชัดเจน  สมาชิกหมายเลข 5764403 4 มีนาคม 2563 เวลา 20:56 น.   ความคิดเห็นที่ 4  แต่ต้องทำใจนะ https://www.naewna.com/inter/477088  นักวิจัยจีนชี้โอกาสเสี่ยงหลุดรอดการเฝ้าระวัง ผู้ติดเชื้อ"โควิด-19"อาจไม่มีไข้ วันพุธ ที่ 4 มีนาคม พ.ศ. 2563, 15.48 น. 4 มีนาคม 2563 สำนักข่าวซินหัวไทยรายงานว่า คณะนักวิจัยจีนนำโดยผู้เชี่ยวชาญโรคระบบทางเดินหายใจชื่อดัง ค้นพบว่าผู้ติดเชื้อไวรัสโคโรนาสายพันธุ์ใหม่ (โควิด-19) อาจไม่มีอาการไข้หรือผลเอกซเรย์คอมพิวเตอร์ (CT) ที่ผิดปกติ  การค้นพบดังกล่าวเผยแพร่ผ่านบทความในวารสารการแพทย์นิวอิงแลนด์ (New England Journal of Medicine) เมื่อไม่นานนี้ ซึ่งมีจงหนานซาน (Zhong Nanshan) ผู้เชี่ยวชาญโรคระบบทางเดินหายใจของจีนเป็นผู้เขียนหลัก   นักวิจัยพบว่าไข้และไอเป็นอาการที่พบมากที่สุด ส่วนอุจจาระร่วงหรือท้องเสียเป็นอาการที่พบไม่บ่อย โดยผู้ติดเชื้อราวร้อยละ 43.8 ในการศึกษาครั้งนี้มีไข้เมื่อเข้าโรงพยาบาล และตัวเลขเพิ่มขึ้นเป็นร้อยละ 88.7 หลังอาการของโรคเริ่มรุนแรง  “กรณีผู้ติดเชื้อไวรัสโควิด-19 ไม่มีอาการไข้เกิดขึ้นบ่อยกว่ากรณีติดเชื้อไวรัสโคโรนาก่อโรคซาร์ส (SARS) และโรคเมอร์ส (MERS) จึงอาจทำให้ผู้ติดเชื้อไวรัสโควิด-19 ที่ไม่มีไข้หลุดรอดการเฝ้าระวังที่มุ่งเน้นการตรวจวัดไข้เป็นหลัก”  การศึกษายังอธิบายลักษณะอาการทางคลินิกของการติดเชื้อไวรัสโควิด-19 โดยอ้างอิงข้อมูลจากผู้ติดเชื้อที่ได้รับการยืนยันผล จำนวน 1,099 ราย ซึ่งรักษาตัวอยู่ในโรงพยาบาล 552 แห่งของภูมิภาคระดับเทศบาลนคร เขตปกครองตนเอง และมณฑลทั่วจีน รวม 30 แห่ง  “ผู้ติดเชื้อไวรัสโควิด-19 ราวร้อยละ 56.4 มีผลการเอกซเรยทรวงอกด้วยคอมพิวเตอร์ที่พบจุดขาวพร่าในปอด (GGO) แต่ไม่พบความผิดปกติดังกล่าวในผู้ติดเชื้อ 157 รายจาก 877 ราย ที่อาการไม่รุนแรง (17.9%) และไม่พบใน 5 รายจาก 173 ราย ที่อาการรุนแรง (2.9%)”  ขณะเดียวกันยังตรวจพบภาวะเม็ดเลือดขาวชนิดลิมโฟไซต์ต่ำ (Lymphocytopenia) ในผู้ติดเชื้อส่วนใหญ่ โดยผู้ติดเชื้อในการศึกษาครั้งนี้มีอายุเฉลี่ย 47 ปี, ระยะฟักตัวของเชื้อไวรัสเฉลี่ย 4 วัน, ร้อยละ 41.9 เป็นผู้หญิง, และอัตราการเสียชีวิตร้อยละ 1.4 ซึ่งสอดคล้องกับสถิติทางการ  นอกจากนั้นมีผู้ติดเชื้อในการศึกษาครั้งนี้เพียงร้อยละ 1.9 ที่มีประวัติสัมผัสสัตว์ป่าโดยตรง ขณะที่ผู้ติดเชื้อที่ไม่ได้อาศัยในอู่ฮั่นร้อยละ 72.3 เคยติดต่อใกล้ชิดกับคนจากอู่ฮั่น และร้อยละ 31.3 เคยเดินทางเยือนอู่ฮั่นอันเป็นศูนย์กลางการระบาด  ผลการศึกษาเสริมว่าอาจตรวจพบไวรัสโควิด-19 ในระบบทางเดินอาหาร รวมถึงน้ำลายและปัสสาวะของผู้ติดเชื้อบางราย จึงแนะนำให้มีการดำเนินมาตรการปกป้องสุขภาพที่เข้มงวดกวดขันยิ่งขึ้น  อนึ่ง นักวิจัยจีนกลุ่มนี้ไม่ปฏิเสธการมีอยู่ของ “นักแพร่เชื้อ” (super-spreader)  ขอบคุณ : China Xinhua News  สมาชิกหมายเลข 5764403 4 มีนาคม 2563 เวลา 20:58 น.   ความคิดเห็นที่ 5  รอมือที่สามในเฟลชม๊อบ เฟว รอการติดเชื้อระยะที่สามหนักแบบซอมบี้ ไม่รู้จะเฟวตามไหม ไม่ใช่พวกจิตเวชวิปลาสราดเรี่ย เฟวเร็ว ๆ ก็ดี เบื่อรอแล้ว ขวาไปขวา ซ้ายไปซ้าย จะได้ไปทำอย่างอื่นที่สร้างสรรค์ประโยชน์ให้โลก หรือไม่ก็ตัวเองเร็ว ๆ แก้ไขข้อความเมื่อ 4 มีนาคม 2563 เวลา 21:02 น.  สมาชิกหมายเลข 5764403 4 มีนาคม 2563 เวลา 21:01 น.   ความคิดเห็นที่ 6  ถามแน....   "เป็นผู้ป่วยที่จำเป็นต้องรักษาฉุกเฉิน"..ค่าใช้จ่ายจะต้องทำยังไงรึ?   รึว่าให้ออกเอง  สมาชิกหมายเลข 769204 5 มีนาคม 2563 เวลา 12:42 น.   ' , 0,0,0, 'https://www.pantip.com');</v>
      </c>
    </row>
    <row r="218" spans="1:12" x14ac:dyDescent="0.25">
      <c r="A218" s="1">
        <v>216</v>
      </c>
      <c r="B218" s="2" t="s">
        <v>8</v>
      </c>
      <c r="C218" s="2" t="s">
        <v>9</v>
      </c>
      <c r="D218" s="7" t="s">
        <v>3635</v>
      </c>
      <c r="E218" s="2" t="s">
        <v>408</v>
      </c>
      <c r="F218" s="2" t="s">
        <v>11</v>
      </c>
      <c r="G218" s="2" t="s">
        <v>30</v>
      </c>
      <c r="H218" s="2">
        <v>0</v>
      </c>
      <c r="I218" s="2">
        <v>0</v>
      </c>
      <c r="J218" s="2">
        <v>0</v>
      </c>
      <c r="K218" s="2">
        <v>0</v>
      </c>
      <c r="L218" t="str">
        <f t="shared" si="3"/>
        <v>insert into  Input_Data ( Content , TotalSenseNegative , TotalSensePositive , TotalSense, SourceURL) values (' ผีน้อยเผือกเรื่องมาดริด ~ซีดานไม่ถูกกับเบลตอนไหน หรือเหตุการณ์อะไรฮับ~  แมตช์ล่าสุด เบลได้ลงและก็ฟอร์มดี ยิงประตู ช่วยเกมรับ เล่นตำแหน่งแผงหน้าได้ทั้งหมด ทำไมซีดานถึงไม่ชอบเบลมากๆ มันมีอะไรกัน ทำให้ต้องตัดขาดกันขนาดนั้นฮับ    สมาชิกหมายเลข 5412859  25 กรกฎาคม 2562 เวลา 14:25 น.  ' , 0,0,0, 'https://www.pantip.com');</v>
      </c>
    </row>
    <row r="219" spans="1:12" x14ac:dyDescent="0.25">
      <c r="A219" s="1">
        <v>217</v>
      </c>
      <c r="B219" s="2" t="s">
        <v>8</v>
      </c>
      <c r="C219" s="2" t="s">
        <v>9</v>
      </c>
      <c r="D219" s="7" t="s">
        <v>3635</v>
      </c>
      <c r="E219" s="2" t="s">
        <v>409</v>
      </c>
      <c r="F219" s="2" t="s">
        <v>11</v>
      </c>
      <c r="G219" s="2" t="s">
        <v>410</v>
      </c>
      <c r="H219" s="2">
        <v>0</v>
      </c>
      <c r="I219" s="2">
        <v>0</v>
      </c>
      <c r="J219" s="2">
        <v>0</v>
      </c>
      <c r="K219" s="2">
        <v>0</v>
      </c>
      <c r="L219" t="str">
        <f t="shared" si="3"/>
        <v>insert into  Input_Data ( Content , TotalSenseNegative , TotalSensePositive , TotalSense, SourceURL) values ('คุณยายหัวโบราณ อยากให้ใช้ชีวิตในกรอบที่คุณยายชอบ จนเกือบต้องเสียโอกาศดีๆที่เข้ามา  หัวข้ออาจจะงงๆสักหน่อยครับ ประเด็นคือ ครอบครัวผม อาศัยอยู่กับ พ่อแม่ และ คุณยาย ผมอายุ25+แล้ว และปัจจุบันทำงานแล้ว(ขอไม่บอกอาชีพ) เมื่อไม่นานมานี้ผมมีโอกาศที่จะได้ไปทำงานที่ต่างประเทศซึ่งรายได้ค่อนข้างดี ทาง พ่อแม่ ก็ไม่ขัดข้อง แต่คุณยายนี่สิครับ กีดกัน และดูเหมือนจะไม่ยอม ด้วยความที่คุณยายนั้นเป็นห่วงแม่ อยากให้ผมนั้นอยู่ดูแลแม่(ทั้งที่คุณแม่ คุณพ่อก็อายุอยู่ในช่วงกลางคน 50+ ยังแข็งแรง ยังสบายดี)ซึ่งผมอยากจะไปทำงาน หาเงินเพื่อสร้างเนื้อสร้างตัวมากกว่า เพราะส่วนหนึ่งถ้าผมมีเงินมากขึ้นผมก็จะนำมาเลี้ยงดูพ่อแม่นี่ล่ะ แต่ดูเหมือนคุณยายจะไม่พอใจมาก ถึงขนาดต่อว่าผมว่าผมนั้นทิ้งพ่อแม่ได้ลงคอ(เกินไปหรือเปล่า?) แต่ผมเองก็เป็นคนดื้อดึงเหมือนกันครับ เพราะผมเป็นคนที่ไม่ชอบให้ใครมากำหนดชีวิตที่ผมเดิน แบบนี้ผมควรทำยังไง หรือ ควรพูดยังไงกับคุณยายดีครับ คือผมเข้าใจว่าคุณยายนั้นเป็นห่วงผมและเป็นห่วงแม่ แต่ผมก็อยากมีงานมีเงินที่ดีกว่านี้ครับ ขอคำปรึกษาหน่อยครับ ปล.กระทู้แรกครับ  สมาชิกหมายเลข 5978227  15 มิถุนายน 2563 เวลา 22:57 น.  ความคิดเห็นที่ 1  งานอะไร ประเทศไหน รายได้ดีแค่ไหน  มีวีซ่าทำงานที่นายจ้างขอให้หรือเปล่า  ประเด็นสุดท้ายนี่สำคัญมาก ๆ เพราะถ้าต้องไปเป็นผีน้อย เป็นเราไม่สนับสนุน เวลาเกิดอะไรขึ้นมาลำบาก เงินทองนอกจากจะไม่เหลือเก็บ ยังจะพาลติดลบเอาด้วย  เรื่องแบบนี้ ควรพิจารณาให้ดี อย่าตาโตเพราะจำนวนรายได้ หรือเพราะคนอื่นมาพูดให้ฟัง เพราะรายจ่ายประจำต่อเดือนก็สูงมากเช่นกัน  Lawanwadee 16 มิถุนายน 2563 เวลา 02:48 น.   ความคิดเห็นที่ 2  ถ้าพิจารณาสองฝั่ง ฝั่งคุณบอกรายได้ดี ฝั่งยายบอกไม่ยอม เป็นห่วง  "มันคืองานอะไร" สุจริตหรือเปล่า มีความเสี่ยงหรือเปล่า  คงให้ความเห็นไม่ได้ครับ ข้อมูลไม่พอ  โอกาส เขียนแบบนี้ครับ  Hallgood 16 มิถุนายน 2563 เวลา 12:06 น.   ความคิดเห็นที่ 2-1   1.ขอยืนยันว่างานสุจริตครับ 2.ขออภัยครับ ติดเขียน โอกาศ เหมือน อากาศ     คราวหลังจะระวังครับ 3.ให้ความเห็นไม่ได้ก็ไม่ต้องครับ  ผมรอความเห็นจากคนอื่นที่มีประโยชน์กว่านี้ได้       แก้ไขข้อความเมื่อ 16 มิถุนายน 2563 เวลา 19:13 น.       สมาชิกหมายเลข 5978227  16 มิถุนายน 2563 เวลา 18:54 น.    ความคิดเห็นที่ 2-2   แหมมีข้อ 3 ด้วย งั้นเชิญรอไปนะครับ        Hallgood  16 มิถุนายน 2563 เวลา 20:25 น.    ความคิดเห็นที่ 3  ถ้างานดี เงินดี ความเสี่ยงต่ำ มันก็มีเหตุผลดีๆ เยอะแยะที่จะอธิบายให้ยายเข้าใจได้ ให้พ่อแม่ช่วยพูดได้ หรือถึงไม่ได้ผล จขกท ก็ไปเลย ประสบความสำเร็จพิสูจน์ให้ยายเห็นว่ายายคิดผิด  แบบทำบริษัทใหญ่ข้ามชาติ ติดต่องานเมืองนอกประจำอยู่แล้ว ได้โอกาสเลื่อนขั้นย้ายไปทำที่ประเทศอื่นไรเงี้ย  แต่ถ้างานใน ตปท ที่ จขกท ไม่ยอมบอกว่างานอะไรคือแอบไปแบบหนีวีซ่าหลบๆ ซ่อนๆ ยังงี้ก็ไม่แปลกจะโดนคัดค้าน ผมก็ไม่สนับสนุน  แฟนสวย 19 มิถุนายน 2563 เวลา 11:47 น.   ความคิดเห็นที่ 3-1         สมาชิกหมายเลข 5978227  23 มิถุนายน 2563 เวลา 12:21 น.    ความคิดเห็นที่ 4  ไม่สนใจค่ะ แล้วก็ไม่ต้องไปหว่านล้อมหรือให้เหตุผลอะไรกับยายด้วย จะไปก็ไป คุณโตแล้ว ย้ำว่า โตแล้วค่ะ ตัดสินใจเลือกทางเดินตัวเองได้ ยายก็ส่วนยาย จะห่วงแม่ก็เป็นสิทธิ์ของยาย เพราะลูกของยายคือแม่ แต่คุณไม่เกี่ยว คุณเป็นหลาน คนที่ควรออกความเห็นมากที่สุดคือแม่คุณ ถ้าแม่ โอเค (( อันที่จริง ถึงแม่จะไม่โอเค แต่เราว่า ไม่ใช่สิ่งสำคัญ )) เดินหน้าลุยไปเลยค่ะ เขาจะว่าอะไรก็ช่าง ฟังผ่านก็พอ  Diesel Engine 21 มิถุนายน 2563 เวลา 09:51 น.   ความคิดเห็นที่ 5    สมาชิกหมายเลข 5978227 23 มิถุนายน 2563 เวลา 12:22 น.   ' , 0,0,0, 'https://www.pantip.com');</v>
      </c>
    </row>
    <row r="220" spans="1:12" x14ac:dyDescent="0.25">
      <c r="A220" s="1">
        <v>218</v>
      </c>
      <c r="B220" s="2" t="s">
        <v>8</v>
      </c>
      <c r="C220" s="2" t="s">
        <v>9</v>
      </c>
      <c r="D220" s="7" t="s">
        <v>3635</v>
      </c>
      <c r="E220" s="2" t="s">
        <v>411</v>
      </c>
      <c r="F220" s="2" t="s">
        <v>11</v>
      </c>
      <c r="G220" s="2" t="s">
        <v>412</v>
      </c>
      <c r="H220" s="2">
        <v>0</v>
      </c>
      <c r="I220" s="2">
        <v>0</v>
      </c>
      <c r="J220" s="2">
        <v>0</v>
      </c>
      <c r="K220" s="2">
        <v>0</v>
      </c>
      <c r="L220" t="str">
        <f t="shared" si="3"/>
        <v>insert into  Input_Data ( Content , TotalSenseNegative , TotalSensePositive , TotalSense, SourceURL) values ('ศึกEPL แมนซิตี้วัดกับอาร์เซน่อล คิดว่าแฟนหงส์จะได้เฮไหมครับ  ตามหัวข้อกระทู้เลย หลังพักแข่งไปนาน คิดว่านัดนี้รู้ผลแชมป์เลยไหมครับ  MyDecember1990  5 มิถุนายน 2563 เวลา 19:06 น.  ความคิดเห็นที่ 1  คิดว่าเรือไม่แพ้ปืนในบ้านตัวเอง และคิดว่าเรือชนะแบบชิลๆด้วย  สมาชิกหมายเลข 5779618 5 มิถุนายน 2563 เวลา 19:35 น.   ความคิดเห็นที่ 2  รถแห่พร้อมหรือยัง พี่น้องชาวไทย 55555555  สมาชิกหมายเลข 5861520 5 มิถุนายน 2563 เวลา 19:53 น.   ความคิดเห็นที่ 3  เหมือนกับ คคห ที่ 1 ครับ ปืนหลังยุ่ยขนาดนั้น ผมว่าไม่รอดอีกเสียงครับ  ToR_GerRarD 5 มิถุนายน 2563 เวลา 20:04 น.   ความคิดเห็นที่ 4  ก็ไม่แน่นะ คัมแบ๊คหลังพักไปนานๆ อะไรก็เกิดขึ้นได้หรืออาจจะเน้น ucl ทิ้งทวน ยังมีข่าวซาเน่รายวัน ยังจะเดอบรอยอีก เสียสมาธิกันหมด  สมาชิกหมายเลข 5327340 5 มิถุนายน 2563 เวลา 20:09 น.   ความคิดเห็นที่ 5  ซิตี้ยิงเยอะแน่อัดอั้นมาอย่างนาน ขอนอกเรืองหน่อยในทรูไอดียังดูได้ใช่ไหมครับ หรือมีถ่ายทอดแบบพิเศษ  สมาชิกหมายเลข 5850263 5 มิถุนายน 2563 เวลา 20:11 น.   ความคิดเห็นที่ 5-1   ดูต่อจากเดิมได้คับ จากสมัครแพคเกจไว้ก่อนที่จะหยุดพักโควิด      สมาชิกหมายเลข 5863347  6 มิถุนายน 2563 เวลา 16:14 น.    ความคิดเห็นที่ 6  เฮตั้งแต่หน้าบ้านเลยครับ55555  สมาชิกหมายเลข 5384578 5 มิถุนายน 2563 เวลา 20:28 น.   ความคิดเห็นที่ 7  ไม่เลื่อนก็พอ เลื่อนอีกแฟนบอลLiverpoolฟุ้งซ่านหมดละ 55555  สมาชิกหมายเลข 5863342 5 มิถุนายน 2563 เวลา 20:46 น.   ความคิดเห็นที่ 8  ไม่รีบครับ ให้เพื่อนบ้านซิตี้ มีหวังอีกหน่อย  สมาชิกหมายเลข 3722742 5 มิถุนายน 2563 เวลา 21:23 น.   ความคิดเห็นที่ 9  เอาตามความเป็นจริง  ถ้าไวรัสไม่ระบาดหรือว่าโรคนี้ไม่เคยเกิดขึ้นเลย  *ทีมManchester City น่าจะทำแต้มแซงขึ้นเป็นที่หนึ่ง เหมือนฤดูกาลก่อน แล้วรับถ้วยแชมป์เรียบร้อยแล้วครับ นี่คือความน่าจะเป็น  สมาชิกหมายเลข 5889803 5 มิถุนายน 2563 เวลา 21:26 น.   ความคิดเห็นที่ 9-1   คุณผีน้อย ร้อยไอดี น่าจะมาจากโลกคู่ขนาน แน่นอน อิอิ      สมาชิกหมายเลข 5588269  5 มิถุนายน 2563 เวลา 22:28 น.    ความคิดเห็นที่ 9-2   ถ้วยนี่เหรอคนับ ยากหน่อยนะ แชมป์เก่าเขาฟอร์มแจ่ม        สมาชิกหมายเลข 4213810  5 มิถุนายน 2563 เวลา 22:33 น.    ความคิดเห็นที่ 9-3   ถ้าไวรัสไม่ระบาด เดือน พค. ที่ผ่านมาผมไปฉลองแชมป์ EPL กับหงส์แดงที่เมือง Liverpool ไปเรียบร้อยแล้ว แต่ต่อให้ระบาดแบบนี้ ยังไงฤดูกาลนี้หงส์ก็ได้แชมป์ EPL แน่นอน แค่ช้าหรือเร็วเท่านั้นเองครับ      แก้ไขข้อความเมื่อ 6 มิถุนายน 2563 เวลา 22:53 น.       ฟู่อิง  6 มิถุนายน 2563 เวลา 22:51 น.    ความคิดเห็นที่ 10  รอมาตั้งนาน แมนซิ แพ้น่อล หงส์กลับมาชนะ ท๊อฟฟี่ ปิดฤดูกาลเลย จบข่าว  tesoek b.b 5 มิถุนายน 2563 เวลา 23:42 น.   ความคิดเห็นที่ 11  คิดในแง่ดี คือ ไม่มีแฟนบอล เล่นในบ้านไม่ได้เปรียบแล้ว  ผมว่าขึ้นกับใครได้ประตูก่อน ถ้าปืนได้ก่อน มีลุ้นเลย  wanchale 6 มิถุนายน 2563 เวลา 06:20 น.   ความคิดเห็นที่ 12  น่าจะยากนะครับ​ บอลมันสู้กันไม่ได้ ผมยังแค่หวังว่าจะแพ้ซิตี้​แบบไม่โดนถล่มก็ถือว่าดีแล้ว  คนปืน 6 มิถุนายน 2563 เวลา 09:23 น.   ความคิดเห็นที่ 13  ส่วนตัว คิดว่าเป็นไปได้ยากที่ปืนจะเอาชนะซิตี้ไปได้  สมาชิกหมายเลข 4564988 6 มิถุนายน 2563 เวลา 09:42 น.   ความคิดเห็นที่ 14  ได้เฮแน่ แต่ไม่รู้ว่าจะนัดไหน มือถือถ้วยแชมป์ไปข้างนึงแล้วอ่ะ นัดนี้ใครจะชนะไม่ได้สำคัญกับจ่าฝูง เพราะสุดท้ายแชมป์ก็คือทีมเดิม  สมาชิกหมายเลข 5863347 6 มิถุนายน 2563 เวลา 16:14 น.   ความคิดเห็นที่ 15  ไม่มีอะไรต้องรีบร้อนเลย  หงส์แดงแต้มนำขนาดนี้ ซิตี้ไม่ต้องแพ้ก็ได้ เล่นกันไม่ถึงนัดสุดท้ายอยู่ดี ก็ได้แชมป์ แต่หงส์แดง อย่าเป๋ซะเองล่ะ  มันเป็นไปได้นะ ที่ลิเวอร์พูลอาจกลับมาแล้ว เพี้ยนไป เพราะโควิดอยู่ๆก็มาได้ อะไรๆก็เกิดขึ้นได้ อาจต้องลุ้นหนักก็ได้  แต่ไม่เชื่อว่า ซิตี้ จะไม่พลาด เพราะพลาดเยอะมากฤดูกาลนี้ แถม มีโควิด คืออารมณ์เตะคงเป็นแบบให้จบๆฤดูกาลแค่นั้น กับ หวัง ชปล  The Returner 6 มิถุนายน 2563 เวลา 16:22 น.   ความคิดเห็นที่ 16  ซื้อแพคเกจของtrueidไปก่อนหยุดแข่งเพิ่งได้ดูไปสองคู่เอง สรุปจะได้ดูต่อป่าวเนี่ยหรือต้องซื้อใหม่อยากดูคู่นี้มาก  สมาชิกหมายเลข 5704149 6 มิถุนายน 2563 เวลา 16:40 น.   ความคิดเห็นที่ 16-1   ขอตามด้วยคน รอทางทรูไอดีมาคอนเฟิร์มเหมือนกันว่าวันที่เหลือในแพ็ค ก่อนหยุดเตะโควิดใช้ต่อจากเดิมได้ไหม      สมาชิกหมายเลข 5704141  6 มิถุนายน 2563 เวลา 17:04 น.    ความคิดเห็นที่ 17  คิดว่าปืนไม่น่าจะบุกไปชนะเรือได้ แต่ยังไงฤดูกาลนี้แฟนหงส์ได้เฮกับแชมป์ EPL แน่นอน ขึ้นอยู่กับว่าช้าหรือเร็วแค่นั้นเองครับ  ฟู่อิง 6 มิถุนายน 2563 เวลา 22:48 น.   ความคิดเห็นที่ 18  แฟนปืนตอบให้ล่ะกัน กองหลังอาเซน่อลตอนนี้หยุดเกมส์รุกซิตี้ไม่น่าอยู่ อาเตต้ายังไม่ได้ฟอร์มทีมแบบเต็มเม็ดเต็มหน่วยเลย ถ้าโดนเร็วมีไหล แต่เล่นไปเรื่อยๆ ไม่เสียอาจจะยันเสมอได้  สมาชิกหมายเลข 2496891 8 มิถุนายน 2563 เวลา 15:38 น.   ความคิดเห็นที่ 19  ขอให้ปืนชนะเถิด ถ้าปืนชนะ หงส์จะได้แข่งอีกแค่แม็ทเดียวให้ชนะจบๆไป โควิดจะได้กำเริบรอบ 2 ไม่ทันหงส์ได้แชมป์  เรือที่แล่นไปไม่มีวันจม 8 มิถุนายน 2563 เวลา 21:04 น.   ' , 0,0,0, 'https://www.pantip.com');</v>
      </c>
    </row>
    <row r="221" spans="1:12" x14ac:dyDescent="0.25">
      <c r="A221" s="1">
        <v>219</v>
      </c>
      <c r="B221" s="2" t="s">
        <v>8</v>
      </c>
      <c r="C221" s="2" t="s">
        <v>9</v>
      </c>
      <c r="D221" s="7" t="s">
        <v>3635</v>
      </c>
      <c r="E221" s="2" t="s">
        <v>413</v>
      </c>
      <c r="F221" s="2" t="s">
        <v>11</v>
      </c>
      <c r="G221" s="2" t="s">
        <v>414</v>
      </c>
      <c r="H221" s="2">
        <v>0</v>
      </c>
      <c r="I221" s="2">
        <v>0</v>
      </c>
      <c r="J221" s="2">
        <v>0</v>
      </c>
      <c r="K221" s="2">
        <v>0</v>
      </c>
      <c r="L221" t="str">
        <f t="shared" si="3"/>
        <v>insert into  Input_Data ( Content , TotalSenseNegative , TotalSensePositive , TotalSense, SourceURL) values ('วิธีช่วยไม่ให้พ่อไปปั่นจักรยาน​ (covid-19)​  คือเรื่องนี้เกี่ยวกับพ่อเราเลย คือตอนนี้จังหวัดหนองคายจัดกิจกรรม​ปั่นจักรยาน​แล้วพ่อเราจะไปปั่นด้วยซึ่งข่วงนี้มันมีเหตุการณ์​การระบาดของไวรัส​ โควิด​ 19 แล้วเราพยายาม​คุยกับพ่อว่าขอไม่ให้ไปได้ไหม​ บอกทุกอย่างไปแล้วว่ามันอันตราย​ แต่พ่อเราก็ยังคงยืนยันว่าจะไป​ พอจะมีวิธีแก้อย่างอื่นไหมคะ​ อะไรก็ได้ค่ะตอนนี้  สมาชิกหมายเลข 5379509  6 มีนาคม 2563 เวลา 21:51 น.  ความคิดเห็นที่ 1  การปั่นจักรยาน จะปั่นในที่โล่ง อากาศถ่ายเทดี โอกาสติดเชื้อโควิด๑๙น้อยกว่าอยู่ในเมืองอีก  ต้นโพธิ์ต้นไทร 6 มีนาคม 2563 เวลา 22:21 น.   ความคิดเห็นที่ 1-1   เข้าใจค่ะว่าทีโล่ง​ แต่ก็ยังกลัวพวกผีน้อยอยู่ดีค่ะ​ เห็นในข่าวว่าจังหวัด​หนองคายมีผีน้อยกลับมาค่อนข้าง​เยอะเรากลัวว่าคนที่ไม่กักตัวจะไปทำอันตราย​อย่างอื่น      สมาชิกหมายเลข 5379509  6 มีนาคม 2563 เวลา 23:01 น.    ความคิดเห็นที่ 2  ดูไม่น่าอันตรายเท่าไหร่ ถ้าไม่ไปยืนรุมๆคนเยอะๆ ปั่นเสร็จก็แยกย้าย  สมาชิกหมายเลข 2881936 6 มีนาคม 2563 เวลา 23:58 น.   ' , 0,0,0, 'https://www.pantip.com');</v>
      </c>
    </row>
    <row r="222" spans="1:12" x14ac:dyDescent="0.25">
      <c r="A222" s="1">
        <v>220</v>
      </c>
      <c r="B222" s="2" t="s">
        <v>8</v>
      </c>
      <c r="C222" s="2" t="s">
        <v>9</v>
      </c>
      <c r="D222" s="7" t="s">
        <v>3635</v>
      </c>
      <c r="E222" s="2" t="s">
        <v>415</v>
      </c>
      <c r="F222" s="2" t="s">
        <v>11</v>
      </c>
      <c r="G222" s="2" t="s">
        <v>416</v>
      </c>
      <c r="H222" s="2">
        <v>0</v>
      </c>
      <c r="I222" s="2">
        <v>0</v>
      </c>
      <c r="J222" s="2">
        <v>0</v>
      </c>
      <c r="K222" s="2">
        <v>0</v>
      </c>
      <c r="L222" t="str">
        <f t="shared" si="3"/>
        <v>insert into  Input_Data ( Content , TotalSenseNegative , TotalSensePositive , TotalSense, SourceURL) values ('ถ้าเป็นเทรนนี่สามารถทำงานพิเศษได้มั้ย?  คือเราอยากรู้ว่า ถ้าหากว่าเราผ่านการออทั้งรอบแรกและรอบสองได้แล้ว ถ้าหากว่าเราไปเป็นเทรนนี่ในค่ายอ่ะ เราสามารถหางานพาร์ทไทม์หรืองานพิเศษทำได้รึเปล่า  สมาชิกหมายเลข 5645648  20 มกราคม 2563 เวลา 07:16 น.  ความคิดเห็นที่ 1  ถ้าไม่ใช่วีซ่าทำงานก็ระวังกลายเป็นผีน้อยไม่รู้ตัวนะ  สมาชิกหมายเลข 3467329 20 มกราคม 2563 เวลา 09:41 น.   ความคิดเห็นที่ 2  ได้ แต่ไม่ค่อยมีใครทำหรอกเพราะเวลาส่วนใหญ่ต้องทุ่มกับการซ้อม แล้วค่าใช้จ่ายต่างๆค่ายก็น่าจะซัพพอร์ตให้ส่วนหนึ่งอยู่แล้ว (ถ้าเป็นค่ายดังนะ) แก้ไขข้อความเมื่อ 20 มกราคม 2563 เวลา 17:34 น.  สมาชิกหมายเลข 1141227 20 มกราคม 2563 เวลา 17:34 น.   ความคิดเห็นที่ 3  ถ้าเป็น YG เท่าที่ดูจากรายการ คิดว่าไม่ได้แน่นอนค่ะ แค่ซ้อมก็หนักสุดๆแล้ว ซ้อมทั้งวัน บางทีก็เลิกดึกดื่น จะเอาเวลาตอนนอนไปทำงานคงไม่น่าจะไหว อีกอย่างไหนจะเรื่องวีซ่าอีก  เท่าที่ดูจากรายการ ที่ค่ายน่าจะมีอาหาร ที่พัก ค่ายมีการ support ค่าใช้จ่ายบางส่วนให้ แต่ค่าใช้จ่ายส่วนตัวยังไงก็ต้องออกเอง ยังไง ส่วนนึงก็ต้องให้ทางครอบครัว support ค่ะ  seethesky 20 มกราคม 2563 เวลา 20:03 น.   ความคิดเห็นที่ 4  น่าจะมีสัญญาที่ต้องเซ็นต์ด้วยนะครับ ต้องดูรายละเอียดสัญญาของเทรนนี่  แมวเหมียวเห่าโฮ่ง 21 มกราคม 2563 เวลา 09:03 น.   ' , 0,0,0, 'https://www.pantip.com');</v>
      </c>
    </row>
    <row r="223" spans="1:12" x14ac:dyDescent="0.25">
      <c r="A223" s="1">
        <v>221</v>
      </c>
      <c r="B223" s="2" t="s">
        <v>8</v>
      </c>
      <c r="C223" s="2" t="s">
        <v>9</v>
      </c>
      <c r="D223" s="7" t="s">
        <v>3635</v>
      </c>
      <c r="E223" s="2" t="s">
        <v>417</v>
      </c>
      <c r="F223" s="2" t="s">
        <v>11</v>
      </c>
      <c r="G223" s="2" t="s">
        <v>418</v>
      </c>
      <c r="H223" s="2">
        <v>0</v>
      </c>
      <c r="I223" s="2">
        <v>0</v>
      </c>
      <c r="J223" s="2">
        <v>0</v>
      </c>
      <c r="K223" s="2">
        <v>0</v>
      </c>
      <c r="L223" t="str">
        <f t="shared" si="3"/>
        <v>insert into  Input_Data ( Content , TotalSenseNegative , TotalSensePositive , TotalSense, SourceURL) values ('เวียดนามมีโอกาสตามทันไทยในอีก 70 ปีเหมือนที่เกาหลีใต้ตามทันญี่ปุ่นเเล้วโดยใช้เวลาเเค่ 70 ปีนับจากสงครามเกาหลี  เวียดนามมีโอกาสตามทันไทยในอีก 70 ปีเหมือนที่เกาหลีใต้ตามทันญี่ปุ่นเเล้วโดยใช้เวลาเเค่ 70 ปีนับจากสงครามเกาหลีใด้มั้ยครับ เท่าที่สืบย้อนไปได้ ช่วงปี 1980 เกาหลีใต้มี GDP ต่อหัวน้อยกว่าญี่ปุ่นประมาณ 8 เท่า เเต่ปัจจุบัน GDP PPP per capita ของเกาหลีใต้อยู่ที่ 44,740.4 ดอลลาร์สหรัฐต่อปี ของญี่ปุ่นอยู่ที่ 45,546.2 ดอลลาร์สหรัฐต่อปี ถือว่าหายใจรดต้นคอเเล้วและในอนาคตไม่เกิน 3 ปีนี้เกาหลีใต้จะเเซงญี่ปุ่นเเน่นอน จากการคาดการณ์ของ IMF   เวียดนามจะมีโอกาสทำได้เช่นนั้นมั้ยครับ  สมาชิกหมายเลข 5095246  9 มีนาคม 2563 เวลา 13:39 น.  ความคิดเห็นที่ 1  เมื่อไหร่เวียดนาม เป็นประเทศอุตสาหกรรมเมื่อนั้นเป็นไปได้  krairam 9 มีนาคม 2563 เวลา 21:01 น.   ความคิดเห็นที่ 2  คนเกาหลีใต้จะได้เลิกไปเป็นผีน้อยในญี่ปุ่นแล้วสินะ  สมาชิกหมายเลข 1072406 9 มีนาคม 2563 เวลา 22:11 น.   ความคิดเห็นที่ 3  ถ้าพัฒนาคน พัฒนาเทคโนโลยี อุตสาหกรรม คิดค้นได้เป็นของตัวเองเมื่อไหร่อย่าว่าแต่จะเทียบเท่าไทยเลย แต่จะสามารถยืนเคียงข้างจีน เกาหลีใต้ ญี่ปุ่นได้แบบสบายเลย ถ้าทำได้นะ แก้ไขข้อความเมื่อ 10 มีนาคม 2563 เวลา 01:42 น.  สมาชิกหมายเลข 3776961 10 มีนาคม 2563 เวลา 01:04 น.   ความคิดเห็นที่ 4  ผมว่าสำหรับเกาหลีใต้นี่ยังเป็นไปไม่ได้ครับ    เพราะกิจการต่างๆในเกาหลีใต้นี่อยู่ในกำมือญี่ปุ่นเยอะมาก     เอาแค่ปีที่แล้วเกาหลีใต้ทะเลาะกับญี่ปุ่นเลยโดนญี่ปุ่นหยุดขายสินค้าเทคโนโลยีให้เกาหลีใต้ยังโอดโอยลั่นเลย  ส่วนเวียดนามนี่เท่าที่เคยอ่านเจอมาเขาสรุปว่าเวียดนามจะตามไทยทันได้ภายใน 20-25 ปี     โดยมีข้อแม้ว่าไทยต้องหยุดทุกอย่างและเวียดนามต้องโตเต็มที่ไปทุกปี     ซึ่งหากไทยยังเติบโตอยู่เรื่อยๆผมว่าเวียดนามคงไม่มีโอกาสแซงไทย    อย่างมากก็ไล่ตามไปห่างๆซึ่งอาจจะร่นระยะได้บ้างแต่ก็ไม่ทันกัน  zodiac28 10 มีนาคม 2563 เวลา 03:48 น.   ความคิดเห็นที่ 5  เกาหลีใต้ทันญี่ปุ่นตอนไหนคับ ทุกวันนี้ถ้าญี่ปุ่นเล่นบทโหดขึ้นมี เกาหลีใต้อาจจะเจ๊งได้เลยนะ  สมาชิกหมายเลข 1154076 10 มีนาคม 2563 เวลา 20:19 น.   ความคิดเห็นที่ 6  ถึงเกาหลีใต้จะใช้เวลาเพียง 30 ปี พัฒนาประเทศจนอยู่ในระดับเทียบเท่ากับญี่ปุ่นได้  แต่พื้นฐานด้านต่างๆ ของเกาหลีใต้ก็ยังสู้ญี่ปุ่นที่มีพื้นฐานแข็งแกร่งมานานนับร้อยปีไม่ได้ ถ้าเกิดวิกฤติทางเศรษฐกิจทั่วโลกขึ้นมา เศรษฐกิจญี่ปุ่นจะร่วงหนัก แต่เศรษฐกิจเกาหลีใต้จะพังพินาศไปเลย  HuaGui 14 มีนาคม 2563 เวลา 09:23 น.   ความคิดเห็นที่ 7  ถ้าไทยเป็นแบบนี้ ก็ไม่เกิน 15 ปีหรอกค่ะ  สมาชิกหมายเลข 1674795 16 มีนาคม 2563 เวลา 12:17 น.   ความคิดเห็นที่ 8  เถียงกันไปมาเวียดนามกับไทยเนี่ยะ รถไฟฟ้าบ้านเขายังไม่ลงตัวเลย ในขณะที่คนเวียดสร้างกลุ่ม มาเที่ยวในไทย โพสต์อะไรเกี่ยวกับในไทยกัน เหมือนคนไทยไปเที่ยวญี่ปุ่น ไต้หวัน คนเวียดตื่นเต้นกับหลายสิ่งอย่างที่บ้านเขาไม่มี เช่นรถไฟฟ้า ผมไปฮานอยตั้งแต่ปี 2013 7 ปีผ่านไปแล้ว ตอม่อรถไฟฟ้ากำลังสร้าง ก็คิดว่าเฮ้ยเวียดนามกำลังจะมีรถไฟฟ้า แล้วเป็นไงครับ ตอนนี้ตอม่อกลายเป็นอนุสาวรีย์บนเกาะกลางถนน สถานีกลายเป็นสถานีร้าง สนิมเริ่มเกาะ ความเจริญไปกระจุกอยู่ในเมืองใหญ่ๆ โฮจิมินท์ ดานัง โตก็เท่านั้นน่ะครับ ส่วนในไทยก็มีพัฒนาเรื่อยๆนะครับ เพียงแต่คนมันจำไปแต่ภาพลบ ภาพรวมในเศษรษฐกิจเลยอคติกันไว้ก่อน ส่วนรัฐบาลน่ะหรอ ไม่ไหวแล้วครับ ซักทีเถอะ  ผีแดงใส่แว่น 18 มีนาคม 2563 เวลา 11:57 น.   ' , 0,0,0, 'https://www.pantip.com');</v>
      </c>
    </row>
    <row r="224" spans="1:12" x14ac:dyDescent="0.25">
      <c r="A224" s="1">
        <v>222</v>
      </c>
      <c r="B224" s="2" t="s">
        <v>8</v>
      </c>
      <c r="C224" s="2" t="s">
        <v>9</v>
      </c>
      <c r="D224" s="7" t="s">
        <v>3635</v>
      </c>
      <c r="E224" s="2" t="s">
        <v>419</v>
      </c>
      <c r="F224" s="2" t="s">
        <v>11</v>
      </c>
      <c r="G224" s="2" t="s">
        <v>14</v>
      </c>
      <c r="H224" s="2">
        <v>0</v>
      </c>
      <c r="I224" s="2">
        <v>0</v>
      </c>
      <c r="J224" s="2">
        <v>0</v>
      </c>
      <c r="K224" s="2">
        <v>0</v>
      </c>
      <c r="L224" t="str">
        <f t="shared" si="3"/>
        <v>insert into  Input_Data ( Content , TotalSenseNegative , TotalSensePositive , TotalSense, SourceURL) values (' ไม่รุนแรง แต่ก็มีคนเสียชีวิต ติดต่อง่าย เอาไงดี ฟุตบอลกับ Covid  มาตราการป้องกันก็เข้มข้นอยู่ แต่ก็ยังมีข่าวนักฟุตบอลติดเชื้อ หรือ ไม่อยู่ในระเบียบที่เสียงติดกันอยู่ แล้วที่ไม่เป็นข่าวล่ะ อีกเท่าไร   นักกีฬาแข็งแรงก็จริง แต่ก็จะกลับมาเหมือนเดิมไหม เล่นกันได้ไม่เต็มที่ กล้าๆ กลัวๆ ในการคลุกคลีสัมผัสใกล้ชิดกัน  เรื่องแฟนบอลเข้าสนาม คงอีกนาน บรรยากาศหายไปเยอะ   อยากดูบอลก็อยาก แต่ถ้าสถานะการเป็นอย่างนี้ ก็ไม่น่าชมสักเท่าไร ผีน้อยอยากให้เลื่อนออกไป แต่ก็นั่นแหล่ะผลกระทบด้านรายได้อื่นๆอีก  พังจริงๆ กับไวรัสตัวนี้...  บุญรักษานักฟุตบอลและแฟนบอลทุกๆท่านนะฮับ  สมาชิกหมายเลข 6005823  8 กันยายน 2563 เวลา 10:04 น.  ความคิดเห็นที่ 1  แปลกทำไมเงียบจังไม่เหมือนช่วงกลางฤดูกาลที่แล้วเลย...โมค่ะ...โมค่ะ  สักวันฉันจะกลับมา 8 กันยายน 2563 เวลา 11:23 น.   ความคิดเห็นที่ 1-1   ถ้าลิเวอร์พูลขึ้นนำโด่ง แล้วบางทีมลงไปอยู่กลางตารางรับรองว่า โมค่ะกันเต็มบอร์ดแน่นอน       สมาชิกหมายเลข 6010125  8 กันยายน 2563 เวลา 13:17 น.    ความคิดเห็นที่ 2  เปิดเแข่งกันได้ก็ดีมากแล้วครับ (แม้จะไม่สนุกเหมือนตอนมีกองเชียร์ก็จริง)  wanchale 8 กันยายน 2563 เวลา 15:27 น.   ความคิดเห็นที่ 3  เป็นหน้าที่ของทางการอังกฤษกับสมาคมฟุตบอลเค้าครับ รอดุไปละกันข้อมูลเค้าคงครบครันกว่าเรา มีก็ได้ดูไม่มีก็รอไปได้ หงส์ผมก็จะเป็นแชมป์นานขึ้นอีกหน่อย ทีนี้พวกโมฆะแมนจะเอายังไงดี  tesoek b.b 8 กันยายน 2563 เวลา 15:40 น.   ' , 0,0,0, 'https://www.pantip.com');</v>
      </c>
    </row>
    <row r="225" spans="1:12" x14ac:dyDescent="0.25">
      <c r="A225" s="1">
        <v>223</v>
      </c>
      <c r="B225" s="2" t="s">
        <v>8</v>
      </c>
      <c r="C225" s="2" t="s">
        <v>9</v>
      </c>
      <c r="D225" s="7" t="s">
        <v>3635</v>
      </c>
      <c r="E225" s="2" t="s">
        <v>420</v>
      </c>
      <c r="F225" s="2" t="s">
        <v>11</v>
      </c>
      <c r="G225" s="2" t="s">
        <v>421</v>
      </c>
      <c r="H225" s="2">
        <v>0</v>
      </c>
      <c r="I225" s="2">
        <v>0</v>
      </c>
      <c r="J225" s="2">
        <v>0</v>
      </c>
      <c r="K225" s="2">
        <v>0</v>
      </c>
      <c r="L225" t="str">
        <f t="shared" si="3"/>
        <v>insert into  Input_Data ( Content , TotalSenseNegative , TotalSensePositive , TotalSense, SourceURL) values ('ทำงานเกาหลีรายได้ดีมั้ย  อยากขอคำแนะนำการไปทำงานเกาหลี?คือตอนนี้เรากับแฟนอยากไปทำเกาหลี เพื่อที่ได้มีเงินก้อนเก็บบ้างตอนนี้ที่บ้านขายของยากมากเศรษฐกิจไทยไม่โอเคเลยค่ะ  สมาชิกหมายเลข 5640383  10 ธันวาคม 2562 เวลา 16:51 น.  ความคิดเห็นที่ 1  คงไม่ได้จะแอบไปเป็นผีเปรตสัมภเวสีหรอกนะ (เรียกผีน้อยมันน่ารักไป)  Timin2101 10 ธันวาคม 2562 เวลา 19:13 น.   ' , 0,0,0, 'https://www.pantip.com');</v>
      </c>
    </row>
    <row r="226" spans="1:12" x14ac:dyDescent="0.25">
      <c r="A226" s="1">
        <v>224</v>
      </c>
      <c r="B226" s="2" t="s">
        <v>8</v>
      </c>
      <c r="C226" s="2" t="s">
        <v>9</v>
      </c>
      <c r="D226" s="7" t="s">
        <v>3635</v>
      </c>
      <c r="E226" s="2" t="s">
        <v>422</v>
      </c>
      <c r="F226" s="2" t="s">
        <v>11</v>
      </c>
      <c r="G226" s="2" t="s">
        <v>423</v>
      </c>
      <c r="H226" s="2">
        <v>0</v>
      </c>
      <c r="I226" s="2">
        <v>0</v>
      </c>
      <c r="J226" s="2">
        <v>0</v>
      </c>
      <c r="K226" s="2">
        <v>0</v>
      </c>
      <c r="L226" t="str">
        <f t="shared" si="3"/>
        <v>insert into  Input_Data ( Content , TotalSenseNegative , TotalSensePositive , TotalSense, SourceURL) values ('ไม่แปลกใจเลยทำไมคนไทยไปต่างประเทศยาก ก็เพราะคนพวกนี้นี้เอง  ใครบอกเมืองไทยไม่ใช้เมือง คุณSo นี้ ถ้าเป็นปัจจุบันนะเถียงตายเลยนะ แต่ก่อนแบบใครว่าเมืองไทยไม่ดีจะเถียงสู้ ปัจจุบันยอมรับความจริงและว่าเป็นแบบนั้นจริงๆ ดูตัวอย่างกรุ๊ปผีน้อยชื่อดัง มีคนพิมพ์อารมณ์ว่า  "หาร้านตำนวด" แล้วมีผู้หญิงมาตอบเกือบร้อย แบบช๊อคเล็กๆ คนขายเยอะขนาดนั้นเลยเหรอนี้ ผีน้อยนี้วีรกรรมดีจริงๆ โด่งดังไปทั่วโลก  คือเข้าใจเลยว่าผู้หญิงไทยหลายๆคนที่อยากไปเที่ยวจริงๆถึงไปไหนมาไหนยาก ก็เพราะคนกลุ่มนี้นี้เอง ซึ่งถามว่าเยอะไหม บอกเลยเยอะมากกกกกกกกกกกกกกกกกกกกกกกกกกกกกก  ทำให้ภาพพจน์ผู้หญิงไทยนี้แบบเอิ่มมมมมม....... เวลาคุยกับเพื่อนต่างชาติก็แบบจุกเล็กๆ แบบไม่อยากแก้ตัวให้ผู้หญิงไทยและ ก็เห็นเป็นแบบนี้กันเยอะ .... อย่าว่าแต่ต่างประเทศเลย ในไทยก็แบบเดียวกัน    ลิงค์นี้เลย www.picz.in.th/image/cSiwGz กรุ๊ปเฟสบุ๊ค รู้ทัน ตม ในเกาหลี   ใครเข้าอ่านลิงค์ไม่ได้สรุปให้  โพสต : หาร้านนวดตำ มี 2 คนคะ .........................  คม 1 . รับคนจ้า  คม2 . น้องอยู่ภาคใหน ร้านพี่อยู่ภาคใต้ ชางวอนสนใจทัก  คม3. ทางนี้คะ  คม4. ทางนี้คะ แอดไลน์ดูรายละเอียด ............พิกัด ซ๊อคโช โซล  งานสบายๆชิวๆรายได้เดือนละ 100,000 ++ บาท ไม่เน้นนวดหนักเงินออกทุกวันจันทร์ 30 นาที นวดออย 10 นาที 20,000 วอน 60 นาที นวดออย 30 นาที 30,000 วอน 90 นาที นวดออย 50 นาที 40,000 วอน ไม่ต้องohm ไม่ต้องให้ลูกค้าล้วง ไม่ต้องจูบ ทำตามที่เราพอใจหรือตกลงกัน  คม.5 ต้องการแถวไหนให้คุยกับบอสจ้า  คม6. สอบถามได้จ้ารับ 3 คนจ้าบอสรับเอง  คม7 มาคะยินดีไปรับดูโปรไฟล์ก่อนคะ  คม8 มีร้านของพี่ชายแฟน แล้วก็ครอบครัวแฟน สนใจสอบถามได้  คมั9 ปูซานงานเยอะ ร้านเซพ กำลังหาเด็กเพิ่มอีก 2 จ้าา ทักสอบถามได้  คม10 อันซัน ตม เพิ่งลงคะ ตำเรียกเอง มีเวลาพัก  คม11 ร้านโกยางรับค่ะ ไม่ใช้เอเจนซี่คะ  คม12 นวดตามบ้าน ปูชาน เงินออกทุก 10 วัน สนใจทักแชทมา  คม 13 งานฟรีคะ นวดตามบ้าน บอสไปรับทักมา  และอีกร้อยยยยยย คอมเม้น  ** เพิ่มเรื่องราวส่วนตัว เคยมี คนรู้จักสมัยเรียนเหมือนกัน ชีไปขาย สมัยก่อนมีเงินเยอะแยะ และเวลามาเรียนก็จะเอานู้นนี้มาอวด และก็ดูถูกเพื่อนร่วมห้องต่างๆนาๆ แต่ปัจจุบันชีได้แฟนแต่งงาน อยู่ตปทและ(แฟนชีเปลี่ยนตลอดเท่าที่เคยตามดู)  และก็โชคดีที่sheเป็นคนชอบเรียนรู้ เลยไปเรียนต่อสูงขึ้น แต่เวลากลับมาเจอเพื่อน ก็จะดูถูกคนไปเรื่อย ทั้งๆที่อดีตนี้ อืมมมมมม......................  เลยเวลาไปต่างประเทศ ไม่ค่อยคอบค้าสมาคมคนไทยเท่าไหร่ แก้ไขข้อความเมื่อ 17 กันยายน 2562 เวลา 13:28 น.  สมาชิกหมายเลข 1749116  17 กันยายน 2562 เวลา 12:58 น.  ' , 0,0,0, 'https://www.pantip.com');</v>
      </c>
    </row>
    <row r="227" spans="1:12" x14ac:dyDescent="0.25">
      <c r="A227" s="1">
        <v>225</v>
      </c>
      <c r="B227" s="2" t="s">
        <v>8</v>
      </c>
      <c r="C227" s="2" t="s">
        <v>9</v>
      </c>
      <c r="D227" s="7" t="s">
        <v>3635</v>
      </c>
      <c r="E227" s="2" t="s">
        <v>424</v>
      </c>
      <c r="F227" s="2" t="s">
        <v>11</v>
      </c>
      <c r="G227" s="2" t="s">
        <v>14</v>
      </c>
      <c r="H227" s="2">
        <v>0</v>
      </c>
      <c r="I227" s="2">
        <v>0</v>
      </c>
      <c r="J227" s="2">
        <v>0</v>
      </c>
      <c r="K227" s="2">
        <v>0</v>
      </c>
      <c r="L227" t="str">
        <f t="shared" si="3"/>
        <v>insert into  Input_Data ( Content , TotalSenseNegative , TotalSensePositive , TotalSense, SourceURL) values (' นี่คือสิ่งที่แตกต่างกันชัดเจนของแฟนหงส์กับแฟนบางทีม  นัดกับเชลซี จะไม่มีแฟนหงส์คนไหน แช่งให้ทีมแพ้ เพื่อหยุดบางทีมไม่ให้ลุ้นอันดับ4   ส่วนแฟนบางทีม ที่ผ่านมาก็แสดงให้เห็น บางนัดแช่งทีมตัวเองให้แพ้ มอบคะแนนให้เพื่อนร่วมเมือง  กลัวหงส์จะบินสูง   สปิริต มันต่างกัน...เป็นแฟนบอลแบบไหนกันนะ จอกจิมๆ  สมาชิกหมายเลข 6005823  22 กรกฎาคม 2563 เวลา 09:01 น.  ' , 0,0,0, 'https://www.pantip.com');</v>
      </c>
    </row>
    <row r="228" spans="1:12" x14ac:dyDescent="0.25">
      <c r="A228" s="1">
        <v>226</v>
      </c>
      <c r="B228" s="2" t="s">
        <v>8</v>
      </c>
      <c r="C228" s="2" t="s">
        <v>9</v>
      </c>
      <c r="D228" s="7" t="s">
        <v>3635</v>
      </c>
      <c r="E228" s="2" t="s">
        <v>425</v>
      </c>
      <c r="F228" s="2" t="s">
        <v>11</v>
      </c>
      <c r="G228" s="2" t="s">
        <v>426</v>
      </c>
      <c r="H228" s="2">
        <v>0</v>
      </c>
      <c r="I228" s="2">
        <v>0</v>
      </c>
      <c r="J228" s="2">
        <v>0</v>
      </c>
      <c r="K228" s="2">
        <v>0</v>
      </c>
      <c r="L228" t="str">
        <f t="shared" si="3"/>
        <v>insert into  Input_Data ( Content , TotalSenseNegative , TotalSensePositive , TotalSense, SourceURL) values ('ถ้าคนติด COVID19 1 คน ติดคุก เข้าไปในเรือนจำ จะเป็นยังไงครับ  ถ้าคนติด COVID19 1 คน ติดคุก เข้าไปในเรือนจำ จะเป็นยังไงครับ  จะมีมาตรการตรวจก่อนเข้าเรือนจำไหม หรือว่าเข้าไปแบบไม่ได้ตรวจอะไร เลย   คำถามคือ ในกรณีที่ไม่รู้ ว่าใครติด ก่อนเข้า มีการตรวจก่อนไหม   ถ้าติด 1 คน นี่คงวุ่นกันน่าดู แก้ไขข้อความเมื่อ 21 มีนาคม 2563 เวลา 17:16 น.  Panda-Reviewer  21 มีนาคม 2563 เวลา 17:02 น.  ' , 0,0,0, 'https://www.pantip.com');</v>
      </c>
    </row>
    <row r="229" spans="1:12" x14ac:dyDescent="0.25">
      <c r="A229" s="1">
        <v>227</v>
      </c>
      <c r="B229" s="2" t="s">
        <v>8</v>
      </c>
      <c r="C229" s="2" t="s">
        <v>9</v>
      </c>
      <c r="D229" s="7" t="s">
        <v>3635</v>
      </c>
      <c r="E229" s="2" t="s">
        <v>3642</v>
      </c>
      <c r="F229" s="2" t="s">
        <v>11</v>
      </c>
      <c r="G229" s="2" t="s">
        <v>427</v>
      </c>
      <c r="H229" s="2">
        <v>0</v>
      </c>
      <c r="I229" s="2">
        <v>0</v>
      </c>
      <c r="J229" s="2">
        <v>0</v>
      </c>
      <c r="K229" s="2">
        <v>0</v>
      </c>
      <c r="L229" t="str">
        <f t="shared" si="3"/>
        <v>insert into  Input_Data ( Content , TotalSenseNegative , TotalSensePositive , TotalSense, SourceURL) values ('คิดว่ามีการ์ตูนดังสมัยก่อนเรื่องใด ที่ปัจจุบันเด็กรุ่นใหม่ไม่ค่อยรู้จักกันบ้างครับ  สำหรับคิดว่าเดียวนี้เด็กรุ่นใหม่คงไม่รู้จักเรื่องนี้แล้วมั้งครับ    ตลกดีครับเรื่องนี้ ตัวเอกอยู่ในครอบครัวที่ขี้งกมากๆเลย  สมาชิกหมายเลข 1801655  13 พฤศจิกายน 2563 เวลา 13:31 น.  ความคิดเห็นที่ 1  ส่วนตัวว่าสมัยก่อนเรื่องนี้ก็ไม่ได้ดังอะไรนะ เหมือนเป็นตัวแถมสำหรับใส่ในเรื่องอื่นๆ ให้เต็มเล่มมากกว่า  Timin2101 13 พฤศจิกายน 2563 เวลา 14:20 น.   ความคิดเห็นที่ 1-1   ก็พอดูแก้เครียดได้อยู่ครับ      สมาชิกหมายเลข 1801655  13 พฤศจิกายน 2563 เวลา 14:23 น.    ความคิดเห็นที่ 2  เรื่อง ฮาเงมารุ เนี่ย ฮาระดับตำนานจริงๆครับ แถมเวอร์ชั่นการ์ตูนที่ฉายช่อง9 ยังทำให้ ้น้าตุ๊ก-อรุณี นันทิวาส [Spoil] คลิกเพื่อดูข้อความที่ซ่อนไว้ ผู้พากย์เสียง ฮาเงมารุ ได้รับรางวัล โทรทัศน์ทองคำ สาขาพากย์เสียงยอดเยี่ยมด้วยครับ  เกี่ยวกับ การ์ตูนดังสมัยก่อน ที่ปัจจุบันเด็กรุ่นใหม่ไม่ค่อยรู้จัก โดยส่วนตัวผมว่ามี ดังนี้ครับ  มังงะ อิตโต้ นักเตะเลือดกังฟู ข้าชื่อโคทาโร่  อนิเมะ ช่อง3 เทวดาหน้าเป็น - Bikkuriman Slayers Saber Marionette ผีน้อยแคสเปอร์ นินจาฮาโตริ เซนกิ [Spoil] คลิกเพื่อดูข้อความที่ซ่อนไว้ ซามูไรอวกาศ [Spoil] คลิกเพื่อดูข้อความที่ซ่อนไว้  ช่อง5 Samurai Trooper  ช่อง7 นิทานชีวิต Borgman สามเหมียวยอดนินจา - Kyatto Ninden Teyandee / Samurai Pizza Cats Beast Wars: Transformers  ช่อง9 Iron Leaguer [Spoil] คลิกเพื่อดูข้อความที่ซ่อนไว้ ไรจินโอ [Spoil] คลิกเพื่อดูข้อความที่ซ่อนไว้ ขบวนการปราบผี โป๊ง โป๊ง ชึ่ง / แผนปราบผีไม่มีอั้น - Ghost Sweeper Mikami Cardcaptor Sakura Magic Knight Rayearth [Spoil] คลิกเพื่อดูข้อความที่ซ่อนไว้ Let"s &amp; Go Beyblade Crush Gear Turbo  ช่อง11 Barbapapa  ช่อง ITV Galaxy Angel  ไว้นึกออกจะมาเพิ่มนะครับ    by H-Wifi  สมาชิกหมายเลข 2958569 13 พฤศจิกายน 2563 เวลา 14:27 น.   ความคิดเห็นที่ 2-1   ขาด ปาร์แมน        i-sMall  13 พฤศจิกายน 2563 เวลา 16:13 น.    ความคิดเห็นที่ 2-2   ผมเคยดู ตอนพิเศษ ที่ ปาร์แมน ไปครอสโอเวอร์กับ นินจาฮาโตริ ด้วยนะครับ ฉายที่ ช่อง3 เมื่อเกือบ 30ปี ก่อน สมัยนั้นเล่นเอาว้าวบวกไฮป์ ใช้ได้เลยครับ  แถมอีกนิด  ช่อง3 เต่านินจา เทนจิกับเพื่อนต่างดาว  ช่อง9  คอบร้า เห่าไฟสายฟ้า ช็อปเปอร์ไบค์เกอร์ไมค์ - Biker Mice from Mars   ปล. City Hunter, รันม่า1/2 และ คนเก่งฯ - Yu Yu Hakusho ผมไม่นับนะครับ เพราะถือว่าปัจจุบันนี้ ยังมีเด็กรุ่นใหม่รู้จักอยู่หลายคน    by H-Wifi      สมาชิกหมายเลข 2958569  13 พฤศจิกายน 2563 เวลา 16:32 น.    ความคิดเห็นที่ 2-3   barbapapa เคยดูแต่ช่อง 5 นะคะ จำไม่ได้ว่าช่อง 11 ก็มี      BeeZ  14 พฤศจิกายน 2563 เวลา 20:36 น.    ความคิดเห็นที่ 2-4   ไรซามูไรอวกาศ นี้จบยังไงเหรอครับ ไม่เคยอ่านถึงซะที      สมาชิกหมายเลข 1801655  14 พฤศจิกายน 2563 เวลา 21:11 น.    ความคิดเห็นที่ 3  จีจี้สาวน้อยกายสิทธิ์ (Mahou no Princess Minky Momo)  ROBOCON เจ้าหุ่นคอมพิวเตอร์  หน้ากากเสือ   ฟ้าใส-เทาน้อย 13 พฤศจิกายน 2563 เวลา 14:46 น.   ความคิดเห็นที่ 4  มี นิทานชีวิต แล้วก็ต้องมี เมียม ด้วย การ์ตูนความรู้แนววิทยาศาสตร์ เคยนั่งคุยกับพวกรุ่นน้องๆ พอพูดถึงเรื่อง ไดโนเสาร์มูกามูก้านี่ พวกน้องๆบอกไม่รู้จักกันทีเดียว  สมาชิกหมายเลข 1194889 13 พฤศจิกายน 2563 เวลา 15:16 น.   ความคิดเห็นที่ 5  GOLD LIGHTAN นี่ดังหรือเปล่า แล้วเรื่องวาตารุล่ะ  สมาชิกหมายเลข 724873 13 พฤศจิกายน 2563 เวลา 16:47 น.   ความคิดเห็นที่ 5-1   เรื่อง วาตารุ เนี่ย มี 3ภาค แต่ละภาค ฉายในไทย คนละช่อง กันทั้งนั้นครับ ได้แก่  ภาค1 ไม่แน่ใจว่า ช่อง5 หรือ ช่อง9  ภาค2 ช่อง3 ภาคนี้น่าจะดังที่สุดในไทยครับ  ภาค3 ช่อง ITV   ปล. ภาคล่าสุดที่พึ่งฉาย จะมีโอกาสมาฉายที่ไทยมั้ยนะครับ    by H-Wifi      สมาชิกหมายเลข 2958569  13 พฤศจิกายน 2563 เวลา 17:03 น.    ความคิดเห็นที่ 6  godzilla power hour  ไม่รู้จักอาจจะแปลกเพราะฉายแค่ในเคเบิ้ลแถมเสียวต้นฉบับอีก   godzilla the seires  ล้างตาจากหนังปี98ได้ดี  คนสร้างแกเป็นแฟนบอยหนังสัตว์ประหลาดทำให้งานดีกว่าที่คิด  ซีซั่นแรกฉายช่องHBOไทยแบบมีซับ ซีซั่น2ฉายที่UBcการ์ตูนแบบพากษ์ไทย  และเคยออกวิดีโอแค่ม้วนเดียว6ตอนโดยCVDครับ   มัชแรมโบ้ยอดมนุษย์แมททริกซ์  หากมองดิจิม่อนภาคแรกมาแนวที่ดาร์คโทนขึ้นเรื่องนี้คือคำตอบครับ เตรียมตับไว้เยอะๆนะครับ  สมาชิกหมายเลข 1173954 13 พฤศจิกายน 2563 เวลา 17:01 น.   ความคิดเห็นที่ 6-1   เรื่อง Mushrambo นี่ ปวดตับระดับสงครามชีวิตจริงๆครับ เสียดายว่าฉากต่อสู้หลายตอน เผางานมากไปหน่อย  by H-Wifi      สมาชิกหมายเลข 2958569  13 พฤศจิกายน 2563 เวลา 17:04 น.    ความคิดเห็นที่ 6-2   โตเอะทำยังไงก็หนีไม่พ้นอะ  เรื่องนี้ตอนแรกๆยังใสๆอยู่เลย  พอเข้าสู้เนือ้หาเจ้าเกี้ยวซ่านี่แบบว่าปวดตับยาวยันจบ      สมาชิกหมายเลข 1173954  13 พฤศจิกายน 2563 เวลา 17:07 น.    ความคิดเห็นที่ 7  ผมโตมาในยุค 90 การ์ตูนที่ดังระดับตำนานช่วงนั้นก็ ดิจิมอน,โปเกมอน,แม่มดน้อยโดเรมี,Let"s Go,เบย์เบลด,ครัชเกียร์,ซอยด์ หุ่นรบไดโนเสาร์ ประมาณนี้  คิดว่าแม่มดน้อยโดเรมีน่าจะไม่อยมีคนรู้จักแล้ว  ตอน ม.5 (ปี 2552) ผมมีเพื่อนคนญี่ปุ่น เขาไม่รู้จักอิคคิวซังแล้ว คือในเมืองไทยเรายังเอามาฉายบ่อย ๆ แต่ที่ญี่ปุ่นคงไม่เอามาฉายนานแล้ว  สมาชิกหมายเลข 3915106 13 พฤศจิกายน 2563 เวลา 18:35 น.   ความคิดเห็นที่ 8  พ่อมดน้อย ทาลูลู   คิ้วหน้าซ่าสุดๆ   สมาชิกหมายเลข 3041512 13 พฤศจิกายน 2563 เวลา 19:13 น.   ความคิดเห็นที่ 8-1   คิ้วหนาซ่าสุดๆ นี้ลืมไปเลยเหมือนกันครับ เคยอ่านอยู่      สมาชิกหมายเลข 1801655  14 พฤศจิกายน 2563 เวลา 21:13 น.    ความคิดเห็นที่ 9  อันปังแมน ค่ะ  SignoraDybala 13 พฤศจิกายน 2563 เวลา 22:28 น.   ความคิดเห็นที่ 10  ไอ้เขี้ยวเงิน  สรพงษ์... 14 พฤศจิกายน 2563 เวลา 12:49 น.   ความคิดเห็นที่ 10-1   การ์ตูนที่ไม่เคยอ่านจบซะที      สมาชิกหมายเลข 1801655  14 พฤศจิกายน 2563 เวลา 21:13 น.    ความคิดเห็นที่ 11  ก๊อง ก๊อง มนุษย์หินพันธุ์ต๊อง    สมาชิกหมายเลข 5207116 14 พฤศจิกายน 2563 เวลา 13:48 น.   ความคิดเห็นที่ 12  เรื่องนี้เด็กๆก็ไม่ค่อยรู้จักกันแล้วครับ     สมาชิกหมายเลข 1801655 14 พฤศจิกายน 2563 เวลา 21:15 น.   ความคิดเห็นที่ 13  ใครพอจะทราบว่าเรื่องนี้จบยังไงบ้าง    สมาชิกหมายเลข 1801655 14 พฤศจิกายน 2563 เวลา 21:19 น.   ความคิดเห็นที่ 13-1   สปอยนะครับ   ถ้าเวอร์ชั่นอนิเมะ [Spoil] คลิกเพื่อดูข้อความที่ซ่อนไว้ไรได้ขึ้นปกครองแคว้นหลังจากปราบ ไกร่า (แม่ทัพที่เป็นเสือตัวอ้วนๆ) ที่ก่อกฏบยึดแคว้น จากนั้นเกิดศึกใหญ่ปะทะกับ ราโค คู่ปรับเก่า ที่ตอนนี้ขึ้นเป็นนำแคว้น มาสู้แก้มือกัน ในอนิเมะจบประมาณนี้ครับ  ถ้าเวอร์มังงะ [Spoil] คลิกเพื่อดูข้อความที่ซ่อนไว้ค่อนข้างดาร์ดเอาเรื่องครับ ตามนี้เลยครับ http://topicstock.pantip.com/chalermthai/topicstock/2009/05/A7821913/A7821913.html https://pantip.com/topic/31680513 คุ้นๆว่า ชิม่งในอนิเมะน่าจะตายก่อน ศึกที่ ราโค มาสู้แก้มือน่ะครับ ส่วน มาซามุเนะ คือ แม่ทัพหญิงตาเดียว ที่เป็นคู่ปรับคนแรกๆของ ไร    ปล. เพลงเปิดเรื่องนี้ ฟังแล้วรู้สึกศึกเหิมดีนะครับ  เป็นหนึ่งในการ์ตูนอีกเรื่อง ที่ทำให้เด็กๆต้องตื่นตีห้าวันเสาร์ เพื่อเปิดช่อง3 มารับชม เมื่อ 20กว่าปีก่อนครับ เสียง ไร ที่พากย์ไทยโดย คุณภิญโญ สุวินทรากร (คนเดียวกับที่ ชินเอม่อน ใน อิคิวซัง) นี่ เข้าคาแรคเตอร์ดีจริงๆครับ "ยิงได้!!" "เตรียมยิงไอ้ปืนโต!!"    by H-Wifi      สมาชิกหมายเลข 2958569  16 พฤศจิกายน 2563 เวลา 08:05 น.    ' , 0,0,0, 'https://www.pantip.com');</v>
      </c>
    </row>
    <row r="230" spans="1:12" x14ac:dyDescent="0.25">
      <c r="A230" s="1">
        <v>228</v>
      </c>
      <c r="B230" s="2" t="s">
        <v>8</v>
      </c>
      <c r="C230" s="2" t="s">
        <v>9</v>
      </c>
      <c r="D230" s="7" t="s">
        <v>3635</v>
      </c>
      <c r="E230" s="2" t="s">
        <v>428</v>
      </c>
      <c r="F230" s="2" t="s">
        <v>11</v>
      </c>
      <c r="G230" s="2" t="s">
        <v>429</v>
      </c>
      <c r="H230" s="2">
        <v>0</v>
      </c>
      <c r="I230" s="2">
        <v>0</v>
      </c>
      <c r="J230" s="2">
        <v>0</v>
      </c>
      <c r="K230" s="2">
        <v>0</v>
      </c>
      <c r="L230" t="str">
        <f t="shared" si="3"/>
        <v>insert into  Input_Data ( Content , TotalSenseNegative , TotalSensePositive , TotalSense, SourceURL) values ('ลิเดียติดเพิ่มอีก และไม่รู้ใครอีกhttps://www.facebook.com/groups/1082543895166477/permalink/2819647521456097/  https://www.facebook.com/groups/1082543895166477/permalink/2819647521456097/  สมาชิกหมายเลข 5597811  16 มีนาคม 2563 เวลา 12:20 น.  ความคิดเห็นที่ 1  https://siamrath.co.th/n/139198    win~loss 16 มีนาคม 2563 เวลา 12:28 น.   ความคิดเห็นที่ 2  ลูกเขยสุเทพ เทือกสุบรรณด้วย  girlgirlboy 16 มีนาคม 2563 เวลา 12:31 น.   ความคิดเห็นที่ 3  จูบกัน ทุกคืน ไม่ติดได้ไง   ปกติมาก   ถ้าแมทธิว เป็น  ลิเดียไม่เป็น  แต่คนงานสาวที่บ้าน เป็น   แบบนี้ซิ  ดราม่า  สมาชิกหมายเลข 4999998 16 มีนาคม 2563 เวลา 12:32 น.   ความคิดเห็นที่ 4  คนรวยเริ่มเจอมากขึ้น และจะตามมาอีกแน่เลี้ยว ซึ่งผีน้อยทำงานได้ดีมาก  สมาชิกหมายเลข 3291044 16 มีนาคม 2563 เวลา 12:34 น.   ความคิดเห็นที่ 5  งานนี้ผีน้อยไม่เกี่ยว ที่เกี่ยวคือพวก ไปเที่ยวต่างประเทศแล้วไม่กักตัวต่างหาก  Pongkm 16 มีนาคม 2563 เวลา 12:36 น.   ความคิดเห็นที่ 6  ขนาดคนธรรมดา ไม่ได้เป็นผัวเป็นเมีย ตั้งแต่ไข้หวัดห่านี่มา รู้เลยว่าคนเราอยู่ใกล้ๆกันก็ใกล้เป็นผัวเป็นเมียกันเต็มทน แค่ไอ จาม มันก็วิ่งเข้าไปฟิชเจอริ่งกันในร่างกายแล้ว  ผมไม่เคยเอาเปรียบใคร 16 มีนาคม 2563 เวลา 12:37 น.   ความคิดเห็นที่ 7  ต้องกันคน. เป้นสามกลุ่ม 1คนปกติ 2 คนที่ต้องกักตัว.  หลังกัก 14 วันแล้ว แบ่งเป้น  ///. 1คนปกติ. แยกไป รวมเบอร 1. ////2 ถ้าเป้น. ไปรวมกับ เบอร 3 3คนที่เป้น. ไปรพ รักษา  pifa1 16 มีนาคม 2563 เวลา 12:38 น.   ความคิดเห็นที่ 8  คือเหตุผลจริงๆที่เขาให้กักตัว 14 วัน นี่ผมเชื่อว่าเขามีข้อมูลจากทางจีนนะ ว่าบางคนเป็นแล้วมันไม่แสดงอาการ ภายใน 14 วัน ภูมิภายในร่างกายบางคนจะชนะไวรัสและหายได้เอง  เขาถึงบอกว่าให้กักตัว 14 วัน ถ้าป่วยค่อยมาพบแพทย์  อย่างแมทธิวนี่ถ้าไม่ไปตรวจเองก็ไม่พบด้วยซ้ำ [Spoil] คลิกเพื่อดูข้อความที่ซ่อนไว้  แต่เหตุผลพวกนี้มันผิดหลักทางการแพทย์ พูดออกมาตรงๆไม่ได้ เพราะทุกคนถ้ารู้ตัวว่าตัวเองป่วยย่อมอยากมารักษา  ทีนี้พอทุกคนที่ป่วยแล้วแห่กันมารักษา เครื่องไม้เครื่องมือต่างๆมันจะไม่พอ ความโกลาหลก็จะเกิด  ที่ไม่รับตรวจฟรีก็น่าจะเพราะกลัวตรวจแล้วเจอนั่นแหละ  รัฐบาลบริหารไม่ดีก็ส่วนหนึ่ง ประชาชนPanicเกินไปก็อีกส่วนหนึ่ง พอสองอย่างนี้ผนวกเข้าด้วยกันเมื่อไหร่ ก็พร้อมเข้าสู่ยุคโกลาหลกันได้เลย  นายซอมซ่อ 16 มีนาคม 2563 เวลา 13:09 น.   ความคิดเห็นที่ 9  คนบ้านๆ ไม่ค่อยติดเชื้อ เพราะไม่มีตังค์ไปตรวจ เดี๋ยวมันก็หายเอง ตามนั้น  เข้ามาแสดงความคิดเห็น 16 มีนาคม 2563 เวลา 14:05 น.   ความคิดเห็นที่ 10  แมทธิว เค้าติดจากไหนเหรอคะ  จากสนามมวย นักกีฬาในค่าย หรือเพื่อน สงสัย? แก้ไขข้อความเมื่อ 16 มีนาคม 2563 เวลา 14:16 น.  สมาชิกหมายเลข 1030346 16 มีนาคม 2563 เวลา 14:14 น.   ความคิดเห็นที่ 10-1   เชื่อกันว่าเป็นงานมวยไทย รีโว่ ครั้งที่ 13 ที่สนามลุมพินีรามอินทราเมื่อวันที่ 6 มีนาคมครับ  เชื่อว่างานนี้งานเดียว ติดเพิ่มเป็น 100      แก้ไขข้อความเมื่อ 16 มีนาคม 2563 เวลา 14:41 น.       Pongkm  16 มีนาคม 2563 เวลา 14:38 น.    ความคิดเห็นที่ 11  รอง สว. สืบ บชน.อีกรายด้วย  VS222 16 มีนาคม 2563 เวลา 14:50 น.   ความคิดเห็นที่ 12  https://www.thairath.co.th/news/crime/1796166  VS222 16 มีนาคม 2563 เวลา 14:51 น.   ' , 0,0,0, 'https://www.pantip.com');</v>
      </c>
    </row>
    <row r="231" spans="1:12" x14ac:dyDescent="0.25">
      <c r="A231" s="1">
        <v>229</v>
      </c>
      <c r="B231" s="2" t="s">
        <v>8</v>
      </c>
      <c r="C231" s="2" t="s">
        <v>9</v>
      </c>
      <c r="D231" s="7" t="s">
        <v>3635</v>
      </c>
      <c r="E231" s="2" t="s">
        <v>430</v>
      </c>
      <c r="F231" s="2" t="s">
        <v>11</v>
      </c>
      <c r="G231" s="2" t="s">
        <v>30</v>
      </c>
      <c r="H231" s="2">
        <v>0</v>
      </c>
      <c r="I231" s="2">
        <v>0</v>
      </c>
      <c r="J231" s="2">
        <v>0</v>
      </c>
      <c r="K231" s="2">
        <v>0</v>
      </c>
      <c r="L231" t="str">
        <f t="shared" si="3"/>
        <v>insert into  Input_Data ( Content , TotalSenseNegative , TotalSensePositive , TotalSense, SourceURL) values (' ผีน้อยเผือกเรื่องลิเวอร์พูล ~สัปดาห์นี้จะได้ล้อเป็ดบ้างไหมฮับ~  Week ที่ผ่านมามันก็เซ็งนิดหน่อย​ แต่วันนี้​ มั่นใจ เตะก่อนได้เปรียบ​ ​ ขอล้อ​ บ้างนะฮับ    สมาชิกหมายเลข 5412859  31 สิงหาคม 2562 เวลา 14:06 น.  ความคิดเห็นที่ 1  เตะก่อนโดนล้อก่อนครับ  jrin 31 สิงหาคม 2562 เวลา 15:10 น.   ความคิดเห็นที่ 1-1   โม้ก่อนฮับ      สมาชิกหมายเลข 5412859  31 สิงหาคม 2562 เวลา 15:49 น.    ความคิดเห็นที่ 2  อิอิ มาแบบนี้ น่ารักครับ  ถ้าแพ้ ก็ยอมโดนล้อ เพราะพลาดเอง แต่ถ้าไม่ ผมล้อกลับนะครับ 555+  จอมมารเห็ด 31 สิงหาคม 2562 เวลา 15:12 น.   ความคิดเห็นที่ 3  เชียร์ แมน ยู ชนะ เซาแธมป์ตัน กลัว บอดร์ เงียบเหงา  เชียร์ ลิเวอร์พลู ชนะ เบรินร์รี่   กลัว บอดร์ เงียบเหงา ครับ  วิตามิน เค 31 สิงหาคม 2562 เวลา 15:44 น.   ความคิดเห็นที่ 4  ได้ แน่นอน  สมาชิกหมายเลข 5291095 31 สิงหาคม 2562 เวลา 16:57 น.   ความคิดเห็นที่ 5    เกรียนระดับ 7 ว 31 สิงหาคม 2562 เวลา 18:05 น.   ความคิดเห็นที่ 6  นี่ไม่คิดว่าเราจะโดนก่อนกันบ้างเรอะ...-*-  สมาชิกหมายเลข 3763777 31 สิงหาคม 2562 เวลา 19:49 น.   ' , 0,0,0, 'https://www.pantip.com');</v>
      </c>
    </row>
    <row r="232" spans="1:12" x14ac:dyDescent="0.25">
      <c r="A232" s="1">
        <v>230</v>
      </c>
      <c r="B232" s="2" t="s">
        <v>8</v>
      </c>
      <c r="C232" s="2" t="s">
        <v>9</v>
      </c>
      <c r="D232" s="7" t="s">
        <v>3635</v>
      </c>
      <c r="E232" s="2" t="s">
        <v>3643</v>
      </c>
      <c r="F232" s="2" t="s">
        <v>11</v>
      </c>
      <c r="G232" s="2" t="s">
        <v>14</v>
      </c>
      <c r="H232" s="2">
        <v>0</v>
      </c>
      <c r="I232" s="2">
        <v>0</v>
      </c>
      <c r="J232" s="2">
        <v>0</v>
      </c>
      <c r="K232" s="2">
        <v>0</v>
      </c>
      <c r="L232" t="str">
        <f t="shared" si="3"/>
        <v>insert into  Input_Data ( Content , TotalSenseNegative , TotalSensePositive , TotalSense, SourceURL) values (' ทำไมพรีเมียร์ลีก ไม่มีเหรียญทองแดงให้อันดับ3 ฮับ  อันดับสามนะเฟ้ย ปลอบใจกันหน่อยดิ    สมาชิกหมายเลข 6005823  26 สิงหาคม 2563 เวลา 00:55 น.  ความคิดเห็นที่ 1  โดนตัวไหนมาเนี่ยพลังมาเต็ม ไม่หลับไม่นอนเลยแฮะ  ดึกมากแล้ว นอนละนะผีน้อย ฝันดี ๆ รีบนอนอะ    TRouBlEMakeR_NB 26 สิงหาคม 2563 เวลา 01:06 น.   ความคิดเห็นที่ 2  เหรียญทองเก๊ๆมโนๆหรือจะสู้ถ้วยแท้ๆ จับต้องได้    สมาชิกหมายเลข 4213810 26 สิงหาคม 2563 เวลา 04:15 น.   ความคิดเห็นที่ 3  แมนยูฯ นี่คือที่สุดของโลก มีแต่คนพูดถึง...  สมาชิกหมายเลข 1011339 26 สิงหาคม 2563 เวลา 07:04 น.   ความคิดเห็นที่ 3-1   มีแต่คนเอ็นดูทีมนี้เนอะ พูดถึงกันตลอดเวลาเลย น่ารักกันจริง ๆ        TRouBlEMakeR_NB  26 สิงหาคม 2563 เวลา 08:26 น.    ความคิดเห็นที่ 4  ผีน้อยนี่ขี้สงสัยจัง   สมาชิกหมายเลข 5291095 26 สิงหาคม 2563 เวลา 07:35 น.   ความคิดเห็นที่ 5  ยุ่งตายชักเดี่ยวก้มี​ เหรียญรอบรอง​ โผล่มาอีก​ 555  สมาชิกหมายเลข 4774359 26 สิงหาคม 2563 เวลา 08:08 น.   ความคิดเห็นที่ 6  ปัดโธ่ เหรียญแบดยังมีคุณค่ามากกว่าอีกนะ ไอ้เหรียญทองดง ทองแดงที่ 3 อะไรว่ะ เนี้ยยย... รอลุ้นถ้วยแชมป์หญ้าฟู ดีกว่าไหมม ผีน้อย ...    สมาชิกหมายเลข 4408675 26 สิงหาคม 2563 เวลา 08:57 น.   ความคิดเห็นที่ 7  น่าจะมีถ้วย TOP 4  ให้กับ 4 ถ้วยหลักนะคนับ ทีมนั้นจะได้ไม่ว่าว  I"m FiNe ThAnK yOu 26 สิงหาคม 2563 เวลา 09:32 น.   ความคิดเห็นที่ 8  เดี๋ยวก็ต้องผลิตเหรียญเงินให้อันดับสองอีก  อันดับสามนี่งองแงชะมัด เดี๋ยวตีเลย ^^  เชียงคำ 26 สิงหาคม 2563 เวลา 10:03 น.   ' , 0,0,0, 'https://www.pantip.com');</v>
      </c>
    </row>
    <row r="233" spans="1:12" x14ac:dyDescent="0.25">
      <c r="A233" s="1">
        <v>231</v>
      </c>
      <c r="B233" s="2" t="s">
        <v>8</v>
      </c>
      <c r="C233" s="2" t="s">
        <v>9</v>
      </c>
      <c r="D233" s="7" t="s">
        <v>3635</v>
      </c>
      <c r="E233" s="2" t="s">
        <v>3644</v>
      </c>
      <c r="F233" s="2" t="s">
        <v>11</v>
      </c>
      <c r="G233" s="2" t="s">
        <v>431</v>
      </c>
      <c r="H233" s="2">
        <v>0</v>
      </c>
      <c r="I233" s="2">
        <v>0</v>
      </c>
      <c r="J233" s="2">
        <v>0</v>
      </c>
      <c r="K233" s="2">
        <v>0</v>
      </c>
      <c r="L233" t="str">
        <f t="shared" si="3"/>
        <v>insert into  Input_Data ( Content , TotalSenseNegative , TotalSensePositive , TotalSense, SourceURL) values ('‘ผีน้อยไทย’ อันดับหนึ่ง! เกาหลีใต้เปิดสถิติชาวต่างชาติอยู่ในประเทศแบบผิดกฎหมาย พบคนไทยนับแสนคน  เชื่อว่าหลายๆ คนน่าจะเคยได้ยินข่าวลือที่ออกมาเป็นระยะว่า ปัญหา "ผีน้อย" หรือคนไทยที่หลบเข้าไปใช้แรงงานแบบผิดกฎหมาย อาจทำให้ทางการเกาหลีใต้ยกเลิกมาตรการฟรีวีซ่าท่องเที่ยว 90 วัน รวมถึงกำหนดมาตรการตรวจคนไทยที่เข้าเมืองเข้มงวดขึ้น . ล่าสุด กระทรวงยุติธรรมเกาหลีใต้ก็เผยแพร่สถิติน่าสนใจว่า ชาวต่างชาติที่อยู่ในประเทศ 15% อยู่โดยผิดกฎหมาย คิดเป็น 3.7 แสนคน ในจำนวนนั้นกว่าครึ่งมาจากประเทศที่ได้รับการยกเว้นวีซ่า และเพิ่มจำนวนขึ้นมาก หลังเกาหลีใต้เป็นเจ้าภาพจัดการแข่งขันโอลิมปิกฤดูหนาว ช่วงต้นปีที่ผ่านมา และขยายการให้ฟรีวีซ่ากับประเทศต่างๆ เพิ่มมากขึ้น . คนไทยเป็นชาวต่างชาติที่มีจำนวนการอยู่ในเกาหลีใต้แบบผิดกฎหมายมากที่สุดถึง 1.4 แสนคน เพิ่มขึ้นเกือบ 3 เท่าหากเทียบกับตัวเลขเมื่อปี ค.ศ.2015 . สาเหตุที่ทางการเกาหลีใต้จับตาการอยู่ในประเทศแบบผิดกฎหมายของชาวต่างชาติมากขึ้น ส่วนหนึ่งมาจากการก่อคดีอาชญากรรม โดยเฉพาะคดียาเสพติด ที่ในระยะหลัง มักมีคนกลุ่มนี้เข้าไปเกี่ยวข้องมากขึ้น . . ที่มา  http://www.koreatimes.co.kr/www/nation/2019/09/177_276322.html  #Brief #TheMATTER   แก้ไขข้อความเมื่อ 29 กันยายน 2562 เวลา 18:16 น.  เดคิซุงิคุง  29 กันยายน 2562 เวลา 18:07 น.  ความคิดเห็นที่ 1  เป็นหน้าเป็นตาสุดๆ  โลกไม่ได้สวย 29 กันยายน 2562 เวลา 18:39 น.   ความคิดเห็นที่ 2  เรื่องปกติ ไม่ได้สนับสนุนนะแต่ทางเกาเค้าก็หลับตาข้างนึงอะแหละ ของอย่างนี้มันต้องมีดีมานด์ถึงจะมีซัฟพลายตามมา คือถ้าทางผู้ว่าจ้างที่เกาหลีไม่มีความต้องการอยู่แล้วจะบากหน้าหนีไไปกราบของานที่เกาาหลีก็คงไม่มีประโยช์น เหมือนที่ไทยมีแรงงานเถื่อนจากเพื่อนบ้านเยอะก็เพราะผู้ว่าจ้างของเราต้องการแล้วทางแรงงานเถื่อนก็พอใจในค่าจ้างก็วินๆอย่างงี้แหละ พวกผีน้อยไทยที่ไปเยอะๆถ้าลองเกาหลีเอาจริงเอาจังเรื่องนี้ดูสิใครจะอยากไป เอาแบบนายจ้างไทยก็ได้กดค่าแรงเยอะๆดู ไม่เกินห้าปีเดี๋ยวก็น้อยลงเรื่อยเองเชื่อสิ  สมาชิกหมายเลข 5260781 29 กันยายน 2562 เวลา 21:04 น.   ความคิดเห็นที่ 2-1   เนาะๆๆๆ ไม่ไหวเลยเกาหลี เค้าเปิดรับ เราก้อไป เงินดีจะตาย ผิด กฎหมาย ก็ไม่สน อ่าว ก็เกาหลีเค้ารับนี่นา ผีน่อยไม่ผิด  เหมือนมีคนจ้างให้เราไปฆ่าคน คนจ้างผิดเนาะ เราไม่ผิด ก็คนมันอยากได้เงินนี่หน่า ทำไงได้ อิอิ เรื่องกฎหมายไม่สน ไปว่าคนจ้างนู่น!      เดคิซุงิคุง  29 กันยายน 2562 เวลา 21:08 น.    ความคิดเห็นที่ 2-2   นี่ประชดเหรอ? ไม่ได้บอกซักคำว่าเป็นเรื่องถูก ไม่ได้สนับสนุนด้วย แต่ตบมือข้างเดียวมันก็ไม่ดังหรอก จะแก้ก็ต้องทั้งสองฝั่ง หรือคุณมีวิธือื่น?      สมาชิกหมายเลข 5260781  29 กันยายน 2562 เวลา 23:19 น.    ความคิดเห็นที่ 2-3   เกาหลีเค้าก็มีจับอยู่ครับ ไปหาข่าวอ่านบ้าง ภาษาอังกฤษน่ะครับ  แค่รู้สึกว่า ควรจะว่าคนไทยด้วยกันก่อน ความเห็นแบบคุณ ทำให้พวกผีน้อยที่มาอ่าน ยิ่งได้ใจ  ก็อย่างที่คุณบอก ก็เกาหลีเค้าจ้างนี่ ฉันไม่ผิด จ้างให้ไปทำผิด กฎหมาย ก็ไป      เดคิซุงิคุง  29 กันยายน 2562 เวลา 23:22 น.    ความคิดเห็นที่ 2-4   ประเทศไหนก็จับครับ มีที่ไหนปล่อยตามสบๅยเหรอครับ? แล้วมันแก้ได้ไหม? ก็ไม่! ผมก็แค่แสดงความเห็นว่าต้องแก้ที่ต้นเหตุ ต้องแก้ทั้งสองฝั่ง ก็แค่พยามเสนอความคิดเห็นรื่องวิธีแก้ปัญหาซึ่งใครๆก็น่าจะคิดได้แค่ไม่ค่อยอยากทำกันเท่านั้นเอง แล้วคุณก็ดูจะมีปัญหากับคนที่คิดต่างไม่ร่วมกันด่าพวกผีน้อยไปกับคุณอยู่ตลอดเลยนะ อ่อ ผมคงจะมาเถียงด้วยอีกแป๊ปๆเท่านั้นแหละนะเหมือนกระทู้เก่าซึ่งไม่รู้ว่าคุณจะมาพิมพ์อะไรไปบ้าง พอดีชี้เกียจอะครับต้องไปหาชิซูกะละครับ ไม่อยากมาสนใจกระทู้แนวอคติมานั่งด่าเอามันอย่างเดียวมากกว่าจะพยายามแก้ปัญหา      สมาชิกหมายเลข 5260781  30 กันยายน 2562 เวลา 00:36 น.    ความคิดเห็นที่ 2-5   คุณแสดงความเห็นของคุณ ผมก็แสดงความเห็นของผม  ทำไมต้องลากเข้าเรื่องอื่น หรือไปลากถึง ชิสุกะ โนบิตะ ครับ   งง  ถ้าคุณมั่นในความเห็นคุณ ก็ตอบมาได้ครับ ไม่ใช่มาย้อนอดีต หรือว่าหัวร้อนแบบนี้  แล้วใครด่าเอามัน ผมเอาข่าวมาแปะเฉยๆ เนาะ      แก้ไขข้อความเมื่อ 30 กันยายน 2562 เวลา 00:42 น.       เดคิซุงิคุง  30 กันยายน 2562 เวลา 00:41 น.    ความคิดเห็นที่ 3  แก้ยากครับ ไม่รู้จะทำยังไง ห้ามยังไงก็ห้ามลำบาก แถมตอนนี้มันกลายเป็นค่านิยมของคนบางกลุ่มไปซะแล้วว่า เกิดมาจน ต้นทุนน้อย ต้องไปหางานทำที่เกาหลี แก้ไขข้อความเมื่อ 29 กันยายน 2562 เวลา 21:18 น.  เจ้าสำนักคันฉ่องวารี 29 กันยายน 2562 เวลา 21:17 น.   ความคิดเห็นที่ 4  นึกว่าจีนไม่ก็เวียดนาม1ซะอีก ถัดไปถึงไทย  โอนี่จางมิเต๊มิเต๋ 29 กันยายน 2562 เวลา 22:04 น.   ความคิดเห็นที่ 5  ควรลดจำนวนวันที่อยู่เกาหลี โดยใช้พาสปอร์ตนะคะ ให้เหลือแค่ 15-30 วันก็พอ ใครต้องการไปนานกว่านี้ ให้ทำวีซ่าเอา  สมาชิกหมายเลข 3899723 29 กันยายน 2562 เวลา 23:04 น.   ความคิดเห็นที่ 5-1   คนมันจะโดด ต่อให้ลดจำนวนวันลง แต่ตราบใดที่ยังไม่ต้องใช้วีซ่าอยู่ ยังไงเขาก็โดดครับ https://pantip.com/topic/39256150/      Timin2101  30 กันยายน 2562 เวลา 07:53 น.    ความคิดเห็นที่ 6    genf 30 กันยายน 2562 เวลา 11:30 น.   ความคิดเห็นที่ 7  อ่าว ก็เขาบอกว่าพวกนั้นเป็นฟิลิปินส์ เป็นเวียดนาม เป็นมาเลปลอมตัวเป็นไทยไม่ไช่เหรอ  สมาชิกหมายเลข 4351139 30 กันยายน 2562 เวลา 18:26 น.   ความคิดเห็นที่ 8  ต้องเพิ่มโทษคะ... หากใครโดดร่ม ทางบ้าน(ผู้ปกครอง) หรือ คนที่ทำการค้ำให้ซึ่งเป็นคนในครอบครัวได้รับโทษทางกฎหมายไปเลยคะ ....แบบนี้ถึงจะกลัวกันมากขึ้น....  ทั้งที่ไปกันถูกกฏหมายก็ได้ แต่ไม่เลือกที่จะทำกัน เลือกใช้วิธีทางลัด แต่ ส่งผลเสียกับประเทศแบบนี้ไม่น่ารักเลยคะ  ส่วนนึงก็เป็นเพราะนายจ้างที่นู้น ก็ อยากได้แรงงานราคาถูกด้วย เลยทำให้ยังมีคนไทยไปมุดดินอยู่เย่อะ  สมาชิกหมายเลข 3860014 30 กันยายน 2562 เวลา 19:48 น.   ความคิดเห็นที่ 9  รัฐบาลเกาหลีกล้าไหม ถ้าคนเกาหลีจ้างผีน้อยผิดกฎหมาย ให้ปิดโรงงานหรือปรับหนักๆหรือจำคุกนายจ้างไปเลย มันจะมีนายจ้างคนไหนกล้าจ้างผีน้อยมั้ย นี่จับแต่แรงงาน แต่ผู้ประกอบการลอยตัว กล้าๆหน่อย อย่าให้ตม.ต้องทำงานหนักฝ่ายเดียว  สมาชิกหมายเลข 3761086 30 กันยายน 2562 เวลา 21:11 น.   ความคิดเห็นที่ 10  เค้าไม่กล้าครับ ถ้าขอวีซ่า  สายการบินที่บินไปเกาหลี จะแทบเจ๊ง สูญเสียรายได้เป็นพันล้านต่อปี ตอนนี้ คนไทยบินไปเกาหลี เยอะมาก ทางสายการบินได้ค่าเครื่อง ไปแล้ว สบายๆ ตม จะเท ไม่ให้เข้า ก็ช่าง เพราะได้ตังไปแล้วนิ  โควต้า ผ่าน ตม ก็มี แก้ไขข้อความเมื่อ 2 ตุลาคม 2562 เวลา 04:28 น.  สมาชิกหมายเลข 3758949 2 ตุลาคม 2562 เวลา 04:28 น.   ' , 0,0,0, 'https://www.pantip.com');</v>
      </c>
    </row>
    <row r="234" spans="1:12" x14ac:dyDescent="0.25">
      <c r="A234" s="1">
        <v>232</v>
      </c>
      <c r="B234" s="2" t="s">
        <v>8</v>
      </c>
      <c r="C234" s="2" t="s">
        <v>9</v>
      </c>
      <c r="D234" s="7" t="s">
        <v>3635</v>
      </c>
      <c r="E234" s="2" t="s">
        <v>432</v>
      </c>
      <c r="F234" s="2" t="s">
        <v>11</v>
      </c>
      <c r="G234" s="2" t="s">
        <v>433</v>
      </c>
      <c r="H234" s="2">
        <v>0</v>
      </c>
      <c r="I234" s="2">
        <v>0</v>
      </c>
      <c r="J234" s="2">
        <v>0</v>
      </c>
      <c r="K234" s="2">
        <v>0</v>
      </c>
      <c r="L234" t="str">
        <f t="shared" si="3"/>
        <v>insert into  Input_Data ( Content , TotalSenseNegative , TotalSensePositive , TotalSense, SourceURL) values ('ผีน้อยSP กำลังเดินทางสู่ Floor แล้ว  ชูชีพอยู่ใต้เบาะ เครื่องช่วยหายใจจะเด้งออกมาจากด้านบน ขอให้ทุกท่านโชคดี  สมาชิกหมายเลข 1528636  9 กรกฎาคม 2562 เวลา 11:00 น.  ความคิดเห็นที่ 1  บอกให้เจ้ามือไปเล่นหุ้นตัวเล็กนอก SP หน่อยเน้อ ...  SOMBOON9 9 กรกฎาคม 2562 เวลา 11:05 น.   ' , 0,0,0, 'https://www.pantip.com');</v>
      </c>
    </row>
    <row r="235" spans="1:12" x14ac:dyDescent="0.25">
      <c r="A235" s="1">
        <v>233</v>
      </c>
      <c r="B235" s="2" t="s">
        <v>8</v>
      </c>
      <c r="C235" s="2" t="s">
        <v>9</v>
      </c>
      <c r="D235" s="7" t="s">
        <v>3635</v>
      </c>
      <c r="E235" s="2" t="s">
        <v>434</v>
      </c>
      <c r="F235" s="2" t="s">
        <v>11</v>
      </c>
      <c r="G235" s="2" t="s">
        <v>435</v>
      </c>
      <c r="H235" s="2">
        <v>0</v>
      </c>
      <c r="I235" s="2">
        <v>0</v>
      </c>
      <c r="J235" s="2">
        <v>0</v>
      </c>
      <c r="K235" s="2">
        <v>0</v>
      </c>
      <c r="L235" t="str">
        <f t="shared" si="3"/>
        <v>insert into  Input_Data ( Content , TotalSenseNegative , TotalSensePositive , TotalSense, SourceURL) values ('[CR] เที่ยวแบบช้าๆ ที่ชิมาเนะ (Shimane)  Shimane หรือจังหวัดชิมาเนะ เป็นจังหวัดในเขต Chugoku อยู่ทางใต้ของเกาะใหญ่Honshu ติดทะเลทางทิศตะวันตก นักท่องเที่ยวน้อยคนนักที่จะมาที่นี่ (ตามความคิดของเรานะ) ค่อนข้างเงียบ และสงบ จนอาจจะเหงาได้ ฮ่าๆ  ไม่น่าเชื่อว่าเราจะได้มาเยือนที่นี่ ถ้าไม่ได้มาประชุมวิชาการที่นี่ก็คงไม่ได้ไป เราเดินทางจากเมืองหลวงโตเกียวด้วยเครื่องบิน ลงสนามบินที่จังหวัดนี้ และเช่ารถขับไปยังที่หมายพร้อมเพื่อนชาวญี่ปุ่น  ที่เที่ยวขึ้นชื่อของจังหวัดนี้มี สองแห่ง คือ 1.ศาลเจ้า Izumo Taisha เป็นศาลเจ้าสำคัญแห่งหนึ่งของประเทศญี่ปุ่น     มีอาคารไม้เก่าแก่ นี่เรียกว่าเป็นบ้านของ Kami หรือพระเจ้า ทุกๆเดือนสิบของปี จะมีนักท่องเที่ยวมากมายมาที่นี่ เพราะเชื่อว่าพระเจ้าจะมารวมตัวกันที่ศาลเจ้าแห่งนี้ ดีใจมากที่ได้มาเยือนที่นี่   2. มรดกโลก Iwami Ginzan Silver Mine และ Omori Town  อีกหนึ่งมรดกโลกของญี่ปุ่นที่ได้ไปมา  แตกต่างจากที่อื่นมากกก ตรงจำนวนนักท่องเที่ยว คือแทบจะไม่มีนักท่องเที่ยวเลยในวันที่เราไป เราไปปลายเดือนพฤศจิกายน ปี 2556 อาจจะเป็น low season ล่ะมั้ง - -" เราก็ไม่ค่อย อินกับที่นี่นะ คือเป็นเหมืองแร่เงินเก่าแก่ แล้วก็หมู่บ้านเก่าแก่ โชคดีที่ยังมีบรรยากาศ Autumn อยู่ เลยได้ภาพต้นไม้เหลืองๆแดงๆมาบ้าง         และยังโชคดีกว่านั้น คือ หิมะตกกกก ^^ ดีใจมาก ได้ภาพใบไม้เปลี่ยนสีกับหิมะ  ซึ่งเพื่อนคนญี่ปุ่น งง กับเรามากกก ฮ่าๆๆ โดยรวมแล้วก็เป็นจังหวัดหนึ่งที่เงียบๆ ชิลๆ นะ ถ้ามีโอกาส ก็แวะมาเที่ยวกัน จะเข้าถึงญี่ปุ่นมากๆ ^^  ปล ที่เมืองมรดกโลกนี้ พอเจ้าหน้าที่เก็บตั๋วรู้ว่าเราเป็นคนต่างชาติ เค้าลดค่าเข้าให้ด้วยนะ คนญี่ปุ่นเก็บเต็มราคา ดีต่อใจมาก ^^ ชื่อสินค้า:   Shimane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Yellow Ginkgo  23 พฤษภาคม 2563 เวลา 11:49 น.  ความคิดเห็นที่ 1  เคยไปเมื่อนานมาแล้วต้นธันวา  เมืองเงียบมาก ศาลเจ้าอิซูโมะนักท่องเที่ยวไม่เยอะ เจอกรุ๊ปทัวร์คุณลุงคุณป้าชาวญี่ปุ่นแค่บัสเดียว แต่เราชอบบรรยากาศทางเดินไปศาลเจ้า ถนนเส้นเล็ก มีสถานีรถไฟที่ไม่สังเกตคงจะมองผ่าน จากศาลเจ้าเลยไปปราสาทมัตสึเอะ ขนาดว่าอยู่ในเมืองคนยังเงียบๆเลย  วันรุ่งขึ้นไปเมืองคิทาโร่ เป็นเมืองที่โคตรน่ารักผีน้อย อสูรน้อยเต็มเมืองเลย  เจ้าแก้วพิสดาร ณ เมืองปาย 24 พฤษภาคม 2563 เวลา 06:23 น.   ' , 0,0,0, 'https://www.pantip.com');</v>
      </c>
    </row>
    <row r="236" spans="1:12" x14ac:dyDescent="0.25">
      <c r="A236" s="1">
        <v>234</v>
      </c>
      <c r="B236" s="2" t="s">
        <v>8</v>
      </c>
      <c r="C236" s="2" t="s">
        <v>9</v>
      </c>
      <c r="D236" s="7" t="s">
        <v>3635</v>
      </c>
      <c r="E236" s="2" t="s">
        <v>3645</v>
      </c>
      <c r="F236" s="2" t="s">
        <v>11</v>
      </c>
      <c r="G236" s="2" t="s">
        <v>436</v>
      </c>
      <c r="H236" s="2">
        <v>0</v>
      </c>
      <c r="I236" s="2">
        <v>0</v>
      </c>
      <c r="J236" s="2">
        <v>0</v>
      </c>
      <c r="K236" s="2">
        <v>0</v>
      </c>
      <c r="L236" t="str">
        <f t="shared" si="3"/>
        <v>insert into  Input_Data ( Content , TotalSenseNegative , TotalSensePositive , TotalSense, SourceURL) values ('HunterXHunter ผีน้อยเก็นทรู (ซับนรก)  ทำไว้ลงเพจ เอามาลงในนี้ด้วยครับ...  ไหนๆ ก็ไหนๆ ฝากเพจ ver2. ไว้ด้วยเน้อ https://www.facebook.com/AyaEVE2  Aya+EVE  6 มีนาคม 2563 เวลา 18:32 น.  ความคิดเห็นที่ 1  แถมๆๆ   Aya+EVE 6 มีนาคม 2563 เวลา 18:38 น.   ความคิดเห็นที่ 2  ไม่เอาตอนอุโบว้ากใส่เม่นมาด้วยเหรอครับ  zodiac28 6 มีนาคม 2563 เวลา 22:21 น.   ความคิดเห็นที่ 2-1   จังหวะนั้นก็ได้แฮะ      Aya+EVE  6 มีนาคม 2563 เวลา 23:21 น.    ความคิดเห็นที่ 2-2   ตอนพ่นใส่หมาก็ได้ด้วย      zodiac28  6 มีนาคม 2563 เวลา 23:35 น.    ความคิดเห็นที่ 3  ขอสารภาพว่าผมขำลั่นบ้าน  Sutty MPQ 7 มีนาคม 2563 เวลา 02:00 น.   ความคิดเห็นที่ 4  ฮาตรง "ตลอดสองอาทิตย์นี้ ฉันจับตัวพวกนายไปหลายครั้งแล้ว"   เพราะโฮคาเงะคือความฝันของฉัน! 7 มีนาคม 2563 เวลา 03:21 น.   ความคิดเห็นที่ 5  ชอบฟอนต์ที่ใช้อ่ะค่ะ ได้ฟีลคล้ายกับอ่านการ์ตูนของเนชั่นเลยค่ะ ^^  KalaFIna 7 มีนาคม 2563 เวลา 14:09 น.   ความคิดเห็นที่ 6  ชอบตรง "ที่อยากจะบอกคือ ชั้นนี่แหละผีน้อย"  i"m sassy girl 7 มีนาคม 2563 เวลา 15:34 น.   ความคิดเห็นที่ 7  ขออนุญาตโชว์นิ้วกลางท่าคอมโบในตำนานของท่านประธานให้กับเหล่าผีน้อยโควิดงับบ      สมาชิกหมายเลข 1051213 7 มีนาคม 2563 เวลา 16:28 น.   ความคิดเห็นที่ 8  ตลกตอนวาร์ปไปกินพิซซ่ามาก  จ้ำจี้มะเขือเปาะแปะ 7 มีนาคม 2563 เวลา 19:07 น.   ความคิดเห็นที่ 9  555 น่าจะจบแบบโทรแจ้งทางการนะ เบอร์อะไรหว่า? 1443?  Hoo 7 มีนาคม 2563 เวลา 21:37 น.   ความคิดเห็นที่ 10  ตอนอธิบายระเบิดกุหลาบแคระ ก็คงเทียบเคียงได้กับ คลิปไวรัลที่คนจีนที่ติดเชื้อที่เที่ยว spread ไวรัสไปทั่วแบบจงใจให้ คนที่มาสัมผัสตายตกตามกันนะครับ  tssins 8 มีนาคม 2563 เวลา 00:02 น.   ความคิดเห็นที่ 11  รักเลย  usop 8 มีนาคม 2563 เวลา 21:27 น.   ความคิดเห็นที่ 12  ... เมื่อคุณได้ยินข่าว ผีน้อย ไม่ยอมกักกันตัวเองและออกไปแร่ดตามที่ต่าง ๆ มากมาย   ...  zailnez 10 มีนาคม 2563 เวลา 16:12 น.   ความคิดเห็นที่ 13  ขอสารภาพ​ว่า​ กระทู้​นี้ทำผมข้าวพุ่งกลาง​ Food​ Court   ในใจฉันมีแต่เธอ 11 มีนาคม 2563 เวลา 13:03 น.   ' , 0,0,0, 'https://www.pantip.com');</v>
      </c>
    </row>
    <row r="237" spans="1:12" x14ac:dyDescent="0.25">
      <c r="A237" s="1">
        <v>235</v>
      </c>
      <c r="B237" s="2" t="s">
        <v>8</v>
      </c>
      <c r="C237" s="2" t="s">
        <v>9</v>
      </c>
      <c r="D237" s="7" t="s">
        <v>3635</v>
      </c>
      <c r="E237" s="2" t="s">
        <v>437</v>
      </c>
      <c r="F237" s="2" t="s">
        <v>11</v>
      </c>
      <c r="G237" s="2" t="s">
        <v>438</v>
      </c>
      <c r="H237" s="2">
        <v>0</v>
      </c>
      <c r="I237" s="2">
        <v>0</v>
      </c>
      <c r="J237" s="2">
        <v>0</v>
      </c>
      <c r="K237" s="2">
        <v>0</v>
      </c>
      <c r="L237" t="str">
        <f t="shared" si="3"/>
        <v>insert into  Input_Data ( Content , TotalSenseNegative , TotalSensePositive , TotalSense, SourceURL) values ('คุณคิดยังไงกับ “ผีน้อย” ที่กลับมาแล้วไม่ยอมกักตัว 14 วัน    สมาชิกหมายเลข 5776364  8 มีนาคม 2563 เวลา 10:53 น.  ความคิดเห็นที่ 1  คิดว่าคนที่มาจากพื้นที่เสี่ยงควรกักตัวเพื่อดูอาการ ถ้าไม่กักเราก็คงรู้สึกเคือง ไม่ว่าจะเป็นผีน้อย นักท่องเที่ยว นักการเมือง หรือไฮโซ  แต่ที่โกรธมากกว่านั้นคือโกรธรัฐที่ไม่มีมาตรการที่ชัดเจนเกี่ยวกับเรื่องนี้ ทำงานช้า และไม่มีประสิทธิภาพขนาดนี้  สมาชิกหมายเลข 703868 8 มีนาคม 2563 เวลา 11:22 น.   ความคิดเห็นที่ 2  ช่างแม่ม. เรารู้มาตั้งนานแล้วว่าเราคนไทยต้องดูแลตัวเอง ไม่สนรัฐบาลหรอก กากมานานแล้ว  อยู่ประเทศไทยต้องสตรอง เอาตัวรอดเองให้ได้ อุปกรณ์แพงแค่ไหนก็แค่ทำงานหาเงินมาจ่าย ติดโรคก็รักษา รักษาหายก็หาย ไม่หายก็ตาย  Skybaby 8 มีนาคม 2563 เวลา 12:41 น.   ความคิดเห็นที่ 3  ก็แค่ผีไม่ได้มีอะไรให้สนใจ รู้ไหมว่าทุกวันที่เรามีเครื่องบินตรงจากเกาหลี วันละประมาณ 7 เที่ยวมาลงที่กรุงเทพ ตีเหมาๆเที่ยวบินละ 200 คนก็ปาไปวันละ 1400 คนแล้ว บินมาเที่ยวมาทำงานพวกนี้กักตัวเหรอ ก็ไม่ เดินเที่ยวไปทั่วประเทศเยอะกว่าผี มีสัมมนาห้องนึงเป็นร้อยคน โอกาสติดก็มีเยอะกว่าพวกผีอีก วิธีแก้ทางเดียวต้องปิดประเทศถามว่าจะอยู่กันได้ไหม  CK-ONliNE 8 มีนาคม 2563 เวลา 13:07 น.   ความคิดเห็นที่ 4  คำเดียวอะ รังเกียจ  แม่มดสีเทา 8 มีนาคม 2563 เวลา 13:32 น.   ความคิดเห็นที่ 5  คิดว่าเป็นคนไม่ดีเลยครับ  เบียร์บูด 8 มีนาคม 2563 เวลา 14:17 น.   ความคิดเห็นที่ 6  บอกเลยว่า ขอใช้มีมนี้มีมเดียว    X1MAX1X1MA_POKIHAXIMA 8 มีนาคม 2563 เวลา 15:37 น.   ความคิดเห็นที่ 7  ภัยสังคม  สมาชิกหมายเลข 3662908 8 มีนาคม 2563 เวลา 15:59 น.   ความคิดเห็นที่ 8  ถ้ารัฐ/สังคม กำหนดให้ "ทุกคน"ที่มาจากประเทศเสี่ยง ต้องกักตัว14วันเหมือนกันทั้งหมด เเล้วเขาไม่ทำตาม อันนี้น่าตำหนิครับ เเต่ถ้ารัฐ/สังคม กำหนดให้เเค่เฉพาะคนค้าเเรงงานข้ามชาติกักตัว 14 วัน อันนี้ผมเห็นใจเขาครับ เหมือนโดนเลือกปฎิบัติอันเนื่องมาจากสถานะทางสังคมมากไปหน่อย  Traveller Among Mountains 8 มีนาคม 2563 เวลา 20:18 น.   ' , 0,0,0, 'https://www.pantip.com');</v>
      </c>
    </row>
    <row r="238" spans="1:12" x14ac:dyDescent="0.25">
      <c r="A238" s="1">
        <v>236</v>
      </c>
      <c r="B238" s="2" t="s">
        <v>8</v>
      </c>
      <c r="C238" s="2" t="s">
        <v>9</v>
      </c>
      <c r="D238" s="7" t="s">
        <v>3635</v>
      </c>
      <c r="E238" s="2" t="s">
        <v>439</v>
      </c>
      <c r="F238" s="2" t="s">
        <v>11</v>
      </c>
      <c r="G238" s="2" t="s">
        <v>440</v>
      </c>
      <c r="H238" s="2">
        <v>0</v>
      </c>
      <c r="I238" s="2">
        <v>0</v>
      </c>
      <c r="J238" s="2">
        <v>0</v>
      </c>
      <c r="K238" s="2">
        <v>0</v>
      </c>
      <c r="L238" t="str">
        <f t="shared" si="3"/>
        <v>insert into  Input_Data ( Content , TotalSenseNegative , TotalSensePositive , TotalSense, SourceURL) values ('ยกเลิก วันหยุดสงกรานต์ ช่วยได้แค่ไหน ในภาวะ Covid-19  ยกเลิก วันหยุดสงกรานต์ ช่วยได้แค่ไหน ในภาวะ Covid-19 ในเมื่อ มีมาตรการอื่นๆ ที่ทำให้คนเดินทางกลับ ตจว.ไม่ได้  ที่ได้ผลดีกว่าการ ยกเลิก วันหยุด ผมคิดว่าตอนที่ยกเลิกวันหยุด  ทางการ คงคิดว่ามันจะไม่มาถึงจุดนี้ หากให้หยุดงาน พักอยู่บ้าน ช่วงนี้จะเป็นช่วง ที่มีการหยุดยาว โอกาศการแพร่กระจายเชื่อจะลดลงมาก น่าจะช่วย ได้เยอะ ตอนนี้หลายคนยังต้องเดินทางไปทำงาน เบียดเสียดบน รถเมล์ บนรถไฟฟ้า โอกาศติดเชื่อก็ยังมีสูง  หรือว่า ยกเลิกหยุดดีแล้ว เหมาะสมแล้ว คิดแบบไหนกันบ้างครับ  สมาชิกหมายเลข 2951157  13 เมษายน 2563 เวลา 08:24 น.  ' , 0,0,0, 'https://www.pantip.com');</v>
      </c>
    </row>
    <row r="239" spans="1:12" x14ac:dyDescent="0.25">
      <c r="A239" s="1">
        <v>237</v>
      </c>
      <c r="B239" s="2" t="s">
        <v>8</v>
      </c>
      <c r="C239" s="2" t="s">
        <v>9</v>
      </c>
      <c r="D239" s="7" t="s">
        <v>3635</v>
      </c>
      <c r="E239" s="2" t="s">
        <v>441</v>
      </c>
      <c r="F239" s="2" t="s">
        <v>11</v>
      </c>
      <c r="G239" s="2" t="s">
        <v>442</v>
      </c>
      <c r="H239" s="2">
        <v>0</v>
      </c>
      <c r="I239" s="2">
        <v>0</v>
      </c>
      <c r="J239" s="2">
        <v>0</v>
      </c>
      <c r="K239" s="2">
        <v>0</v>
      </c>
      <c r="L239" t="str">
        <f t="shared" si="3"/>
        <v>insert into  Input_Data ( Content , TotalSenseNegative , TotalSensePositive , TotalSense, SourceURL) values ('ทำไมฝ่ายโมฆะ ถึงชอบอ้างว่าลิเวอร์พูลดึงดันที่จะแข่งต่อเห็นแก่แชมป์โดยไม่สนใจอะไร  ทั้งๆที่ไม่เคยมีข่าวอะไรมาจากทางลิเวอร์พูลเลย  มีคล้อปออกมาให้สัมภาษณ์แรกๆว่าควรให้ความสำคัญกับสุขภาพเป็นอันดับแรก ช่วงหลังก็มีออกมาพูดขอบคุณและให้กำลังใจทีมแพทย์ ข่าวช่วงหลังก็มีแต่เอ็ดกับแมนยูสนับสนุนให้แข่งจนจบทำไมไม่โจมตีบ้าง ผมคิดว่าถ้าจะด่าควรจะด่าให้ถูกคน  สมาชิกหมายเลข 3883024  29 มีนาคม 2563 เวลา 10:51 น.  ความคิดเห็นที่ 1  ผมเปิดให้ก่อน ทีมไร้คุณธรรม เห็นแก่อันดับสี่มากกว่าชีวิตคน  สมาชิกหมายเลข 3883024 29 มีนาคม 2563 เวลา 10:56 น.   ความคิดเห็นที่ 2  ตอนนี้มีแต่คนรูออกจากรู เปลี่ยนสถานะจากคนรู เป็นสายคุณธรรมในบัดดลตั้งกระทู้รายวัน แล้วไปอวยกันเองครื้นเครงในกะลาว่า แฟนลิเวอร์พูลดึงดันจะแข่งต่อ ในความเป็นจริง มีแต่คนบอกว่า ผลกระทบเยอะ รอดูทางนั้นตัดสินใจเถอะ อย่ามาเถียงกันเลย ก็มีคนรูสายคุณธรรมบอกว่า แสดงความคิดเห็นได้ ห้ามมาปิดกั้นนะทั้งที่รู้แก่ใจว่า จะเกิดอะไรขึ้น เจตนาปั่น แซะ ยั่วยุ กันทั้งนั้น หน้าเดิมๆ 0.4 เป็ดหัวเขียว ตอนนี้เพิ่มเติมชาวคนรู incutbu- Fi-ld Mar-xal   นี่ขนาดบักเงิบล้ำหน้ายังบอกแบบนี้   Arc_ 29 มีนาคม 2563 เวลา 11:39 น.   ความคิดเห็นที่ 3  ทีมแมนยูทำไมกล้าเป็นปฏิปักษ์กับโมฆะแมน ผู้ทรงอิทธิพลพันทิป ที่มาพร้อมบัตรวอร์โซนหมดอายุ ต้องโมฆะเท่านั้น เหตุผลใด ๆ นอกจากนี้ ถือว่าหลบหลู่โมฆะแมน เอ้า โมฆะแมน ออกมาจัดการแมนยูหน่อย ในแบทแมนเขาจะส่องไฟขึ้นฟ้า เรียกแบทแมน ในโมฆะแมนเราจะส่องไฟลงดิน ส่องไปในรู เพื่อเรียกเขาออกมา โมฆะแมน! ออกมาช่วยชาวโลกด้วย  HaVe_a_Smile 29 มีนาคม 2563 เวลา 11:59 น.   ความคิดเห็นที่ 4  วันนี้แฟนๆ โควิด ยูไนเต็ดยังไม่ออกมาร้องโมฆะ ๆ สงสัยไปลงทะเบียนรับเงิน 5,000 กันอยู่   พี่หมีขาว 29 มีนาคม 2563 เวลา 12:49 น.   ความคิดเห็นที่ 5  ส่องไฟลงดินนี่ฮาจริง  แฟนแมนยูที่มีศักดิ์ศรี ท่านอื่นๆอย่ากังวลนะครับ พี่เขาส่องหาพวกไส้เดือนหล่อๆรักคุณธรรมที่เกาะไวรัสยังชีพเฉยๆ  สมาชิกหมายเลข 4213810 29 มีนาคม 2563 เวลา 12:50 น.   ความคิดเห็นที่ 6  เค้ามโน คิดเอาเองครับ  แฟนกุหลาบไฟ  สมาชิกหมายเลข 4363763 29 มีนาคม 2563 เวลา 13:33 น.   ความคิดเห็นที่ 7  ปั้นน้ำเป็นตัว ด้วยความเคารพ   สมาชิกหมายเลข 1595848 29 มีนาคม 2563 เวลา 14:05 น.   ความคิดเห็นที่ 8  เพราะโมฆะแมน แห่ง โคโรน่า ยูไนเต็ด โลกคู่ขนาน711 ไม่ได้ต้องการให้เชิ้อโรคหาย หรือให้สภาพเหตุการณืดีขึ้นหรอกครับ พวกเข้าต้องการแค่  - ไม่ให้ลิเวอร์พูลได้แชมป์ ทำให้พร้อมจะเกาะหรืออ้างอะไรก็ได้ - ไม่ให้คนอื่นรู้ว่า พวกเขาคิดแบบข้อบน ทำให้ต้องสรรหาข้ออ้างที่ดูหล่อๆ ไม่ให้คนจับได้  2 อย่างนี้เท่านั้นเองครับ ด้วยความมินเนี่ยน กลอรี่ กลอรี่ แมนฯ ยูไนเต็ด  สมาชิกหมายเลข 5775962 29 มีนาคม 2563 เวลา 15:05 น.   ความคิดเห็นที่ 9  ทีมนางเอกช่วงนี้ต้องยกให้มานอูเลยครับ เป็นนางเอกผู้มีคุณธรรม ห่วงสุขภาพ อาชีวอนามัยมนุษย์โดยเฉพาะชนชาติอังกฤษเป็นพิเศษ  เป็นนางเอกแค่เพียงฉากหน้า ไม่เนียนอีกต่างหากไม่สามารถซ่อนความสะใจแสดงความเย้ยหยันในสถานการณ์อย่างนี้ได้  ตั้งกระทู้โมฆะได้ทุกวันบางทีบทนางเอกแบบนี้บ่อยเข้ามันก็เลี่ยนจนเกินงาม  สมาชิกหมายเลข 903456 29 มีนาคม 2563 เวลา 15:20 น.   ความคิดเห็นที่ 9-1   จะว่าไปแล้ว กระทู้นี้คนตั้ง ไม่น่าจะใช่แฟนแมนยูนะครับ ...เอ๊ะ...หรือผมเข้าใจผิด   แต่กระทู้ที่ตั้งโดยโมฆะแมน ก็มีนะวันนี้  นี่ผมก็โดนยัดเยียดให้เป็น โมฆะแมนอยู่ตอนนี้ จะดีใจดีมั้ยน้อ       ความทรงจำดีดี ไม่เคยลบเลือน  29 มีนาคม 2563 เวลา 17:01 น.    ความคิดเห็นที่ 9-2   ไม่น่าจะใช่แฟนแมนยูนะครับ ...เอ๊ะ...หรือผมเข้าใจผิด  ตอบ เข้าใจผิดอย่างแรง  เอ๊ะ หรือแกล้งไม่รู้       สมาชิกหมายเลข 1595848  29 มีนาคม 2563 เวลา 21:26 น.    ความคิดเห็นที่ 9-3   ดูจากการตั้งกระทู้อื่นๆของ จขกท. ผมก็ยังเดาไม่ออกว่าเป็นแฟนทีมไหนนะครับ  เรื่องจริงนะครับเนี่ย.... ผมขอหัวเราะกลบเกลื่อนความไม่รู้ของตัวเองแป๊บนะครับ       ความทรงจำดีดี ไม่เคยลบเลือน  29 มีนาคม 2563 เวลา 22:15 น.    ความคิดเห็นที่ 10    สมาชิกหมายเลข 4880275 29 มีนาคม 2563 เวลา 16:16 น.   ความคิดเห็นที่ 10-1   น้ำส้มหน่อยไหม       Arc_  29 มีนาคม 2563 เวลา 18:45 น.    ความคิดเห็นที่ 11  หัวกระทู้กับเนื้อหา โดยเฉพาะช่วงท้ายๆ เหมือนจะดีนะครับ "ข่าวช่วงหลังก็มีแต่เอ็ดกับแมนยูสนับสนุนให้แข่งจนจบทำไมไม่โจมตีบ้าง ผมคิดว่าถ้าจะด่าควรจะด่าให้ถูกคน"  แต่พอมาถึงคอมเมนท์ ที่1 ของ จขกท.  เอ๊า.... นี่เข้าข่ายตบหัวแล้วลูบหลำ หรือเปล่าครับเนี่ย   ความทรงจำดีดี ไม่เคยลบเลือน 29 มีนาคม 2563 เวลา 17:05 น.   ความคิดเห็นที่ 12  รวบรวมฉายาโมฆะแมน แฟนผีคุณธรรม แฟนผีที่คนทั่วโรคยกย่อง&gt;&gt;&gt;&gt;  ไวรัสแมน โควิทยูไนเต็ด โมฆะยูไนเต็ด สายหล่อยูไนเต็ด ชีวิตคนต้องมาก่อนยูไนเต็ด อยากได้แชมป์มากเหรอยูไนเต็ด เล่นอะไรก็อย่าให้มันเกินเลย มีขอบเขตกันบ้าง ยูไนเต็ด อย่ามาเหมารวมยูไนเต็ด อย่ามายัดเยียดยูไนเต็ด กเฬวรากยูไนเต็ด ไข่จะลีบยูไนเต็ด  ด้วยความเคารพนะครับผม   สมาชิกหมายเลข 4996878 29 มีนาคม 2563 เวลา 17:20 น.   ความคิดเห็นที่ 12-1   แค้นฝังหุ่นมากเลยนะฮะ สงสัยจะมีปมในวัยเด็ก  ว่างๆไปเช็คบ้างก็ดีนะฮะ... อุ๊ย...ผมว่าแรงไปมั้ย กลัวรับไม่ได้เหลือเกิน   ยูไนเต็ด       ความทรงจำดีดี ไม่เคยลบเลือน  29 มีนาคม 2563 เวลา 17:35 น.    ความคิดเห็นที่ 12-2   12-1 น้ำส้มหน่อยไหม คุณนางเอก    หัวเราะสิ หัวเราะออกมาเลยทั้งน้ำตาที่ทีมรักตกต่ำ ถึงกับต้องเกาะไวรัสให้โมฆะ       แก้ไขข้อความเมื่อ 29 มีนาคม 2563 เวลา 18:47 น.       Arc_  29 มีนาคม 2563 เวลา 18:46 น.    ความคิดเห็นที่ 12-3   อุ๊ย...ว้ายยยย....นางเอกไม่ถนัดฮะ  ถนัดนางร้ายมากกว่า อย่ามายัดเยียดเค้าเป็นแฟนโมฆะ ยูไนเต็ดอีกคนนะ เค้ารับไม่ได้       ความทรงจำดีดี ไม่เคยลบเลือน  29 มีนาคม 2563 เวลา 18:48 น.    ความคิดเห็นที่ 12-4         Arc_  29 มีนาคม 2563 เวลา 18:48 น.    ความคิดเห็นที่ 12-5    ยูไนเต็ด       ความทรงจำดีดี ไม่เคยลบเลือน  29 มีนาคม 2563 เวลา 18:49 น.    ความคิดเห็นที่ 13  เห็นท่าน คห.11 วี้ดว้ายกระตู้วู้ อยากเข้าร่วมองค์การโมฆะโลก เลยจัดให้นะครับผม  โมฆะแมน แฟนผีคุณธรรม ที่มีผลงานดีเด่นในรอบปีที่ผ่านมา และมีลุ้นเข้าชิง MOKA AWARD (โมฆะ อวอร์ด) ประจำปี 2020 มี ด้วยกัน 11 ท่านนะครับผม  - 315 (ผีฟ้าเหลือง : บักเงิบล้ำหน้าในตำนาน) - 825 (0.4 : ผีเพ้อเจ้อ) - 965 (ผีน้อย : เกาหลีหง) - 938 (ผีนรกแดง) - 877 (ผีบ้า) - 114 (ผีทะเล) - 483 (ผีปากเกร็ด) - cutbus (ผีแอบจิต) - สมภาร (ผีกินไก่วัด) - 470 (ผีลุง) - 275 (ผีไม่กลัวพระ) - 983 (ผีนางเอก)    ขอเป็นกำลังใจให้ทุกท่าน คว้า MOKA AWARD มาให้ได้นะครับผม  สู้เค้าต่อไปเถิด ไอ้โมฆะแมน แฟนผีคุณธรรม !!!   สมาชิกหมายเลข 4996878 29 มีนาคม 2563 เวลา 19:11 น.   ความคิดเห็นที่ 13-1   #13  ขอประทานอภัยโทษเป็นอย่างสูงฮะ ผู้เข้ารอบมี 11 ท่าน ทำไมมี 12 รายชื่อล่ะฮะ ให้ผมเดา คุณ #13 น่าจะเรียนประถม6 สองปีติดแน่ๆเลยใช่มั้ยฮะ    อุ๊ย..ต๊ายๆๆๆ ดีใจจัง โดนยัดเยียดให้เป็นทีมโมฆะแมนซะแล้ว.... ฉายา "ผีนางเอก" ซะด้วย  ...แต่ว่าหนูขอเปลี่ยนได้มั้ยฮะ หนูถนัดอยู่เรื่องเดียว เรื่องกดหัว เรื่องอื่นนี่หนูไม่ถนัดเลยฮ่ะ   ยัดเยียด  ยูไนเต็ด       แก้ไขข้อความเมื่อ 29 มีนาคม 2563 เวลา 22:34 น.       ความทรงจำดีดี ไม่เคยลบเลือน  29 มีนาคม 2563 เวลา 22:30 น.    ความคิดเห็นที่ 13-2   อ้าว...#13-1  เราเองนี่หว่า...สงสัยต้องไปเช็คสมองเองซะละมั้งเนี่ย  ติดมาจากใครน้อๆๆ...คุณ #13 ไปด้วยกันมั้ยฮะ   ยูไนเต็ด       แก้ไขข้อความเมื่อ 29 มีนาคม 2563 เวลา 22:35 น.       ความทรงจำดีดี ไม่เคยลบเลือน  29 มีนาคม 2563 เวลา 22:33 น.    ความคิดเห็นที่ 14  ผมก็งง ชอบโยนให้แต่ลิเวอร์ ว่ากลัวไม่ได้แชมป์จนตัวสั่น ทั้งที่ตัวเอง ตัวสั่นกว่าใคร กลัวเขาได้แชมป์  สมาชิกหมายเลข 3722742 29 มีนาคม 2563 เวลา 19:29 น.   ความคิดเห็นที่ 15  เท่าที่ตามข่าวอยากแข่งต่อทั้ง 2 ทีมนั่นแหละ ทีมนึงกำลังจะได้แชมป์ลีค อีกทีมก็ดับเบิ้ลแชมป์บอลถ้วย  Alessandro Del Piero 29 มีนาคม 2563 เวลา 19:58 น.   ความคิดเห็นที่ 16  จริง ทีมลิเวอร์พูลแทบจะไม่ออกมาพูดอะไรเลยในกรณีนี้ ส่วนมากที่ออกมาบอกว่าต้องแข่งต่อให้จบก้เป็นคนอื่นทั้งนั้น ล่าสุด ปิ๊ปโป้ ก้ออกมาบอกว่าต้องแข่งต่อให้จบ จะอีกกี่เดือนก้ต้องมาทำให้มันจบ การโมฆะไม่ใช่สิ่งที่ถูกต้อง (ปิ๊ปโป้ ก้ไม่เกี่ยวอะไรกะลิเวอร์พูลเลย ยังมองแบบนี้) http://www.soccersuck.com/boards/topic/1868443  ซิ่วหลี 30 มีนาคม 2563 เวลา 07:30 น.   ความคิดเห็นที่ 17  คห 16 ทุกความคิดเห็นจะบอกว่าไม่มีผลประโยช์นมาเกี่ยวข้องเลยก็ไม่ได้ อย่างปิ้ปโป้เองทำทีมเป็นอันดับหนึ่งซีรี่ย์บีกำลังเลื่อนชั้นขึ้นมา ประธานเบรสชาที่อยากให้โมฆะ ทีมของตัวเองก็อยู่อันดับ 20 ส่วนลาซิโอ กับ นาโปลี ที่มีข่าวจะให้นักเตะกลับมาซัอม ก็มีลุ้นแชมป์กับลุ้นพื้นที่ยุโรป  สมาชิกหมายเลข 3883024 30 มีนาคม 2563 เวลา 07:58 น.   ความคิดเห็นที่ 18    สมาชิกหมายเลข 5693449 30 มีนาคม 2563 เวลา 17:44 น.   ' , 0,0,0, 'https://www.pantip.com');</v>
      </c>
    </row>
    <row r="240" spans="1:12" x14ac:dyDescent="0.25">
      <c r="A240" s="1">
        <v>238</v>
      </c>
      <c r="B240" s="2" t="s">
        <v>8</v>
      </c>
      <c r="C240" s="2" t="s">
        <v>9</v>
      </c>
      <c r="D240" s="7" t="s">
        <v>3635</v>
      </c>
      <c r="E240" s="2" t="s">
        <v>443</v>
      </c>
      <c r="F240" s="2" t="s">
        <v>11</v>
      </c>
      <c r="G240" s="2" t="s">
        <v>444</v>
      </c>
      <c r="H240" s="2">
        <v>0</v>
      </c>
      <c r="I240" s="2">
        <v>0</v>
      </c>
      <c r="J240" s="2">
        <v>0</v>
      </c>
      <c r="K240" s="2">
        <v>0</v>
      </c>
      <c r="L240" t="str">
        <f t="shared" si="3"/>
        <v>insert into  Input_Data ( Content , TotalSenseNegative , TotalSensePositive , TotalSense, SourceURL) values ('หน้ากากอนามัยขาดแคลน??  เห็นใจโรงพยาบาลค่ะ โรงงานผลิตก็ผลิตเต็มกำลังแต่ในประเทศกลับขาดแคลน กลายเป็นของหายาก มีราคาแพง เปิดดูราคาในเวปออนไลน์ 50ชิ้น 1000 บาท อยากให้รัฐบาลจัดหาหน้ากากส่งให้โรงพยาบาลจังเลยค่ะ และให้เข้มงวดกับผู้จำหน่ายเกินราคาด้วยค่ะ  สมาชิกหมายเลข 4776130  7 มีนาคม 2563 เวลา 23:54 น.  ความคิดเห็นที่ 1  ส่งไปเมืองนอก ราคาดีกว่าครับ เหมือนส่งทุเรียนไปเมืองจีน คนไทยยังไม่พอกินเลย  สมาชิกหมายเลข 1465708 8 มีนาคม 2563 เวลา 08:36 น.   ความคิดเห็นที่ 2  รบ.เขาก็เก็บจัดส่งให้รพ.แล้วนี่   แล้วโรงงานที่ผลิต ก็ไม่ได้ผลิตทุกโรงงานหรอกนะ  แถมขาดแคลนวัตถุดิบอีก  พอดีลูกน้องบริษัทพี่ชายเราซึ่งขายอุปกรณ์การแพทย์ เขาถามกับเซลล์โรงงานเองเลย ซึ่งต้องรอวัตถุดิบจากจีน  สมาชิกหมายเลข 5681533 8 มีนาคม 2563 เวลา 10:09 น.   ความคิดเห็นที่ 3  ญี่ปุ่น ก็ขาด นายก ยังไม่มีใส่เลย ของญี่ปุ่น  เกาหลี รมต ออกมาขอโทษ ว่ามีไม่พอ  ในเอเซีย โดนกันทั่วโลก ไม่ใช่แค่ไทย  สมาชิกหมายเลข 5753212 8 มีนาคม 2563 เวลา 13:45 น.   ความคิดเห็นที่ 4  เพราะมีคนเห็นแก่ตัวเยอะ ที่ไม่จำเป็นต้องใส่ แต่ไปซื้อไปหามาใส่ ต้องลงโทษจำคุกคนพวกนี้ด้วย เหมือนผีน้อย  สมาชิกหมายเลข 5772630 8 มีนาคม 2563 เวลา 15:34 น.   ความคิดเห็นที่ 5  คนญี่ปุ่นใช้หน้ากากมาตลอดเวลาป่วย​ ตอนนี้ยังขาดแคลนเลย  ไทยผลิตได้วันละล้านสองตามข่าว​ ถ้าผลิตสามกะ​ ก็ได้แค่สามล้านหกต่อวันเอง   ใช้ผ้าอ้อมเด็กทำหน้ากากอนามัยเลยครับ​ เด็กหันไปใช้แพมเพิส  เราก็ค้นผ้าอ้อมเก่ามาเลย  KittySP 8 มีนาคม 2563 เวลา 15:36 น.   ความคิดเห็นที่ 5-1   รัฐบาล ออกงบให้ 2XX ล้าน กระจายไปทุกจังหวัด เพือไปสอนให้ คนทำหน้ากากเองเป็น  จะได้ไม่ต้องไปซื้อ โดนชาวเนตด่า เจ้าสัว เสียเงิน 100 ล้าน ตั้งโรงงาน  แต่ รัฐบานใช้งบ 2XX ล้าน เวรกรรมโดนด่าซะงั้น แต่เนื้อหาข่าวไม่อ่าน  งบกระจายไปทั่วประเทศ และหากทำสำเร็จ อาจจะมีหน้ากาก ที่ทำเอง มากถึง 50 ล้าน   แต่ของเจ้าสัว อ่านจากเวบหนึ่งว่า ได้แค่ 3 ล้าน ชิ้น   เออ คนมันจะด่า มันก็ด่ากันอย่างเดียว นี่แหละคนไทย ถ้า รัฐบาลทำได้ เท่ากับว่า โรงงาน มีอยู่ ทั่วประเทศ  โดยใช้งบที่ 2XX ล้าน ผลิตได้ 50 ล้าน ข้อดีเห็น ๆ ถ้ามันทำสำเร็จ ยังโดนด่า    ปล. พระเจ้ามีไว้บูชา รัฐบาลไทยมีไว้ด่า       แก้ไขข้อความเมื่อ 8 มีนาคม 2563 เวลา 19:50 น.       สมาชิกหมายเลข 5753212  8 มีนาคม 2563 เวลา 19:44 น.    ' , 0,0,0, 'https://www.pantip.com');</v>
      </c>
    </row>
    <row r="241" spans="1:12" x14ac:dyDescent="0.25">
      <c r="A241" s="1">
        <v>239</v>
      </c>
      <c r="B241" s="2" t="s">
        <v>8</v>
      </c>
      <c r="C241" s="2" t="s">
        <v>9</v>
      </c>
      <c r="D241" s="7" t="s">
        <v>3635</v>
      </c>
      <c r="E241" s="2" t="s">
        <v>445</v>
      </c>
      <c r="F241" s="2" t="s">
        <v>11</v>
      </c>
      <c r="G241" s="2" t="s">
        <v>446</v>
      </c>
      <c r="H241" s="2">
        <v>0</v>
      </c>
      <c r="I241" s="2">
        <v>0</v>
      </c>
      <c r="J241" s="2">
        <v>0</v>
      </c>
      <c r="K241" s="2">
        <v>0</v>
      </c>
      <c r="L241" t="str">
        <f t="shared" si="3"/>
        <v>insert into  Input_Data ( Content , TotalSenseNegative , TotalSensePositive , TotalSense, SourceURL) values ('สงสัยเรื่องมนุษยธรรมที่มีต่อต่างด้าวที่หลบนี้เข้าไทยครับ  ถ้าหากคิดตามหลักมนุษยธรรมแล้ว ต่างด้าว 42 คนที่ติดเชื้อโควิด เราใช้ภาษีเรารักษาพวกเขาใช่ไหมครับ อันนี้เข้าใจได้ แต่ไม่เข้าใจว่า ถ้าเรารักษาพวกเขาเหล่านั้นหายแล้วทำไมเราต้องผลักดันพวกเขากลับประเทศด้วย มันไร้มนุษยธรรมมากๆเลย ทำไมเราถึงไม่ให้สัญชาติไทยกับเขา ในฐานะผู้ลี้ภัยละครับ ก็ในเมื่อเรามีมนุษยธรรมนิ  สมาชิกหมายเลข 4005417  26 เมษายน 2563 เวลา 04:41 น.  ' , 0,0,0, 'https://www.pantip.com');</v>
      </c>
    </row>
    <row r="242" spans="1:12" x14ac:dyDescent="0.25">
      <c r="A242" s="1">
        <v>240</v>
      </c>
      <c r="B242" s="2" t="s">
        <v>8</v>
      </c>
      <c r="C242" s="2" t="s">
        <v>9</v>
      </c>
      <c r="D242" s="7" t="s">
        <v>3635</v>
      </c>
      <c r="E242" s="2" t="s">
        <v>447</v>
      </c>
      <c r="F242" s="2" t="s">
        <v>11</v>
      </c>
      <c r="G242" s="2" t="s">
        <v>448</v>
      </c>
      <c r="H242" s="2">
        <v>0</v>
      </c>
      <c r="I242" s="2">
        <v>0</v>
      </c>
      <c r="J242" s="2">
        <v>0</v>
      </c>
      <c r="K242" s="2">
        <v>0</v>
      </c>
      <c r="L242" t="str">
        <f t="shared" si="3"/>
        <v>insert into  Input_Data ( Content , TotalSenseNegative , TotalSensePositive , TotalSense, SourceURL) values ('ร่วมโหวตกันว่าคุณอยากให้รัฐบาลกักกันตัวผีน้อยอย่างไร  คุณอยากให้รัฐบาลวางมาตรการในการกักกันตัวผีน้อยและคนที่ไม่มีอาการของโรคของผู้ที่เดินทางมาจากต่างประเทศที่กระทรวงสาธารณสุขประกาศเป็นประเทศเขตติดโรคติดต่ออันตราย COVID19 ด้วยมาตรการใด? *** ปิดโหวต วันที่ 06 มีนาคม พ.ศ.2563 เวลา 21:00:26 น. 1. 0 10 20  ให้กักกันตัวอยู่...   ให้กักกันตัวในสถ...   18 0  ขุนวารินสุราบ่ดี  3 มีนาคม 2563 เวลา 21:00 น.  ความคิดเห็นที่ 1  ให้บุบสภาเลย เอา 40 มาใช้แล้วปรับปรุง  สมาชิกหมายเลข 4800085 3 มีนาคม 2563 เวลา 21:04 น.   ความคิดเห็นที่ 2  5พัน++  14 วัน   งานช้าง   ขอออกมาทาง   คัดแยกให้ดี   และเต็มที่ในส่วนจำเป็น  สมาชิกหมายเลข 5436048 3 มีนาคม 2563 เวลา 21:13 น.   ความคิดเห็นที่ 3  คุณยังวางใจให้รัฐบาลทำงานรึเปล่า บกพร่อง ไร้แผนซะขนาดนี้  ผมว่า อาจจะต้องเสริมด้วยการออกพรก   Ter @ AFC 3 มีนาคม 2563 เวลา 21:27 น.   ความคิดเห็นที่ 4  ไหนๆ มากันตั้งเยอะแยะ  ส่งกลับทางเรือเหอะ เดือนนึงถึง เป็นโรคหรือเปล่า ถึงไทยก็ทราบ อาการออกแล้ว  คนไทยคนอื่น จะได้ไม่ต้องเสี่ยง  สมาชิกหมายเลข 3899723 3 มีนาคม 2563 เวลา 22:30 น.   ความคิดเห็นที่ 5  ต้านกระแสไม่ไหว #ผีน้อย คนเรียกร้องกักตัว 14 วัน ไม่มีข้อยกเว้น!! เผยแพร่: 3 มี.ค. 2563 18:43   ปรับปรุง: 3 มี.ค. 2563 19:02   โดย: ผู้จัดการออนไลน์ https://mgronline.com/live/detail/9630000021656  ขุนวารินสุราบ่ดี 4 มีนาคม 2563 เวลา 10:35 น.   ' , 0,0,0, 'https://www.pantip.com');</v>
      </c>
    </row>
    <row r="243" spans="1:12" x14ac:dyDescent="0.25">
      <c r="A243" s="1">
        <v>241</v>
      </c>
      <c r="B243" s="2" t="s">
        <v>8</v>
      </c>
      <c r="C243" s="2" t="s">
        <v>9</v>
      </c>
      <c r="D243" s="7" t="s">
        <v>3635</v>
      </c>
      <c r="E243" s="2" t="s">
        <v>449</v>
      </c>
      <c r="F243" s="2" t="s">
        <v>11</v>
      </c>
      <c r="G243" s="2" t="s">
        <v>450</v>
      </c>
      <c r="H243" s="2">
        <v>0</v>
      </c>
      <c r="I243" s="2">
        <v>0</v>
      </c>
      <c r="J243" s="2">
        <v>0</v>
      </c>
      <c r="K243" s="2">
        <v>0</v>
      </c>
      <c r="L243" t="str">
        <f t="shared" si="3"/>
        <v>insert into  Input_Data ( Content , TotalSenseNegative , TotalSensePositive , TotalSense, SourceURL) values ('นี้คือความพ่ายแพ้ที่เจ็บปวดของโซลซามั๊ยคะ  ได้จุดโทษให้หลงดีใจ นาทีที่2 หลังจากนั้นก็โดนระดมยิงใส่แบบปราณี  1-6คาบ้านคือความพ่ายแพ้ที่สุด  และเจ็บปวดที่สุดของโซลชาค่ะ  สมาชิกหมายเลข 6005870  30 ตุลาคม 2563 เวลา 09:23 น.  ' , 0,0,0, 'https://www.pantip.com');</v>
      </c>
    </row>
    <row r="244" spans="1:12" x14ac:dyDescent="0.25">
      <c r="A244" s="1">
        <v>242</v>
      </c>
      <c r="B244" s="2" t="s">
        <v>8</v>
      </c>
      <c r="C244" s="2" t="s">
        <v>9</v>
      </c>
      <c r="D244" s="7" t="s">
        <v>3635</v>
      </c>
      <c r="E244" s="2" t="s">
        <v>451</v>
      </c>
      <c r="F244" s="2" t="s">
        <v>11</v>
      </c>
      <c r="G244" s="2" t="s">
        <v>452</v>
      </c>
      <c r="H244" s="2">
        <v>0</v>
      </c>
      <c r="I244" s="2">
        <v>0</v>
      </c>
      <c r="J244" s="2">
        <v>0</v>
      </c>
      <c r="K244" s="2">
        <v>0</v>
      </c>
      <c r="L244" t="str">
        <f t="shared" si="3"/>
        <v>insert into  Input_Data ( Content , TotalSenseNegative , TotalSensePositive , TotalSense, SourceURL) values ('ไม่สำนึก! ผีน้อยไลฟ์สด ดื่มโซจู-สูบบุหรี่สบายใจในค่ายกักตัว แนะเพื่อนอย่าเพิ่งกลับไทย  เพจ “Red Skull Society” เผยคลิปกลุ่มผีน้อยที่ถูกกักตัวภายในอาคารรับรองฐานทัพเรือสัตหีบ ดื่มโซจู-สูบบุหรี่ภายในห้องอย่างสบายใจ แต่แนะนำผีน้อยในเกาหลีอย่าเพิ่งกลับ พร้อมวิจารณ์การทำงานของรัฐบาลผ่านการไลฟ์สดอีกด้วย  จากกรณีไวรัสโคโรนา หรือโควิด-19 ระบาดไปทั่วโลก โดยหนึ่งในประเทศที่ได้รับผลกระทบจากเชื้อไวรัสชนิดนี้คือประเทศเกาหลีใต้ นอกจากนี้ เกาหลีใต้ยังมีผีน้อยชาวไทยที่ลักลอบเข้าไปทำงานอย่างผิดกฎหมายเป็นจำนวนมาก เมื่อไวรัสเริ่มระบาดหนักขึ้น เหล่าผีน้อยจึงแห่เดินทางกลับสู่ประเทศไทย ทำให้รัฐบาลมีนโยบายใช้พื้นที่ทหารรองรับแรงงานที่จะเดินทางจากประเทศกลุ่มเสี่ยง โดยเฉพาะกลุ่มผีน้อยที่กลับจากประเทศเกาหลีใต้ ซึ่งผีน้อยล็อตแรก จำนวน 60 ชีวิต ได้ถูกนำตัวจากสนามบินสุวรรณภูมิมายังอาคารรับรอง สวัสดิการอาคารรับรองกองทัพเรือ อ่าวดงตาล อ.สัตหีบ จ.ชลบุรี เป็นเวลา 14 วัน  อย่างไรก็ตาม เมื่อวันที่ 8 มี.ค. เพจสายดาร์กอย่าง “Red Skull Society” ได้ออกมาโพสต์คลิปวิดีโอความยาวกว่า 8 นาที แฉพฤติกรรมของเหล่าผีน้อยที่อยู่ในอาคารรับรองของทางกองทัพเรือ อยู่อย่างสุขสบาย ดื่มเครื่องดื่มที่มีแอลกอฮอล์ สูบบุหรี่ภายในห้องพักอย่างสบายใจ โดยในคลิปวิดีโอนั้นกลุ่มผีน้อยได้แนะนำให้ผีน้อยที่ยังอยู่ในประเทศเกาหลีใต้อย่ากลับมาประเทศไทย อีกทั้งยังตำหนิการทำงานของรัฐบาลผ่านการไลฟ์สดครั้งนี้อีกด้วย  คลิปต้นฉบับ https://www.facebook.com/rskullsociety/videos/258155121863122/   รูป ประกอบ https://www.picz.in.th/image/Qduohl  สมาชิกหมายเลข 5777582  9 มีนาคม 2563 เวลา 13:36 น.  ' , 0,0,0, 'https://www.pantip.com');</v>
      </c>
    </row>
    <row r="245" spans="1:12" x14ac:dyDescent="0.25">
      <c r="A245" s="1">
        <v>243</v>
      </c>
      <c r="B245" s="2" t="s">
        <v>8</v>
      </c>
      <c r="C245" s="2" t="s">
        <v>9</v>
      </c>
      <c r="D245" s="7" t="s">
        <v>3635</v>
      </c>
      <c r="E245" s="2" t="s">
        <v>453</v>
      </c>
      <c r="F245" s="2" t="s">
        <v>11</v>
      </c>
      <c r="G245" s="2" t="s">
        <v>454</v>
      </c>
      <c r="H245" s="2">
        <v>0</v>
      </c>
      <c r="I245" s="2">
        <v>0</v>
      </c>
      <c r="J245" s="2">
        <v>0</v>
      </c>
      <c r="K245" s="2">
        <v>0</v>
      </c>
      <c r="L245" t="str">
        <f t="shared" si="3"/>
        <v>insert into  Input_Data ( Content , TotalSenseNegative , TotalSensePositive , TotalSense, SourceURL) values ('อายุ17 จะติดตม.เกาหลีมั้ย?  -เดินทางช่วงเมษาปีหน้า- คือแบบ กลัวตม.เขาจะคิดว่าจะไปเป็นผีน้อย-.- เพราะไปคนเดียว ไปนานด้วยคะ อยากพักผ่อน อยากเที่ยว เพราะเป็นช่วงปิดเทอมด้วย เป็นก่อนช่วงสงกรานต์​ จิงๆก็ไม่อยากไปคนเดียวนะ55555 แต่แบบเพื่อนหนูมันไม่ไปด้วย ตอนนี้เอกสารที่หนูมีคือ  -เอกสารยินยอม​ให้​บุตร​เดินทาง​ไป​ต่างประเทศ -พาสปอร์ต  แล้วตอนนี้ยังไม่แน่ว่าจะขอเอกสารยืนยัน​จากรร.ว่าเป็นนร.ของสถาบั​นนี้และยังต้องกลับมาเรียน มั้ย เพราะป้าวิชาการแกขี้บ่นงะ  เราเคยมีปัญหา​กับแก แกไม่ค่อยมีเหตุผลเลยไม่อยากขอเท่าไหร นอกจากเอกสาร​พวกนี้ ยังต้องใช้อะไรอีกมั้ยค่ะ  และทำไงผ่านฉลุย แล้วต้องเตรีย​ตัวยังไง​บ้าง​  *ขอบคุณ​ที่เข้ามาตอบค่ะ แก้ไขข้อความเมื่อ 7 ตุลาคม 2562 เวลา 17:51 น.  สมาชิกหมายเลข 5540138  7 ตุลาคม 2562 เวลา 17:42 น.  ความคิดเห็นที่ 1  ไปประมาณ​ 10+ค่ะ  สมาชิกหมายเลข 5540138 7 ตุลาคม 2562 เวลา 17:55 น.   ความคิดเห็นที่ 2  อายุไม่มีผล ถ้าจะโดนก็โดนครับ สำหรับ ตม.  ส่วนที่พัก ส่วนใหญ่กำหนดอายุขั้นต่ำที่ 18 ปี สำหรับการเข้าพัก แก้ไขข้อความเมื่อ 7 ตุลาคม 2562 เวลา 18:18 น.  สมาชิกหมายเลข 1272765 7 ตุลาคม 2562 เวลา 17:57 น.   ความคิดเห็นที่ 3  อายุมีผล ยังเช็คอินที่พักไม่ได้  อย่าเพิ่งฝันหวานไป    ไก่แก่แม่ปลาช่อน 7 ตุลาคม 2562 เวลา 18:02 น.   ความคิดเห็นที่ 4  ต้องมีเอกสารรับรองการเป็นนักเรียนของสถาบันที่เรียนไปด้วย สำคัญมากๆ  ขอ statement ธนาคารของพ่อแม่ โดยให้ออกว่า รับรอง ค่าใช้จ่ายการเดินทางให้น้อง (ซึ่งเงินในบัญชีพ่อแม่ควรเยอะพอสมควร หลักแสนจะดีมาก)  เงินสดที่น้องพกไป ก็ควรเยอะพอสำหรับใช้จ่ายในระยะเวลาที่น้องไป สิบกว่าวัน น่าจะ 10,000 อัพ   ถ้ามีแค่ตามที่บอกมา โอกาสติด ตม สูงมากกกกก และ ถ้าติดแบล้กลิส ซวยไปอีก  สมาชิกหมายเลข 1484247 7 ตุลาคม 2562 เวลา 18:03 น.   ความคิดเห็นที่ 5  อายุ17. ยังเช็คอินเข้าพักรร.ไม่ได้ เดินทางคนเดียว เจอตม.เกาหลีซักถามก็หมดสิทธิ์เข้าประเทศแล้วล่ะ  satri1956 7 ตุลาคม 2562 เวลา 19:37 น.   ความคิดเห็นที่ 6  อายุ 17 เช็คอินโรงแรมไม่ได้ค่ะ ต้องหาผู้ใหญ่ไปด้วย  สมาชิกหมายเลข 889672 7 ตุลาคม 2562 เวลา 21:41 น.   ความคิดเห็นที่ 7  ติดแน่นอนค่ะ เพราะอายุไม่ถึงที่จะเข้าเช็คอินที่พักด้วยตัวเองได้ ตม.ไม่ปล่อยให้หลุดไปแน่ๆค่ะ หาผู้ปกครองซักคนนะคะ เพื่อความชัวร์  สมาชิกหมายเลข 1324556 7 ตุลาคม 2562 เวลา 23:51 น.   ' , 0,0,0, 'https://www.pantip.com');</v>
      </c>
    </row>
    <row r="246" spans="1:12" x14ac:dyDescent="0.25">
      <c r="A246" s="1">
        <v>244</v>
      </c>
      <c r="B246" s="2" t="s">
        <v>8</v>
      </c>
      <c r="C246" s="2" t="s">
        <v>9</v>
      </c>
      <c r="D246" s="7" t="s">
        <v>3635</v>
      </c>
      <c r="E246" s="2" t="s">
        <v>455</v>
      </c>
      <c r="F246" s="2" t="s">
        <v>11</v>
      </c>
      <c r="G246" s="2" t="s">
        <v>456</v>
      </c>
      <c r="H246" s="2">
        <v>0</v>
      </c>
      <c r="I246" s="2">
        <v>0</v>
      </c>
      <c r="J246" s="2">
        <v>0</v>
      </c>
      <c r="K246" s="2">
        <v>0</v>
      </c>
      <c r="L246" t="str">
        <f t="shared" si="3"/>
        <v>insert into  Input_Data ( Content , TotalSenseNegative , TotalSensePositive , TotalSense, SourceURL) values ('[K-POP] DSP Media New Boygroup ‘MIRAE’ (미래소년) #Group Profile Photo &amp; Video   미래소년 (MIRAE) Group Profile Photo #미래소년 #MIRAE    #LIEN #LEEJUNHYUK #YOODOUHYUN #KHAEL #SONDONGPYO #PARKSIYOUNG #JANGYUBIN     MORE ABOUT MIRAE (미래소년) Official Twitter : https://twitter.com/official_MIRAE Members Twitter : https://twitter.com/members_MIRAE Ofiicial Facebook : https://www.facebook.com/officialMIRAE Ofiicial Instagram : https://www.instagram.com/official__mirae/ Ofiicial VLIVE channel : https://www.vlive.tv/channel/A4DB4B Ofiicial Daum FanCafe : https://cafe.daum.net/officialMIRAE Ofiicial TikTok : https://www.tiktok.com/@official_mirae Ofiicial YouTube channel : https://bit.ly/3r8FgHc  สมาชิกหมายเลข 2119765  8 กุมภาพันธ์ เวลา 23:42 น.  ความคิดเห็นที่ 1  #MIRAE #미래소년 ตามมาตั้งแต่  produce_X_101 ในที่สุดก็ Debut  สักทีนะ มิแรโซนยอน ความหวังครั้งใหม่ของหมู่บ้าน DSP Paradise ไม่ได้ติ่ง BB จาก DSPmedia ตั้งแต่ AJak หยุดโปรโมท 2013 คราวนี้ได้ติ่งสมใจ ขอร้องนัง DSP อย่าผีใส่ หล่อนต้องฟื้นตัวก่อนนะ หล่อนต้องตื่นได้แล้วนังยักษ์หลับ   #MIRAE  #MIRAEisComing  FIGHTING  สมาชิกหมายเลข 1903242 9 กุมภาพันธ์ เวลา 00:02 น.   ความคิดเห็นที่ 2  ขอร้องเลยนะ DSP ขอเพลงดีๆ อย่าผีนะ ดงพโยคือตัวน้อยมาก น่าร้ากก  shyshyshy 9 กุมภาพันธ์ เวลา 09:16 น.   ความคิดเห็นที่ 3  เซนเตอร์ตะเล็กตะน้อยมาก  คุณพ่อน้องอาริน 9 กุมภาพันธ์ เวลา 12:38 น.   ความคิดเห็นที่ 4  ยัยน้องดง ยังจะสูงขึ้นอีกไหมนะ ลูกกก ตั้งแต่ pd แล้ว  สมาชิกหมายเลข 2527930 9 กุมภาพันธ์ เวลา 18:33 น.   ความคิดเห็นที่ 5        สมาชิกหมายเลข 2119765 9 กุมภาพันธ์ เวลา 23:42 น.   ' , 0,0,0, 'https://www.pantip.com');</v>
      </c>
    </row>
    <row r="247" spans="1:12" x14ac:dyDescent="0.25">
      <c r="A247" s="1">
        <v>245</v>
      </c>
      <c r="B247" s="2" t="s">
        <v>8</v>
      </c>
      <c r="C247" s="2" t="s">
        <v>9</v>
      </c>
      <c r="D247" s="7" t="s">
        <v>3635</v>
      </c>
      <c r="E247" s="2" t="s">
        <v>457</v>
      </c>
      <c r="F247" s="2" t="s">
        <v>11</v>
      </c>
      <c r="G247" s="2" t="s">
        <v>458</v>
      </c>
      <c r="H247" s="2">
        <v>0</v>
      </c>
      <c r="I247" s="2">
        <v>0</v>
      </c>
      <c r="J247" s="2">
        <v>0</v>
      </c>
      <c r="K247" s="2">
        <v>0</v>
      </c>
      <c r="L247" t="str">
        <f t="shared" si="3"/>
        <v>insert into  Input_Data ( Content , TotalSenseNegative , TotalSensePositive , TotalSense, SourceURL) values ('การ ถวายสังฆทาน จัดเป็น การช่วยเหลือผี เเบบความเชื่อโบราณ ที่ ถูกเสริมสวยบิดเบือน ให้ดูดีขึ้นไหมครับ  คนทำสังฆทาน   เหมือนกับไม่เข้าใจกฏเเห่งกรรมว่า  กรรมดี มันโอนจากคนนึงไปให้อีกคนทีตายเเล้วไม่ได้   มองเเบบคนไม่มีศาสนา ที่ไม่เคยลบหลู่  กฏเเห่งกรรม  สมาชิกหมายเลข 2163029  6 ตุลาคม 2563 เวลา 10:35 น.  ความคิดเห็นที่ 1  เข้าใจว่าการทำสังฆทานคืออะไรครับ ที่ว่ามาผมยังไม่เห็นว่ามันเกี่ยวกับสังฆทานตรงไหน  พักผ่อน 6 ตุลาคม 2563 เวลา 10:43 น.   ความคิดเห็นที่ 2  ที่มาของสังฆทาน  พระไตรปิฎกเล่มที่ ๑๔ พระสุตตันตปิฎกเล่มที่ ๖ [ฉบับมหาจุฬาฯ] มัชฌิมนิกาย อุปริปัณณาสก์  ๑๒. ทักขิณาวิภังคสูตร ว่าด้วยการจำแนกทักษิณาทาน              [๓๗๖] ข้าพเจ้าได้สดับมาอย่างนี้              สมัยหนึ่ง พระผู้มีพระภาคประทับอยู่ ณ นิโครธาราม เขตกรุงกบิลพัสดุ์ แคว้นสักกะ สมัยนั้นแล พระนางมหาปชาบดีโคตมี ทรงถือผ้าใหม่คู่หนึ่ง เข้าไปเฝ้าพระผู้มีพระภาคถึงที่ประทับ ถวายอภิวาทแล้ว ประทับนั่ง ณ ที่สมควร ได้กราบทูลพระผู้มีพระภาคว่า “ข้าแต่พระองค์ผู้เจริญ ผ้าใหม่คู่นี้ หม่อมฉัน กรอด้ายเอง ทอเอง ตั้งใจอุทิศถวายพระผู้มีพระภาค ขอพระผู้มีพระภาค ทรงอาศัยความอนุเคราะห์ รับผ้าใหม่คู่นั้นของหม่อมฉันเถิด”  https://84000.org/tipitaka/read/m_siri.php?B=14&amp;siri=42  เมฆน้อยคอยดาว 6 ตุลาคม 2563 เวลา 11:18 น.   ความคิดเห็นที่ 3  ...คุณจขกท. ไม่นับถือศาสนาพุทธ จึงตั้งคำถามผิดแนว แสดงว่าไม่เข้าใจหลักของศาสนาพุทธเลยจริงๆ.   -  การทำทานของศาสนาพุทธ จุดหมายที่เป็นหลักเพื่อฝึกกำจัด ความโลภ  ความตระหนี่ - ส่วนจุดหมายเปลือกๆ คือ หวังว่าจะให้ผลแห่งการให้ทานนั้น ตอบสนองกลับมาในอนาคต เช่น เป็นคนร่ำรวย เป็นเศรษฐี ...ฯลฯ เป็นต้น - ส่วนการช่วยเหลือคนที่ตายไปแล้ว โดยการอุทิศผลจากการให้ทานส่งไปให้  นั่นเป็นผลพลอยได้ ไม่ใช่แกนหลัก - เปรียบเทียบเหมือนการตัดต้นไม้  จุดหมายคือต้องการได้แก่ไม้และเนื้อไม้เป็นจุดหมายหลัก ส่วนเปลือกไม้เป็นผลพลอยได้  เอาไว้ทำฟืน แค่นั้น  ก็ยังมีประโยชน์อยู่บ้าง - การทำสังฆาน ถือเป็นทานที่ได้ผลสูงสุด ถ้าพิจารณาในแง่การเสียสละทรัพย์สมบัติสิ่งของ..คนทั่วไปจึงนิยมทำ   นั่นคือ การทำสังฆทาน จึงไม่ใช่มีจุดหมายเพื่อช่วยเหลือผีหรือคนที่ตายไปแล้วเป็นเรื่องหลักแบบที่คุณเข้าใจแบบผิดๆ  ผีเสื้อพเนจร 6 ตุลาคม 2563 เวลา 11:32 น.   ความคิดเห็นที่ 3-1   คุณผีเสื้อตอบดีมากๆ​ การทำกรรมก้เหมือนเราปลูกข้าว​ ได้ผลผลิตก้แบ่งให้คนอื่นกิน​ สัตว์ต่างๆกินได้​ ไม่ได้โอนบุญให้เขานะคะ​ คุณจขกท      แก้ไขข้อความเมื่อ 7 ตุลาคม 2563 เวลา 21:37 น.       สมาชิกหมายเลข 3432709  7 ตุลาคม 2563 เวลา 21:35 น.    ความคิดเห็นที่ 4  พุทธศาสนามีหลายระดับ ต้องทำความเข้าใจให้ถูกและตรง บางทีผมก็เห็นคนที่ว่าผู้อื่นงมงาย กลับไม่เข้าใจในหลักพระพุทธศาสนาเลยก็มี  คนส่วนใหญ่ไม่รู้ว่าญาติของตนไปเกิดเป็นอะไร จึงทำบุญไปให้ญาติ เผื่อว่าญาติของตนจะต้องอยู่ในความลำบาก  .......... บุญกิริยาวัตถุ ๑๐ หมายถึง ที่ตั้งแห่งการกระทำความดี ๑๐ อย่าง หมายถึง กุศลจิตที่มีกำลังจนทำให้มีการกระทำออกมาทางกาย  วาจาหรือทางใจ  ได้แก่ ...  ๑.ทานมัย บุญสำเร็จจากการให้วัตถุเพื่อสงเคราะห์หรือบูชาแก่ผู้อื่น  ๒.ศีลมัย บุญสำเร็จจากการงดเว้นจากทุจริต หรือประพฤติสุจริตทางกาย  วาจา  ๓.ภาวนามัย  บุญสำเร็จจากการอบรมจิตให้สงบจากกิเลส (สมถภาวนา) และการอบรมปัญญาเพื่อละกิเลสทั้งปวง(วิปัสสนาภาวนา)  ๔.อปจายนมัย บุญสำเร็จจากการประพฤติอ่อนน้อมถ่อมตน  ๕.เวยยาวัจจมัย บุญสำเร็จจากการขวนขวายบำเพ็ญประโยชน์ต่อผู้อื่น  ๖.ปัตติทานมัย บุญสำเร็จจากการให้ส่วนบุญที่ได้บำเพ็ญมาแล้ว  ๗.ปัตตานุโมทนามัย  บุญสำเร็จจากการยินดีในกุศลที่ผู้อื่นได้กระทำแล้ว  ๘.ธัมมัสสวนมัย  บุญสำเร็จจากการฟังพระสัทธรรม  ๙.ธัมมเทสนามัย  บุญสำเร็จจากการแสดงพระสัทธรรม  ๑๐.ทิฏฐุชุกรรม การกระทำความเห็นให้ตรงถูกต้องตามความเป็นจริง     เปรต ๔ ประเภท ในอรรถกถาเปตวัตถุ คือ  1. ปรทัตตูปชีวิกเปรต - เปรตที่มีการ เลี้ยงชีวิตอยู่โดยอาศัยอาหารที่ผู้อื่นอุทิศให้  2.ขุปปิปาสิกเปรต เปรตที่ถูกเบียดเบียน ด้วยความหิวข้าวหิวน้ำ  3.นิชฌามตัณหิกเปรต เปรตที่ถูกไฟเผา ให้เร่าร้อนอยู่เสมอ  4.กาลกัญจิกเปรต เป็นชื่อของอสุราที่เป็นเปรต กาลกัญจิกเปรตนี้มีร่างกายสูง ๓ คาวุต ไม่ค่อยมีแรง เพราะมีเลือดและเนื้อน้อย มีสีคล้ายใบไม้แห้ง ตาถลนออกมาเหมือนกับตาของปู และมีปากเท่ารูเข็มตั้งอยู่กลางศีรษะ  ทำหมู 6 ตุลาคม 2563 เวลา 12:17 น.   ความคิดเห็นที่ 5  การเป็นผู้รู้จักให้ ในพระพุทธศาสนา ท่านสอนให้ ๆ ด้วย "ศรัทธาในการให้" มีหลักกว้าง ๆ ว่า ให้แล้ว ต้องให้แล้ว ไม่เบียดเบียนตน เช่นว่า "มีทรัพย์มาก แต่ศรัทธาน้อย, ให้ ๆ ตามกำลังศรัทธา; มีทรัพย์น้อย ศรัทธามาก, ให้ ๆ ตามกำลังทรัพย์" (อดีต พระธรรมเมธาภรณ์ ระแบบ, วัดบวรนิเวศวิหาร) ฯลฯ. ครูบาอาจารย์ในพระพุทธศาสนานี้ อีกท่านหนึ่ง ก็สอนว่า ให้แล้วให้เลย ไม่ว่าให้วัตถุ ให้อภัย ให้ธรรมะ หรือ ให้ด้วยการทำดี ก็ตาม ไม่ต้องหวังผลตอบแทน ข้อนั้นเพราะเหตุใด? ข้อนั้นเพราะเหตุว่า ถึงไม่หวัง ทำกรรมอันใดไว้ ดี หรือ ชั่ว ย่อมได้รับผล ของ กรรมดี กรรมชั่วนั้น ไมว่าเราต้องการมันหรือไม่ก็ตาม.  ส่วนสำหรับผู้รับ ชาวพุทธเราเชื่อว่า รับด้วยจิตใจที่น้อมขอบคุณ อนุโมทนาบุญ จิตของผู้รับย่อมผ่องใส. หากเป็นลูกหลานที่พ่อแม่บุพพการีอนุเคราะห์สงเคราะห์แล้ว นอกจากรู้สึกขอบคุณ แล้วหากาละเทศะที่เหมาะสมตอบแทนคุณท่าน เช่น เลี้ยงดูเรามาแล้วเลี้ยงดูท่านตอบ หรือ เมื่อท่านละไปแล้ว ทำบุญอุทิศให้ท่าน เช่น บาลีพุทธพจน์ ที่ว่า อิทัง เม ญาตีนัง โหตุ, สุขิตา โหนตุ ญาตะโย" ในการกรวดน้ำอุทิศส่วนกุศลให้ญาติ (สายโลหิต) ที่วายชน. แก้ไขข้อความเมื่อ 7 ตุลาคม 2563 เวลา 11:59 น.  เพื่อนร่วมเดินทาง 6 ตุลาคม 2563 เวลา 13:06 น.   ความคิดเห็นที่ 6  ตอบตามกรอบของพุทธเถรวาท  ท่าน จขกท. คงรับข้อมูลตามความเชื่อหรือคำกล่าวที่คลาดเคลื่อน เพราะมักกล่าวกันว่า  ทำสังฆทาน "ให้แก่ผู้ตาย" หรือ ทำสังฆทาน "ให้แก่ใครสักคน"  อันที่จริงแล้ว สังฆทาน เป็นการถวายทานแด่หมู่สงฆ์ ให้สงฆ์ได้ใช้ประโยชน์โดยไม่เจาะจงในตัวบุคคลใดบุคคลหนึ่ง เชื่อว่า ผู้ถวายสังฆทาน ได้ฝึกการสละออก ได้ลดกิเลส ได้ทำประโยชน์แก่หมู่สงฆ์และศาสนาโดยรวม จึงมีอานิสงส์มาก ในส่วนของสังฆทาน จึงอาจนับว่าเกี่ยวข้องกับพุทธโดยตรง  หลังจากนั้น จึงมีอีกขั้นตอนหนึ่ง คือ ผู้ที่ทำทาน จะอุทิศส่วนกุศลให้กับผู้อื่น ซึ่งในขั้นตอนนี้ อาจเป็นการอุทิศให้กับผู้ตาย หรือ ใครสักคนตามที่มักกล่าวกัน  ในส่วนนี้ ก็ไม่ได้ขัดอะไรกับคำสอนในพุทธศาสนา เพราะหนึ่งในบุญกิริยาวัตถุ 10 คือ ปัตตานุโมทนามัย  หรือ บุญที่สำเร็จด้วยการอนุโมทนาบุญ  หากคนที่เราต้องการอุทิศส่วนบุญให้ได้รับรู้และร่วมอนุโมทนา ผู้นั้นก็ย่อมได้สำเร็จในบุญด้วยเช่นกัน   อย่างไรก็ตาม ถ้าจำเพาะในเรื่องของการแผ่ส่วนบุญให้ผู้ล่วงลับ เท่าที่เคยอ่านมา น่าจะมีเพียงเปรตบางชนิดที่สามารถรับส่วนบุญได้ (เทวดาหรือสัตว์อื่น ไม่อาจรับส่วนบุญ แต่อาจร่วมอนุโมทนาได้)  กระนั้นก็ตาม แม้ผู้ล่วงลับที่อยากจะแผ่ส่วนบุญให้ไม่ได้เป็นเปรต ก็ไม่ต้องกลัวว่าผลบุญที่ทำไปนั้นจะเสียเปล่า เพราะการทำดี ย่อมเป็นสิ่งดีแก่ผู้กระทำเอง และในวัฏฏะที่ยาวนานนั้น ย่อมมีผู้ที่เคยร่วมเกิดร่วมตายกันมาเป็นเปรตอยู่ จึงไม่ต้องกลัวว่าจะไม่มีใครร่วมรับส่วนบุญตามความตั้งใจที่อยากจะแผ่ส่วนกุศลให้ด้วยความเมตตากรุณาครับ  สมาชิกหมายเลข 4683186 6 ตุลาคม 2563 เวลา 14:36 น.   ความคิดเห็นที่ 7  กรรมดีมันโอนได้ครับคุณ ตะกอนกรรม เป็นสิ่งที่เป็นสื่อการในการแลกเปลี่ยนสิรค้าและบริการ    ตะกอนกรรมดี (ตะกอนบุญ) กลั่นตัวเกิดจากคุณงามความดี ใช้ในสวรรค์    ตะกอนบาปกรรม เกิดจากการสกัดจากคนบาปในนิรยภูมิ โดยนิรยบาล  ทีนี้การที่ใช้เป็นสื่อกลางนี่มันก็แบบ เงิน,ทอง สามารถโอนได้ ให้ยืมได้ การ ให้อโหสิกรรม ก็คือการยืดระยะเวลาการคืน ให้แก่ลูกหนี้   การให้อภัยก็เช่นกัน ภายใต้กฏ การหมุนเวียนเปลี่ยนถ่าย(รูปแบบ)ของพลังงาน     #ไม่มีฟรีเอเนอร์ยี่ มีแต่การเปลี่ยนถ่าย รูปแบบ สถานะ แก้ไขข้อความเมื่อ 6 ตุลาคม 2563 เวลา 14:56 น.  al-Amyadh 6 ตุลาคม 2563 เวลา 14:54 น.   ความคิดเห็นที่ 8  ก่อนศาสนาพุทธเกิดขึ้น แม้หลังศาสนาพุทธเกิดขึ้นแล้วก็ตาม ผมไม่เคยพบเห็นลัทธิไหนที่เป็นที่เป็นที่พึ่งให้ภูติผี หรือผู้ที่ล่วงลับไปเลย ศาสนาลัทธิอื่นๆไม่อ้อนขอร้องพึ่งพาอำนาจศักดิ์สิทธิ์ ก็ปฎิเสธไปเลยว่าเพ้อเจ้อเหลวไหล  มีเพียงศาสนาพุทธเท่านั้น ที่สอนว่ามนุษย์ผู้ฝึกตนดีแล้ว ย่อมประเสริฐยิ่งกว่าเทพเทวา แม้แต่เทพชั้นสูงยังต้องเคารพนบนอบมนุษย์เหล่านั้น โดยขอมนุษย์เหล่านั้นเป็นสรณะที่พึ่งแก่ตนๆ ก็ไม่ต้องไปกล่าวถึงผีเล็ก ผีน้อยเลย  สมาชิกหมายเลข 1265297 6 ตุลาคม 2563 เวลา 16:11 น.   ความคิดเห็นที่ 9  สังฆทาน คือ  การถวายทานวัตถุที่ควรเป็นทานแก่สงฆ์  มิได้เจาะจงแก่ภิกษุรูปใดรูปหนึ่ง  หากเจาะจงเฉพาะรูป  เรียกว่า  ปาฎิบุคลิกทาน การถวายสังฆทาน พระพุทธองค์ตรัสสรรเสริญว่ามีอานิสงส์มากกว่า การถวายเจาะจงแด่ภิกษุรูปใดรูปหนึ่งครับ  สมาชิกหมายเลข 4595764 6 ตุลาคม 2563 เวลา 17:12 น.   ความคิดเห็นที่ 10  //  สมาชิกหมายเลข 6134595 6 ตุลาคม 2563 เวลา 17:23 น.   ความคิดเห็นที่ 11  จริงๆเราได้บุญเต็มๆๆส่วนอย่างอื่นในเราให้เขาเขาก็ได้ตามกำลังบุญ  สมาชิกหมายเลข 5138258 6 ตุลาคม 2563 เวลา 18:16 น.   ความคิดเห็นที่ 12  เป็นเรื่องของการอุทิศส่วนกุศลครับ เดี๋ยวนี้เค้าก็มีตั้งชื่อว่าเป็นสังฆทานธรรมดา สังฆทานอุทิศ มันเป็นออปชั่นที่ไม่ใช่คำสอนครับ ตามคำสอนมีสังฆทานเดียว จริงๆทานอะไรก็อุทิศได้ ถือศีลก็อุทิศได้ครับ ได้บุญ ไม่ต้องมีเงินไปซื้ออะไรเลยครับ ในเมื่อสิ่งที่ให้อยู่ในรูปนามธรรม เราจะไม่รู้สึกว่า เสียดายเงิน ผู้รับก็เหมือนคนทั่วไปล่ะครับ ที่ให้ของแล้ว เอาก็มี ไม่เอาก็มี อยากได้แต่ไม่มีสิทธิ์ก็มี ไม่ใช่มีเปรตจำพวกหนึ่งที่สามารถอนุโมทนาแล้วรับได้ เปรตจำพวกนั้น 100% ต้องมานับถือพุทธศาสนาแล้วรู้มาก่อนว่าต้องทำยังไงนะครับ ก็ เป็นไปตามกรรม แก้ไขข้อความเมื่อ 6 ตุลาคม 2563 เวลา 19:26 น.  ชอบชีวจิต 6 ตุลาคม 2563 เวลา 19:24 น.   ความคิดเห็นที่ 13  การทำสังฆทาน เพื่อเป็นการทำนุบำรุงพระพุทธศาสนา เป็นการตัดความตระหนี่ออกจากใจ แต่ที่เรียกว่า สังฆทาน เพราะเราถวายโดยไม่เฉพาะเจาะจง ว่าเป็นพระภิกษุรูปใด แต่ถวายให้หมู่พระภิกษุสงฆ์ ซึ่งในทางพระพุทธศาสนา ถือว่า เป็นบุญใหญ่ค่ะ  สมาชิกหมายเลข 3562321 6 ตุลาคม 2563 เวลา 20:21 น.   ความคิดเห็นที่ 14  สังฆทานเป็นบุญใหญ่ เพราะถวายแด่หมู่สงฆ์ไม่เฉพาะเจาะจง คนที่ได้คนแรกคือคนทำ  ส่วนการอุทิศให้ผู้ล่วงลับก็ขึ้นอยู่ว่าไปอยู่ในภพภูมิที่รับได้หรือไม่ ในปรโลกไม่มีการทำมาหากินเป็นอยู่ได้ด้วยบุญ และการอุทิศส่วนกุศลก็ไม่เรียกว่าเป็นการโอนค่ะ  ดอกไม้ ดอกไม้จะบาน 6 ตุลาคม 2563 เวลา 22:07 น.   ความคิดเห็นที่ 15  ขอบคุณทุกท่านทีให้ความรู้ครับ  สมาชิกหมายเลข 6134654 7 ตุลาคม 2563 เวลา 14:41 น.   ความคิดเห็นที่ 16  การถวายสังฆทาน คือการช่วยเหลือศาสนาและพระสงฆ์ให้ดำรงต่อไปได้ด้วยปัจจัยที่ต้องมีต้องใช้   และช่วยเหลือตัวผู้ทำนั่นเอง ให้มีบุญกุศลเกิดในใจเพื่อความสุขความเจริญในอนาคต  ผีเสื้อพเนจร 7 ตุลาคม 2563 เวลา 18:44 น.   ' , 0,0,0, 'https://www.pantip.com');</v>
      </c>
    </row>
    <row r="248" spans="1:12" x14ac:dyDescent="0.25">
      <c r="A248" s="1">
        <v>246</v>
      </c>
      <c r="B248" s="2" t="s">
        <v>8</v>
      </c>
      <c r="C248" s="2" t="s">
        <v>9</v>
      </c>
      <c r="D248" s="7" t="s">
        <v>3635</v>
      </c>
      <c r="E248" s="2" t="s">
        <v>3646</v>
      </c>
      <c r="F248" s="2" t="s">
        <v>11</v>
      </c>
      <c r="G248" s="2" t="s">
        <v>459</v>
      </c>
      <c r="H248" s="2">
        <v>0</v>
      </c>
      <c r="I248" s="2">
        <v>0</v>
      </c>
      <c r="J248" s="2">
        <v>0</v>
      </c>
      <c r="K248" s="2">
        <v>0</v>
      </c>
      <c r="L248" t="str">
        <f t="shared" si="3"/>
        <v>insert into  Input_Data ( Content , TotalSenseNegative , TotalSensePositive , TotalSense, SourceURL) values ('JJNY : ส.ส.อนค. ถามตู่รู้ตัวหรือยัง ที่ทำอยู่/#รัฐบาลขอทาน ชาวทวิตตั้งให้/อีเจี๊ยบงง ผีน้อยร่อนทั่ว/สธ.พบผู้ป่วยเพิ่ม2  ส.ส.อนค. ยกตัวเลขเวิลด์แบงค์ ถามบิ๊กตู่ รู้ตัวได้หรือยัง ที่ทำอยู่ คน 99%ไม่ได้ประโยชน์ https://www.matichon.co.th/politics/news_2033261    ส.ส.อนาคตใหม่ ยกเวิลด์แบงค์ ชี้ยอดคนจนพุ่ง ถามบิ๊กตู่ รู้ตัวได้หรือยัง ที่ทำอยู่คน 99%ไม่ได้ประโยชน์    วันนี้ (6 มี.ค.) นายณัฐพงษ์ เรืองปัญญาวุฒิ ส.ส.กทม. อดีตพรรคอนาคตใหม่ โพสต์ข้อเขียนเรื่อง World Bank – ประเทศไทยกำลังป่วย ผ่านเฟสบุ๊กแฟนเพจ ใจความว่า  “เมื่อวาน (5 มี.ค. 63) ผมมีโอกาสเข้าไปอ่านรายงานจาก World Bank ที่เพิ่งเผยแพร่ออกมาเมื่อวานนี้เกี่ยวกับผลการศึกษาเรื่องความยากจนและความเหลื่อมล้ำในประเทศไทย นอกเหนือจากบทสรุปหลาย ๆ ข้อ (ตามที่แสดงอยู่ในลิงค์: https://www.worldbank.org/th/country/thailand/publication/taking-the-pulse-of-poverty-and-inequality-in-thailand) ที่ระบุว่าประเทศไทยมีสัดส่วนคนจนเพิ่มสูงขึ้นในยุครัฐบาล คสช. นั้น ยังมีข้อสังเกตอีกบางประการที่น่าสนใจในรายงานฉบับนี้ด้วยครับ ภาพที่แสดงอยู่นี้ผมหยิบมาจากตัวรายงานฉบับเต็ม (ลิงค์รายงานฉบับเต็ม: http://pubdocs.worldbank.org/en/149501583303319716/WB-Poverty-Report-Thailand-2020-Low-res.pdf) ของ World Bank ที่แสดงให้เห็นถึงช่องว่างแห่งความเหลื่อมล้ำที่เพิ่มสูงขึ้นตลอดช่วงปี 57-61 ภายใต้การบริหารประเทศของรัฐบาล คสช. จากการที่สัดส่วนคนจนในต่างจังหวัดมีแนวโน้มเพิ่มสูงขึ้นในขณะที่ในพื้นที่ กทม. กลับมีแนวโน้มลดลงหรือเท่าเดิม . สำหรับช่องว่างแห่งความเหลื่อมล้ำที่ถ่างมากขึ้นทุกวันนี้รัฐบาล คสช. ไม่อาจปฏิเสธได้เลยว่าเป็นผลงานโดยตรงของพวกเขา เพราะไม่ว่าจะเป็นการปรับปรุงโครงสร้างทางภาษี การกระจายเม็ดเงินงบประมาณ การกระจายอำนาจรัฐ การจัดสรรทรัพยากรต่าง ๆ ตลอดจนแถวทางในการพัฒนาเศรษฐกิจเพื่อช่วยลดช่องว่างแห่งความเหลื่อมล้ำนั้น ล้วนเป็นความรับผิดชอบโดยตรงของรัฐบาลทั้งสิ้น . ถึงเวลาแล้วหรือยังที่รัฐบาลจะเลิกใช้กลุ่มทุนขนาดใหญ่นำการเติบโตทางเศรษฐกิจ ในขณะที่ประชาชนอีก 99% ไม่ได้รับผลประโยชน์ทางตรงใดๆ จากการพัฒนาเศรษฐกิจแบบนี้เลย . ถึงเวลาแล้วหรือยังที่ พล.อ.ประยุทธ์ จันทร์โอชา จะรู้ตัวว่าเขาได้ทำให้ประเทศไทยต้องสูญเสียโอกาสไปมากมายขนาดไหน จากการบริหารประเทศแบบอำนาจนิยม ไม่เชื่อมั่นในท้องถิ่น รวบอำนาจกลับส่วนกลาง เข้าไปทำลายระบบบริหารราชการส่วนท้องถิ่นแบบไม่มีวันถอยกลับ  (ชมการอภิปรายไม่ไว้วางใจเกี่ยวกับการกระจายอำนาจได้ที่:  https://www.facebook.com/natthaphong.ruengpanyawut/videos/1528031377362510/) . ถึงเวลาแล้วหรือยัง ที่พวกเราควรไปต่อ? อดใจอีกไม่กี่วัน รอพบกับก้าวต่อไปของพวกเรานะครับ”   https://www.facebook.com/natthaphong.ruengpanyawut/photos/a.722634871456526/1014908052229205/      "#รัฐบาลขอทาน" ชาวทวิตตั้งให้ หลังรัฐบาลประกาศขอรับบริจาคเงินสู้โควิด-19 https://voicetv.co.th/read/pMp8NC_RV  ชาวทวิตเตอร์เดือดตั้งแฮชแท็ก #รัฐบาลขอทาน ให้หลังรัฐบาลเคาะแจกเงิน 2,000 บาทให้ประชาชนจับจ่ายสู้ภัยโควิด-19 แต่กลับเปิดบัญชีรอรับบริจาคเงินเข้ากองทุนสนับสนุนการดำเนินการแก้ไขปัญหาจากโรคติดเชื้อไวรัสโคโรนา 2019   วันที่ 7 มี.ค. 2563 โลกทวิตเตอร์มีแฮชแท็ก #รัฐบาลขอทาน ที่ชาวทวิตเตอร์ตั้งขึ้นเพื่อใช้เป็นที่แสดงออกความคิดเห็นต่อกรณีที่ทวิตเตอร์ของกรมประชาสัมพันธ์ ทวีตข้อความ ขอให้ประชาชนร่วมแก้ปัญหาโควิด-19 โดยการเปิดบัญชีกองทุนสนับสนุนการดำเนินการแก้ไขปัญหาโรคติดเชื้อไวรัสโคโรนา 2019 โดยชาวทวิตเตอร์ส่วนใหญ่ที่เข้ามาใช้แฮชแท็ก #รัฐบาลขอทาน นั้นแสดงความไม่เห็นด้วย ด้วยเหตุผลที่ว่า ทำไมอีกด้านหนึ่งนั้นกลับออกมาตรการเยียวยาผลกระทบโควิด-19 ด้วยการแจกเงินประชาชนทั่วไปคนละ 2,000 บาท   โดยส่วนใหญ่ตั้งคำถามกับรัฐบาลชุดนี้ผ่านแฮชแท็ก #รัฐบาลขอทาน ว่า จะแจกเงิน แต่กลับขอรับบริจาค ทำไมถึงย้อนแย้งกัน ทำไมไม่นำเงินที่คิดจะแจกให้ประชาชนไปเข้ากองทุนที่ว่านี้แทน ในขณะที่บางคนถามกลับด้วยว่า แจกเงินมาแล้วคิดว่าจะช่วยแก้ปัญหาบ้านเมืองได้หรอ อีกความเห็นหนึ่งบอกว่า เก็บภาษีไปซื้ออาวุธมาข่มขู่ประชาชน พอเกิดภัยพิบัติ หรือโรคระบาดกลับมาขอรับบริจาคเงินจากประชาชน พอคนเริ่มบ่นถามว่าเงินหายไปไหนหมด ก็ทำแคมเปญแจกเงินให้ทำไมถึงคิดได้แค่นี้ อีกทั้งยังจะเสี่ยงต่อการคอร์รัปชันตามมาเพราะประชาชนไม่รู้เลยว่าเงินที่ได้รับบริจาคไปนั้น ไปตรงจุดไหนบ้าง ถึงคนที่เดือดร้อนจริงๆ หรือเปล่า ทางที่ดีอย่าไปบริจาคเลย   นอกจากนี้ยังมีชาวทวิตเตอร์บางคนตั้งคำถามไปยังผู้ที่สนับสนุนฝั่งรัฐบาลด้วยว่า ให้ออกมาชี้แจงตอนน้ำท่วมหลายจังหวัดในภาคอีสานนั้น ที่รัฐบาลเปิดรับบริจาคไป ยอดรวมจริงๆ นั้นได้เท่าไหร่ และได้นำเงินไปช่วยเหลือเยียวยาประชาชนมากแค่ไหน นำไปช่วยเหลือครอบครัวละเท่าไหร่  สมาชิกหมายเลข 4597917  7 มีนาคม 2563 เวลา 11:55 น.  ' , 0,0,0, 'https://www.pantip.com');</v>
      </c>
    </row>
    <row r="249" spans="1:12" x14ac:dyDescent="0.25">
      <c r="A249" s="1">
        <v>247</v>
      </c>
      <c r="B249" s="2" t="s">
        <v>8</v>
      </c>
      <c r="C249" s="2" t="s">
        <v>9</v>
      </c>
      <c r="D249" s="7" t="s">
        <v>3635</v>
      </c>
      <c r="E249" s="2" t="s">
        <v>460</v>
      </c>
      <c r="F249" s="2" t="s">
        <v>11</v>
      </c>
      <c r="G249" s="2" t="s">
        <v>461</v>
      </c>
      <c r="H249" s="2">
        <v>0</v>
      </c>
      <c r="I249" s="2">
        <v>0</v>
      </c>
      <c r="J249" s="2">
        <v>0</v>
      </c>
      <c r="K249" s="2">
        <v>0</v>
      </c>
      <c r="L249" t="str">
        <f t="shared" si="3"/>
        <v>insert into  Input_Data ( Content , TotalSenseNegative , TotalSensePositive , TotalSense, SourceURL) values ('หญิงไทยที่ลักลอบเข้าไปทำงานในเกาหลีที่เรียกว่า ผีน้อย เขาไปทำงานอะไรกันหรือครับ  เขามีงานอะไรมากมายที่จ้างเงินเดือนแพงๆหรือครับ  สมาชิกหมายเลข 4643379  12 กันยายน 2562 เวลา 16:32 น.  ความคิดเห็นที่ 1  ไม่ใช่แต่เฉพาะผู้หญิงค่ะ ทุกเพศที่ลักลอบไปทำงานผิดกฎหมายเรียกผีน้อยทั้งสิ้น    ไก่แก่แม่ปลาช่อน 12 กันยายน 2562 เวลา 16:36 น.   ความคิดเห็นที่ 1-1   ผู้ชายพอเข้าใจว่า ไปใช้แรงงานเป็นหลัก  แต่ผู้หญิง ไม่ทราบจริงๆ      สมาชิกหมายเลข 4643379  12 กันยายน 2562 เวลา 16:40 น.    ความคิดเห็นที่ 1-2   เรียก สัมภเวสี  เถอะครับ  ผีเร่ร่อน  อะไรก็ว่าไป  ชื่อเดิม  มันแลน่ารักไป      otto  14 กันยายน 2562 เวลา 19:05 น.    ความคิดเห็นที่ 2  งานอะไรมากมาย = งานที่คนเกาหลีไม่ทำ เงินเดือนแพงๆหรือครับ = เกิน300บาท/วันแน่นอน  สมาชิกหมายเลข 5486840 12 กันยายน 2562 เวลา 16:38 น.   ความคิดเห็นที่ 2-1   เห็นเขาดิ้นรน ทำผิดกฏหมาย เสี่ยงต่อการถูกลงโทษ เสียชื่อเสียงประเทศขนาดนี้ คงได้ค่าจ้างสูงแน่นอน      สมาชิกหมายเลข 4643379  12 กันยายน 2562 เวลา 16:42 น.    ความคิดเห็นที่ 2-2   แน่นอนครับเสี่ยงสูงค่าจ้างต้องสูง      สมาชิกหมายเลข 5486840  12 กันยายน 2562 เวลา 16:50 น.    ความคิดเห็นที่ 2-3   แต่ค่าครองชีพสูง  เพียงแต่ที่เก็บเงินได้เพราะคุณไม่มีโอกาสจะใช้เท่าไหร่ เพราะต้องหลบซ่อน เพราะ ตม ค่อนข้างจะตาม      สมาชิกหมายเลข 2191710  23 กันยายน 2562 เวลา 12:38 น.    ความคิดเห็นที่ 3  งานการเกษตร งานโรงงาน ขายตัว  สมาชิกหมายเลข 3747692 12 กันยายน 2562 เวลา 16:49 น.   ความคิดเห็นที่ 4  ถามเจาะจงเฉพาะกลุ่มหญิงไทยและค่าจ้างแพง ก็คงต้องตอบว่า งานหมอนวด/ขายบริการทางเพศครับ (นวดอย่างเดียวจริงๆ ก็มี แต่ค่าจ้างไม่สูงเท่านวดแบบมีบริการแฝง หาดูตามกระทู้เก่าๆ หรือตามเฟสบุคก็ได้ เขาจะมีศัพท์เฉพาะที่เข้าใจกันในวงการ)  สมาชิกหมายเลข 1173879 12 กันยายน 2562 เวลา 17:15 น.   ความคิดเห็นที่ 5  เอาจริงๆ  ผู้ชาย ก็ขายตัวได้ครับ  แต่ใช้เกย์นะ หน้าตาดี หุ่นดีเงินก็ดี  taecu 12 กันยายน 2562 เวลา 17:28 น.   ความคิดเห็นที่ 6  เอาเท่าที่ทราบจากคนที่รู้จักเคยไปอะนะคะ งานที่ผู้หญิงทำได้ก็ทุกงาน ยกเว้นงานโรงงานพวกเชื่อม ใช้แก๊ส จะรับเฉพาะผุ้ชาย ขนาดงานก่อสร้างยังจ้างผู้หญิงเลยค่ะบางไซต์งาน งานสวน งานฟาร์ม งานโรงงาน งานนวด นวดก็มีทั้งนวดจริงๆและแอบแฝง [Spoil] คลิกเพื่อดูข้อความที่ซ่อนไว้  สมาชิกหมายเลข 1726512 12 กันยายน 2562 เวลา 17:36 น.   ความคิดเห็นที่ 6-1   จะตำแตง ตำครก สากกะเบือ มันก็งานชายตัวนั่นแหละ งานสิ้นคิด อาชีพถนีดพวกมักง่าย จะมาอ้างยากจนเข็ญใจแต่เห็นไปทำงานแบบนี้กันจัง เห็นข่าวตำรวจจับ ไม่ว่าจะที่มาเลเซีย สิงคฺ์โปร์ ญี่ปุ่น เกาหลี ไต้หวัน ฮ่องกง มาเก็า เยอรมนี ฝรั่งเศส ฯลฯ คนกลุ่มหนี่งทำงานหน้าประเทศ  เลืองลือ ช่าวโลกเขาก็เหมาไปว่าคนอื่นๆ ใน ประเทศก็ค้าขายประเวณีกันไปด้วย      Banyen  12 กันยายน 2562 เวลา 19:54 น.    ความคิดเห็นที่ 6-2   ใจเย็นนะคะ 555 คนรู้จักเราไปทำงานโรงงานแบบถูกกฏหมายระยะ 2 ปีค่ะ ไปก็จะเจอและรู้จักคนไทยหลายแบบเค้าก็เล่าให้ฟังเรื่องงาน เรื่องคน ส่วนเรื่องนวดแต่ละประเภทเค้าก็บอกว่ามีแบบไหน แต่อาจจะไม่หมด มีสถานการณ์จริงแค่จากแฟนเพื่อนที่เล่าแค่ประเภทเดียวเท่านั้นค่ะ ส่วนเหตุผลที่ไปเราไม่ทราบและไม่ขอยุ่งค่ะ ส่วนคนเกาหลีเค้าเหมารวมมั้ย? ไม่ได้เหมารวมว่าคนไทยเป็นแบบนี้ทั้งหมดค่ะ ^^      สมาชิกหมายเลข 1726512  12 กันยายน 2562 เวลา 20:09 น.    ความคิดเห็นที่ 7  ที่ไม่เข้าใจ คือทำไมไม่ไปแบบถูกกฏหมาย    งานแบบไหน นายจ้างฝั่งนู้นถึงยอมเสี่ยง ถ้าไปแบบผิดๆ ไม่คิดว่านายจ้างจะกดราคา หรือโกงย้างหรือไง   เมื่อก่อนเห็น ข่าว พม่ามาทำงานแบบไม่ถูกต้อง นายจ้างโกงด้วยการแจ้ง ตร.จับ (นายจ้างเลวๆ ใช้งานเค้าหนักๆแล้วแจ้งจับเค้า ชั่วจริงๆ)  สมาชิกหมายเลข 5489759 12 กันยายน 2562 เวลา 18:44 น.   ความคิดเห็นที่ 7-1   ไปถูกกฏหมายต้องรอเรียก ต้องมีเอกสารรับรอง ต้องมีการฝึกภาษาไปก่อน และคนที่ไปคือต้องมีสกิลอยู่ในระดับมาตรฐาน  ซึ่งคนที่ไปแบบผีน้อยคือ 1) ด้อยความสามารถ หรือความสามารถไม่ถึงขั้นจะเรียกได้ว่าอยู่ในระดับมาตรฐานแรงงาน หรือ ไม่มีความสามารถที่จะพัฒนาตัวเองให้ผ่านเกณฑ์มาตรฐาน (อารมณ์ทำคะแนนไม่ถึงมีนสักที แก้กี่รอบก็ไม่ผ่าน สุดท้ายโก่งแม่ม) 2) ไม่อยากรอ ไม่อยากสอบ ไม่อยากทำตามระเบียบ 3) เน้นความสะดวกของตัวเอง เห็นแต่ประโยชน์ของตัวเองหรือพวกพ้อง ประเทศชาติหนือส่วนรวมจะโดนผลกระทบอะไรก็ช่าง ไม่สนใจ 4) ตั้งใจจะไปทำงานที่ผิดกฏหมายอยู่แล้ว 5) (บางส่วน) เป็นประชากรด้อยคุณภาพที่ผ่านคดีความบ้าง เคยทำเรื่องผิดกฎหมายบ้าง หรือเคยนั่น โน่น นี่ มา ถ้าไปตามระบบคุณสมบัติอาจจะไม่ผ่าน เลยต้องไปแบบผิดกฎหมาย   ประมาณนี้      สมาชิกหมายเลข 1854903  12 กันยายน 2562 เวลา 19:58 น.    ความคิดเห็นที่ 7-2   ภาษาไม่ใช่จะเรียนกันได้ง่ายๆ บางคนเรียนเป็นปียังไม่ได้เลย แล้วดีไม่ดีต้องอบรมข้อกฎหมายอะไรอีก   สู้ไปเข้าคอร์สปลอมเป็นนักท่องเที่ยวง่ายกว่า เดือนเดียวรู้เรื่อง      สมาชิกหมายเลข 3570654  12 กันยายน 2562 เวลา 20:30 น.    ความคิดเห็นที่ 7-3   ผมว่าทางฝั่งนายจ้างคงประหยัดเงินกว่าจ้างคนจากกรมแรงงานนะครับ  ไม่อย่างนั้นพวกนายจ้างจะมาเสี่ยงจ้างผีน้อยทำไมเพราะถ้าเค้าถูกจับนายจ้างก็ผิดกฎหมายเหมือนกัน  และคนที่ไปทำงานที่นั่นก็คงได้เงินมากกว่าที่ทำในเมืองไทยครับ      georgela  13 กันยายน 2562 เวลา 17:07 น.    ความคิดเห็นที่ 8  งานอะไรที่คนไทยไม่ทำจนต้องจ้างแรงงานต่างด้าว ทางเกาหลีก็คิดแบบเดียวกันแหล่ะครับ โรงงาน เกษตร บริการ แม่บ้าน ขายตัว ฯลฯ  ก็แค่ชื่อสมมุติในเน็ต 12 กันยายน 2562 เวลา 18:59 น.   ความคิดเห็นที่ 8-1   ล่าสุดก็เพิ่งมีคนไทยลงไปล้างบ่ออะไรสักอย่าง แล้วตายสองคน      สมาชิกหมายเลข 3570654  12 กันยายน 2562 เวลา 20:23 น.    ความคิดเห็นที่ 9  อ้างถึงความเห็น เท่าที่อ่านๆดู งานที่ว่าจะเน้นไปทางขายบริการทางเพศ อยากทราบว่า การขายบริการทางเพศที่ว่า ได้ครั้งละเท่าไรครับ ทั้งชั่วคราวทั้งค้างคืน แล้วทำไมต้องดิ้นรนไปทำถึงเมืองนอกด้วย ทั้งที่ไเป็นซด์ไลน์เมืองไทยก็รายได้ดีไม่น้อย  สมาชิกหมายเลข 4643379 13 กันยายน 2562 เวลา 09:41 น.   ความคิดเห็นที่ 9-1   งานอื่นๆเยอะกว่ามากครับ แต่มันไม่เป็นข่าว เกาหลีก็ปล่อยๆเหมือนที่บ้านเราก็ปล่อยๆให้พม่า เขมร หากินกับแรงงานกรรมกร ไร่สวน โรงงาน ที่เป็นงานที่ถ้าไม่ใช้แรงงานต่างด้าวก็หาแรงงานท้องถิ่นยากเช่นกัน แต่พอเป็นงานขายตัวนี่มันทั้งผิดกฎหมายทั้งแย่งงานคนท้องถิ่นโดนกวาดจับบ่อยๆ ทางบ้านเราก็เห็นแต่ข่าวแบบนี้ คนจึงเกิดภาพจำว่าไปเกาหลีคนมักไปขายตัว  เอาจริงๆเห็นในวงการ sl ก็เคยคำนวณตัวเลขหลังหักค่าใช้จ่ายแล้วทำบ้านเรานี่ได้รายรับ(สุทธิ)มากกว่าอีกนะ แต่อาจเพราะไปแบบเถื่อนๆด้วยมั้งเลยโดนเรียกนั่นนี่เยอะ อีกอย่างก็อาจหวังไปตกทองหาสามีเกาหลีด้วย      ก็แค่ชื่อสมมุติในเน็ต  13 กันยายน 2562 เวลา 17:24 น.    ความคิดเห็นที่ 9-2   [Spoil] คลิกเพื่อดูข้อความที่ซ่อนไว้รายได้เป็นวอนปกติราวๆ 4 ล้านวอนอัพค่ะ ถ้าคูณกับเรทปกติ 0.030 = 120,000 บาทไทย อันนี้คือพวกนวดแอบแฝงนะคะ เงินเดือนงานนวดปกติ(ทุกนวด)สตาร์ทที่ 1.5 ล้านวอน = 4.5 หมื่นบาท ส่วนเงินนอกนั้นก็มาจากการนวดต่างๆที่แอบทำ แล้วแต่ว่าใครลูกค้าเยอะมากน้อย ตามที่อ้างอิงไปบรรทัดบน อันนี้มาเสริมจากคห.เราที่ตอบตรงคห.6 ค่ะ      สมาชิกหมายเลข 1726512  17 กันยายน 2562 เวลา 20:37 น.    ความคิดเห็นที่ 10  เรียกผีน้อยมันดูดีเกินไปสำหรับมนุษย์เหล่านั้นนะครับ  อยากให้เรียกว่า ผีเปรต จะเหมาะสมมากกว่า  wannabe new yorker lol 13 กันยายน 2562 เวลา 10:19 น.   ความคิดเห็นที่ 10-1   แต่ก็ไม่สมควรที่จะไปเรียกเค้าแบบนั้นนะค่ะ เค้าก็คนเหมือนกันกับเราเพียงแต่ว่าต้นทุนของแต่ละคนมันไม่เหมือนกันมากกว่าคะ      สมาชิกหมายเลข 5559714  19 ตุลาคม 2562 เวลา 14:42 น.    ความคิดเห็นที่ 11  ทำทุกงานที่เกาหลีจ้าง เหมือน ลาว พม่า เขมร มาทำที่บ้านเรานั้นแหละ  เอาจริงๆรัฐบาลเกาหลีก็ไม่เอาจริงด้วย เพราะก็รู้อยู่ว่าถ้าขาดแรงงานส่วนนี้ไปจะหาแรงงานไม่ได้ ก็เหมือนไทยที่ไม่เอาจริงกับ ลาว พม่า เขมร นั้นแหละ เหมือนหลับตาหนึ่งข้าง ถ้าเอาจริงต้องจับนายจ้าง ถ้านายจ้างกลัวโดนจับก็จะไม่จ้างคนจำพวกผีน้อย สุดท้ายผีน้อยก็อยู่ไม่ได้ก็ต้องกลับ แต่นี้ไม่ใช่ ผีน้อยโดนจับ แต่นายจ้างไม่โดน มันก็จ้างกันไปเรื่อยๆแบบนี้แหละ  สมาชิกหมายเลข 5324003 13 กันยายน 2562 เวลา 12:32 น.   ความคิดเห็นที่ 12  ป้าย thai nassage ในเกาหลีมีทั่วไปหมด ก็ดิ้นรนกันไปหาเงิน ก็คงได้มากกว่าอยู่บ้านเรา ไม่งั้นจะเสี่ยงไปทำไมกัน มันผิดกฎหมาย เคยไปรอคนออกจาก ตม. เจอหญิงไทย ท้องโตเบ้อเร่อ กับสามีเกาหลี มารอรับญาติ ติด ตม.อยู่  ลุงวุฒิ 14 กันยายน 2562 เวลา 13:36 น.   ความคิดเห็นที่ 13  ทุกอาชีพที่ทำงานผิดกฏหมาย เรียกผีน้อยทั้งหมด แค่ถ้าจะไล่เรียงอาชีพ ทำสวน ทำไร่ โรงงาน ร้านอาหาร ขายตัว  Mr.Beery 17 กันยายน 2562 เวลา 23:58 น.   ' , 0,0,0, 'https://www.pantip.com');</v>
      </c>
    </row>
    <row r="250" spans="1:12" x14ac:dyDescent="0.25">
      <c r="A250" s="1">
        <v>248</v>
      </c>
      <c r="B250" s="2" t="s">
        <v>8</v>
      </c>
      <c r="C250" s="2" t="s">
        <v>9</v>
      </c>
      <c r="D250" s="7" t="s">
        <v>3635</v>
      </c>
      <c r="E250" s="2" t="s">
        <v>462</v>
      </c>
      <c r="F250" s="2" t="s">
        <v>11</v>
      </c>
      <c r="G250" s="2" t="s">
        <v>463</v>
      </c>
      <c r="H250" s="2">
        <v>0</v>
      </c>
      <c r="I250" s="2">
        <v>0</v>
      </c>
      <c r="J250" s="2">
        <v>0</v>
      </c>
      <c r="K250" s="2">
        <v>0</v>
      </c>
      <c r="L250" t="str">
        <f t="shared" si="3"/>
        <v>insert into  Input_Data ( Content , TotalSenseNegative , TotalSensePositive , TotalSense, SourceURL) values ('ล่องแพ...แลนกเป็ดผี (คอดำ)  รายงานข่าวการพลัดหลงมาบึงบอระเพ็ดของนกเป็ดผีคอดำ ที่ถูกส่งมาจากเพื่อนร่วมวงการถ่ายภาพนกท่านหนึ่งเมื่อราวต้นเดือนพฤศจิกายน (พศ. 2563) ไม่ทำให้ผมรู้สึกตื่นเต้นหรือกระตือรือล้นอะไรมากนัก ทั้งที่ข้อมูลการแวะมาเที่ยวเมืองไทยของนกชนิดนี้ ร่ำลือกันว่าต้องย้อนกลับไปเมื่อ 10 กว่าปีก่อนโน่นเลยทีเดียว  ....แต่เท่าที่เคยเก็บข้อมูลส่วนตัวเอาไว้ ผมว่าจริงๆแล้ว เราก็เจอเค้าอยู่บ่อยๆในหลายๆสถานที่ซึ่งเป็นแหล่งน้ำขนาดใหญ่นะครับ  ...โดยเฉพาะที่บึงบอระเพ็ดนี่ ก็มีรายงานข่าวการพบเจอกันอยู่ทุกๆ 2-3 ปี  แก้ไขข้อความเมื่อ 16 ธันวาคม 2563 เวลา 06:44 น.  S-1 and the birds  13 ธันวาคม 2563 เวลา 15:44 น.  ความคิดเห็นที่ 1  ถามว่าอยากไปตามเก็บภาพนกชนิดนี้มั้ย? ตอบได้เลยว่าอยากครับ!!!....  แต่ด้วยภาระกิจชีวิตของลูกจ้างประจำ แถมมีการงานค่อนข้างรัดตัวในช่วงนี้ จึงทำให้ความอยากมันลดน้อยลงไปเยอะ!!  ทุกวันจึงได้แต่นั่งเปิด Facebook ดูภาพของเพื่อนๆหลายท่านที่ไปตามถ่ายเจ้าเป็ดผีคอดำตัวนั้น แล้วเอามาโพสท์ให้ชมกัน...   S-1 and the birds 13 ธันวาคม 2563 เวลา 15:45 น.   ความคิดเห็นที่ 2  จนกระทั่งราวกลางเดือนพฤศจิกายนที่ผ่านมา ผมไปเดินเล่น ดูนกที่เขตรักษาพันธุ์สัตว์ป่าห้วยขาแข้ง เลยได้โอกาสเจอกับนักดูนกที่เคยรู้จักกัน 2 ท่าน ซึ่งเค้ามีโปรแกรมไปลงเรือถ่ายภาพเจ้านกเป็ดผีคอดำที่บึงบอระเพ็ดในอีกสัปดาห์ถัดไป และเรือยังมีที่ว่างเหลือนิดหน่อย เพียงพอสำหรับอีก 2-3 คน  นั่นเลยเป็นโอกาสอันดีงามของผมที่ได้ร่วมแจม และเป็นที่มาของทริป "ล่องแพ...แลนกเป็ดผี" ครั้งนี้ครับ    S-1 and the birds 13 ธันวาคม 2563 เวลา 15:46 น.   ความคิดเห็นที่ 3  หลังจากนัดหมายเรื่องวัน เวลา และสถานที่กับเพื่อนสมาชิกร่วมทีมกันเป็นที่เรียบร้อย พอถึงกำหนด ซึ่งก็คือเช้าวันอาทิตย์ที่ 29 พฤศจิกายน (พศ. 2563) เราทั้ง 6 คนก็มาพบกันตามนัดในเวลาก่อน 7 โมงเช้า ที่ท่าจอดเรือในอุทยานนกน้ำของบึงบอระเพ็ด  เมื่อจัดการอุปกรณ์ทุกอย่างที่จำเป็นลงเรือเสร็จสรรพ ก็ออกเดินทางกันเลยครับ    แก้ไขข้อความเมื่อ 16 ธันวาคม 2563 เวลา 06:43 น.  S-1 and the birds 13 ธันวาคม 2563 เวลา 15:47 น.   ความคิดเห็นที่ 4  ทริปนี้เราโชคดี ที่ได้ใช้บริการเรือของลุงพนม เพราะปรกติแล้วในช่วงไฮซีซั่นแบบนี้ ถ้ามีนกหรือเป็ดตัวเทพๆมาเยือนบึงบอระเพ็ดทีไร คิวของลุงพนมมักยาวเหยียดทุกวันครับ   ทำไมเราอยากขึ้นเรือไปกับลุงพนมน่ะเหรอ?....  ลองไปถามนักดูนกและช่างภาพนกหลายๆท่านดู เพราะเป็นที่ทราบกันเป็นอย่างดีว่านี่คือกระบี่มือหนึ่งผู้เชี่ยวชาญผืนน้ำบึงบอระเพ็ดแห่งนี้ตัวจริงเสียงจริงเลยละครับ    S-1 and the birds 13 ธันวาคม 2563 เวลา 15:47 น.   ความคิดเห็นที่ 5  ระหว่างเรือแล่นลัดเลาะแนวคลองขุดขนาดเล็กเพื่อออกสู่ผืนน้ำอันกว้างใหญ่ของบึงบอระเพ็ด ตลอด 2 ฝั่งคลองมีนกเล็กนกน้อยบินโฉบไปมาให้เราได้ตื่นเต้นกันเป็นระยะๆ  ตัวในภาพนี้คือ นกยอดข้าวหางแพนลาย (Zitting Cisticola) ครับ   S-1 and the birds 13 ธันวาคม 2563 เวลา 15:48 น.   ความคิดเห็นที่ 6  นกนางแอ่นบ้าน (Barn Swallow) และนกยางเปีย (Little Egret) เกาะหัวตออยู่เป็นระยะๆ    S-1 and the birds 13 ธันวาคม 2563 เวลา 15:49 น.   ความคิดเห็นที่ 7  ใช้เวลาขับเรือออกจากท่ามาราวๆประมาณครึ่งชั่วโมง  ลุงพนมก็ชลอความเร็วเครื่องยนต์เรือ แล้วบอกให้พวกเราช่วยกันสังเกตุดูตามแนวพืชลอยน้ำกอใหญ่ ซึ่งเจ้าเป็ดผีคอดำตัวนั้นชอบมาหากินอยู่ในบริเวณดังกล่าว    S-1 and the birds 13 ธันวาคม 2563 เวลา 15:49 น.   ความคิดเห็นที่ 8  หลังจากได้รับข้อมูลของลุงพนมยังไม่ถึง 2 นาที เสียงของเพื่อนท่านหนึ่งก็ร้องบอกมาจากหัวเรือ ว่าเห็นเจ้าเป็ดเทพตัวนั้นลอยน้ำอยู่ไกลๆ  .....เพื่อนร่วมทริปอีกท่านรีบยกไบนอคส่องดูในระยะไกล และยืนยันว่าเป็นนกเป็ดผีคอดำตัวที่เรามาตามหากันจริงๆ  ....ลุงพนมจึงค่อยๆปล่อยเรือแพให้ไหลเข้าไปหาเป็ดตัวนั้นอย่างช้าๆ   S-1 and the birds 13 ธันวาคม 2563 เวลา 15:50 น.   ความคิดเห็นที่ 9  พอถึงระยะทำการของอุปกรณ์ถ่ายภาพ เสียงชัตเตอร์ของช่างภาพบนเรือทั้ง 6 ชุดก็ดังขึ้นราวจุดประทัด   S-1 and the birds 13 ธันวาคม 2563 เวลา 15:50 น.   ความคิดเห็นที่ 10  เรือของลุงพนมยังคงลอยเข้าหาเป้าหมายอย่างช้าๆ  เจ้าเป็ดผีคอดำลอยตัวเหนือน้ำให้ช่างภาพบันทึกความงดงามอยู่ราว 30 วินาที สลับกับการดำน้ำหายไป แล้วโผล่กลับขึ้นมาด้วยระยะเวลาใกล้เคียงกัน   S-1 and the birds 13 ธันวาคม 2563 เวลา 15:50 น.   ความคิดเห็นที่ 11  เจ้าเป็ดผีคอดำผลุบขึ้นผลุบลงอยู่อย่างนั้นไปเกือบตลอดช่วงเวลาที่เราตามถ่ายภาพ  จู่ๆก็ดำน้ำมาโผล่เอาที่หัวเรือแบบไม่มีเกรงกลัว บางครั้งห่างจากช่างภาพไม่ถึง 2 เมตรด้วยซ้ำ   S-1 and the birds 13 ธันวาคม 2563 เวลา 15:51 น.   ความคิดเห็นที่ 12  หรือบางทีดำน้ำลงไป แล้วมุดหายไปโผล่เอาอีกฝั่งของเรือ เล่นเอาช่างภาพหมุนกันซ้ายที-ขวาที...เวียนหัวไปตามๆกัน 555    S-1 and the birds 13 ธันวาคม 2563 เวลา 15:52 น.   ความคิดเห็นที่ 13  ระหว่างชมภาพ เรามาทำความรู้จักกับนกชนิดนี้กันสักนิดนึงครับ  นกเป็ดผีคอดำ (Black-necked Grebe) มีลักษณะคล้ายนกเป็ดผีเล็ก แต่มีขนาดใหญ่กว่าเล้กน้อย ลำตัวสีขาว หน้าและหลังมีสีเทา ปากบางและแหลม จุดเด่นที่เห็นชัดอยู่ที่ดวงตาและวงรอบตาที่มีสีแดงสด แต่ในช่วงฤดูผสมพันธุ์จะมีหัว หลัง และคอสีดำ ด้านข้างไปจนถึงท้ายของลำตัวมีสีน้ำตาลแดง และมีขนบริเวณแก้มเป็นสีเหลือง (นกเป็ดผีคอดำตัวที่เราเมาตามถ่ายภาพกันในวันนี้ เป็นนกที่อยู่ในชุดขนนอกฤดูผสมพันธุ์ครับ)  แหล่งอาศัยและทำรังวางไข่ของนกเป็ดผีคอดำคือ่ในเขตทวีปยุโรป เอเชีย และอเมริกา แต่พอถึงฤดูหนาวก็จะอพยพลงมาหาที่อบอุ่นกว่า  สำหรับประเทศไทยเรา นกชนิดนี้มีสถานภาพเป็นนกพลัดหลง ซึ่งพบได้ไม่ทุกปีในฤดูอพยพครับ  แก้ไขข้อความเมื่อ 14 ธันวาคม 2563 เวลา 07:17 น.  S-1 and the birds 13 ธันวาคม 2563 เวลา 15:52 น.   ความคิดเห็นที่ 14  ถ้ามีคำถามว่า ทำไมเรียก "นกเป็ดผี"?????  จากที่เคยมีนักดูนกรุ่นพี่เล่าให้ฟัง เค้าบอกว่านกเป็ดชนิดนี้มีนิสัยชอบดำน้ำ มุดน้ำ บางครั้งเราเห็นลอยน้ำอยู่ตรงหน้าเรือ เผลอแป๊บเดียวมุดไปโผล่ท้ายหางเสือเรือซะงั้น  ด้วยอุปนิสัยแบบนี้เอง เค้าเลยตั้งชื่อกันว่า "นกเป็ดผี".....  ...อันนี้ฟังเค้าเล่ามานะครับ   S-1 and the birds 13 ธันวาคม 2563 เวลา 15:53 น.   ความคิดเห็นที่ 15  หลังจากลุงพนมพาเราขับเรือวนซ้ายที ขวาที ตามบันทึกภาพอิริยาบถอันน่ารักเจ้าเป็ดผีคอดำอยู่นานจนเราเริ่มเบื่อ  สุดท้ายก็เลยชวนกันหันเหหัวเรือเปลี่ยนสถานที่ไปหาดูนกชนิดอื่นบ้าง เผื่อโชคดีมีเป็ดพลัดถิ่นชนิดอื่นเป็นของแถมกลับบ้าน   S-1 and the birds 13 ธันวาคม 2563 เวลา 15:53 น.   ความคิดเห็นที่ 16  ระหว่างล่องแพไปรอบๆบึง ก็ได้ภาพนกสวยๆมาหลายชนิด  โดยเฉพาะนกอ้ายงั่ว (Oriental Darter) ตัวนี้ เป็นนกตัวโปรดที่สุดชนิดหนึ่งของผมเลย  ในบึงบอระเพ็ดนี่น่าจะมีนับได้เป็นพันๆตัวเลยทีเดียว    S-1 and the birds 13 ธันวาคม 2563 เวลา 15:54 น.   ความคิดเห็นที่ 17  เหยี่ยวออสเปร (Osprey) อพยพมาอยู่ตรงนี้ทุกปี มาทีไรก็ได้เจอ  จอดแพจ้องตากันอยู่นาน พี่แกไม่ขยับเปลี่ยนท่าทางบ้างเลย   S-1 and the birds 13 ธันวาคม 2563 เวลา 15:54 น.   ความคิดเห็นที่ 18  เหยี่ยวทุ่งที่ดูไกลๆน่าจะเป็นพันธุ์เอเชียตะวันออก (Eastern Marsh Harrier) บินหาเหยื่ออยู่ไกลๆ   S-1 and the birds 13 ธันวาคม 2563 เวลา 15:55 น.   ความคิดเห็นที่ 19  นกคู๊ท (Common Coot) และนกกระสาแดง (Purple Heron) เจอได้บ่อยๆตลอดทั้งวัน    S-1 and the birds 13 ธันวาคม 2563 เวลา 15:55 น.   ความคิดเห็นที่ 20  นกอีโก้ง (Purple Swamphen) นกสีสวย ที่มีอยู่ดาษดื่นในบึงบอระเพ็ดแห่งนี้    S-1 and the birds 13 ธันวาคม 2563 เวลา 15:56 น.   ความคิดเห็นที่ 21  เราวนเรือไป-มาอยู่รอบบึงน้ำกว้างใหญ่กันจนเกือบเที่ยงวัน ก็พร้อมใจกันถอนตัวกลับบ้าน เพราะทุกคนต่างล้วนประสบความสำเร็จกับนกเป็ดผีคอดำตัวเป้าหมายอย่างล้นเหลือแล้วครับ    S-1 and the birds 13 ธันวาคม 2563 เวลา 15:57 น.   ความคิดเห็นที่ 22  ระหว่างทางกลับก็มีนกอีกหลายชนิดผ่านมาเข้าทางเลนส์....  นกกระเต็นอกขาว (White-throated Kingfisher)   S-1 and the birds 13 ธันวาคม 2563 เวลา 15:57 น.   ความคิดเห็นที่ 23  นกกาน้ำปากยาว (Indian Cormorant) เกาะรวมกับฝูงนกกาน้ำเล็ก (Little Cormorant)   นกกระสานวล (Grey Heron)   S-1 and the birds 13 ธันวาคม 2563 เวลา 15:58 น.   ความคิดเห็นที่ 24  เก็บภาพบรรยากาศรอบๆบึงสลับกับภาพนกไปเรื่อยครับ     S-1 and the birds 13 ธันวาคม 2563 เวลา 15:59 น.   ความคิดเห็นที่ 25  พอเรือจอดเทียบท่าเรียบร้อย เราก็ร่ำลาเพื่อนร่วมทีมและแยกย้ายกันเดินทางกลับ....  ทริปนี้ก็จบลงแบบแฮบปี้เอนดิ้งกันถ้วนหน้า...   ระหว่างทางแวะซื้อของฝาก เป็นปลาร้าทรงเครื่องจากร้านดังของจังหวัดนครสวรรค์...เอาไปฝากคนทางบ้าน ไว้ยื่นขอวีซ่าสำหรับทริปหน้าได้ง่ายๆครับ อิอิอิ   แก้ไขข้อความเมื่อ 15 ธันวาคม 2563 เวลา 06:45 น.  S-1 and the birds 13 ธันวาคม 2563 เวลา 16:00 น.   ความคิดเห็นที่ 26  ร่ำลากันไปด้วยภาพน่ารักๆของพระเอกในทริปนี้ละกันครับ  ไว้เจอกันใหม่เมื่อผมได้ออกไปถ่ายนกนอกบ้านละกันครับ   S-1 and the birds 13 ธันวาคม 2563 เวลา 16:00 น.   ความคิดเห็นที่ 27  สวยมากครับ เป็ดผี กินแห้ว วันที่ไป ไม่ออก 55 แต่ไม่ได้ซีเรียส ไปนั่งเรือเล่นสนุกดี  น้าsim 17 ธันวาคม 2563 เวลา 11:56 น.   ความคิดเห็นที่ 27-1   จริงครับ....บึงบอ"มีอะไรให้ชมเยอะมากๆครับ      S-1 and the birds  18 ธันวาคม 2563 เวลา 12:46 น.    ' , 0,0,0, 'https://www.pantip.com');</v>
      </c>
    </row>
    <row r="251" spans="1:12" x14ac:dyDescent="0.25">
      <c r="A251" s="1">
        <v>249</v>
      </c>
      <c r="B251" s="2" t="s">
        <v>8</v>
      </c>
      <c r="C251" s="2" t="s">
        <v>9</v>
      </c>
      <c r="D251" s="7" t="s">
        <v>3635</v>
      </c>
      <c r="E251" s="2" t="s">
        <v>464</v>
      </c>
      <c r="F251" s="2" t="s">
        <v>11</v>
      </c>
      <c r="G251" s="2" t="s">
        <v>465</v>
      </c>
      <c r="H251" s="2">
        <v>0</v>
      </c>
      <c r="I251" s="2">
        <v>0</v>
      </c>
      <c r="J251" s="2">
        <v>0</v>
      </c>
      <c r="K251" s="2">
        <v>0</v>
      </c>
      <c r="L251" t="str">
        <f t="shared" si="3"/>
        <v>insert into  Input_Data ( Content , TotalSenseNegative , TotalSensePositive , TotalSense, SourceURL) values ('ใครมีหนังสือ ตำนานผีไทย ส.พลายน้อย สนใจขายบ้างคะ  พอดีเราสนใจเรื่อง ตำนานผีไทย แต่หาซื้อตอนนี้ไม่มีแล้ว ใครมีสนใจขายเม้นมาเลยค่ะ พร้อมจ่าย  สมาชิกหมายเลข 5608746  18 พฤศจิกายน 2562 เวลา 18:48 น.  ' , 0,0,0, 'https://www.pantip.com');</v>
      </c>
    </row>
    <row r="252" spans="1:12" x14ac:dyDescent="0.25">
      <c r="A252" s="1">
        <v>250</v>
      </c>
      <c r="B252" s="2" t="s">
        <v>8</v>
      </c>
      <c r="C252" s="2" t="s">
        <v>9</v>
      </c>
      <c r="D252" s="7" t="s">
        <v>3635</v>
      </c>
      <c r="E252" s="2" t="s">
        <v>466</v>
      </c>
      <c r="F252" s="2" t="s">
        <v>11</v>
      </c>
      <c r="G252" s="2" t="s">
        <v>467</v>
      </c>
      <c r="H252" s="2">
        <v>0</v>
      </c>
      <c r="I252" s="2">
        <v>0</v>
      </c>
      <c r="J252" s="2">
        <v>0</v>
      </c>
      <c r="K252" s="2">
        <v>0</v>
      </c>
      <c r="L252" t="str">
        <f t="shared" si="3"/>
        <v>insert into  Input_Data ( Content , TotalSenseNegative , TotalSensePositive , TotalSense, SourceURL) values ('ขี่มอเตอร์ไซด์เที่ยว กทม - แม่สะเรียง - ปาย - ดอยอ่างขาง 4 วัน 3 คืน ออกทริปหน้าฝน เที่ยวคนเดียวเสียวมากกกกก  กราบสวัสดีพี่น้องทุกท่านนะครับ วันนี้ได้ฤกษ์ดีในการแชร์ประสบการณ์ในการออกทริปขี่มอเตอร์ไซด์เที่ยวคนเดียวหน้าฝนครับ รูปเยอะ + สาระไม่มีนะครับ 555   เส้นทาง กทม - แม่สะเรียง - ปาย - ดอยอ่างขาง  Day 1  ด้วยความตื่นเต้นตื่นตี 2 จ้า เลยออกจากบ้านที่กทม 4.00 ในบรรยาการฝนพรำ ๆ สิม ๆ เล็กน้อย มุ่งหน้าสู่แม่สะเรียงเป็นที่แรก ก่อนถึงแม่สะเรียงก็ต้องผ่านแม่สอดก่อนนะจ๊ะ     พอเจอะแม่สอดแล้วก็วิ่งเข้าเส้น 105 เลยนะจ๊ะ วิ่งเรียบแม่น้ำเมย เส้นทางยึกยือลาดชันโค้งเยอะมีทำทางบ้างประปราย ใช้ความระมัดระวังขั้นสูงกันด้วยนะจ๊ะ มาหน้าฝนบางจุดถนนนี่เป็นสีเขียวตะไคร่น้ำกินเลยนะ อย่าเทโค้งเพลินจะลงไปนอนคลุกตะไคร่เอาได้ง่าย ๆ แห่...    ระหว่างทางก็พบเส้นทางที่สวยงามฝนบ้างแดดบ้างหนาวบ้าง ได้ครบ 3 ฤดูกาลเลยจ้า      วาร์ปมาถึงแม่สะเรียงแล้วจ้า  พิพิธภัณฑ์แม่สะเรียง   หิวมากกินอะไรดีมาภาคเหนือต้องกินอาหารเหนือ...ข้าวซอย...เหมาะกับคนขยันซอยยิ่งนัก    อิ่มท้องเสร็จไปต่อที่วัดจอมแจ้ง      ภายในวัดมีศาลาให้ถ่ายรูปสวย ๆ ด้วยนะจ๊ะ ก็ไปนั่งถ่ายรูปกันได้นะจ๊ะ ภาพออกมาก็เหมือนลุงกำลังนั่งมองสิ่งต่าง ๆ อย่างเลื่อนลอยและปลงกับสรรพสิ่งที่อยู่รอบตัวเรา...   ตกเย็นก็ไปนั่งดูฟุตบอลพรีเมียลีกที่สนามแม่สะเรียงปาร์ค ก็สนุกดีนะ    มื้อเย็นก็ไม่มีอะไรมากได้เนื้อทุบมาอร่อยมากเหนียวเคี้ยวฟันแทบหลุด...    เข้านอนหลับอย่างสบายตอน 5 ทุ่มกว่า แต่เหมือนจะมีเสียงบางอย่างปลุกให้ตื่นขึ้นกลางดึกตี 2 กว่า ๆ เหมือนมีอะไรบางอย่างมาเขย่าหน้าต่างครึ่ง กึง ครึ่ง กึง รีบลุกขึ้นมาด้วยความรวดเร็วเปิดประตูออกไปดูพร้อมฉายไฟไป...ทุกอย่างเงียบสงบ...ผีหลอกเปล่าวะ...นอนต่อไม่หลับเลย...นั่งคิดนอนคิดตีลังกาคิดสงสัยมากจนถึงตี 3 กว่า...ก็ได้พบกับคำตอบที่มาของเสียง...คอมเพรสเซอร์ของตู้เย็นมันทำงานจึงทำให้เกิดเสียงเช่นนั้น...สรุปนอนต่อไม่หลับ...ออกไปหาหมูปิ้งกินดีกว่าตอนตี 4 กับต้องพบกับความผิดหวัง ร้านเรือนยังแทบไม่มีอะไรเปิด ไปดูตลาดเช้าที่ชาวบ้านไปกันของกินเพียบแต่ไม่มีหมูปิ้ง...อกหัก  Day 2  ออกเดินทางต่อตี 5 ครึ่ง แวะถ่ายภาพกับพิพิธภัณฑ์แม่สะเรียงอีกซักรอบในยามค่ำคืนก็ได้อารมณ์ไปอีกแบบ    จุดหมายปลายทางต่อไป "ปาย"   ระหว่างทางเจอจุดชมวิวผาบ่อง      ถึงแล้วจุดหมายแรกสำหรับวันนี้ "วัดพระธาตุดอยกองมู"        ออกเดินทางต่อสู่ "สะพานซูตองเป้"      และก็ไปต่อกันที่ "ปางอุ๋ง"...อุ๋ง อุ๋ง...           จะยืนก็ดูโง่...   จะนั่งก็ดูโง่...555   จากปางอุ๋งก็มุ่งหน้าสู่ "บ้านรักไทย"    แวะกินหมี่ชิงน้ำยูนนาน    และก็เดินทางต่อไปที่ "บ้านจ่าโบ่"       และมุ่งหน้าไปต่อเข้าที่พักที่ปายระหว่างทางก็แวะชักภาพกับ "จุดชมวิวดอยกิ่วลม"       และก็เดินทางถึงที่พักเก็บของนอนพักซักหน่อยเนื่องจากเมื่อคืนนอนไป 3 ชั่วโมงกว่าเอง...    ตื่นแล้วกายพร้อมใจพร้อมออกลุยต่อจุดหมายแรก "ปายแคนยอน"            และไปต่อที่ "สะพานประวัติศาสตร์ปาย"       และก็จะไปชมวิวเมืองปายกันต่อที่พระธาตุแม่เย็นแต่ระหว่างทางขี่ไปเหลือบไปเห็น "ก๋วยเตี๋ยวห้อยขา" เปิดแล้วจ้าว...เลี้ยวขวับเข้าให้        พบแม่ค้าด้วยความหิวเลยสั่งก๋วยเตี๋ยวเส้นเล็กไป...แม่ค้าตอบกลับมาว่า..."เส้นเล็กหมดแล้วจ้าวววววว"...ก็เลยถามไปว่าแล้วเหลืออะไรจ๊ะ แม่ค้าบอกก๋วยเตี๋ยวหมดแล้วจ้าว...จ้าวบอกมาอย่างนี้แล้วข้าจะกินอะไรหละ...แม่ค้าหยิบเมนูให้ดูโอเคกินนี่แล้วกัน...เกี๊ยวทอด+น้ำอัญชัญ  รับประทานเสร็จ...ออกเดินทางสู่ "วัดพระธาตุแม่เย็น"        โอ้...สวรรค์ส่งนางมาแต่กับไม่ส่งข้าไปคู่นาง...   หลังจากฟุ้งซ่านเรื่องไม่ส่งข้าไปคู่นางก็มานั่งทำใจให้สงบ...    ขอพลังจากฟากฟ้าดลบันดาลให้โลกสงบสุขทีเทอญ    เสร็จกิจจากวัดก็มุ่งหน้าไปหาอะไรกินต่อด้วยความโมโหหิวหลังจากอกหักจากก๋วยเตี๋ยวเลยจัดผัดไทและหอยทอดมาเยียวยา...   เข้านอนกันแล้วสำหรับคืนนี้หวังว่าจะไม่เจอผีตู้เย็นหลอกอีกนะ...   นอนหลับฝันดียิงยาวผีไม่หลอก  Day 3  ตื่นปุ๊ปจุดมุ่งหมายต่อไป "ดอยอ่างขาง" ใช้เส้นทางวัดจันทร์เส้น 1265 และไปเข้าทางเส้น 1349 กัลยาณิวัฒนา ขี่ลัดเลาะชมวิวธรรมชาติและเข้าเส้น 1096 ไปออกแม่ริม จากแม่ริมก็วิ่งไปทางเมืองงาย เส้น 1178 และขึ้นอ่างขางทางเส้น 1340 และทางลงอ่างขางวิ่งเส้น 1249 ไปนอนที่อ.ฝาง ก่อนรุ่งเช้ากลับกทม...    ระหว่างเจอบ่อน้ำร้อนธรรมชาติ   พบกับ "จุดชมวิวเหยียบเมฆา"     ท้าวเอวออกกำลังกายตามสไตล์ลุง...สุขภาพจะได้แข็งแรง...   นั่งมุมซ้ายก็ดูโง่...  นั่งมุมขวาก็ดูโง่พอกัน...  สืบสานประเพณีโล้ชิงช้า...  และเรียกพลังแห่งจักรวาลดลบันดาลให้โลกสงบสุขอีกเช่นเดิม...   ถึงซักที "ดอยอ่างขาง"      ขอลาไปด้วยภาพการนอนพักผ่อนหลังจากผ่านหลาย ๆ โค้งมา ที่ดอยอ่างขางแล้วกันครับ กราบลาสวัสดีพี่น้องทุกท่านครับผม  แก้ไขข้อความเมื่อ 4 มิถุนายน 2563 เวลา 09:34 น.  VickyZ  3 มิถุนายน 2563 เวลา 15:01 น.  ความคิดเห็นที่ 1    หมวกไหมพรม 3 มิถุนายน 2563 เวลา 19:11 น.   ความคิดเห็นที่ 2  รูป​สวย​ดีครับ​  Saviivi V 4 มิถุนายน 2563 เวลา 07:21 น.   ความคิดเห็นที่ 2-1   ขอบคุณครับผม ใช้มือถือ Iphone11 ถ่ายครับขาตั้งกล้องไม่มีวางเอาตามพื้นตามดินนั่นหละครับ 55      VickyZ  4 มิถุนายน 2563 เวลา 09:35 น.    ความคิดเห็นที่ 3  ตามมาค่าา  ปาย ไป อ่างขาง  ทางเป็นไงบ้างค่ะ  สมาชิกหมายเลข 2948954 4 มิถุนายน 2563 เวลา 08:02 น.   ความคิดเห็นที่ 3-1   จากปายวิ่งเส้นกัลยาณิวัฒนาทางก็ไม่ถือกับแย่ครับลาดยางแล้วมีบางช่วงขรุขระหน่อยบรรยากาศดีมากอากาศเย็นสบายเลยหละครับ แนะนำให้มาเลย  ส่วนทางขึ้นดอยอ่างข่างทางลาดชันคดเคี้ยวเยอะครับ ต้องใช้ความระมัดระวังสูงเลยหละครับ ทางก็มีขรุขระ ๆ เศษหินเศษดินเศษทรายนอนรออยู่ตามโค้งเยอะมากครับ ระวังให้มาก ๆ เลยครับผม      VickyZ  4 มิถุนายน 2563 เวลา 09:38 น.    ความคิดเห็นที่ 4  สุดยอดเลยครับ ขับระยะทางไกลมาก แถมพักผ่อนน้อย (เพราะผี (ตู้เย็น) หลอกอีก) อึดจริงๆ  ยอมๆๆ    สมาชิกหมายเลข 2196200 4 มิถุนายน 2563 เวลา 09:54 น.   ความคิดเห็นที่ 4-1   ไม่เหนื่อยเลขครับตอนขับเที่ยว เหนื่อยตอนขับกลับเข้ากทมครับ 555 ยิ่งรู้ว่าต้องกลับมาทำงานนี่เหนื่อยคูณแปดเลยครับ 555 รถติดตั้งแต่อยุธยาแถมฝนตกอีก น้ำตาจะไหล จากอยุธยาถึงบ้านที่มีนบุรี 3 ชม...T_T      VickyZ  4 มิถุนายน 2563 เวลา 10:11 น.    ความคิดเห็นที่ 4-2   พลังแห่งการออกไปท่องเที่ยงมันพลุ่งพล่าน แต่พอกลับสู่โหมดแห่งความเป็นจริงแล้ว อาการออกเลย 5555  .. ปล. ไปเที่ยวที่ไหนอีก เอามารีวิวด้วยนะครับ        สมาชิกหมายเลข 2196200  4 มิถุนายน 2563 เวลา 10:36 น.    ความคิดเห็นที่ 4-3   จัดไปครับพี่      VickyZ  4 มิถุนายน 2563 เวลา 10:51 น.    ความคิดเห็นที่ 5  ไปมาเหมือนกันครับ แต่ไปคนล่ะด้าน ขึ้นทางเชียงใหม่-ปาย-จ่าโบ่-บ้านรักไทย แม่ฮ่องสอน-แม่สะเรียง-ท่าสองยาง-แม่สอดและกลับสระบุรี ว่าแต่ จขกท.อกหักใช่มั้ยเนี่ย  โขง photography 4 มิถุนายน 2563 เวลา 10:25 น.   ความคิดเห็นที่ 5-1   อกหักครับพี่ เมียไม่อนุญาติให้มีเมียเพิ่ม 55 ผมคิดผิดไปถ้าวนมาจบใกล้ๆที่แม่สอดตอนกลับกทม คงเหนื่อยน้อยกว่านี้ครับ 55      VickyZ  4 มิถุนายน 2563 เวลา 10:51 น.    ความคิดเห็นที่ 5-2   จะบอกว่าไปคนเดียวนี่โคตะระเหงาเลยครับ เปลี่ยวด้วย ลื่นด้วย เกือบกลิ้งไปหลายรอบ      โขง photography  4 มิถุนายน 2563 เวลา 13:09 น.    ความคิดเห็นที่ 5-3   พวกไม่ว่างครับ เหงาอะเหงาแต่ความอยากมากกว่า 555      VickyZ  4 มิถุนายน 2563 เวลา 15:55 น.    ความคิดเห็นที่ 6  จากปายจะไปอ่างขางง่ายๆก็ได้ แต่พี่เลือกอ้อมไปทางวัดจันทร์ แหม่ ผมหล่ะยอมใจ   อืม_ครับ 4 มิถุนายน 2563 เวลา 11:15 น.   ความคิดเห็นที่ 6-1   จุดประสงค์ทริปนี้คือขี่รถเที่ยวครับ เลยขับอ้อมดูธรรมชาติที่สวยงาม อิอิอิอิ      VickyZ  4 มิถุนายน 2563 เวลา 11:18 น.    ความคิดเห็นที่ 7  ไปช่วงล็อคดาวน์เปล่าครับ เห็นไม่มค่อยมีคน หรือมุมกล้อง  natdapon11 4 มิถุนายน 2563 เวลา 11:34 น.   ความคิดเห็นที่ 7-1   มุมกล้องเฉยๆครับ      VickyZ  4 มิถุนายน 2563 เวลา 12:00 น.    ความคิดเห็นที่ 8    finepix 4 มิถุนายน 2563 เวลา 12:01 น.   ความคิดเห็นที่ 9  เหงาเเหละ ดูออก 55555  เดินทางคนเดียวมันก็เเบบนี้เเหละ ต้องหา content ดีๆ  เเต่ยังไม่เคยทำเหมือนกันนะครับ  TonySan_999 4 มิถุนายน 2563 เวลา 15:37 น.   ความคิดเห็นที่ 9-1   อิอิต้องลองดูครับพี่แปลกใหม่ดีเพิ่มสีสันให้ชีวิต      VickyZ  4 มิถุนายน 2563 เวลา 15:56 น.    ความคิดเห็นที่ 10  น่าสนุกครับ อยากขี่มอเตอร์ไซค์เที่ยวแบบนี้บ้างจัง  ดอลล่าร์พาเพลิน 4 มิถุนายน 2563 เวลา 18:49 น.   ความคิดเห็นที่ 10-1   จัดเลยครับพี่ ได้อารมณ์ไปอีกแบบ      VickyZ  4 มิถุนายน 2563 เวลา 18:59 น.    ความคิดเห็นที่ 11    ขี่ไกลจริงๆๆ​ สุดยอดครับ​ ผมเพิ่งขี่จากเชียงใหม่ไปนอนปายคืนนึง(เจอฝนตกเกือบตลอดทาง)​ ไปคนเดียวเหมือนกันครับ​ เพิ่งขี่กลับเชียงใหม่บ่ายนี้​เอง อย่างเพลียเลยครับ​ ส่วนนึงคงตากฝนด้วย​ ครั่นเนื้อครั่นตัวเลยครับตอนนี้ ปีหน้าตั้งใจขี่ไปเที่ยวทะเลทางใต้​ แก่กว่านี้สังขารไปไม่ไหวแน่ครับ  64dl 4 มิถุนายน 2563 เวลา 19:58 น.   ความคิดเห็นที่ 11-1   พักผ่อนเอาแรงก่อนครับ แล้วเดี๋ยวค่อยลุยต่อ ฮี่   ๆ ๆ      VickyZ  4 มิถุนายน 2563 เวลา 23:11 น.    ความคิดเห็นที่ 12  ไม่ค่อยได้เห็นเพื่อนๆสมาชิกมาเล่าบันทึกการเดินทางซักพักแล้ว  อ่านแล้วมีความสุขไปด้วยเลยครับ  มาลงบ่อยๆนะ  ขอบคุณครับ  Tango_Oscar_Papa 6 มิถุนายน 2563 เวลา 19:48 น.   ความคิดเห็นที่ 12-1   เดี๋ยวนี้ Webboard คนเล่นน้อยลงเยอะแล้วหละครับ ไม่เหมือนเมื่อก่อนเดี่ยวทริปหน้ามาลงใหม่ครับพี่ ขอบคุณครับ      VickyZ  7 มิถุนายน 2563 เวลา 08:18 น.    ความคิดเห็นที่ 13  ขอบคุณมาก เป็นแรงบันดาลใจเลย ผมก็มีความคิดอยากจะขี่รถไปเที่ยวไกลๆเหมือนกัน แต่ใจยังไม่กล้าเท่าคุณ  สมาชิกหมายเลข 895144 6 มิถุนายน 2563 เวลา 22:06 น.   ความคิดเห็นที่ 13-1   รถพร้อม กายพร้อม ใจพร้อม ลุยเลยครับพี่ นี่ถ้าผ่อนหมดกะจะไปต่างประเทศบ้างครับ 555      VickyZ  7 มิถุนายน 2563 เวลา 08:19 น.    ความคิดเห็นที่ 14  รูปสวย ใจกล้า มาคนเดียวได้ไง  เก่งด้วยนะ  ขอแนะนำ ช่วงแม่สะเรียง (เผื่อท่านอื่นที่เข้ามาอ่านด้วย) - เนื้อทุบเหนียว  : ดูภาพแล้วคุณไม่ได้บอกให้เขาทุบ (คือคนที่นี่บางทีเขาซื้อไปทำเมนู "ต๋ำจิ๊น" อาหารท้องถิ่นนะ)                         ส่วนถ้าคุณจะให้เคี้ยวง่าย ต้องเลือก "หมูทุบ" ครับ  - บอกว่าหาซื้อข้าวเหนียวหมูปิ้งไม่ได้  ที่นั่นในตลาด จะมี "ข้าวเหนียวจิ๊นปิ้ง" ครับ ซึ่งเป็นแบบเฉพาะของเขา  - ข้าวซอย         : ที่นี่จะทำกรอบข้าวซอยเอง ไม่ใช่เอาเส้นบะหมี่มาทอด  อ่อดั้งเดิมจะมีกลิ่นเครื่องเทศเฉพาะและจะ                          เป็นไก่ชิ้น ไม่ใช่น่องไก่ แต่ถูก นทท.เรียกร้อง เลยปรับเปลี่ยนกันไปครับ                - อาหารเช้า ควรไปหาอาหารถิ่นในตลาดเช้าครับ เป็นอาหารไทใหญ่-พม่า-แขก ปนเปกันไป  (บ้านเกิดผมครับ แต่มาอยู่ที่อื่นยี่สิบกว่าปีแล้วครับ)  ว่าแล้วก็หิวคร้าบบบ คิดถึงอาหารบ้านเกิด  555  ใจ๋ยังหนุ่ม 11 มิถุนายน 2563 เวลา 23:44 น.   ความคิดเห็นที่ 14-1   ขอบคุณครับตอนไปไร้ข้อมูลครับ 55 เดี๋ยวคราวหน้าไปแก้ตัวครับผม      VickyZ  12 มิถุนายน 2563 เวลา 00:13 น.    ' , 0,0,0, 'https://www.pantip.com');</v>
      </c>
    </row>
    <row r="253" spans="1:12" x14ac:dyDescent="0.25">
      <c r="A253" s="1">
        <v>251</v>
      </c>
      <c r="B253" s="2" t="s">
        <v>8</v>
      </c>
      <c r="C253" s="2" t="s">
        <v>9</v>
      </c>
      <c r="D253" s="7" t="s">
        <v>3635</v>
      </c>
      <c r="E253" s="2" t="s">
        <v>468</v>
      </c>
      <c r="F253" s="2" t="s">
        <v>11</v>
      </c>
      <c r="G253" s="2" t="s">
        <v>14</v>
      </c>
      <c r="H253" s="2">
        <v>0</v>
      </c>
      <c r="I253" s="2">
        <v>0</v>
      </c>
      <c r="J253" s="2">
        <v>0</v>
      </c>
      <c r="K253" s="2">
        <v>0</v>
      </c>
      <c r="L253" t="str">
        <f t="shared" si="3"/>
        <v>insert into  Input_Data ( Content , TotalSenseNegative , TotalSensePositive , TotalSense, SourceURL) values (' ทำไม วาบิสซาก้า ไม่ติดทีมชาติอังกฤษชุดนี้ละฮับ  ผีน้อยชอบนะฮับ ไอ้แมงมุงจอมกวาดบอล เล่นดีมากสมัยอยู่พาเลซ ปัจจุบันไม่ได้ติดตามแล้ว หรือเขาไม่อยากเป็นสำรองของ เทรนด์ อาโนล หรืออะไร?  ถ้าโดยเซ้าเกตเทจิมๆ ก็น่าเสียดายอนาคตนะฮับ หมดโอกาสพัฒนาเลย  กำลังรุ่งแท้ๆ เฮ้อ!! ผีน้อยเสียใจจุง    สมาชิกหมายเลข 6005823  11 ตุลาคม 2563 เวลา 17:56 น.  ความคิดเห็นที่ 1  อ่อนกว่าแบ๊คขวาคนอื่นคับ  สมาชิกหมายเลข 5549166 11 ตุลาคม 2563 เวลา 18:25 น.   ความคิดเห็นที่ 2  อ่อนกว่าคนอื่นเค้า  Zieg-Hart 11 ตุลาคม 2563 เวลา 18:34 น.   ความคิดเห็นที่ 3  เก่งน้อยกว่าคนอื่นจ้าา  gagnant 11 ตุลาคม 2563 เวลา 18:51 น.   ความคิดเห็นที่ 4  ก็ตามฟอร์มค่ะ ใครผลงานดี ผจก.ก็เรียก ช่วงนี้คงฟอร์มหลุดรึเปล่า  livengine 11 ตุลาคม 2563 เวลา 18:55 น.   ความคิดเห็นที่ 5  เป็นแบ็กที่ไม่น่าเชื่อว่าจะเคยเล่นปีกมาก่อน สกิลเกมบุกอย่างกาก  สมาชิกหมายเลข 6138562 11 ตุลาคม 2563 เวลา 18:58 น.   ความคิดเห็นที่ 5-1   มันก็อธิบายในตัว ทำไมถึงต้องมาเล่นแบ๊ค      สมาชิกหมายเลข 706916  12 ตุลาคม 2563 เวลา 09:23 น.    ความคิดเห็นที่ 6  ฟอร์มตอนนี้ถ้าติดก็ไม่รู้จะว่าไงละครับ  PK2017 11 ตุลาคม 2563 เวลา 19:40 น.   ความคิดเห็นที่ 7  จะไปเล่นให้ทีมชาติคองโก ครับ  โชคชะตาคล้ายโซ่ตรวนเส้นหนึ่ง 11 ตุลาคม 2563 เวลา 20:22 น.   ความคิดเห็นที่ 7-1   เสียดายนะฮับ      สมาชิกหมายเลข 6005823  11 ตุลาคม 2563 เวลา 22:56 น.    ความคิดเห็นที่ 8  ตำแหน่งนี้ปัจจุบันอังกฤษมีใครบ้างครับ ที่เด่นๆๆ เบอร์ต้นๆๆ  สมาชิกหมายเลข 2612777 11 ตุลาคม 2563 เวลา 21:44 น.   ความคิดเห็นที่ 8-1   ปัจจุบัน TAA , ไคล์ วอคเกอร์ , ทริปเปียร์ , AWB ดาวรุ่ง แลมพ์ตี้ , รีซ เจมส์  ส่วนมากมีแต่แบ๊คสายบุกแฮะ      สมาชิกหมายเลข 5709643  11 ตุลาคม 2563 เวลา 22:21 น.    ความคิดเห็นที่ 8-2   แย่งกันน่าดู น่าจะไปฝึกเล่นซ้าย คู่แข่งน้อย      สมาชิกหมายเลข 6005823  11 ตุลาคม 2563 เวลา 22:55 น.    ความคิดเห็นที่ 9  ดีแล้วไม่ติดไปกับชุดนี้ หลังรั่วยกแผง โดยเฉพาะแบ็กทั้ง2ฝั่ง ทั้งทริป ทั้งโค..แบ็กขวา ทริปยังดีกว่านิดขนาดไปเล่นซ้าย แต่ขวาแบบรับก็หลุด บุกก็ไม่ได้  งงกับเซาเกตต์จริงๆ เจอเบลเยี่ยมยังไม่เอาจริง ไม่รู้พี่จะลองทีมถึงตอนไหน  สมาชิกหมายเลข 2313275 11 ตุลาคม 2563 เวลา 23:49 น.   ความคิดเห็นที่ 10  ชงมาอย่างเข้ม คนตบ นี่ก็ตบเต็มข้อ ล่อเต็มแข้ง ถถถ  สมาชิกหมายเลข 3728518 12 ตุลาคม 2563 เวลา 15:31 น.   ความคิดเห็นที่ 11  โค้ชเซาท์เกท นิยมใช้ดาวรุ่งความฟิตสูงมากกว่า เกมฟุตบอลสมัยใหม่ วิ่งเยอะมากแทบขาจะหัก เปลี่ยนเกมรับเป็นรุกได้เร็ว  archase 12 ตุลาคม 2563 เวลา 18:14 น.   ความคิดเห็นที่ 11-1   AWB นี่ก็ดาวรุ่งอยู่เลยนะ อายุ 22 เหมือน TAA อายุมากกว่าแลมพ์ตี้นิดหน่อยเอง      สมาชิกหมายเลข 5273331  13 ตุลาคม 2563 เวลา 02:21 น.    ความคิดเห็นที่ 12  ตัดสินใจไปเล่นให้ดีอาร์ คองโกแล้วครับ  ตำแหน่งแบ๊คขวาของทีมชาติอังกฤษมันเบียดแย่งกันหนักเกิน แค่วอล์กเกอร์ ทริปเปียร์ อาโนลด์ก็แย่แล้ว ยังมีเจมส์กับแรมตี้ที่ฟอร์มกำลังดีมาอีก  จะแย่งยังไงไหว  สมาชิกหมายเลข 4299386 13 ตุลาคม 2563 เวลา 01:00 น.   ความคิดเห็นที่ 12-1   จริงๆจุดขายที่เค้าชอบลือชอบพูดกัน(ซึ่งไม่รู้จริงรึเปล่า)ของ AWB คือเล่นรับดี สกัดบอลเก่ง แย่งบอลเชี่ยวชาญ  แฟนๆบางทีมตั้งฉายาว่าไอ้แมงมุม ถ้าดีด้านนั้นก็น่าจะพิสูจน์ตัวเองเค้นฟอร์มหน่อย ถ้าฟอร์มในสโมสรดี โอกาสติดทีมก็มีเยอะ เผื่อเซาท์เกตอยากจะหนีบไปเผื่อเล่นเกมรับท้ายเกม  หรือไม่ก็รอเปลี่ยนโค้ช เพราะดูจากแผนที่ใช้กับการคุมนักเตะของเซาท์เกตดูแล้วไม่น่าจะอยู่ยืด  (นักเตะในทีมฝ่าฝืนกฏเยอะแยะ ไม่มีความเกรงใจผู้จัดการทีมแม้แต่น้อย) AWB เพิ่งจะ 22 ยังเล่นยูโรกับบอลโลกได้อีก       แก้ไขข้อความเมื่อ 14 ตุลาคม 2563 เวลา 02:53 น.       สมาชิกหมายเลข 5273331  13 ตุลาคม 2563 เวลา 02:25 น.    ความคิดเห็นที่ 13  รับพอใช้ได้ รุกอย่างห่วย ไม่ติดไม่แปลกใจ แมนยูควรซื้อแบคขวาใหม่ด้วยซ้ำ หมอนี่เจ็บ ก็เหลือแค่โฟรซู อย่างฮาอ่ะ  สมาชิกหมายเลข 2364350 15 ตุลาคม 2563 เวลา 08:18 น.   ' , 0,0,0, 'https://www.pantip.com');</v>
      </c>
    </row>
    <row r="254" spans="1:12" x14ac:dyDescent="0.25">
      <c r="A254" s="1">
        <v>252</v>
      </c>
      <c r="B254" s="2" t="s">
        <v>8</v>
      </c>
      <c r="C254" s="2" t="s">
        <v>9</v>
      </c>
      <c r="D254" s="7" t="s">
        <v>3635</v>
      </c>
      <c r="E254" s="2" t="s">
        <v>469</v>
      </c>
      <c r="F254" s="2" t="s">
        <v>11</v>
      </c>
      <c r="G254" s="2" t="s">
        <v>470</v>
      </c>
      <c r="H254" s="2">
        <v>0</v>
      </c>
      <c r="I254" s="2">
        <v>0</v>
      </c>
      <c r="J254" s="2">
        <v>0</v>
      </c>
      <c r="K254" s="2">
        <v>0</v>
      </c>
      <c r="L254" t="str">
        <f t="shared" si="3"/>
        <v>insert into  Input_Data ( Content , TotalSenseNegative , TotalSensePositive , TotalSense, SourceURL) values ('สัพเพเหระ เล่าเรื่องเรื่องชีวิตในอินเดียสำหรับคนสนใจมา และผีน้อย ที่อินเดีย  เห็นคุยกันเรื่องผีน้อย ญี่ปุ่น ผีน้อยในเกาหลี ขอมาเล่าเรื่องผีน้อยในอินเดียบ้างคะ  อินเดียประเทศที่... เอิ่มเวลาบอกใครๆว่าจะย้ายมาทำงานเมืองนอกจ้า ทุกคนก็จะ... โอ้ยดีจัง ประเทศอะไร(ก่อนหน้านี้บริษัทเคยส่งเราไปยุโรป ทุกคนก็จะคิดว่าไปไม่ยุโรป ก็เมกาแน่เลย)...อินเดีย สตั้นท์ไป...3วิ ...โชคดีนะ เราคงไม่ไปเยี่ยมนะ ไม่ต้องซื้ออะไรมาฝากหรอก ดูแลตัวเองดีๆนะ... ก่อนมาเราพกความมั่นใจมาเต็มร้อย อยู่ได้ดิ พอมาอยู่จริงความมั่นใจแทบไม่เหลือเลย แพ้อาหาร (เครื่องแกง,ความสะอาด) แพ้น้ำ แพ้อากาศ ป่วย (เจอไข้เลือดออก, ติดเชื้อแบคทีเรียทางกระเพาะ,...) กลับดีมั้ย กลับไม่ได้ด้วยเพราะติดสัญญา   เมืองที่เราอยู่จัดเป็นเมืองที่ติดอันดับต้นๆของเมืองคุณภาพดีในอินเดีย มลภาวะน้อย ปลอดภัย ไม่มีความต่างด้านศาสนา ก่อนมาเราหาข้อมูลเท่าที่พอจะหาได้ คุยกับคนไทยที่อยู่ แต่มาจริงต้องปรับตัวเยอะกว่าที่คิดเยอะมากกกก ที่นี่มลพิษเยอะกว่าที่คิด และคนที่นี่ก็ไม่ใส่ผ้าปิดจมูกด้วยแต่เค้าไม่ยักกะเป็นอะไร ส่วนเราถ้ามลพิษมาหนักเลือดกำเดาจะไหล ถ้าดูเผินๆความสะอาดเมืองก็พอๆกับกรุงเทพคะ เราอยู่กรุงเทพเราไม่เคยต้องใส่ที่กรองน้ำกับฝักบัวอาบน้ำ เพื่อนฝรั่งเราที่อยู่ไทยใส่ที่กรอง เค้าว่าน้ำที่ไทยมันระคายผิว มาอยู่นี่ บริษัทให้ห้องพักเราอย่างดีที่สุดในเมือง (ที่ดิน คอนโดอินเดียราคาแพงมากคะ ไม่มีรถไฟฟ้าผ่านก็ราคาเท่าสุขุมวิท สีลม) แต่พอผิวเราเริ่มลอกเป็นขุยจากการอาบน้ำ เราเลยต้องหาที่กรองใส่กับฝักบัว แต่คนอินเดียเค้ากินน้ำกับก๊อกได้นะ ไม่เห็นป่วยเลย  เกริ่นมาขนาดนี้ทำให้เราคิดไม่ออกเลยว่า ใครกันหนอจะกล้ามาเป็นผีน้อยในอินเดีย อาชีพอะไรคะ...ไม่ใช่เก็บผลไม้ ไม่ใช่แม่บ้าน นั่นคือ  หมอนวดคะ  เราเองไม่เคยไปใช้บริการเค้า แต่ผ่านกันบ่อยๆในร้านที่ขายของไทย แต่ละคนก็ขาวๆ อวบๆดูวัยรุ่นหน้าตาดี เค้าจะมาเป็นกลุ่มซื้อของช้อปปิ้งกันแล้วก็คุยภาษาไทย ที่รู้เพราะพี่ที่เราคบ แกชอบไปช้อปปิ้งกับเราและแต่ก่อนแกชอบไปนวด เวลาเจอแกจะบอกน้องๆว่าระวังตัวนะคะ ช่วงนี้ ตม เค้าเข้มนะ เอาจริงๆเราว่าแกประชด เพราะหลังๆได้ข่าวว่าหญิงไทยถือวีซ่าท่องเที่ยว เข้าออกอินเดียหลายรอบโดนเข้าห้องสอบกับ ตม นานเลยกว่าจะได้ออกมา ตัวแกเองล่าสุดโดนไปสามชั่วโมง เราถือวีซ่าทำงาน ไม่เคยมีปัญหาคะ ไม่โดน ตม สอบ แต่ก็ไม่สบายใจเวลามีคนไทยมาบ่นให้ฟังว่าโดนกักตัวนาน โดนถามนู่นนี่และที่สำคัญคือ ภาพลักษณ์ประเทศคะ นวดนี่บางทีก็มีจ้อบนอกด้วย ฉะนั้นคำถามของ ตม ก็เลยจะแสลงใจหน่อย แบบ แต่งงานกันมานานรึยัง ทำไมเข้าออกบ่อยจัง ทำไมไม่มีลูก... จะมาทำงานก็มาเถอะคะ เอาวีซ่าที่มันถูกต้อง เสียภาษีให้ประเทศเค้าด้วย ภาษีที่นี่หักหนักคะ PFก็หักหนัก แต่จะมาทำงานก็มาให้ถูกต้องนะคะ เพื่อความปลอดภัยของคุณเองจะได้กลับประเทศไทยได้ เข้าอินเดียไม่ได้เราไม่ห่วงคะ ห่วงว่าโดนกักกลับไม่ได้นี่ โห คิดสภาพไม่ออกเลย คุณอาจจะโดนให้กลับไปเมืองที่คุณอยู่ ติดต่อตำรวจคนเข้าเมือง ณ เมืองนั้น ซึ่งพูดไม่รู้เรื่องเลย เพราะราชการที่นี่จะเหมือนไทยเมื่อหลายสิบปีก่อน เวลาจะพูดกับเจ้าหน้าที่ต้องนอบน้อมไม่งั้นเค้าไม่คุยด้วยและมีพิเศษให้ด้วย หลังจากนั้นก็รอจ่ายค่าปรับซึ่งอาจจะเป็นอาทิตย์ หรือนานกว่านั้นและไม่มี รร ไหนกล้าให้อยู่ด้วยเพราะคุณอาจโดนแสตมป์ที่พาสปอร์ตว่ามีปัญหาด้านวีซ่าการอยู่ในประเทศ  spherulite  16 สิงหาคม 2562 เวลา 01:15 น.  ความคิดเห็นที่ 1  เพื่อนฝรั่งที่บอกว่าน้ำในกทม.มันระคายผิวนี่ มาจากประเทศแถบๆ ไหนหรอครับ สงสัย ไม่คาดคิดว่าจะมีคนแพ้น้ำประปาในกทม.ด้วย ถ้าเป็นน้ำบาดาลก็ว่าไปอย่าง  ส่วนเรื่องผีน้อยในอินเดียได้แต่ถอนหายใจครับ ตราบใดที่คนไทยยังไปทำเรื่องผิดกม.ในต่างประเทศมากขนาดนี้ ภาพลักษณ์ประเทศไทยไม่มีวันดีขึ้น ได้แต่สอนลูกหลานครับ ทำอะไรไม่ได้มาก  สมาชิกหมายเลข 1173879 16 สิงหาคม 2562 เวลา 10:10 น.   ความคิดเห็นที่ 1-1   ฝรั่งใช้กันเยอะเลยคะตัวกรองอาบน้ำ คุณภาพน้ำเราไม่แน่ใจ แต่คอนโดใน กทม ที่ให้เช่าหรูๆแถวอารีย์ สุขุมวิท ที่เรารู้ส่วนใหญ่สร้างมานานแล้ว ท่อนี่สภาพคงแย่มาก เปลี่ยนกรองแต่ละครั้งจะเจอสีแดงแบบสนิม คราบตะกรัน เราเป็นสมาชิก facebook expat bangkok คะ ถ้าอยู่ในนั้นจะรู้เลยว่า มีคนต่างชาติในนั้นรับอาสา รวมตัวสั่งซื้อกันเป็นลอตใหญ่จากบริษัท  ส่วนเรื่องผีน้อย เห็นด้วยคะ ช่วยกันสอน ช่วยกันบอก ใครที่กำลังอยากมาแบบผีน้อย จะได้สะดุดใจไม่ได้คิดแต่แง่บวกได้เงิน คิดในแง่ลบโดนจับ โดนปรับด้วย      แก้ไขข้อความเมื่อ 16 สิงหาคม 2562 เวลา 11:36 น.       spherulite  16 สิงหาคม 2562 เวลา 11:13 น.    ความคิดเห็นที่ 1-2   ขอบคุณสำหรับการแบ่งปันข้อมูลครับ น่าสนใจ ผมก็ลืมนึกถึงเรื่องคุณภาพของท่อส่งน้ำ  คงคล้ายๆ กับที่การประปาบอกว่า น้ำประปาดื่มได้ (แต่ประชาชนดูสภาพท่อส่งน้ำ แล้วไม่ขอเสี่ยง)   เรื่องผีน้อย ผมว่าคนที่ไปก็ไม่ใช่ว่าไม่รู้ว่าอะไรเป็นอะไร แต่ก็คือไม่สนใจน่ะครับ ทำทุกอย่างที่คิดว่าได้เงินเยอะกว่า สมัยนี้คนที่โดนหลอกไปน่าจะมีน้อยครับ ส่วนใหญ่รู้ดีทั้งนั้น ผมว่าต้องมีบทลงโทษอย่างจริงจัง รวมถึงเรื่องการบังคับใช้กม.อื่นๆ ในสังคมด้วย      สมาชิกหมายเลข 1173879  16 สิงหาคม 2562 เวลา 11:56 น.    ' , 0,0,0, 'https://www.pantip.com');</v>
      </c>
    </row>
    <row r="255" spans="1:12" x14ac:dyDescent="0.25">
      <c r="A255" s="1">
        <v>253</v>
      </c>
      <c r="B255" s="2" t="s">
        <v>8</v>
      </c>
      <c r="C255" s="2" t="s">
        <v>9</v>
      </c>
      <c r="D255" s="7" t="s">
        <v>3635</v>
      </c>
      <c r="E255" s="2" t="s">
        <v>471</v>
      </c>
      <c r="F255" s="2" t="s">
        <v>11</v>
      </c>
      <c r="G255" s="2" t="s">
        <v>472</v>
      </c>
      <c r="H255" s="2">
        <v>0</v>
      </c>
      <c r="I255" s="2">
        <v>0</v>
      </c>
      <c r="J255" s="2">
        <v>0</v>
      </c>
      <c r="K255" s="2">
        <v>0</v>
      </c>
      <c r="L255" t="str">
        <f t="shared" si="3"/>
        <v>insert into  Input_Data ( Content , TotalSenseNegative , TotalSensePositive , TotalSense, SourceURL) values ('งามหน้าอีกแล้ว!! ผีน้อยฉาว! บุกจับคนไทย 18 คน ลอบค้าประเวณี รับแขกมาราธอนทั้งคืน  (30 ส.ค.62) มีรายงานว่า ตำรวจไต้หวันบุกจับหญิงค้าประเวณีผิดกฎหมายที่จีหลง ย่านโคมแดงเส้นทางรถไฟ โดยพบหญิงไทยใช้ฟรีวีซ่าเข้ามาในฐานะนักท่องเที่ยว บางรายพบว่าภายในสามเดือนเข้าออกไต้หวันหลายครั้ง และบางรายพบว่าหนังสือเดินทางเป็นเพศชาย แต่แต่งตัวเป็นหญิงมาค้าประเวณี การจับกุมครั้งนี้ ใช้ตำรวจนอกเครื่องแบบแกล้งทำมาเป็นลูกค้าเข้ามาสอบถาม หลังจากตกลงเรื่องราคาก็ได้พาไปยังแหล่งค้ากาม จนตำรวจสามารถจับกุมชาวไทยได้ 18 คน หลังจากสอบสวนพบว่าบุคคลพวกนี้มีแหล่งติดต่อคอยส่งหญิงไทยเข้ามาไต้หวันเรื่อยๆ โดยใช้ช่องโหว่ฟรีวีซ่าสำหรับคนไทยที่มีระยะเวลาอยู่ในประเทศ 14 วัน  หลังจากที่ทางไต้หวันเปิดฟรีวีซ่าให้ ประเทศเอเชียตะวันออกเฉียงใต้ ทำให้มีหญิงสาวใช้ช่องโหว่นี้แอบลักลอบเข้ามาค้ากามเป็นจำนวนมาก พบมากที่สุดคือหญิงไทย 80 เปอร์เซ็นต์ ที่เหลือเป็นหญิงเวียดนาม ฟิลิปปินส์ เป็นต้น โดยนายหน้าจะหักค่าหัวคนละ 500 หญิงบริการรายหนึ่งสารภาพว่า บางคืนรับแขกถึง 15 คน มีรายได้เป็นกอบเป็นกำ โดยราคาคิดเป็น 15 นาที 1,000-1,200 หยวน (หรือประมาณ 4,000-5,000 บาทไทย)  ที่มา : https://www.sanook.com/news/7881170/  ผมอยากรู้ว่าคนพวกนี้เมื่อกลับถึงไทยเราสามารถยกเลิกหนังสือเดินทางคนพวกนี้ได้มั้ยครับ? เพื่อไม่ให้เดินทางไปก่อเหตุแบบนี้อีกมันทำให้ประเทศเสื่อมเสียภาพลักษณ์และชื่อเสียง  สมาชิกหมายเลข 2145292  30 สิงหาคม 2562 เวลา 12:50 น.  ความคิดเห็นที่ 1  ควรยกเลิกหนังสือเดินทางถาวรและติด black list ห้ามเข้าประเทศด้วยจะดีที่สุด คนพวกนี้ไม่เคยคิดถึงความลำบากของคนอื่นที่ต้องการท่องเที่ยวว่าในอนาคตเขาจะเข้าไปท่องเที่ยวได้ลำบากขึ้นจากการถูกตรวจสอบเข้มหนักมาก  ผู้เฝ้าประตูสวรรค์ 30 สิงหาคม 2562 เวลา 12:54 น.   ความคิดเห็นที่ 1-1   ต้องเริ่มที่ตัวเราก่อนครับ โดยการยกเลิกหนังสือเดินทางถาวรทันทีที่กลับมาไทย      สมาชิกหมายเลข 2145292  30 สิงหาคม 2562 เวลา 12:57 น.    ความคิดเห็นที่ 2  อย่าเรียกผีน้อยได้มั๊ย   อ่านแล้วนึกถึงแคสเปอร์ ผีน้อยน่ารัก เปลี่ยนไปเรียกว่าพวก สัมภเวสี ผีเร่ร่อน จะถูกต้องกว่านะผมว่า                         สมาชิกหมายเลข 4627147 30 สิงหาคม 2562 เวลา 14:33 น.   ความคิดเห็นที่ 2-1   และไม่ควรเใช้คำว่า งามหน้า  ด้วยค่ะ  เพราะ งามหน้า = pretty face  มันก็จะชมกันเกินปายยยยย         Another GutZ  30 สิงหาคม 2562 เวลา 17:15 น.    ความคิดเห็นที่ 3  คนไทยที่อยากจะไปเที่ยว ไปทำงาน ไปเรียนต่อต้องโดนด่าทั้งประเทศและโดนทางตม.ส่งกลับประเทศไทยทั้งกลุ่มก็เพราะพวกเมิง แก้ไขข้อความเมื่อ 30 สิงหาคม 2562 เวลา 15:16 น.  สมาชิกหมายเลข 1858364 30 สิงหาคม 2562 เวลา 15:15 น.   ความคิดเห็นที่ 4  ทำไมอยู่ไต้หวัน แต่คิดเงินเป็นเงินหยวน  หมูน่ารักจริงๆ 30 สิงหาคม 2562 เวลา 17:28 น.   ความคิดเห็นที่ 4-1   คนแปลข่าวน่าจะเข้าใจผิด      366 วัน  30 สิงหาคม 2562 เวลา 17:42 น.    ความคิดเห็นที่ 5  เดี๋ยวนะคร้ะนางคอรี่รากหญ้าพวกนี้มันไปขายที่ไต้หวันแต่ทำไมพวกมันรับตังค์เป็นหยวนละคร้ะ  สมาชิกหมายเลข 4430906 30 สิงหาคม 2562 เวลา 17:29 น.   ความคิดเห็นที่ 6  พอประเทศไทยมีฟรีวีซ่าน้อยก็ด่าว่าไม่มีเครดิตสู้ประเทศอื่นไม่ได้    แต่พอมีฟรีวีซ่าเพิ่มก็ไปทำเรื่องงามหน้า  zodiac28 30 สิงหาคม 2562 เวลา 21:36 น.   ความคิดเห็นที่ 7  คนไทยมักชอบด่าชอบดูถูกคนชั้นล่างพอมีข่าวค้าประเวณีบ้างทำผิดกฏหมายค้ายาค้ากามก็พยามแก้ที่ปลายเหตุแต่ไม่มองไปที่ต้นเหตุว่าคนพวกนี้เขาทำแบบนี้ทำไม...... บางคนเกิดมาเป็นเอดส์ตั้งแต่อยู่ในท้องแม่ บางคนโดนพ่อแม่ขายให้คนอื่นบางคนโดนคนในบ้านล้วงละเมิดทางเพศบางคนลูกเป็นมะเร็งเป็นปัญญาอ่อนสามีก็ฟันแล้วทิ้งสาระพัดปัญหาร้อยแปด.....และในสังคมที่อยู่ไม่มีตัวอย่างให้เห็นหรือคนยื้นทางออก หลากหลาย ให้ มองเห็น......  ถ้าเลือกเกิดได้คนพวกนี้เขาก็ไม่อยากมาทำงานแบบนี้ให้ใครด่าหรอก..... ถ้าเลือกได้ทุกคนคงเลือกไปเกิดในยอดแหลมๆปราสาทราชวังกันหมดเป็นเป็นเจ้าหญิงในเทพนิยายกันหมดแล้วแต่มันเลือกไม่ได้..... บวกความเหลีอมล่ำทางชนชั้นในสังคม โครงสร้างในสังคมที่ผูกขาดผลประโยชน์แต่ในกลุ่มที่มีเอารัดเอาเปรียบคยอื่นได้เพราะมีconnectionเยอะบวกฉลาดกว่าโดยไม่คิดจะแบ่งเศษเสี้ยวโยนมาให้คนด้านล่างได้ใช้บ้าง แก้ไขข้อความเมื่อ 31 สิงหาคม 2562 เวลา 16:50 น.  ตุ๊กตาไขนาม 31 สิงหาคม 2562 เวลา 15:47 น.   ความคิดเห็นที่ 7-1   ทั้งหมดที่พูดมาก็ไม่ใช่ข้ออ้างในการทำผิดกฎหมาย หรือทำให้ประเทศเสื่อมเสียอยู่ดีครับ      หนุ่มเอทีเอ็ม  31 สิงหาคม 2562 เวลา 17:24 น.    ความคิดเห็นที่ 7-2   เอาตรง​ๆ​ ถ้าจนจริงๆ​ ไม่มีเงินไปเกาหลี​หรอก สมควรโดนด่าแล้ว      สมาชิกหมายเลข 1061325  1 กันยายน 2562 เวลา 05:36 น.    ความคิดเห็นที่ 7-3   เดี๋ยวมีfacebook มีig ทุกคนต้องมีinternet wifi ใช้เวลาออกนอกบ้านมีสิ่งล่อตาล่อใจเยอะเห็นคนอื่นเขามีเราก็อยากมีแต่ว่ารัฐบาลไม่ได้ส่งเสริมเรื่องการให้ความรู้ว่าทำไงจึงจะมีแต่รัฐมีแต่เสนปขายความมอมเมาปชชอย่างเดียวแต่ไม่สนับสนุนการศึกษามันจึงมีเด็กที่คิดไม่ได้คิดสั้นๆออกมาเยอะแะไปทำอะไรก็แล้วแต่ที่เบียดเบียนตัวเองเพื่อที่จะได้มีโอกาสconsumeสิ่งเสพติดที่รัฐนำมาเสนอขายเช่น การได้แต่งตัวกินหรูอยู่ดีใช้แบรนด์แบบพวกเกาหลี เด็กหรือคนพวกนี้ก็ไม่มีคนสอนก็เที่ยวใช้วิธีโง่ๆอะไรก็ตามแต่ที่จะมีโอกาสหาเงินมาconsume      ตุ๊กตาไขนาม  3 กันยายน 2562 เวลา 12:54 น.    ความคิดเห็นที่ 8  แพงมาก 15 นาที 5000 บาท เพิ่มเงินหน่อย สองสามพัน ได้ญี่ปุ่นแท้ๆ เป็น ชม  mikoto 31 สิงหาคม 2562 เวลา 20:31 น.   ความคิดเห็นที่ 9  ไต้หวันใช้เงินดอลล่าร์ 1 ดอลล่าร์ เท่ากับ 1 บาท  สมาชิกหมายเลข 3716109 3 กันยายน 2562 เวลา 00:05 น.   ' , 0,0,0, 'https://www.pantip.com');</v>
      </c>
    </row>
    <row r="256" spans="1:12" x14ac:dyDescent="0.25">
      <c r="A256" s="1">
        <v>254</v>
      </c>
      <c r="B256" s="2" t="s">
        <v>8</v>
      </c>
      <c r="C256" s="2" t="s">
        <v>9</v>
      </c>
      <c r="D256" s="7" t="s">
        <v>3635</v>
      </c>
      <c r="E256" s="2" t="s">
        <v>473</v>
      </c>
      <c r="F256" s="2" t="s">
        <v>11</v>
      </c>
      <c r="G256" s="2" t="s">
        <v>14</v>
      </c>
      <c r="H256" s="2">
        <v>0</v>
      </c>
      <c r="I256" s="2">
        <v>0</v>
      </c>
      <c r="J256" s="2">
        <v>0</v>
      </c>
      <c r="K256" s="2">
        <v>0</v>
      </c>
      <c r="L256" t="str">
        <f t="shared" si="3"/>
        <v>insert into  Input_Data ( Content , TotalSenseNegative , TotalSensePositive , TotalSense, SourceURL) values (' แฟนทีมนั้น เขายิ้มกับผลงานซีซั่นนี้ไหมฮับ  ตัดเรื่องลิเวอร์พูลได้แชมป์ออกไปนะฮร้า เพราะเรื่องนี้ยังไงก็สร้างความอิจฉา หัวร้อน ปวดร้าวกวนใจ ให้อยู่แล้ว  Top 4 พรีเมียร์ Top 4 ลีกคัพ Top 4 FA Top 4 ยูโรป้า  ผลงานเยี่ยมขนาดนี้ แฟนๆพอใจกันไหมฮับ?    สมาชิกหมายเลข 6005823  13 สิงหาคม 2563 เวลา 08:20 น.  ' , 0,0,0, 'https://www.pantip.com');</v>
      </c>
    </row>
    <row r="257" spans="1:12" x14ac:dyDescent="0.25">
      <c r="A257" s="1">
        <v>255</v>
      </c>
      <c r="B257" s="2" t="s">
        <v>8</v>
      </c>
      <c r="C257" s="2" t="s">
        <v>9</v>
      </c>
      <c r="D257" s="7" t="s">
        <v>3635</v>
      </c>
      <c r="E257" s="2" t="s">
        <v>474</v>
      </c>
      <c r="F257" s="2" t="s">
        <v>11</v>
      </c>
      <c r="G257" s="2" t="s">
        <v>475</v>
      </c>
      <c r="H257" s="2">
        <v>0</v>
      </c>
      <c r="I257" s="2">
        <v>0</v>
      </c>
      <c r="J257" s="2">
        <v>0</v>
      </c>
      <c r="K257" s="2">
        <v>0</v>
      </c>
      <c r="L257" t="str">
        <f t="shared" si="3"/>
        <v>insert into  Input_Data ( Content , TotalSenseNegative , TotalSensePositive , TotalSense, SourceURL) values ('ตัวเลขผู้ติดเชื่อ Covid-19 ล่าสุด ตรงนี้สามารถบอกได้ว่าไทยสามารถจัดการกับการแพร่ระบาด Covid-19 ได้ดี  ตอน Covid-19 เริ่มระบาด  เจ้าหน้าที่ที่ทำงานทุกระดับตั้งแต่นายกรัฐมนตรี  รัฐมนตรี  อธิบดีกรม  จนถึงระดับปฏิบัติการโดนนักเลงคีย์บอร์ดไทยถล่มในโลกโซเชียลอย่างหนัก  ทำไมไม่ทำแบบนี้ แบบโน้น เอาอย่างประเทศโน้นซิ  เอาแบบประเทศนั้นซิ  แล้วเป็นไงประเทศที่นักเลงคีย์บอร์ดชื่นชมให้เอาเป็นแบบอย่าง  ตอนนี้ยอดผู้ติดเชื้อมากกว่าไทยเป็น 10 เท่า  ปิดบังข้อมูล  และมีคนที่ติด Covid-19 จำนวนมากยังไม่ได้ตรวจ  ขนาดผ่านมาเกือบ 3 เดือน  ก็ยังเจอคำพูดทำนองนี้อยู่  ถ้าติดจริงเป็นจำนวนมาก ป่านนี้อาการหนักแล้ว  คงแห่เข้ารักษาตัวที่โรงพยาบาลเต็มโรงพยาบาล  โรคนี้ไม่ใช่อยู่บ้านเฉยๆ รอหายได้เอง  นักเลงคีย์บอร์ดไทยมีแค่คีย์บอร์ดอันเดียวสามารถรู้ได้ไกลไปทุกซอกมุมของโลก และรู้จริงกว่าผู้ทำงานที่เข้าไปสัมผัสโดยตรงเสียอีก นอกจากนี้ยังมาทวงบุญคุณว่าถ้าไม่มีพวกเขาป่านนี้ Covid-19 ระบาดในไทยในวงกว้างแล้ว  ไม่ให้เครดิตกับเจ้าหน้าที่ที่ทำงานแถมยังมาทวงบุญคุณ  ให้เครดิต และกำลังใจกับคนทำงานบ้างเถอะ นิดหนึ่งก็ยังดี  Sutad  9 มีนาคม 2563 เวลา 08:39 น.  ' , 0,0,0, 'https://www.pantip.com');</v>
      </c>
    </row>
    <row r="258" spans="1:12" x14ac:dyDescent="0.25">
      <c r="A258" s="1">
        <v>256</v>
      </c>
      <c r="B258" s="2" t="s">
        <v>8</v>
      </c>
      <c r="C258" s="2" t="s">
        <v>9</v>
      </c>
      <c r="D258" s="7" t="s">
        <v>3635</v>
      </c>
      <c r="E258" s="2" t="s">
        <v>476</v>
      </c>
      <c r="F258" s="2" t="s">
        <v>11</v>
      </c>
      <c r="G258" s="2" t="s">
        <v>477</v>
      </c>
      <c r="H258" s="2">
        <v>0</v>
      </c>
      <c r="I258" s="2">
        <v>0</v>
      </c>
      <c r="J258" s="2">
        <v>0</v>
      </c>
      <c r="K258" s="2">
        <v>0</v>
      </c>
      <c r="L258" t="str">
        <f t="shared" si="3"/>
        <v>insert into  Input_Data ( Content , TotalSenseNegative , TotalSensePositive , TotalSense, SourceURL) values ('ทำไมผีน้อย...ไม่รักษาตัวเอง กลับมาแล้ว... เที่ยวเล่นทำไม  ยังคงน่าห่วงกับเชื้อไวรัส โควิค 19 อยู่นะคะ ...ทำไมคนที่ทำงานจากเกาหลีกลับมาเมืองไทย ไม่มีจิตสำนึก รักษาตัวเองตามนโยบาย ที่ควบคุมตน30วัน...ออกเที่ยวเล่นตามห้าง เดินเที่ยวซ๊อปปิ้งเหมือนไม่มีอะไรเกิดขึ้น....ทำไห้ผู้คนเดือนร้อน ...ร้านค้า ร้านอาหาร ต้องทำการปิด ...เพื่อฆ่าเชื้อ สูญเสียรายได้เพราะคนกลุ่มเดียว...  สมาชิกหมายเลข 5446942  6 มีนาคม 2563 เวลา 17:22 น.  ความคิดเห็นที่ 1  ไม่ควรถามหาจิตสำนึกจากคนที่ไม่มีตั้งแต่แรกนะฮะ  เราไปเถียงเขา เขาก็จะยกเหตุผล 108 มาเข้าข้างตัวเเองให้ชนะคุณได้อยู่ดีแหละ แก้ไขข้อความเมื่อ 6 มีนาคม 2563 เวลา 17:39 น.  สมาชิกหมายเลข 3730540 6 มีนาคม 2563 เวลา 17:39 น.   ความคิดเห็นที่ 2  ถามหาเหตุผลกับบางคนที่จิตสำนึกตายด้าน ไม่น่าจะได้คำตอบอะไรหรอกค่ะ  ล่าสุดก็ตามนี้  เดอะมอลล์ บางแค เจอกับเขาบ้าง สงสารร้านค้าที่ต้องปิดร้านสามวันเพื่อทำความสะอาดฆ่าเชื้อ สงสารพนักงานที่ต้องถูกกักตัว 14 วัน ไม่ทราบว่ากักตัวแบบ no pay หรือเปล่า?          สำหรับกรณีที่มีผู้ที่กลับมาจากประเทศกลุ่มเสี่ยงและหลีกเลี่ยงเฝ้าระวังอาการ 14 วัน มาใช้บริการที่ศูนย์การค้าเดอะมอลล์บางแคนั้น บริษัทฯ ได้มีการฉีดน้ำยาฆ่าเชื้อและการทำความสะอาดใหญ่ในคืนวันที่ 5 มีนาคม 2563 เป็นการเพิ่มเติมทันที นอกเหนือจากแนวทางการปฏิบัติตามมาตรการป้องกันเชิงรุกขั้นสงูสุดที่ดำเนินการเป็นประจำทุกวัน  อนึ่ง เพื่อความปลอดภัยและความมั่นใจในการใช้บริการ  จะทำการปิดร้าน “มินิโซ” และ “เฟรชมี” ซึ่งกลุ่มเสี่ยงเข้าไปใช้บริการเป็นเวลา 3 วัน ตั้งแต่วันที่ 6 – 8 มีนาคม 2653 เพื่อทำความสะอาด ฆ่าเชื้อโรค รวมทั้งให้พนักงานร้านค้าเฝ้าระวังอาการในที่พักเป็นเวลา 14 วัน  ที่มา ประชาชาติธุรกิจ ออนไลน์ “เดอะมอลล์ กรุ๊ป” ออกมาตรการเฝ้าระวัง-ป้องกันขั้นสูงสุด COVID-19  วันที่ 6 มีนาคม 2563 - 15:11 น  สมาชิกหมายเลข 785849 6 มีนาคม 2563 เวลา 17:39 น.   ความคิดเห็นที่ 3  ไม่ใช่ไม่รักษาตัวเอง ต้องพูดว่านึกถึงแต่ตัวเอง ไม่เคยนึกถึงคนอื่นมากกว่า  สมาชิกหมายเลข 724783 6 มีนาคม 2563 เวลา 17:59 น.   ความคิดเห็นที่ 4  เพราะ มีตัวอย่างที่ไม่ดี อะดิ 3 ม-ต-ร. ไง  [Spoil] คลิกเพื่อดูข้อความที่ซ่อนไว้  สมาชิกหมายเลข 4755513 6 มีนาคม 2563 เวลา 18:31 น.   ความคิดเห็นที่ 5  ฟังเขาให้สัมภาษณ์ เขาบอกไม่รู้ว่าต้องกักตนเอง แสดงว่าไม่มีใครบอกเขาให้เป็นเรื่องเป็นราว?  สมาชิกหมายเลข 733265 6 มีนาคม 2563 เวลา 20:04 น.   ความคิดเห็นที่ 6  ส่วนน้อยค่ะ ส่วนใหญ่เขาก็ทำตามระเบียบ ถึงเขาไม่รู้ พี่น้องเพื่อนฝูงเขาก็รู้ เขาก็จะเตือนกัน  Dr OG 7 มีนาคม 2563 เวลา 15:27 น.   ' , 0,0,0, 'https://www.pantip.com');</v>
      </c>
    </row>
    <row r="259" spans="1:12" x14ac:dyDescent="0.25">
      <c r="A259" s="1">
        <v>257</v>
      </c>
      <c r="B259" s="2" t="s">
        <v>8</v>
      </c>
      <c r="C259" s="2" t="s">
        <v>9</v>
      </c>
      <c r="D259" s="7" t="s">
        <v>3635</v>
      </c>
      <c r="E259" s="2" t="s">
        <v>478</v>
      </c>
      <c r="F259" s="2" t="s">
        <v>11</v>
      </c>
      <c r="G259" s="2" t="s">
        <v>479</v>
      </c>
      <c r="H259" s="2">
        <v>0</v>
      </c>
      <c r="I259" s="2">
        <v>0</v>
      </c>
      <c r="J259" s="2">
        <v>0</v>
      </c>
      <c r="K259" s="2">
        <v>0</v>
      </c>
      <c r="L259" t="str">
        <f t="shared" si="3"/>
        <v>insert into  Input_Data ( Content , TotalSenseNegative , TotalSensePositive , TotalSense, SourceURL) values ('คิดว่าอยู่ที่ญี่ปุ่น หรือ ที่ไทยปลอดภัยจาก coronavirus กว่ากันครับ  กำลังจะไปฝึกงานภาคฤดูร้อนที่ญี่ปุ่นครับในปลายเดือน พค ถึง ต้นเดือน สค ซึ่งเป็นฤดูร้อนพอดี ซึ่งก็กำลังคิดอยู่ว่าไม่ไปดีกว่า เนื่องจากสถานการณ์ coronavirus ที่ญี่ปุ่นรุนแรงกว่าที่ไทยอย่างมาก จนมาเจอข่าวว่า ผีน้อยจากเกาหลีจะกลับมาที่ไทย ก็เลยเริ่มคิดว่าอยู่ที่นี่ไปก็น่าจะอันตรายกว่ารึเปล่า555 คิดยังไงบ้างครับกับสถานการณ์อย่างนี้ ยังควรอยู่ที่ไทยดีกว่าไหม  สมาชิกหมายเลข 2572242  3 มีนาคม 2563 เวลา 20:21 น.  ความคิดเห็นที่ 1  ถ้าไม่นับเรื่องที่ไหนปลอดภัยกว่ากัน ผมว่าถ้าไปป่วยต่างประเทศ การรักษาพยาบาลจะลำบากกว่านะครับ และยิ่งญี่ปุ่นเค้าชาตินิยม เค้าคงให้ความสำคัญกับการรักษาคนในประเทศเค้าก่อน แก้ไขข้อความเมื่อ 3 มีนาคม 2563 เวลา 20:33 น.  สมาชิกหมายเลข 724783 3 มีนาคม 2563 เวลา 20:32 น.   ความคิดเห็นที่ 2  ไทยปลอดภัยกว่า  ผู้คนตื่นตัวกว่า  มาตรฐานป้องกันตนเองจึงสูงกว่าตามมา  Mr.Green 3 มีนาคม 2563 เวลา 21:03 น.   ความคิดเห็นที่ 3  คิดว่าไทยค่ะ  สมาชิกหมายเลข 4283087 3 มีนาคม 2563 เวลา 21:28 น.   ความคิดเห็นที่ 4  ถ้าภาษาไม่แข็วแรง. ก็อยู่ไทยนั่นละ  สำหรับ ดิฉัน มีความมั่นใจต่อรัฐบาลญี่ปุ่น. มากกว่ารัฐบาลไทยค่ะ  สมาชิกหมายเลข 5713288 3 มีนาคม 2563 เวลา 22:01 น.   ความคิดเห็นที่ 4-1         แก้ไขข้อความเมื่อ 3 มีนาคม 2563 เวลา 22:23 น.       สมาชิกหมายเลข 2572242  3 มีนาคม 2563 เวลา 22:16 น.    ความคิดเห็นที่ 5  ไทย ปลอดภัยกว่าครับ  - สภาพอากาศร้อน ทำให้เชื้อที่ออกมาจากผู้ติดเชื้อตายไวกว่า  - การแพทย์ดีอยู่ในเกณฑ์สูง  - ผู้คนตื่นตัวในการป้องกัน  - ค่าครองชีพ, ค่ารักษา ถูกกว่า   ปล. - เรื่องผีน้อย เป็นปัญหาแทรกซ้อน ต้องหาพื้นที่และมาตรการกักกันอีกที ไม่ควรปล่อยฟรี ให้ไปกักกันตัวเอง  สมาชิกหมายเลข 3904755 3 มีนาคม 2563 เวลา 22:02 น.   ความคิดเห็นที่ 5-1   ปัญหาคือถ้ารัฐบาลปล่อยฟรีไงล่ะครับ 555      สมาชิกหมายเลข 2572242  3 มีนาคม 2563 เวลา 22:22 น.    ความคิดเห็นที่ 6  อยู่ที่ไหนก็ได้ถ้าอยู่แบบฤาษี ไม่เจอคนอยู่บนเขา ติดเกาะ ปลอดภัยชัวร์  แว่นโฉด 3 มีนาคม 2563 เวลา 22:10 น.   ความคิดเห็นที่ 7  ปลอดภัยหรือไม่ก็ ไม่สามารถบอกได้ ไม่นับว่าญี่ปุ่นต้องแพงกว่าอยู่แล้ว ถ้าสมมติติดเชื้อขึ้นมา เราว่าโอกาสตายที่ญี่ปุ่นสูงกว่าไทยค่ะ  ชื่ออะไรก็ได้ 3 มีนาคม 2563 เวลา 22:37 น.   ความคิดเห็นที่ 8  ถ้าตอนนี้ไทยค่ะ ชั่วโมงบินสูงกว่าเยอะ ญี่ปุ่นเป็นเฟส3 แล้ว และยังไม่สามารถเพิ่มกำลังตรวจสอบได้ เลือกตรวจได้เฉพาะเคสอาการหนัก  โดยปกติเรื่องอื่นๆ รัฐบาลญี่ปุ่นทำดีค่ะ มาตายเรื่องนี้นี่แหละ ทำให้ประชาชนส่วนหนึ่งคิดว่ารัฐเอาอยู่ แต่จริงๆ ตึงมือมากแล้ว  แต่พ.ค. ยังอีกตั้งสองเดือนข้างหน้า อากาศร้อนขึ้น สถานการณ์เป็นได้ทั้งแย่ลง หรือดีขึ้น บอกไม่ได้เลยค่ะ เพราะภายในปลายเดือนนี้ รัฐบาลบอกว่าจะเพิ่มกำลังการตรวจ.. ถ้าตรวจเจอเยอะขึ้น อาจจะคุมโรคไว้ได้ค่ะ  Atelier 3 มีนาคม 2563 เวลา 22:49 น.   ความคิดเห็นที่ 9  ไทย ถ้าป่วย น่าจะสบายกว่าญี่ปุ่นเรื่องการรักษา  สมาชิกหมายเลข 5684305 3 มีนาคม 2563 เวลา 23:50 น.   ความคิดเห็นที่ 10  ไทยเข้าหน้าร้อนแล้วครับ เดือนหน้าคงทะลุ 40 ตายทั้งคนทั้งไวรัส  สมาชิกหมายเลข 1859633 4 มีนาคม 2563 เวลา 04:12 น.   ความคิดเห็นที่ 11  พี่อยู่ญี่ปุ่นยังอยากกลับไทยเลย แต่กลัวว่าจากร่างกายปกติตอนนี้ ถ้าขึ้นเครื่องบิน 5-6 ชั่วโมง มันอาจจะติดเชื้อจากผู้โดยสารคนอื่นได้ ตอนนี้เลยอยู่บ้านเฉยๆ ไม่ออกไปไหนเลยค่ะ ของกินของใช้ตุนไว้พอประมาณ  แต่เรื่องผีน้อย ไม่รู้รัฐบาลไทยจะจัดการยังไง ถ้าให้เข้าประเทศไทยง่ายๆโดยไม่มีมาตรการป้องกันอะไร พี่ว่าน่ากลัวกว่าอยู่ญี่ปุ่นอีกนะ อย่างน้อยคนญี่ปุ่นก็มีจิตสำนึกที่จะไม่แพร่เชื้อค่ะ  จากที่ข่าวนะ อายุช่วง 10,20,30 ปีนี่ไม่ค่อยติดเชื้อค่ะ อาการมันเหมือนเป็นไข้นี่แหละ แล้วมันจะหายเองได้ถ้าเราดูแลตัวเองดี  ส่วนภาษาตอนนี้ได้ N อะไรคะ?  blue-garcia 4 มีนาคม 2563 เวลา 06:19 น.   ความคิดเห็นที่ 11-1   ใช้อังกฤษในการทำงานครับ ไม่รุ้ภาษาญี่ปุ่นครับ555 ขอบคุณมากครับ      สมาชิกหมายเลข 2572242  4 มีนาคม 2563 เวลา 10:20 น.    ความคิดเห็นที่ 12  ก่อนหน้านี้เคยคิดว่าญี่ปุ่นปลอดภัยกว่านะ (เฉพาะเรื่องของโรคนี้) แต่ข่าวระยะหลัง ๆ ทำให้ชักไม่แน่ใจ  Timin2101 4 มีนาคม 2563 เวลา 06:41 น.   ความคิดเห็นที่ 13  คิดว่าไทย  100%  ครับ ถ้าญี่ปุ่น คือคุณต้องไม่ไปไหนเลย หรือ รักษาความสะอาดของร่างกายบ่อยๆ ญี่ปุ่นนี่ยังมีคนไม่ใส่หน้ากากจามเล่นในซุปเปอร์อยู่เลย แอลกอฮอล์หน้าห้าง คนกดล้างน้อยมาก  แต่หน้ากาก และแอลกอฮอล์ล้างมือ ล้างแผล รวมถึงกระดาษทิชชู หมดเกลี้ยง รถไฟอัดกันไม่น่ารอด ประเทศไทยยังกลัวกันมาก ถือว่าปลอดภัยกว่าครับ ยิ่งการรักษาหมอไทยเก่งๆเยอะครับ  สมาชิกหมายเลข 750988 4 มีนาคม 2563 เวลา 07:01 น.   ความคิดเห็นที่ 14  ฝึกงานที่ไหนคะ?   ถ้าเป็นเมืองใหญ่อย่างโตเกียว โอซาก้า ที่รถไฟแน่นยิ่งกว่าปลากระป๋อง โอกาสติดเชื้อสูงอยู่นะคะ        ที่ไทย คนบางกลุ่มยังขับรถส่วนตัว  ก็ลดความเสี่ยงได้อยู่  แล้วก็อย่าง คคห บนๆ หลายท่านว่า ถ้าป่วยขึ้นมา รักษาตัวที่ไทยสดวกกว่า   ส่วนเรื่องผีน้อย ข่าวจากโพสต์ทูเดย์  "อนุทิน" ระบุ แรงงานไทยที่กลับจากเกาหลีใต้ต้องเข้าสู่กระบวนการคัดกรอง รวมทั้งกักตัวอยู่บ้าน เตรียมหารือสายการบินหากปล่อยผู้ป่วยขึ้นเครื่องมาต้องรับผิดชอบเอง       ตาม คคห ส่วนตัว ไม่มั่นใจเท่าไหร่กับการกักตัวผีน้อยที่ว่า เพราะเป็นการกักตัวที่บ้าน  ถ้าพาไปกักตัวทั้งหมดแบบเดียวกับคนไทยจากอู่ฮั่น ก็ว่าไปอย่าง การปล่อยต่างคนต่างกลับบ้านไปกักตัว ไม่มีใครคุมเข้ม ดูจากพฤติกรรมที่ไม่รับผิดชอบต่อสังคมแล้ว เกรงว่าจะเละเทะ  ดีไม่ดี ยอดผู้ติดเชื้อบ้านเราอาจได้ขึ้นไปอยู่อันดับต้นๆ อีก  สมาชิกหมายเลข 785849 4 มีนาคม 2563 เวลา 07:23 น.   ความคิดเห็นที่ 14-1   ไปโอซาก้าครับ แต่ก็แอบอยู่ชานเมืองหน่อย ซึ่งต้องนั่งรถไฟไปทำงานเช่นกันครับ ขอบคุณมากครับ      สมาชิกหมายเลข 2572242  4 มีนาคม 2563 เวลา 10:23 น.    ความคิดเห็นที่ 15  ฉันว่าอเมริกาน่ากลัวที่สุดในโลกแล้วละมั้งตอนนี้ ณวันนี้วันที่3 มีนาคม ยอดเสียชีววิต 9 คนภายในเวลา5 (ฉันอยู่ตรงจุดศูนย์กลางที่มีคนเสียชีวิตพอดีเลย) นับแต่วันศุกร์ที่ผ่านมา รวมยอดผู้ติดเชื้อตอนนี้122 คนใน14 รัฐ และจะมีแนวโน้มเพื่มขึ้นเลื่อยๆ อีกหน่อยอาจเหมือนเกาหลีแล้วล่ะ ฉันเครียดมากเลยเพราะรัฐที่ฉันอยู่(WA )ประกาศภาวะฉุกเฉินไปแล้วเมื่อวานนี้  ชอบดื่มwineค่ะ 4 มีนาคม 2563 เวลา 07:28 น.   ความคิดเห็นที่ 16  คนไทยตอนนี้ที่ยังอยู่ที่ญี่ปุ่น รวมถึง พิธีกรคนญี่ปุ่นยังไม่กลับเมืองไทย ออกข่าวบอกถึงสถานการณ์ที่นั่น ทุกคนบอกว่า ช่วงนี้อย่างเพิ่งมา สถานที่ท่องเที่ยวปิดหมด แต่ตัวคนพูดเองยังชีวิตอย่างปกติ ผมว่าไทยตอนนี้โควิท-19 อันตรายกว่าญี่ปุ่น แล้วด้วยความสะอาดที่เป็นพื้นฐานของคนญี่ปุ่น ไม่ลังเลเลยครับ ไทยตอนนี้น่ากลัวกว่าครับ  สมาชิกหมายเลข 719173 4 มีนาคม 2563 เวลา 07:46 น.   ความคิดเห็นที่ 17  ...เล่นแอปแชทเมื่อวาน เจอสาวญี่ปุ่นสวมปิดหน้ากากอนามัย ตาดูบวมๆแดงๆเหมือนร้องไห้ มีอาการไอเป็นระยะๆๆ ดูพยายามยิ้มพยายามร่าเริง คนในห้องแชทมีให้กำลังใจ ส่งดอกไม้บ้างชวนคุยบ้าง ไถ่ถามความเป็นอยู่กัน  บ้านเค้าออกอาการเต็มที่แล้ว ที่ไทยก็รอวัดดวงกันล่ะตอนนี้ 50 : 50 แก้ไขข้อความเมื่อ 4 มีนาคม 2563 เวลา 08:03 น.  toytoytoy 4 มีนาคม 2563 เวลา 08:01 น.   ความคิดเห็นที่ 18  ไทยปลอดภัยกว่านะ ญี่ปุ่นไม่รู้จะแย่ลงกว่ารึเปล่า แต่ไทยนี่วัดดวงเหมือนกัน  lsriiK 4 มีนาคม 2563 เวลา 08:43 น.   ความคิดเห็นที่ 19  ไทยเมื่อ 2-3 วันที่ผ่านมาิากาศร้อนนรกแตกมาก ไม่รู้เชื้อมันจะทนอยู่ได้ไหม  จ้ำจี้มะเขือเปาะแปะ 4 มีนาคม 2563 เวลา 10:43 น.   ความคิดเห็นที่ 20  ผมว่าในไทยเหมือนกับ คห.อื่น  สมาชิกหมายเลข 5769599 4 มีนาคม 2563 เวลา 14:23 น.   ความคิดเห็นที่ 21  อยู่ที่ไทย ปลอดภัยกว่า แน่นอน 100%  https://pantip.com/topic/39681263/comment5   เพิ่มเติม : ผมเชื่อว่า  ภาครัฐจะหามาตรการรองรับ การรับ ผีน้อย ที่กลับจากเกาหลีใต้ มาพิสูจน์ให้ได้ ก่อนว่า ใครมีเชื้อ / ใครไม่มีเชื้อ .. แล้วค่อยปล่อยให้คนที่ไม่มีเชื้อ กลับบ้านได้ตามปกติ  ส่วนคนที่มีเชื้อ ก็เข้ารับการรักษาไป แก้ไขข้อความเมื่อ 4 มีนาคม 2563 เวลา 20:28 น.  สมาชิกหมายเลข 5684258 4 มีนาคม 2563 เวลา 20:14 น.   ความคิดเห็นที่ 22  มาเพิ่มเติม link ชุดนี้  น่าจะเป็นข้อมูล update ล่าสุดที่เป็นประโยชน์สำหรับกระทู้นี้  https://www.bangkokbiznews.com/news/detail/869067 https://www.bangkokbiznews.com/news/detail/869103 https://www.bangkokbiznews.com/news/detail/869133 แก้ไขข้อความเมื่อ 4 มีนาคม 2563 เวลา 20:33 น.  สมาชิกหมายเลข 5684258 4 มีนาคม 2563 เวลา 20:30 น.   ความคิดเห็นที่ 23  เอาแค่ในไทย ถ้าคุณติดเชื้อแล้ว แอดมิด รพ ไหน เขาก็แทบไม่ยอมเคลื่อนย้ายแล้วครับ  ถ้าคุณติดเชื้อที่ญี่ปุ่นแล้วเขารู้ เขาจะยอมให้ขึ้นเครื่องกลับไทยหรือครับ แล้วถ้าอยู่ป่วยหนัก ไข้สูงมาก และนอนในสถานที่กักกันโรคในญี่ปุ่น สื่อสารกับเขาได้ไหม แต่ เขาคงไม่ให้ความสำคัญกับคุณเท่าคนของเขา แล้วพ่อแม่คุณจากเมืองไทย จะเข้าไปเยี่ยมคุณ เขาจะยอมหรือเปล่า  -=abc=- 5 มีนาคม 2563 เวลา 10:40 น.   ความคิดเห็นที่ 24  อยู่ไทยคะ  CherryBlossom669 13 มีนาคม 2563 เวลา 20:39 น.   ' , 0,0,0, 'https://www.pantip.com');</v>
      </c>
    </row>
    <row r="260" spans="1:12" x14ac:dyDescent="0.25">
      <c r="A260" s="1">
        <v>258</v>
      </c>
      <c r="B260" s="2" t="s">
        <v>8</v>
      </c>
      <c r="C260" s="2" t="s">
        <v>9</v>
      </c>
      <c r="D260" s="7" t="s">
        <v>3635</v>
      </c>
      <c r="E260" s="2" t="s">
        <v>480</v>
      </c>
      <c r="F260" s="2" t="s">
        <v>11</v>
      </c>
      <c r="G260" s="2" t="s">
        <v>481</v>
      </c>
      <c r="H260" s="2">
        <v>0</v>
      </c>
      <c r="I260" s="2">
        <v>0</v>
      </c>
      <c r="J260" s="2">
        <v>0</v>
      </c>
      <c r="K260" s="2">
        <v>0</v>
      </c>
      <c r="L260" t="str">
        <f t="shared" ref="L260:L323" si="4">"insert into  Input_Data ( Content , TotalSenseNegative , TotalSensePositive , TotalSense, SourceURL) values ('"&amp;E260&amp;"' , "&amp;H260&amp;","&amp;I260&amp;","&amp;J260&amp;", '"&amp;D260&amp;"');"</f>
        <v>insert into  Input_Data ( Content , TotalSenseNegative , TotalSensePositive , TotalSense, SourceURL) values ('ผู้สูงอายุมากระวังไว้เลย.....องค์การอนามัยโลกเผยผู้เสียชีวิตส่วนใหญ่คือคนแก่  ใครที่อายุ70-80ปี+ จะมี%เสียชีวิตเยอะที่สุด ฝากรบกวนช่วยกันดูแลสุภาพกันด้วยครับ   แก้ไขข้อความเมื่อ 4 มีนาคม 2563 เวลา 13:04 น.  สมาชิกหมายเลข 4019480  4 มีนาคม 2563 เวลา 13:03 น.  ความคิดเห็นที่ 1  ขอบพระคุณมากครับ  ภทรพร 4 มีนาคม 2563 เวลา 13:20 น.   ความคิดเห็นที่ 2  ว๊าย  ต็อตโตะจัง 4 มีนาคม 2563 เวลา 13:57 น.   ความคิดเห็นที่ 3  Covid-19 เนี่ยมันรู้ได้ไงว่าโลกต่อไปจะมีแต่ผู้สูงอายุ เลยออกมาจัดการลดประชากรผู้สูงอายุซะเลย เหมือนมีคนทำไวรัสออกมาเลยน่ะเนี่ย  สมาชิกหมายเลข 1473497 4 มีนาคม 2563 เวลา 15:07 น.   ความคิดเห็นที่ 4  ก็ดีแล้ว ไม่ต้องฆ่าตัวตายให้ลำบาก  สมาชิกหมายเลข 917178 4 มีนาคม 2563 เวลา 16:01 น.   ความคิดเห็นที่ 4-1   คุ้ณ..ถ้าจะฆ่าตัวตาย คงฆ่าไปตั้งแต่วัยยังไม่ตกผลึกหรอกค่ะ..      Susisiri  5 มีนาคม 2563 เวลา 16:52 น.    ความคิดเห็นที่ 5  จริงๆ ผู้สูงอายุเป็นโรคอะไร ก็ตายง่ายทั้งนั้น เพราะร่างกายและระบบต่างๆ มันเสื่อมและอ่อนล้าลงมาก  อย่างแค่หกล้ม เด็กหกล้มไม่เป็นไร คนแก่ห้ามหกล้มทีเดียวไปสวรรค์ได้ง่ายๆ. คนแก่สำลักอาหารหน่อยเดียว กลายเป็นเรื่องใหญ่โต ปอดบวมอะไรไปโน่น นี่เรื่องที่เราเจอกับพ่อแม่และญาติๆ ทั้งนั้นจ้ะ  ต็อตโตะจัง 4 มีนาคม 2563 เวลา 16:50 น.   ความคิดเห็นที่ 6  ผมไม่กลัว  ติดได้ก็หายได้ ไม่หายก็เผา ฮา ฮา  ผู้เฒ่า2492 5 มีนาคม 2563 เวลา 13:10 น.   ความคิดเห็นที่ 6-1   คิดได้..ปลงได้ ดีใจด้วยนะคะ      Susisiri  5 มีนาคม 2563 เวลา 16:53 น.    ความคิดเห็นที่ 7  ข่าวก็บอกว่าผู้วัยสูงทนเชื้อไม่ไหว ทะลวงระบบหายใจ.. เลยต้องเจียมตัว เก็บตัวค่ะ อาหารก็ตุนไม่อยากออกไปเสี่ยงหาซื้อ  ไป Foodland แต่เช้าทานอาหารเช้าที่นั่น ช็อปปิ้งไม่มีคน โล่งดี เพราะเปิดตลอด24 ชม ไม่ไปที่คนแยะ  แต่แวะตลาดสำโรงตอนบ่าย คนบางตาจริงๆ คนขายยังมีเต็มตลาดเช่นเดิม เศรษฐกิจแย่ไปด้วย ผลิตผลก็ออกมา แล้วไม่มีคนออกมาซื้อ ของถูกมาก แต่ไม่ไปแล้ว ผีน้อยกลับเข้ามาต้องระวัง มองไม่เห็นเชื้อโรค..  Susisiri 5 มีนาคม 2563 เวลา 17:02 น.   ความคิดเห็นที่ 7-1   ผลไม้ทั้งหลาย  น่าสงสารชาวสวนครับ  ข่าวว่าไม่มีคำสั่งซื้อจากต่างประเทศ  แล้วใครจะ ซื้อกิน สว.กินกันไม่ค่อยได้      ผู้เฒ่า2492  6 มีนาคม 2563 เวลา 22:05 น.    ความคิดเห็นที่ 7-2   เป็นเรื่องน่าสงสารจริงรถแตงโมออกมาขายเกลื่อนที่ซอยแบริ่งเห็น3 คัน แวะซื้อลูกละ30 บาทโตกำลังดีราว3กก ปกติในโลตัสกิโลละเกือบ30 บาท รู้สึกว่ามันแพงเกินไป มีสับปะรด ข้าวโพด ส้มโอลูกละ99 บาท แพงแซงผลไม้อื่นๆ      Susisiri  6 มีนาคม 2563 เวลา 22:27 น.    ' , 0,0,0, 'https://www.pantip.com');</v>
      </c>
    </row>
    <row r="261" spans="1:12" x14ac:dyDescent="0.25">
      <c r="A261" s="1">
        <v>259</v>
      </c>
      <c r="B261" s="2" t="s">
        <v>8</v>
      </c>
      <c r="C261" s="2" t="s">
        <v>9</v>
      </c>
      <c r="D261" s="7" t="s">
        <v>3635</v>
      </c>
      <c r="E261" s="2" t="s">
        <v>482</v>
      </c>
      <c r="F261" s="2" t="s">
        <v>11</v>
      </c>
      <c r="G261" s="2" t="s">
        <v>483</v>
      </c>
      <c r="H261" s="2">
        <v>0</v>
      </c>
      <c r="I261" s="2">
        <v>0</v>
      </c>
      <c r="J261" s="2">
        <v>0</v>
      </c>
      <c r="K261" s="2">
        <v>0</v>
      </c>
      <c r="L261" t="str">
        <f t="shared" si="4"/>
        <v>insert into  Input_Data ( Content , TotalSenseNegative , TotalSensePositive , TotalSense, SourceURL) values ('#--รัฐบาลแจก2000 แทนที่จะเอางบส่วนนี้ มาทำที่พักระหว่างกักกัน14วัน--#  รัฐบาล แจกเงิน2000 บาท ตอนแรกว่าจะแจกผ่านบัตรคนจน ฐานเสียงรัฐบาล แต่ต่อมาเปลี่ยนเป็น แจกผ่านการหักค่าประกันมิเตอร์ ถือว่าดี ขึ้นหน่อย  แต่จะดีกว่าไหม ที่จะเอาการแจกเงิน จะรูปแบบไหน ก็เถอะ  (ซึ่งไม่ค่อยมีประโยชน์ หรือมี ก็น้อยมาก)  รัฐบาล ควรจะเอางบส่วนนี้ ไปทำสถานที่กักตัว 14วัน แทน   มันจำเป็นมากกว่านะครับ  ขอยกตัวอย่าง คุณแมททิว ดีน ซึ่งถือว่า เป็นคนที่มีความรับผิดชอบต่อสังคมมาก ทันทีที่พบว่าตัวเองติดเชื้อ ดูจากไทม์ไลน์ ย้อนหลัง จะเห็นว่ากิจกรรมไม่เยอะ   แต่จำนวนคน ที่มีโอกาสสัมผัส ทำงานใกล้ชิด มีโอกาส จะติดต้องกักตัว 14 วัน มีเยอะมากๆ  1.กลุ่มงานอีเว้นท์ อันนี้ คนเยอะ พวกติดๆหน้าเวที น่าจะส่วนนึง ทีมงาน พิธีกร เบื้องหน้า เบื้องหลัง ฯลฯ กระจายต่อไปได้ อีก  2.เวทีมวย+ฟิตเนส อันนี้เยอะเลยครับ ทั้งคนเรียน พ่อแม่ที่พาลูกมาเรียน  คนที่ทำงาน  คนในบ้าน ฯลฯ กระจายต่อไปได้อีก  3.ในตึกมาลีนนท์ ชั้น10 อัดรายการ อันนี้เป็นสตูดิโอ พื้นที่ปิด ใช้แอร์ ตรงนี้โอกาส เชื้อจะแพร่ ออกไป ในระหว่าง3วันที่ทำงาน น่าจะมีโอกาสเยอะคนมากๆ  4.ที่เวทีมวยรายการหนึ่ง น่าจะมีแค่คนใกล้ๆรอบๆที่มีโอกาส  แต่ก็จะกระจายไปได้อีก เป็นทอดๆ  5.วิ่งมาราทอน อันนี้ กลางแดด ถ้าไม่สัมผัส ตัว หรือ ใกล้ชิดจริงๆ น่าจะมีโอกาสติดน้อย  6.คุณลิเดีย  ภรรยา และลูกๆ แม่บ้าน คนในครอบครัว อันนี้รอดยาก  รวมๆกันแล้ว เยอะมากๆ  ถ้าทุกคนไปตรวจ แล้วระหว่างตรวจต้องรอกักตัว 14 วัน รอดูอาการ พวกเขาจะไปกักตัวที่ไหน  ที่บ้านหรือ ใช้ห้องน้ำ ห้องเดียวกับ คนในครอบครัว  อยู่ในห้องดูทีวี พร้อมกัยคนในครอบครัว มันไม่เท่ากับ แพร่เชื้อให้คนในครอบครัวอีกหรือ  แล้ว คนในครอบครัว 1 คน ก็จะออกไปเรียบ ออกไปทำงาน ออกไปตลาด ออกไปดุหนัง ก็มีโอกาสสัมผัสแพร่เชื้อ คนอีก ขยายปริมาณออกไปเท่าไหร่  ถ้าไม่ให้เขากักตัวในบ้าน จะไปกักตัว 14วัน รอดูอาการที่ไหน ไปเปิดโรงแรมหรือ ก็สร้างปัญหากับ โรงแรมและคนทำงานที่นั่นอีก มีโอกาสแพร่เชื้ออีก  ที่ยกตัวอย่างคุณแมททิว ดีน นี่  จะเห็นว่า ขนาด แกมีความรับผิดชอบ ต่อสังคมสูงมาก พอเป็นปั๊ป ไปตรวจปุ๊ป พอรู้ตัวปั๊ป ประกาศเตือนให้คนที่สัมผัส มีโอกาสติดเชื้อ  ได้รีบไปตรวจ กิจกรรม แกก็ไม่เยอะ    ยังจะมีปริมาณความเสี่ยง มากขนาดนี้  ต่อ คน1คนที่ติดเชื้อ  แล้ว ถ้าไปเจอคนที่ไม่มีความรับผิดชอบต่อสังคมดีขนาดนี้หละ   แล้วถ้าไปเจอคนที่ มีอาการ แค่สงสัย แต่ไม่ค่อย มีตังค์ อาจจะไม่อยากไปตรวจเสียเงิน ทีเป็นหมื่นแบบนี้   เขาจะทำอย่างไร จะไปกักตัวที่ไหน   มีคนแบบนี้จำนวนเยอะมากๆ  ที่ไม่ค่อยมีสตางค์ ไม่ค่อยจะไหวกับการเสียค่าใช้จ่าย ในการตรวจ ในการกักตัว 14วัน     https://nineentertain.mcot.net/view/5e6b4e4ae3f8e40af842233b แก้ไขข้อความเมื่อ 14 มีนาคม 2563 เวลา 21:23 น.  สมาชิกหมายเลข 5784801  14 มีนาคม 2563 เวลา 21:13 น.  ความคิดเห็นที่ 1  รัฐบาล ควรจะจัดสถานที่ กักตัว 14 วัน ให้เพียงพอ เพื่อให้ทุกคนที่สงสัย ว่าตัวเอง จะติด หรือมีโอกาสสัมผัส คนติดเชื่อ covid-19 ได้ ไปตรวจ แล้ว พักตัวในสถานกักตัวนั้นเลย  14วัน โดยรัฐบาล ดูแล การกิน การอยู่ ชิวอนามัย เพื่อป้องกัน การแพร่เชื้อ    แบบนี้ ก็ลดโอกาสการแพร่เชื้อต่อ (ถ้าเป็นให้คนในครอบครัว และโอกาสแพร่เชื้อต่อ  ออกไปอีกเยอะ )     การคุมโรค ก็จะจำกัดวง คัทแยก คนที่ป่วย กับไม่ป่วย  หยุดการขยาย จำกัดโรคได้อย่างมีประสิทธิภาพ   ที่จีน เขาก็ทำแบบนี้ ครับ สร้างโรงพยาบาล แยกผู้ป้วย ผู้ต้องสงสัย ออกจากสังคม ป้องกัน การแพร่เชื้อ ถึงขนาดปิดเมือง   ซึงตอนนี้ ประเทศในยุโรป ทะยอยปิดเมือง กัน เรือยๆแล้ว ในไทยเราคงไม่ต้องถึงกับปิดเมือง เพราะเป็นเมืองร้อน     แต่ถ้าควบคุม กักกัน คัทแยก ผู้ป่วย หรือมีโอกาสจะแพร่เชื้อ ให้ชะงัด  ก็จะจำกัด ควบคุม ไวรัส covid-19 ได้ ดี แล้ว     งบประมาณมันเยอะนะครับ จุดกักกันนี้ รัฐบาลเองตอนแรกก็ว่าจะกักกัน ตัวผีน้อยกลับจากเกาหลี 14 วัน ทั้งหมด     แต่ถึงเวลาทำไม่ได้ สถานที่+งบประมาณดูแลไม่พอ  จึงไล่ให้กลับไปกักตัวเองที่บ้าน แพร่เขื้อที่บ้าน ให้คนในคอบครัวตัวเอง และเพือ่นบ้านอีก 14วัน  พอนึกภาพได้ใช่ไหมครับ ว่าผีน้อย หลายพัน คน มีโอกาส มากขนาดไหน ที่จะแพร่เชื้อ กระจายโรค  พอนึกภาพออกใช่ไหมครับว่า สถานที่กักกันตัวเอง 14 วัน สำคัญแค่ไหน  กรุณา เถอะครับ เองงบแจกเงินคืน 2000 นี่ ไปสร้างสถานกักกัน ไปจ่าย ค่าบุคคลากร+อุปกรณ์การแพทย์ที่จำเป็น)   ใช้งบส่วนนี้ พอพี่น้องคนไทย ผ่านวิกฤติ ไวรัสตัวนี้ไปด้วยเถิดครับ     รัฐบาลบิ๊กตู๋  ครับ คุณเป็นรัฐบาล เป็นนายก เป็นผู้นำ ของเราแล้ว กรุณาตัดสินใจ บนพื้นฐาน ผลประโยชน์ ของประชาชน และประเทศชาติด้วยเถิด อย่าเอางบไปลงกับการแจกแบบเสียปล่าวเลยครับ เอามานำพา ประเทศเราออกจากวิกฤติ ให้เร็วกว่า ประเทศอื่นเถิด กรุณาเถอะครับ ขอวิงวอน แก้ไขข้อความเมื่อ 14 มีนาคม 2563 เวลา 22:22 น.  สมาชิกหมายเลข 5784801 14 มีนาคม 2563 เวลา 21:19 น.   ความคิดเห็นที่ 1-1   เป็นเรื่องที่น่าคิดครับ เห็นด้วยเลยครับเรื่องเอางบมาจัดการที่กักกันดีกว่า แทนที่จะยกเลิกศูนย์กักกันไปเลย ตอนเห็นสภาพผีน้อยในศูนย์​กักกันแล้วยังสงสารพวกเขาเลยครับ      สมาชิกหมายเลข 2635605  14 มีนาคม 2563 เวลา 21:47 น.    ความคิดเห็นที่ 1-2   เป็นเรื่องที่น่าคิดครับ เห็นด้วยเลยครับเรื่องเอางบมาจัดการที่กักกันดีกว่า แทนที่จะยกเลิกศูนย์กักกันไปเลย ตอนเห็นสภาพผีน้อยในศูนย์​กักกันแล้วยังสงสารพวกเขาเลยครับ      สมาชิกหมายเลข 2635605  14 มีนาคม 2563 เวลา 21:47 น.    ความคิดเห็นที่ 1-3   ครับการสกัดกั้นการแพร่กระจาย ของเชื้อต้องมาก่อน  ประชาชน ส่วนใหญ๋ไม่มีกำลัง ไม่มีความรู้ว่าควรจะกักตัวระหว่างสงสัย 14วันอย่างไร รัฐบาลจำเป็นต้องทำตรงนี้ก่อน ไม่ใช่การยกเลิกเพราะผีน้อยเยอะเกินไป เลยยกเลิกดื้อๆแบบนี้  ถ้าเราสกัดกั้น จำกัดวงอยู่ คนติดเชื้อ จะลด การควบคุม จะเอาอยู่แล้วหลุดออกจากการระบาด ก่อนประเทศอื่นๆครับ โชคดีที่เราเป็นเมืองร้อน การกระจายตัวน้อยกว่าพวกเมืองหนาว      สมาชิกหมายเลข 5784801  14 มีนาคม 2563 เวลา 21:59 น.    ความคิดเห็นที่ 2  ช่วงนี้กิจกรรมที่คนไปรวมตัวกันมากๆ อันตรายครับ ที่อิหร่าน รัฐบาลของเขา ไม่ปิดกั้น กิจกรรมการละหมาด ในสุเหร่า ผลคือ การจายตัวของเชื้อโรค แพร่ไปได้ เร็ว และเข้าถึงคนจำนวนมาก  ตอนหลังนี้ รัฐบาลอิหร่าน ประกาศห้ามแล้ว  ถือว่าช้าไปหน่อย  ที่เกาหลี ก็มีกิจกรรมทางศาสนา คนไปรวยตัวกันจำนวนมาก ก็เกิดการกระจาย แพร่เชื้อออกไปอย่างรวดเร็ว  ซึ่งตอนหลัง รัฐบาลเขาก็ประกาศปิดกั้น ทุกช่องทางแล้ว  รัฐบาลทรัมป์ ตอนแรกก็โม้ว่า โรคกิ๊กก๊อกไม่สนใจ ไม่แคร์ ตอนนี้ ก็ประกาศ ปิดประเทศ กับทางยุโรปแล้ว  ทาง อิตาลี ตอนแรก ก็ชิวๆ ตอนนี้ แพร่ไปหมดทุกวงการแล้ว ขนาดโค้ช นักฟุตบอล ค่าตัวระดับ หลายพันล้าน ได้รับการดูแลอย่างดี ยังติดเชื่อ ล่าสุดที่ประกาศ กุญซื้อ อาเซนอล  มิเกล อาเตต้า   ฮัดสันโอดอย ของเชลซี ติดแล้ว ระด้บ เจ้าของสโมสร เศรษฐีพันล้าน ติดกันกระจายแล้ว  นี่ขนาดคนระดับที่ได้รับการดูแล อย่างดี ยังติดกันกระจาย พอเห็นถึงความน่ากลัว ของการประมาทไหมครับ  รัฐบาลไทย เองก็กำลังประมาท ม่งแต่จะแจกหน้ากาก โชว์สือ เรียกคะแนนเสียงแต่ไม่แก้ปัญหา สะกัดกั้นโรคให้ตรงจุด  รีบพาประเทศออกจากความเสี่ยง ระบาดเสียที  แก้ปัญหาเถอะครับ  อย่าเอาแต่แจกหน้ากาก ออกสื่อ  มันไม่ใช่การแก้ปัญหาที่ตรงจุดครับ แก้ไขข้อความเมื่อ 14 มีนาคม 2563 เวลา 21:34 น.  สมาชิกหมายเลข 5784801 14 มีนาคม 2563 เวลา 21:33 น.   ความคิดเห็นที่ 3  แจกฟรีชุดตรวจได้ไหมครับเห็นว่าจะเข้ามาแล้วที่พันกว่าบาท  สมาชิกหมายเลข 5771579 14 มีนาคม 2563 เวลา 21:44 น.   ความคิดเห็นที่ 3-1   ปัญหาเชิงนโยบายระดับที่รัฐบาลต้องตัดสินใจ คือเราจะตรวจกันเพื่อแค่การรักษาอย่างเดียว หรือเพื่อการควบคุมป้องกันด้วย?  ทรัพยากรมีจำกัดสำหรับการแพทย์และสาธารณสุขไทย ใคร ๆ ก็รู้  ต้องขอบคุณคุณแมทธิว ที่กล้าเปิดเผยให้เพื่อนฝูงและสาธารณชนได้รับรู้ว่าตนเองติดเชื้อ COVID19 โดยไม่รอให้สาธารณสุขเป็นผู้ประกาศ  ผมเชื้อว่าเคสกรณีอย่างคุณแมทธิว ยังมีอีกเยอะ ที่ไม่เข้าเกณฑ์การตรวจฟรีของกระทรวงสาธารณสุข   ไม่มีอาการหรืออาการไม่รุนแรงและคนกลุ่มนี้ก็จะแพร่เชื้อให้คนอื่นไปเรื่อย ๆ โดยไม่รู้ตัว   จากข้อมูลที่มีอยู่นั้น พบว่าคนที่ติดเชื้อไวรัสนี้ ส่วนใหญ่มีอาการไม่รุนแรง มีเพียงประมาณ 15% ที่มีอาการรุนแรง และมีอัตราการเสียชีวิตประมาณ 2%  (นพ.ธีระ วรธนารัตน์ https://www.hfocus.org/content/2020/02/18552)  ฉะนั้นคนที่ติดเชื้อแล้ว ไม่ไม่ค่อยมีอาการหรืออาการไม่ค่อยรุนแรง คิดว่าเป็นไข้หวัดธรรมดา ไม่คิดว่าจะติดเชื้อโควิด19 กว่า 80 % ของผู้ติดเชื้อ  จะไม่เข้าเกณฑ์ที่จะได้รับสิทธิ์ได้รับการตรวจโรคนี้ฟรี ก็จะแพร่เชื้อให้คนอื่นต่อไปเรื่อย ๆ  ไม่สามารถควบคุมและป้องกันได้  ฉะนั้นรัฐบาลต้องตัดสินใจเชิงนโยบายแล้วละครับว่าเราจะให้สิทธิตรวจฟรีโควิด19 ทุกคนที่มีอาการคล้ายไข้หวัด โดยไม่ต้องมีเงื่อนไขอื่น ๆ เพื่อการควบคุมและป้องกัน  หรือเรายังจะตรวจฟรีโดยมีเงื่อนไขสำหรับประชาชนกลุ่มเสี่ยงที่มีอาการป่วยรู้สึกตัวร้อน หรือวัดอุณหภูมิร่างกายได้ตั้งแต่ 37.5 องศาเซลเซียสขึ้นไป มีอาการทางระบบทางเดินหายใจ ได้แก่ ไอ น้ำมูก เจ็บคอ หายใจเร็ว หายใจเหนื่อย หรือหายใจลำบาก และมีประวัติการเดินทางกลับจากประเทศกลุ่มเสี่ยง ประกอบอาชีพใกล้ชิดกับนักท่องเที่ยว สัมผัสใกล้ชิดกับผู้ป่วย บุคลากรทางการแพทย์ที่สัมผัสกับผู้ป่วย ถือว่าเป็น “ผู้ป่วยเข้าเกณฑ์” เพื่อการรักษาอย่างเดียวเหมือนที่ผ่าน ๆ มา  รัฐบาลคงต้องตัดสินใจแล้วละครับ      แก้ไขข้อความเมื่อ 14 มีนาคม 2563 เวลา 22:08 น.       ขุนวารินสุราบ่ดี  14 มีนาคม 2563 เวลา 22:04 น.    ความคิดเห็นที่ 3-2   เห็นด้วยครับ รัฐบาลต้องตัดสินใจสักที คนติดเชื่อ ที่ไม่มีอาการ หรืออาการไม่รุนแรง แต่เดินไป เดินมา ทำธุระส่วนตัวในสังคมแพร่เชื้อไปเรือยๆโดยไม่รู้ตัว อันตรายกว่าพวกที่อาการรุนแรง แบบเห็นชัดเยอะครับ   ต้องขอบคุณ คุณแมททิว ดีน ที่ออกมาประกาศตัว เพื่อเตือนให้คนอื่นรับรู้  จะได้รีบไปตรวจกับ ควบคุมกักกันตัวเองไม่ให้มีโอกาสแพร่เชื้อต่อนะครับ      สมาชิกหมายเลข 5784801  14 มีนาคม 2563 เวลา 22:08 น.    ความคิดเห็นที่ 4  ถ้าตรวจไม่พบ แต่เป็นผู้ที่สัมผัสกับ ผู้ติดเชื้อ อย่างไร ก็ควรจะกักกันตัว 14วัน ซึ่งต้องมีที่ให้เขาแยกตัวออกจากครอบครัว มากักตัว14วันกันแพร่เชื้อครับ  ยิ่งถ้าตรวจแล้ว พบว่าเป็น อันนี้ยิ่งต้อง แยกออกมา โรงบาล เฉพาะ เพื่อรีบรักษาตัว และกันออกจากที่กักกัน ธรรมดา ทันที  จะแบบไหน ติดหรือแค่สงสัย ที่กักกัน 14วัน  กับที่รักษาตัว ของผู้ติดเชื้อ ก็จำเป็น ทั้งสิ้นนะครับ  การแจก หน้ากาก  หรือการแจกชุดตรวจ เป็นประโยชน์แค่ในระดับท้ายๆ ต้นทางคือ การดัก สะกัดกั้น การแพร่เชื้อนะครับ ในความคิดเห็นผม  สมาชิกหมายเลข 5784801 14 มีนาคม 2563 เวลา 21:50 น.   ความคิดเห็นที่ 5  รัฐบาลทหารคิดได้แค่นี้แหละ  สมาชิกหมายเลข 4828479 14 มีนาคม 2563 เวลา 23:07 น.   ความคิดเห็นที่ 5-1   ผมรู้ว่าทหารไม่ได้มีความรู้ความสามารถนัก เพราะไม่ได้เรียนมา แต่ในภาวะแบบนี้ คิดเองไม่เป็น ก็ควรจะหาผู้เชี่ยวชาญมาช่วยคิดแทนนะครับ  ฟังผู้เชี่ยวชาญมากๆ แล้วเลือกตัดสินใจ จากวิธีแก้ไขที่ผู้เชี่ยวชาญทั้งหมด กลั่นกรองมาให้เลือกแล้ว ทางใด ทางหนึ่ง บิ๊กตู่ ห้ามคิดเองเด็ดขาด ถ้าคิดเอง พังแน่ๆ ต้องอาศัยผู้เชี่ยวชาญ ช่วยคิดครับ      สมาชิกหมายเลข 5784801  14 มีนาคม 2563 เวลา 23:14 น.    ความคิดเห็นที่ 6     ดูรัฐบาล เกาหลี เขาจัดการกับ ปัญหาสิครับ เอาจริงเอาจัง แบบเข็มข้น จัดการกับ ปัญหาได้ดี มาก ไทยเราน่าจะเอาเป็นต้นแบบ  สมาชิกหมายเลข 5784801 14 มีนาคม 2563 เวลา 23:07 น.   ความคิดเห็นที่ 7  เอ่อ...!!!เข้าใจอะไรผิดไหม...สองพันมันเงินของเราเองนะครับ รัฐบาลไม่ได้แจกแต่คืนเงินให้เราต่างหาก เงินนี้รัฐบาลก็เอาไปทำอะไรไม่ได้อยู่แล้วครับ  porpek 15 มีนาคม 2563 เวลา 07:33 น.   ความคิดเห็นที่ 7-1     ตอนแรกตั้งใจจะแจกฐานเสียงแบบเคย แต่ถูกกระแสต้าน เลยเปลี่ยนเป็นคืนค่ามิเตอร์  แต่งบที่ต้ังใจจะแจกเดี่ยว ก็ต้องหาทางใช้ แนวประชานิยม แจกทางใด ทางหนึ่งอีกแน่    ผมเห็นว่าควรจะเอามา ลงทุนด้าน ปรับปรุงสถานที่ ทำ สถานกักกันครับ จะมีประโยชน์กว่าเอาไปแจกประชานิยม ทางอื่น รัฐบาลนี้ แจกแต่เงินแบบ ไม่มีสาระมาตลอด ตอนนี้ ประเทศมีปัญหา งบต้องไปใช้กับสิ่งที่จำเป็นจริงๆ      สมาชิกหมายเลข 5784801  15 มีนาคม 2563 เวลา 21:28 น.    ความคิดเห็นที่ 8  เค้าเลิกแจกไปแล้วนี่  chickimail lala 15 มีนาคม 2563 เวลา 08:26 น.   ความคิดเห็นที่ 8-1     ตอนแรกตั้งใจจะแจกฐานเสียงแบบเคย แต่ถูกกระแสต้าน เลยเปลี่ยนเป็นคืนค่ามิเตอร์  แต่งบที่ต้ังใจจะแจกเดี่ยว ก็ต้องหาทางใช้ แนวประชานิยม แจกทางใด ทางหนึ่งอีกแน่    ผมเห็นว่าควรจะเอามา ลงทุนด้าน ปรับปรุงสถานที่ ทำ สถานกักกันครับ จะมีประโยชน์กว่าเอาไปแจกประชานิยม ทางอื่น รัฐบาลนี้ แจกแต่เงินแบบ ไม่มีสาระมาตลอด ตอนนี้ ประเทศมีปัญหา งบต้องไปใช้กับสิ่งที่จำเป็นจริงๆ      สมาชิกหมายเลข 5784801  15 มีนาคม 2563 เวลา 21:28 น.    ความคิดเห็นที่ 9  ประเด็นคือที่กักกันนี่จะหามาได้ยังไงน่ะสิครับ เพราะถ้าเอาคนมากักรวมๆกัน คนป่วยจริง กับคนที่ถูกสงสัยว่าจะป่วย เอามารวมกัน  ก็จะทำให้คนที่ถูกสงสัยว่าจะป่วยกลายเป็นป่วยจริงไป ถ้าสร้างแบ่งห้องแบบดีๆ ก็เป็นการสิ้นเปลือง เพราะอาจได้ใช้แค่เพียงชั่วคราว หลังเหตุการณ์จบไปแล้ว ก็ไม่รู้ว่าจะเอาไปใช้ทำอะไร  ฟางซินเสีย 15 มีนาคม 2563 เวลา 13:26 น.   ความคิดเห็นที่ 10  นั่นแหละครับ คือมันต้องใช้ทุนเยอะ เพราะคนเสียงติดเชื่อ มีจำนวนมาก เฉพาะผีน้อย ก็หลายพันคนแล้ว ไม่รวม ทางอื่นอีก  ผมคิดว่าการสร้างเพื่อใช้ครั้งเดียว ไม่ถูกต้อง ควรจะหาที่ๆมีปรับปรุง หรือ ถ้าจะสร้างที่ไหน ก็ต้องเผื่อการใช้ประโยชน์ต่อทางด้านอื่น  เมื่อผ่านเหตุการณ์ไปแล้ว ฆ่าเชื้อเรียบรอ้ยแล้ว  คนที่สัมผัสกับผู้ติดโรค และเสี่ยง หรือสงสัยจะติดโรค ก็พักอาศัยกันอยู่ในห้องแคบๆ กับ สามี-ภรรยา-กับลูก ถ้าใครคนใด คนนึงติด หรือเสียงติด มันจะแพร่ให้ทุกคนในห้องแคบๆ ตามคอนโด ตามแฟลต ตามบ้านทาวเฮ้าส์ หลังเล็กๆ มันหัน หนีไปทางไหนไม่ได้ กักกันอย่างไร ก็ไม่ได้ ห้องน้ำ ก็ใช้ร่วมกัน ห้องนอน ก็นอน อยู่ห้องเดียวกัน ถ้าไม่มีที่แยกให้เขาไปกักตัว14วัน  จะให้เขากักตัวเอง เขาจะกักไปทางไหนได้    รัฐบาลต้องเอางบประมาณ มาลงทุนทำ สถานที่กักกันตัว14วัน จะออกแบบ อย่างไร ให้ใช้ประโยขน์ต่อได้ภายหลังได้ต่อ ก็ให้สถาปนิกออกแบบเอา   แต่ทุกจุด ที่เป็นพื้นที่เสียง ต้องมีครับ  สมาชิกหมายเลข 5784801 15 มีนาคม 2563 เวลา 21:37 น.   ความคิดเห็นที่ 11  สิ่งที่ขาดไม่ใช่งบประมาณ แต่มันคือ "ทรัพยากรบุคคล" แพทย์สาขาโรคระบาดมีกี่คน เจ้าหน้าที่เทคนิคการแพทย์ เจ้าหน้าที่แล็บมีกี่คน มีแล็บที่ตรวจโรคนี้ได้กี่แห่ง แต่ละแห่งตรวจได้กี่เคสต่อวัน หากต้องแบ่งแยกกำลังคนไปจากระบบปกติ (รพ.) ไปสถานที่กักกันต้องไปกี่คนถึงจะพอ แล้วในระบบ รพ.ปกติ จะทำยังไงต่อเมื่อกำลังคนน้อยลง ที่สำคัญ เจ้าหน้าที่สาธารณสุขก็คือ "คน" มีเรี่ยวแรงในการทำงานไม่ต่างจากปุถุชนทั่วไปเหมือนกันครับ  กาแฟสด ไม่ตับ ไม่งอก 19 มีนาคม 2563 เวลา 13:03 น.   ความคิดเห็นที่ 12  ประเทศเราขาดทั้งคน ขาดทั้งเงิน ฉนั้นเงินที่พอจะมีเหลืออยู่ ก็ควรจะเอามาทุ่มสนับสนุนคนให้ทำงานนะครับ อย่างที่คุณว่า คน มีเรี่ยวแรงทำงานจำกัด แต่ถ้ามีเงินมาสนับสนุน เราก็สามารถจะเพิ่มแรงงาน สนับสนุนด้านนี้ เพิ่มหมอทันที เราอาจจะเพิ่มไม่ได้ แต่หาผู้ช่วยพยาบาลที่เร่งทุ่มงบประมาณฝึกแบบเร่งด่วน เพื่อมาช่วยแบ่งเบา หมอ ในเวลานี้  หมอที่ยังเรียนไม่จบ ก็น่าจะเทรน สั้นๆกับ เรืองนี้แล้ว ปล่อยออกมาช่วยทำงานอีกแรงครับ ทุกอย่างล้วนแต่ต้องการเงินสนับสนุน รัฐบาลต้องทุ่มสรรพกำลังตรงนี้ ห้ามเอาไปทำเรืองไร้สาระเด็ดขาด  สมาชิกหมายเลข 5784801 20 มีนาคม 2563 เวลา 12:07 น.   ' , 0,0,0, 'https://www.pantip.com');</v>
      </c>
    </row>
    <row r="262" spans="1:12" x14ac:dyDescent="0.25">
      <c r="A262" s="1">
        <v>260</v>
      </c>
      <c r="B262" s="2" t="s">
        <v>8</v>
      </c>
      <c r="C262" s="2" t="s">
        <v>9</v>
      </c>
      <c r="D262" s="7" t="s">
        <v>3635</v>
      </c>
      <c r="E262" s="2" t="s">
        <v>484</v>
      </c>
      <c r="F262" s="2" t="s">
        <v>11</v>
      </c>
      <c r="G262" s="2" t="s">
        <v>485</v>
      </c>
      <c r="H262" s="2">
        <v>0</v>
      </c>
      <c r="I262" s="2">
        <v>0</v>
      </c>
      <c r="J262" s="2">
        <v>0</v>
      </c>
      <c r="K262" s="2">
        <v>0</v>
      </c>
      <c r="L262" t="str">
        <f t="shared" si="4"/>
        <v>insert into  Input_Data ( Content , TotalSenseNegative , TotalSensePositive , TotalSense, SourceURL) values ('มุมมองผีน้อย ภาค 2  เรื่องผีน้อย มีที่มา คือ เวลาเขาออกนอกประเทศ เขาไปในฐานะนักท่องเที่ยว และปฏิบัติตามกฎหมายว่าด้วยคนเข้าเมือง ซึ่งกว่าจะรู้ก็ต่อเมื่อเขาไม่เดินทางกลับมาตามกำหนดในวีซ่า เรื่อง การหลบหนีเข้าเมือง เป็นปัญหาของทุกประเทศที่พัฒนาแล้ว เช่นสหรัฐอเมริกา เยอรมัน อังกฤษ ฝรั่งเศส ญี่ปุ่น และเกาหลีใต้ เป็นต้น  ประเทศต้นทางทุกประเทศไม่ได้สนับสนุนพลเมืองของตนให้เข้าเมืองของประเทศปลายทางโดยผิดกฎหมาย และไม่ยินดีที่มีเหตุการณ์เช่นนี้เกิดขึ้น ส่วนประเทศปลายทางก็ไม่ต้องการให้เกิดเหตุการณ์แบบนี้เช่นเดียวกัน แต่ก็ยากที่ผลักดันออกไป  ประเทศไทยเองก็ประสบปัญหาการลักลอบเข้าเมือง เช่นเดียวกัน ในสหรัฐอเมริกาก็มีคนสัญชาติต่างๆที่เข้าเมืองโดยผิดกฎหมายจำนวนมากกว่าสิบล้านคน การแก้ไขปัญหาการเข้าเมืองโดยผิดกฎหมายเป็นเรื่องละเอียดอ่อนที่ต้องดำเนินการด้วยความรอบคอบ เนื่องจากเป็นกรณีที่กระทบต่อสิทธิมนุษยชน ซึ่งมีปฏิญญาสากลว่าด้วยสิทธิมนุษยชนคุ้มครองอยู่  อย่างไรก็ตาม สำหรับปัญหาผีน้อยในประเทศเกาหลีใต้ ทางการของไทยกับเกาหลีใต้ก็มีการเจรจาปรึกษาหารือกันอยู่เสมอ ขณะนี้ทางเกาหลีใต้ก็เปิดโอกาสให้ผีน้อยรายงานตัวโดยไม่เอาผิดและยังให้โอกาสกลับเข้าไปทำงานโดยถูกต้องตามกฎหมายได้ ซึ่งก็มีผู้ให้ความร่วมมือจำนวนหนึ่ง  ความจริงอีกด้านหนึ่งที่ทุกคนต้องยอมรับ คือ ผีน้อยอยู่ได้เพราะนายจ้างปกปิดไม่แจ้งทางการทราบและมีความผิดตามกฎหมายของประเทศเขาเองด้วย  การจะแก้ปัญหาให้ได้ผลจึงต้องร่วมมือกันทั้งสองฝ่าย  สำหรับเรื่อง ข้อกล่าวหาที่ว่ารัฐมนตรีเกียร์ว่าง จึงทำให้ปัญหามากขึ้น นั้น จะมีข้อเท็จจริงมากน้อยเพียงใด  ต้องพิจารณาจากสถิติผีน้อยในแต่ละปี แต่ละยุคสมัย ว่ามีมากน้อยเพียงใด  สมาชิกหมายเลข 5783527  12 มีนาคม 2563 เวลา 15:29 น.  ' , 0,0,0, 'https://www.pantip.com');</v>
      </c>
    </row>
    <row r="263" spans="1:12" x14ac:dyDescent="0.25">
      <c r="A263" s="1">
        <v>261</v>
      </c>
      <c r="B263" s="2" t="s">
        <v>8</v>
      </c>
      <c r="C263" s="2" t="s">
        <v>9</v>
      </c>
      <c r="D263" s="7" t="s">
        <v>3635</v>
      </c>
      <c r="E263" s="2" t="s">
        <v>486</v>
      </c>
      <c r="F263" s="2" t="s">
        <v>11</v>
      </c>
      <c r="G263" s="2" t="s">
        <v>487</v>
      </c>
      <c r="H263" s="2">
        <v>0</v>
      </c>
      <c r="I263" s="2">
        <v>0</v>
      </c>
      <c r="J263" s="2">
        <v>0</v>
      </c>
      <c r="K263" s="2">
        <v>0</v>
      </c>
      <c r="L263" t="str">
        <f t="shared" si="4"/>
        <v>insert into  Input_Data ( Content , TotalSenseNegative , TotalSensePositive , TotalSense, SourceURL) values ('มีคนในประเทศที่พัฒนาแล้วประเทศไหนบ้าง ที่คนยังลักลอบไปเป็นแรงงานในประเทศที่พัฒนาแล้วเหมือนกัน  อย่างไทย ยังเป็นประเทศกำลังพัฒนาอยู่เลย แต่แรงงานจากประเทศเพื่อนบ้านเยอะมาก  ทั้งลาว กัมพูชา เมียนมาร์ เวียดนาม หรือฟิลิปปินส์ก็มี  อย่างเรื่องผีน้อยนี่ จริงๆมันไม่ได้มีแต่คนไทยลักลอบเข้าไปนะ คนเวียดนาม ฟิลิปปินส์ มาเลเซีย ก็ลักลอบเข้าไปในเกาหลีใต้ไม่น้อยเลย  แต่อยากทราบว่าปัจจุบันนี้ มีคนในประเทศที่พัฒนาแล้วประเทศไหนบ้างที่คนยังลักลอบเข้าไปเป็นแรงงานในประเทศพัฒนาแล้วเหมือนกัน  สมาชิกหมายเลข 5478010  21 ตุลาคม 2562 เวลา 20:28 น.  ความคิดเห็นที่ 1  ถ้าพูดถึงลักลอบ ส่วนมากจะเป็นงานระดับใช้แรงงาน เช่น เสิร์ฟ ประมง โรงงาน สวนผลไม้ ประมาณนี้รึเปล่า  คนจากชาติที่พัฒนาแล้วไม่มีความจำเป็นอะไรที่ต้องลักลอบเข้าไปทำงานอีกประเทศ เพราะค่าแรงในประเทศของตนก็เพียงพอเลี้ยงตนเองได้  ถ้าเขาจะไปหางานอีกประเทศ ก็คงเป็นงานบริษัททั่วไปที่ซึ่งไม่ต้องลักลอบอะไร ถึงจะหางานไม่ง่าย แต่ก็ยังง่ายกว่าคนจากชาติกำลังพัฒนา    ถ้าจะมีจริงๆก็คงเป็นประเทศที่พัฒนาแล้วระดับล่างๆที่อาจจะไปหางานในประเทศอื่น เช่น กรีซ โปรตุเกส ไซปรัส สโลเวเนีย ประเทศเหล่านี้ถูกจัดให้เป็นประเทศที่พัฒนาแล้ว แต่รายได้ถือว่าต่ำกว่าประเทศแนวหน้าอย่างเยอรมนี ฝรั่งเศส  อังกฤษ แก้ไขข้อความเมื่อ 21 ตุลาคม 2562 เวลา 21:12 น.  สมาชิกหมายเลข 4677331 21 ตุลาคม 2562 เวลา 21:05 น.   ความคิดเห็นที่ 2  FYI ถึงเเม้ว่าชาวยุโรปตะวันตกจำนวนมากปากบอกว่าไม่ชอบอเมริกา     บทความนี้บอกว่าคนจากยุโรปตะวันตกจำนวนมากทีเดียวที่อยู่ในอเมริกาต่อทั้งๆที่วีซ่าหมดอายุแล้ว  https://www.usatoday.com/story/news/world/2018/08/07/dhs-foreigners-overstayed-visas-2017/924316002/   mpORD 21 ตุลาคม 2562 เวลา 21:32 น.   ความคิดเห็นที่ 3  มีซิคะ วันนี้ ดูทีวี ยังมีรายการที่ต่างชาติเขาเอามาลงให้ดู. การตรวจเข้มงวดที่สนามบิน มีออส และแคนาดา มีอิตลี่  ที่สนามบิน แคนาดา  คนอเมริกา ก็มีจะไปแอบทำงาน ที่แคนาดา เจอ ตม.ตรวจไม่ให้เข้าประเทศ ก็มี   หนุ่มจาก ฮ่องกง จะแอบไปทำงาน โดนส่งกลับก็มี ดูก็สนุกดีค่ะ  มีทุกวันจันทร์  ตม. แคนาดา ยังใจดีนะ แถมหล่อด้วย แต่. ตม. ออสนี่โหด  สมาชิกหมายเลข 5091505 21 ตุลาคม 2562 เวลา 21:39 น.   ความคิดเห็นที่ 4  เห็นคนเกาหลีใต้แอบไปทำงานในญี่ปุ่นเยอะอยู่นะ  zodiac28 21 ตุลาคม 2562 เวลา 21:56 น.   ความคิดเห็นที่ 5  เพื่อนฝรั่งเศส  ชอบแอบไปทำงานอเมริกา  แต่ประมาณพวกบ้าอยากเป็นดารา ไปเป็นเด็กเสริฟด้วย แล้วตอนเคสงาน  สมาชิกหมายเลข 2502391 22 ตุลาคม 2562 เวลา 01:47 น.   ความคิดเห็นที่ 6  คนยุโรปตะวันออกแอบไปทำงานฝั่งตะวันตกเพราะค่าแรงแพงกว่า เป็นแรงงานผิดกฎหมาย  สมาชิกหมายเลข 5019680 22 ตุลาคม 2562 เวลา 09:08 น.   ความคิดเห็นที่ 7  พวกขอตังเที่ยวนับมั้ย  Larry777 22 ตุลาคม 2562 เวลา 13:39 น.   ความคิดเห็นที่ 8  คนเกาหลีใต้ หนีไปลักลอบทำงานที่ญี่ปุ่น กับอเมริกา และออสเตยเลียเยอะมากกกกกก คนไต้หวันก็หนีไปออสเตยเลีย อเมริกา ชาวอิตาลีลักลอบทำงานที่สวิสเยอะมาก  สมาชิกหมายเลข 5077907 23 ตุลาคม 2562 เวลา 07:21 น.   ความคิดเห็นที่ 9  ถึงจะเป็นประเทศพัฒนาเเล้วเหมือนกันเเต่รายได้ไม่ได้เหมือนกัน บางคนก็อาจจะอยากได้รายได้เยอะกว่าประเทศตัวเอง ทั้งๆที่รายได้ประเทศตัวเองก็ไม่ได้เเย่อะไร โดยการไปทำงานประเทศที่มีรายได้เยอะกว่าตัวเอง มันก็เหมือนคนพม่ามาทำงานในไทย  สมาชิกหมายเลข 5563116 24 ตุลาคม 2562 เวลา 11:29 น.   ' , 0,0,0, 'https://www.pantip.com');</v>
      </c>
    </row>
    <row r="264" spans="1:12" x14ac:dyDescent="0.25">
      <c r="A264" s="1">
        <v>262</v>
      </c>
      <c r="B264" s="2" t="s">
        <v>8</v>
      </c>
      <c r="C264" s="2" t="s">
        <v>9</v>
      </c>
      <c r="D264" s="7" t="s">
        <v>3635</v>
      </c>
      <c r="E264" s="2" t="s">
        <v>488</v>
      </c>
      <c r="F264" s="2" t="s">
        <v>11</v>
      </c>
      <c r="G264" s="2" t="s">
        <v>402</v>
      </c>
      <c r="H264" s="2">
        <v>0</v>
      </c>
      <c r="I264" s="2">
        <v>0</v>
      </c>
      <c r="J264" s="2">
        <v>0</v>
      </c>
      <c r="K264" s="2">
        <v>0</v>
      </c>
      <c r="L264" t="str">
        <f t="shared" si="4"/>
        <v>insert into  Input_Data ( Content , TotalSenseNegative , TotalSensePositive , TotalSense, SourceURL) values ('//// เปลี่ยนอาชีพเป็นหมอผีดีไหมครับ.....////  จับหุ้นผีรวยทุกวันเลย เหอะๆๆๆ  สมาชิกหมายเลข 4760671  3 กรกฎาคม 2562 เวลา 10:36 น.  ความคิดเห็นที่ 1  หุ้นผีที่พวกเซียนเทวดาอิจฉานะฃิ..555  poodprad 3 กรกฎาคม 2562 เวลา 11:07 น.   ความคิดเห็นที่ 2  จับผีมาเลี้ยงไว้ 2 ตัว ค่อยๆปล่อยผีทิ้งทุกวัน 555  เหลือน้อยแล้วโพสได้ 555    สมาชิกหมายเลข 5000020 3 กรกฎาคม 2562 เวลา 11:08 น.   ความคิดเห็นที่ 3  จุดธูปเทียนน้ำแดงสองขวด อธิษฐานว่า เชิญท่านมาลงประทับหุ้นทึ่ลูกถือด้วยเถิด โอมมมมม  พระจันทร์สว่าง 3 กรกฎาคม 2562 เวลา 11:30 น.   ความคิดเห็นที่ 4     flight of the bumble bee 3 กรกฎาคม 2562 เวลา 12:02 น.   ความคิดเห็นที่ 5      flight of the bumble bee 3 กรกฎาคม 2562 เวลา 12:07 น.   ' , 0,0,0, 'https://www.pantip.com');</v>
      </c>
    </row>
    <row r="265" spans="1:12" x14ac:dyDescent="0.25">
      <c r="A265" s="1">
        <v>263</v>
      </c>
      <c r="B265" s="2" t="s">
        <v>8</v>
      </c>
      <c r="C265" s="2" t="s">
        <v>9</v>
      </c>
      <c r="D265" s="7" t="s">
        <v>3635</v>
      </c>
      <c r="E265" s="2" t="s">
        <v>489</v>
      </c>
      <c r="F265" s="2" t="s">
        <v>11</v>
      </c>
      <c r="G265" s="2" t="s">
        <v>490</v>
      </c>
      <c r="H265" s="2">
        <v>0</v>
      </c>
      <c r="I265" s="2">
        <v>0</v>
      </c>
      <c r="J265" s="2">
        <v>0</v>
      </c>
      <c r="K265" s="2">
        <v>0</v>
      </c>
      <c r="L265" t="str">
        <f t="shared" si="4"/>
        <v>insert into  Input_Data ( Content , TotalSenseNegative , TotalSensePositive , TotalSense, SourceURL) values ('ผีน้อยสวนกลับ ลั่นไม่ได้ขอใครกิน! ทนายดังโร่แจ้งความ โดนโพสต์ขู่ฆ่า หลังปะทะเดือดกลางรายการ  จากกรณีแรงงานไทยที่ลักลอบไปทำงานอย่างผิดกฎหมายที่ประเทศเกาหลีใต้ หรือผีน้อย กำลังทยอยรายงานตัวและเดินทางกลับมาประเทศไทย เนื่องจากเกาหลีใต้กำลังเผชิญกับการระบาดของโควิด-19 อย่างหนักนั้น   วานนี้ (4 มี.ค.2563) ในรายการโหนกระแส มีการโฟนอินผีน้อยเกาหลีใต้ โต้ตอบกับทนายรณณรงค์ แก้วเพ็ชร์ กลางรายการ โดยผีน้อยพูดถึงประเด็นการลักลอบเข้าเมืองผิดกฎหมายว่า "มันเดือดร้อนอะไร เกาหลีมีวิธีจัดการ การเป็นผีน้อยมันสร้างความเดือดร้อนอะไรกับคุณ"   เมื่อถามว่าคุณเป็นผีน้อยหรือไปทำถูกต้อง? ชายคนดังกล่าวเปิดเผยว่า "ผมเป็นผีน้อยครับ ไปวีซ่านักท่องเที่ยวแล้วอยู่ต่อ ในส่วนที่เป็นผีน้อยผมทำผิดกฎหมายเกาหลีใต้ แต่ถามว่าการที่ผีน้อยไปเกาหลีใต้ น่าจะมีตัวเลข มีมากกว่า 150,000 คนเฉพาะคนไทย คิดดูว่าต่อเดือนเขาได้เงินอย่างน้อย 3-5 หมื่นบาทไทย คร่าวๆนะ รายได้ส่งกลับบ้านเฉลี่ยหนึ่งครัวเรือนให้น้อยสุด 2 หมื่นบาท สองหมื่นต่อแสนคน คิดดูว่าเดือนนึงส่งกลับเท่าไหร่ครับ"   ทั้งนี้ ยังบอกว่า "ผีน้อยมีรายได้ 3 พันบาทต่อวัน คนไทย 300 บาทต่อวัน ทำงานสองวันได้ค่าตั๋วกลับแล้ว จะส่งเครื่องบินมารับทำไม หน้ากากขาดจริงแต่ขาดในขณะที่พอหาซื้อได้ ไม่ได้ขาดแบบต้องซื้อ 17 บาทเหมือนในเมืองไทย" และตอบเรื่องผีน้อยหนีโควิด-19 ไม่มีงานทำ หรืออยากกลับบ้านว่า "ที่ไทยระบาดมั้ยครับ เกาหลีหนักกว่าใช่มั้ย ถามว่ามีคนกลัวมั้ยก็กลัวอยากกลับ แต่บางคนไม่ได้กลัว แต่พ่อแม่ที่ไทยกลัวก็อยากให้กลับ บางคนอิ่มตัวแล้ว เจอสถานการณ์อย่างนี้ก็อยากกลับ แค่นั้นเองครับ อย่าลืมว่าคนไทยที่เกาหลีเป็นผีน้อยเป็นแสนคน กลับแค่พันคนหลังมีเรื่อง มีกี่เปอร์เซ็นต์ครับ"   ขณะที่ ทนายรณณรงค์ แก้วเพ็ชร์ ประธานเครือข่ายรณรงค์ทวงคืนความยุติธรรมในสังคม ได้เข้าแจ้งความกับตำรวจ สภ.ปากเกร็ด จ.นนทบุรี เพื่อลงบันทึกประจำวันเป็นหลักฐาน หลังถูกผีน้อยข่มขู่จะฆ่า และจะเผาสำนักงานทนายความ   นอกจากนี้ ยังมีผีน้อยอีกหลายรายโพสต์ข้อความตอบโต้คนไทยที่วิพากษ์วิจารณ์ หนึ่งในนั้นระบุว่า "เงินเดือนที่เกาหลีมันไม่มากหรอกครับ แค่เทียบเท่าเงินเดือนระดับผู้อำนวยการโรงเรียนก็ถือว่าโอเคแล้วนะครับ ถึงจะเป็นผีน้อยก็ไม่ได้แบมือขอใครกิน ไม่ได้แบมือขอจากรัฐบาล   การที่คนไทย (ผีน้อย) บางคนได้ลงทะเบียนรายงานตัวกลับไทยเนื่องจากหวั่นกลัวไวรัสโควิด-19 ก็ไม่สร้างปัญหาอะไรมากมายให้ใคร เปรียบเทียบเมื่อครั้งไวรัสแพร่ระบาดในจีน นานาประเทศต่างปิดไม่ให้คนจีนเข้าประเทศ แต่รัฐบาลไทยกลับรับนักท่องเที่ยวจีน และประกาศว่าสามารถควบคุมได้   กลับกันคนไทยที่เกิดบนผืนแผ่นดินไทยแท้ ๆ จะกลับไปพึ่งเย็นในบ้านเกิดของตนเอง กลับถูกมองจากหลายฝ่าย ว่าเป็นตัวปัญหาอาจเป็นบุคคลที่นำเชื้อไวรัสมาแพร่ระบาดที่เมืองไทย นี่นะหรือความคิดของผู้มีปัญญา นี่นะหรือความเห็นแก่ตัวของใครหลายคน ที่คิดเห็นกับคนไทยที่เป็นผีน้อยในเกาหลีใต้   วันนี้ผมเห็นข่าวและรู้สึกเสียใจที่หลายฝ่ายมีความคิดเห็นดูถูกเหยียดหยาม แรงงานที่เป็นผีน้อย ถ้าถามกลับว่า ถ้าเศรษฐกิจไทยมันดี มีหรือเขาจะมาหาเงินที่ต่างประเทศ ผู้บริหารประเทศไม่ต้องออกมาพูดหรอกครับว่าผ่าน ตม.เกาหลีให้ได้ก่อน ผ่านได้แน่ครับชัวร์ เลิกคิดเห็นแก่ตัวแล้วเห็นหัวประชาชนบ้างก็ดี และตอนที่คนไทยจะกลับจากเกาหลี เขาไม่ได้ขอเงินจากภาครัฐนะครับ เงินส่วนตัวล้วน ๆ คิดผิดคิดใหม่"  สมาชิกหมายเลข 5738206  5 มีนาคม 2563 เวลา 20:34 น.  ความคิดเห็นที่ 1  โทษรัฐบาลครับ ..  สมัยทักษิณ คนรากหญ้ามีรายได้ อย่าว่าแต่ เกาหลี เลย คนบ้านอก กลับบ้านไปสร้างานบ้านเกิด มีรายได้ ไม่ต้องมาทำงานกรุงเทพฯด้วยซ้ำไป  ผีน้อย มันเป็นเพียงปัญหาปลายเหตุ  ต้นเหตุคืออะไร ????  นอกจากทักษิณแล้ว ผมก็ไม่เห็นรัฐบาลไหน ให้ความสำคัญกับ ประชาชนรากหญ้าเหมือนทักษิณ ครับ แก้ไขข้อความเมื่อ 5 มีนาคม 2563 เวลา 21:10 น.  สมาชิกหมายเลข 5199198 5 มีนาคม 2563 เวลา 21:08 น.   ความคิดเห็นที่ 1-1   นั้นสิ ทำไมคนในนี้ดูทำตัวเป็นผู้ดีจัง แก้ปัญหาที่ปลายเหตุ   ทั้งที่ถ้าสามารถทำให้เขามีความเท่าเทียมกัน สามารถลืมตาอ้าปากได้   อาจจะไม่ต้องรวยล้นฟ้า หรือมีเงินเยอะเหมือนพวกผู้ดีทั้งหลาย ขอแค่ให้เขาสร้างเนื้อสร้างตัวได้เท่านั้นเอง เขาก็คงไม่หนีไปหรอก  ผู้ดีหลายคนๆในนี้ก็ไปประเทศในยุโรป อเมริกา ออสเตรเลีย ไปด้วยวีซ่านักเรียน หรือวีซ่าเที่ยวๆงานๆ แล้วก็แอบทำงานเกินเวลาไม่ใช่เหรอ แต่กลับได้รับคำชื่นชม แถมมีมาโพสต์อวดอีก  ไม่ต้องด่ากลับ ไมใช่ผีน้อย ทำงานออฟฟิศอยู่เมืองนอก ได้สัญชาติแล้ว มาอยู่นานถึงได้รู้ว่าต้นเหตุคืออะไร  อย่างงานซุปเปอร์มาเก็ต อยู่เมืองไทยทำไปเหอะ ทำจนตายก็ไม่ได้ลืมตาอ้าปาก แต่เมืองนอกทำกันได้ ถึงได้เงินน้อยหน่อย แต่ก็เป็นราคามาตราฐาน ที่เขาสามารถลืมตาอ้าปากได้      สมาชิกหมายเลข 5728318  5 มีนาคม 2563 เวลา 21:55 น.    ความคิดเห็นที่ 1-2   งานมีหลากหลาย  หลายงานก็รายได้ดี  รปภ.หลายที่ค่าแรงวันละ 400  บางที่ ได้เดือนละหมื่นห้า ทำไมไม่ทำ    แต่เลือกที่จะหนีเข้าเมือง ทำผิดกฎหมาย  พอโดนต่อว่า โดนด่า ไปดูเมนท์ได้ ทุกเมนท์ของผีน้อย มีแต่ด่ากลับ ถามกลับว่าอิจฉาเหรอ มีลูกต้องกินต้องใช้ ความจนมันน่ากลัว บางตัวหนักขนาดโชว์เงิน ว่าค่าแรงที่นู่นเกือบสองพัน คนด่าค่าแรงสามร้อย อิจฉาเหรอ  คือทุกเมนท์ที่พวกผีตอกกลับ  ไม่มีเลยซักคอมเมนท์ ที่จะเอ่ยขอโทษ หรือสำนึกผิด      สมาชิกหมายเลข 3570654  6 มีนาคม 2563 เวลา 01:04 น.    ความคิดเห็นที่ 2  อย่าพยายามหาข้ออ้างแก้ต่าง บีบน้ำตาหาซีนสงสารให้ผีน้อยเลยค่ะ คนอื่นเขาก็เดือดร้อน ลำบาก ยากจนเหมือนกันหมด ทำผิดกฎหมายก็คือผิดกฎหมาย  Slothsherky 5 มีนาคม 2563 เวลา 21:47 น.   ความคิดเห็นที่ 3  ผิดกฏหมาย ก็คือ ผิด คนไทยบางคนชอบเอาความจน มากลับผิดกลับถูก อ้างว่าจน จะทำยังไงก็ได้งี้ มันก็ไม่ใช่อะ จะไปทำงาน ตปท. มันก็ไปได้ ใครจะว่า แต่ต้องไปแบบถูกกฏหมาย  ไม่ได้ยากไรเลย อย่างจังหวัดเรา มี รร. สอนภาษาเกาหลีเพื่อสอบเข้าทำงาน ก็ประมาณ 10,000 บาทต่อคอร์ส พร้อมพาไปสอบด้วย สอบฟังกับเขียนแค่นั้น  แล้วก็รอเวลาที่บริษัททางเกาหลีเรียก ก็ไปทำงาน ก็แค่นี้เอง เดินเฉิดฉายผายผาดเข้าไปได้เลย ตม. คงยิ้มกว่านะ คนไทยคนอื่นก็ไม่ยี้ สวัสดิการดี รายได้พอๆ กัน เที่ยวได้ หาหมอได้ ย้ายที่ทำงานได้ ได้หมด  แต่ที่ไปแบบผิดกฏหมาย ไม่อยากจะด่า ก็ง่าวเอง ไม่พยายาม เลยต้องใช้วิธีแบบโจร หลบหลีก หลอก ตม. เข้าไปทำ  เพื่อ​นเราไป ญป. แบบถูกกฏหมาย พยายามแทบตาย เขาก็สมควรได้รับการชื่นชม แล้วพวกที่ไปแบบปรสิตล่ะ ต้องให้ชื่นชม สงสารหรือไง ก็ไม่ใช่อะ  ยิ่งเป็นผีน้อย การตรวจโรค หาหมอยิ่งต่ำกว่าคนอื่น เพราะต้องอยู่หลบๆ ใครไม่กลัว ไม่แพนิค ก็ไม่ใช่แล้วปะ แก้ไขข้อความเมื่อ 6 มีนาคม 2563 เวลา 11:15 น.  คุณหนูเพลิงนวลแห่งสวนผัก 6 มีนาคม 2563 เวลา 11:11 น.   ความคิดเห็นที่ 4  สรุปคือเรื่องการเมือง  1. อ้างว่ารัฐบาล รับนักท่องเที่ยวจีน  เขาก็คัดกรองอยู่ ตรวจอยู่นะไม่ได้ปล่อย เจตนาอะไร รัฐบาลควบคุมอยู่มาตลอดจนกระทั่งคนไทยเองนี่แหล่ะไปเที่ยว ญี่ปุ่น เกาหลี แล้วเอาเชื้อกลับมาด้วย ก็เห็นข่าวอยู่นะ  2. นักท่องเที่ยวเขามาไม่ได้มีใครไปใกล้ชิด เขาอยู่ในที่ส่วนตัวของเขา แต่ผีน้อยมีครอบครัวนะ กลับมาเล่นกับลูกกับหลาน แล้วส่งต่อนะ  สิ่งที่สำคัญไม่ใช่การจะให้กลับหรือไม่ให้กลับ แต่สิ่งที่สำคัญที่สุดคือ พวกที่เห็นแก่ตัว ทั้งหลาย แล้ววันๆ นั่งโทษแต่รัฐบาล เช่นว่า ทำไมต้องมากักตัว ทำไมต้องห้าม ฯลฯ แล้วพวกที่ถึงขนาดทำผิดกฏหมายเพื่อผลประโยชน์ของตัวเองเป็นหลัก โดยไม่คิดถึงเพื่อนร่วมชาติ จะมาเรียกร้องโดยใช้คำว่า "เลิกเห็นแก่ตัว"  สิ่งที่ตัวเองทำมันเห็นแก่คนอื่นหรือเปล่า ทำให้นักท่องเที่ยวคนไทยหลายคนโดนกักตัวเพราะประวัติไม่ดี พวกผีน้อยเยอะ บางคนดีๆ ไปเที่ยวโดนส่งกลับเฉยๆ  ความเดือดร้อนของคนอื่นคิดไม่เป็น คิดเป็นแต่ความเดือดร้อนของตัวเอง  WindMaster 6 มีนาคม 2563 เวลา 12:05 น.   ความคิดเห็นที่ 5  ผีน้อยสวนกลับ ลั่นไม่ได้ขอใครกิน รายได้ไม่เกิน 3,601 บาทต่อปี ไม่พอใช้ไม่ต้องแปลกใจ  สมาชิกหมายเลข 3291044 7 มีนาคม 2563 เวลา 15:25 น.   ' , 0,0,0, 'https://www.pantip.com');</v>
      </c>
    </row>
    <row r="266" spans="1:12" x14ac:dyDescent="0.25">
      <c r="A266" s="1">
        <v>264</v>
      </c>
      <c r="B266" s="2" t="s">
        <v>8</v>
      </c>
      <c r="C266" s="2" t="s">
        <v>9</v>
      </c>
      <c r="D266" s="7" t="s">
        <v>3635</v>
      </c>
      <c r="E266" s="2" t="s">
        <v>491</v>
      </c>
      <c r="F266" s="2" t="s">
        <v>11</v>
      </c>
      <c r="G266" s="2" t="s">
        <v>492</v>
      </c>
      <c r="H266" s="2">
        <v>0</v>
      </c>
      <c r="I266" s="2">
        <v>0</v>
      </c>
      <c r="J266" s="2">
        <v>0</v>
      </c>
      <c r="K266" s="2">
        <v>0</v>
      </c>
      <c r="L266" t="str">
        <f t="shared" si="4"/>
        <v>insert into  Input_Data ( Content , TotalSenseNegative , TotalSensePositive , TotalSense, SourceURL) values ('สิงคโปร์ที่ระบาดเป็น เวฟ 2 ก็มาจากชาวต่างชาติ กลุ่มแรงงาน .. วันนี้ ไทยพบผู้ติดเชื้อเป็นต่างชาติ 42 คน ...  บางพื้นที่ เดือน พ.ค. จะคลาย lock down กันแล้ว ระมัดระวังตัวเอง ป้องกันตัวเอง มีความปลอดภัย ปฏิบัติตนให้ถูกสุขอนามัย กันด้วยนะ  อย่าเพลิน   แก้ไขข้อความเมื่อ 25 เมษายน 2563 เวลา 16:51 น.  จัดทัพลงทุน  25 เมษายน 2563 เวลา 16:34 น.  ความคิดเห็นที่ 1  หนีเข้าเมืองน่าจะมีความผิด  The 9th Element 25 เมษายน 2563 เวลา 16:42 น.   ความคิดเห็นที่ 2  ทำไมต้องรักษาต่างชาติฟรี ?  ไม่อย่างงั้นคงไม่มีได้เปิดประเทศ เพราะจะมีแต่พวกแห่กันมารักษาฟรีที่ไทย คนมาเที่ยวก็ไม่อยากมาเพราะมีคนป่วยอยู่ในลำเดียวกัน  หนักกว่าเดิม  สมาชิกหมายเลข 1588816 25 เมษายน 2563 เวลา 16:47 น.   ความคิดเห็นที่ 2-1   น่าคิด  เห็นบอกว่า รักษาโควิด 1 คนใช้งบ 1 ล้านบาท       แก้ไขข้อความเมื่อ 25 เมษายน 2563 เวลา 17:02 น.       จัดทัพลงทุน  25 เมษายน 2563 เวลา 16:53 น.    ความคิดเห็นที่ 2-2   ตกข่าวครับ  มีลิงค์ไหมครับ 1 คน 1 ล้าน      โต้คลื่น  25 เมษายน 2563 เวลา 17:08 น.    ความคิดเห็นที่ 2-3   https://www.thairath.co.th/news/politic/1829274      จัดทัพลงทุน  25 เมษายน 2563 เวลา 17:11 น.    ความคิดเห็นที่ 2-4   https://www.thairath.co.th/news/politic/1829274      yuanhan49  25 เมษายน 2563 เวลา 18:02 น.    ความคิดเห็นที่ 3  https://www.thairath.co.th/news/politic/1829274    จัดทัพลงทุน 25 เมษายน 2563 เวลา 17:14 น.   ความคิดเห็นที่ 4  กลัวเรื่องด่านธรรมชาตินี่แหละ เพราะทุกวันนี้แอบมาไม่รู้เท่าไหร่. อย่างวันนี้เจอที่ด่านสะเดา แต่เป็นเมียนมาร์ 34 เวียตนาม เยเมนเขมร. เออ งงดีแท้  ไม่รักษาก็ไม่ได้ คงแพร่กันไปทั่วเหมือนสิงคโปร์. ถ้ารักษาก็คงมีมาอีก. กรรมของไทยแท้ๆ  ต็อตโตะจัง 25 เมษายน 2563 เวลา 17:49 น.   ความคิดเห็นที่ 5  ถ้าไม่จัดการเด็ดขาด อาจเกิดขบวนลักลอบกินหัวคิวพาเข้ามา เพราะยังไงก็คุ้ม ก็ให้ได้เข้ามาเถอะรักษาฟรี เรา 1.เจอลักลอบ ไม่ต้องรักษา ส่งกลับชายแดน แต่ถ้าแรงงานมีบริษัทจ้างงานชัดเจน ให้บริษัทนั้นจ่าย 2.คนต่างชาติป่วย มีตังค์ เต็มใจจ่าย ก็ชาร์จกี่ล้านว่าไป เอาเงินเข้าประเทศ รักษาในสถานที่จัดไว้เฉพาะ  ความถึ่เช่นอาทิตย์ละไฟล์ ก็ตามแต่ปริมาณรับได้  สมาชิกหมายเลข 1588816 25 เมษายน 2563 เวลา 18:02 น.   ความคิดเห็นที่ 6  ฟังข่าวว่าเป็นแรงงานข้ามชาติ ที่อยู่ศูนย์กักขังของ ตม.สะเดา เป็นแรงงานเถื่อน แล้วถูกจับกักขังไว้ที่ ตม.สะเดา แล้วเป็ฯ Covid 19  yuanhan49 25 เมษายน 2563 เวลา 18:06 น.   ความคิดเห็นที่ 6-1   พอดีอ่านผ่านๆไป มานั่งคิดว่า  พวกเขามาอยู่ที่สถานกักกันนี้ได้อย่างไร. เข้ามาทำงานถูกจับ หรือหนีเข้าเมืองมาสดๆร้อนๆ      ต็อตโตะจัง  25 เมษายน 2563 เวลา 19:35 น.    ความคิดเห็นที่ 6-2   https://mgronline.com/south/detail/9630000043380      yuanhan49  25 เมษายน 2563 เวลา 20:31 น.    ความคิดเห็นที่ 7  https://www.khaosod.co.th/breaking-news/news_4015319 ที่เพิ่ม53ราย เป็นคนไทยแค่11คน ที่เหลืออีก 42คน เป็นแรงงานต่างชาติจากหลายประเทศ ที่ถูกกักตัวอยู่แถวชายแดนครับ แปลว่ามาตรการล็อคดาวน์ของเรา ประสบผล สำเร็จสูงมากๆ ถ้านับเรื่องจำนวนการรักษาหาย เข้าไปด้วย ถือว่าเรายอดเยี่ยมมากแล้ว ส่วนพวกไนท์คลับ ผับ บาร์ คาเฟ่ อาบอบนวด ถ้าปิดยาวต่อไปอีก2ปี กุศลผลบุญจะตกแก่ ประเทศของเรามหาศาลครับ แก้ไขข้อความเมื่อ 25 เมษายน 2563 เวลา 19:38 น.  สมาชิกหมายเลข 5112225 25 เมษายน 2563 เวลา 19:38 น.   ความคิดเห็นที่ 7-1   คนไทยที่ติดจาก สนามมวย ทองหล่อ  ภูเก็ต  พ่อแม่ติดจากลูกกลับจากต่างประเทศไม่มีอาการ   จะเห็นว่า ส่วนใหญ่ ติดจาก ชาวต่างชาติ และ นักท่องเที่ยว ทั้งนั้น  จะปิดการท่องเที่ยวเลยก็ไม่ได้  เปิดแล้วจะสร้างภูมิคุ้มกันให้คนไทยยังไง  รายได้การท่องเที่ยว กับ รายจ่ายค่าโควิด  อันไหน คุ้มกว่ากัน      จัดทัพลงทุน  25 เมษายน 2563 เวลา 19:55 น.    ความคิดเห็นที่ 7-2   https://covid19.who.int/      สมาชิกหมายเลข 5112225  25 เมษายน 2563 เวลา 20:19 น.    ความคิดเห็นที่ 8  ต่างชาติ ยอดคนป่วย คนตาย น่ากลัวมาก ถ้าคนไทยไม่ป่วย ให้การท่องเที่ยวพึ่งพา คนไทยกับชาวเอเซียจากชาติที่พ้นการ ระบาดแล้ว น่าจะคุ้มกว่าครับ  สมาชิกหมายเลข 5112225 25 เมษายน 2563 เวลา 20:19 น.   ความคิดเห็นที่ 9  นอกจากทีมแพทย์ สาธาฯ แล้ว อย่าลืมชมคนไทยเราเองด้วยนะว่าส่วนมากป้องกันตัวเอง ตื่นตัวหาหยิบแมสมาใส่กันตั้งแต่เนิ่นๆ อีกอย่างส่วนมากก็ช่วยกันปฏิบัติตามแนวทางของรัฐได้ดี ข้อนี้ถือเป็น 1 ในหลายส่วนที่ช่วยให้การแพร่ระบาดของเราไม่มากด้วย  Eta Argus 25 เมษายน 2563 เวลา 21:02 น.   ความคิดเห็นที่ 10  ถ้าเป็น ห้องกัก ของ ตม ก็แสดงว่าเป็นผู้ตอ้งกัก (อารมณ์แบบ นักโทษในคุก นั่นล่ะ) คนพวกนี้น่าจะถูกจับกุมนานแล้ว ไม่ใช่เพิ่งมาจับ เพราะด่านชายแดนก็ปิดหมดแล้ว  ส่วนที่ว่าทำไมไม่ส่งกลับ ก็น่าจะเพราะอยู่ในขั้นดำเนินคดีตามกฎหมาย (เดาว่าผิดกฎหมายคนเข้าเมือง) ทีนี้ประเด็นคือ อยู่เขตแดนประเทศไทย รัฐก็ควรรับผิดชอบล่ะงานนี้ เพราะในทางกลับกัน ถ้าคนไทยไปเข้าเมืองผิดกฎหมาย และถูกคุมขังประเทศอื่น ถ้าติดเชื้อ รัฐบาลนั้นก็ต้องรับไป เพราะอยู่ในขั้นตอนทางกฎหมาย แก้ไขข้อความเมื่อ 25 เมษายน 2563 เวลา 22:47 น.  สมาชิกหมายเลข 843417 25 เมษายน 2563 เวลา 22:35 น.   ความคิดเห็นที่ 11  เกาหลีเลยปล่อยผีน้อยกลับบ้านกันใหญ่เลย ไม่เอาผิดทางกฎหมาย แต่อาจจะขึ้นบัญชีดำ Black List เพราะกลัวป่วยโควิด ไม่อยากรับผิดชอบ จ่ายค่ารักษาพยาบาล  เด็กเกาะสมุย 26 เมษายน 2563 เวลา 15:32 น.   ' , 0,0,0, 'https://www.pantip.com');</v>
      </c>
    </row>
    <row r="267" spans="1:12" x14ac:dyDescent="0.25">
      <c r="A267" s="1">
        <v>265</v>
      </c>
      <c r="B267" s="2" t="s">
        <v>8</v>
      </c>
      <c r="C267" s="2" t="s">
        <v>9</v>
      </c>
      <c r="D267" s="7" t="s">
        <v>3635</v>
      </c>
      <c r="E267" s="2" t="s">
        <v>493</v>
      </c>
      <c r="F267" s="2" t="s">
        <v>11</v>
      </c>
      <c r="G267" s="2" t="s">
        <v>494</v>
      </c>
      <c r="H267" s="2">
        <v>0</v>
      </c>
      <c r="I267" s="2">
        <v>0</v>
      </c>
      <c r="J267" s="2">
        <v>0</v>
      </c>
      <c r="K267" s="2">
        <v>0</v>
      </c>
      <c r="L267" t="str">
        <f t="shared" si="4"/>
        <v>insert into  Input_Data ( Content , TotalSenseNegative , TotalSensePositive , TotalSense, SourceURL) values ('Gintama มีใครชิป กินโทกิxคางุระบ้างคะ รู้สึกฟิคคู่นี้หายากเหลือเกิน  จำได้ว่าตอนเด็กๆเคยดูอนิเมะเรื่องนี้แต่ไม่ได้คิดอะไรมาก พอได้กลับมาย้อนดูก็ปรากฏว่าดันไปชิปกินโทกิกับคางุระเฉยเลย งงอยู่ว่าเมื่อก่อนแอบกรี๊ดOkikaguอยู่เลย เปลี่ยนเรือเฉยเลยเรา จากนั้นก็ตามเสพฟิคแต่ประเด็นหลักคือหายากมาก เลยอยากรู้ว่ามีใครGinkaguกันเราบ้างแล้วมีฟิคแนะนำไหม คือต้องบอกก่อนเลยว่ามีแต่คนบอกว่าคู่นี้เหมือนพ่อลูกกัน ไอ้เราก็ใจบาปแล้วไงมองยังไงมันก็ไม่พ่อลูกให้แล้ว สำหรับคุณกินเนี้ยคงจะมองคางุระเป็นเหมือนน้องสาวไม่ก็ลูกสาวไปแล้ว แต่คางุระเนี้ยสิคิดยังไงรักแน่ๆแต่คงไม่ใช่ชู้สาวหรือแบบพ่อหรือพี่ชายแน่ๆคงจะรักคุณกินที่เป็นคุณกินนี้แหละ มีตอนหนึ่งคุณความจำเสื่อมคางุระก็ไม่ไปไหนจะรอคุณกิน ภาคเดอะมูฟวี่คางุระก็ยังรอคุณกิน และก็ต่อสู้เคียงข้างกันมาตลอด จริงๆแล้วทาเอะเนี้ยเรานึกจะได้คู่คุณกินเสียอีกแต่เหมือนเรือจะล่มไปแล้ว(?)ผู้หญิงคนอื่นๆก็ไม่ใครราศรีนางเอกจับเท่าไร สรุปที่เล่าทั้งใครมีฟิคแนะนำบ้างคะ อ่าน "[Fic.Gintama] Always look at you (GinKagu)" ในนิยาย Dek-D หรือยัง  http://writer.dek-d.com/montain/writer/view.php?id=1639839 อ่าน "[Fic Gintama] รักวุ่นวายยัยหมวยสุดโหด" ในนิยาย Dek-D หรือยัง  http://writer.dek-d.com/cherry2000/writer/view.php?id=1864742  เรื่องที่เคยอ่านแล้ว  สมาชิกหมายเลข 4211971  27 เมษายน 2563 เวลา 01:22 น.  ความคิดเห็นที่ 1  เหมือนพี่กับน้องอะ ฟีลชวนตีกันมากกว่าจีบกัน จิ้นไม่ลง - -*  Om_Duel 27 เมษายน 2563 เวลา 10:46 น.   ความคิดเห็นที่ 2  เราชิปคู่ กินคางุ ค่ะเข้ามายกมือ^^/ บอกเลยว่าเรือผีสุดๆเพราะคนชิปน้อย5555555 เอาจริงไม่ว่าจะเชิงแฟนหรือพี่น้องหรือเพื่อนสองคนนี้ให้ความรู้สึกว่าเป็นความสัมพันธ์ที่อบอุ่นมากค่ะ ฟิคหาอ่านยากจริงค่ะจขกท.เราก็เลยแต่งเองค่ะ แต่เมื่อนานมาแล้วแต่มีแผนจะไปแต่งต่ออยู่ค่ะดองมานานมากกก แวะไปอ่านได้นะคะ &gt;_&lt;  https://writer.dek-d.com/visitnarak/writer/view.php?id=819542  สมาชิกหมายเลข 1587663 4 มิถุนายน 2563 เวลา 00:10 น.   ' , 0,0,0, 'https://www.pantip.com');</v>
      </c>
    </row>
    <row r="268" spans="1:12" x14ac:dyDescent="0.25">
      <c r="A268" s="1">
        <v>266</v>
      </c>
      <c r="B268" s="2" t="s">
        <v>8</v>
      </c>
      <c r="C268" s="2" t="s">
        <v>9</v>
      </c>
      <c r="D268" s="7" t="s">
        <v>3635</v>
      </c>
      <c r="E268" s="2" t="s">
        <v>3647</v>
      </c>
      <c r="F268" s="2" t="s">
        <v>11</v>
      </c>
      <c r="G268" s="2" t="s">
        <v>341</v>
      </c>
      <c r="H268" s="2">
        <v>0</v>
      </c>
      <c r="I268" s="2">
        <v>0</v>
      </c>
      <c r="J268" s="2">
        <v>0</v>
      </c>
      <c r="K268" s="2">
        <v>0</v>
      </c>
      <c r="L268" t="str">
        <f t="shared" si="4"/>
        <v>insert into  Input_Data ( Content , TotalSenseNegative , TotalSensePositive , TotalSense, SourceURL) values ('สุวรรณภูมิออกกฎเหล็ก หลังติ่งเกาหลีก่อความวุ่นวาย  ผมก็แฟน K-POP นะ แต่แบบนี้ก็สมควรแล้วครับ พฤติกรรมไม่ได้ต่างจากพวก "ผีน้อย" เลย ไม่ได้อยู่ที่รวยหรือจนเลย อยู่ที่นิสัยและการอบรมจากที่บ้านล้วนๆ  จากเหตุการณ์ความวุ่นวาย เมื่อแฟนคลับเกาหลีไปรอให้กำลังใจ และส่งศิลปินที่ตนเองชื่นชอบ ได้พยายามฝ่าแนวกั้นเจ้าหน้าที่ บริเวณบันไดทางเลื่อนที่จะให้ผู้โดยสารชั้นเฟิร์สคลาส ลงไปยังห้องรับรองผู้โดยสารของสายการบินไทยซึ่งเป็นพื้นที่หวงห้ามของทางสายการบิน สร้างความมึนงงให้กับผู้โดยสารท่านอื่น ขณะที่มีเสียงตะโกนเข้ามาด่าทอกลุ่มแฟนคลับกลุ่มนี้ที่แสดงพฤติกรรมไม่เหมาะสมด้วย  นอกจากนี้ ยังมีภาพอีกมุมบริเวณด้านนอกอาคารผู้โดยสาร มีกลุ่มแฟนคลับกว่าร้อยคนมาดักรอและมุ่งดูศิลปินเกาหลีรายนี้ โดยหลายคนถึงขั้นยอมเสี่ยงชีวิตเพื่อปีนกำแพงกระจกแนวรั้วกั้นกันกระโดด หรือกันตกของทางสนามบิน โดยมองข้ามเรื่องความปลอดภัยของน้ำหนักแนวกระจกที่ถูกสร้างขึ้น  ล่าสุด ท่าอากาศยานสุวรรณภูมิ (ทสภ.) ได้เรียก ประชุมหน่วยงานที่เกี่ยวข้องหามาตรการป้องกันไม่ให้กลุ่มแฟนคลับที่มารับ - ส่งศิลปินเกาหลีก่อความวุ่นวายหรือสร้างความเดือนร้อนรำคาญให้กับผู้โดยสาร เพื่อไม่ให้ส่งผลกระทบ ต่อการให้บริการ โดย น.ท.สุธีรวัฒน์ สุวรรณวัฒน์ ผู้อำนวยการท่าอากาศยานสุวรรณภูมิ บริษัท ท่าอากาศยานไทย จำกัด (มหาชน) (ทอท.) เปิดเผยว่า จากกรณีที่มีการเผยแพร่คลิปเหตุการณ์กลุ่มแฟนคลับศิลปินเกาหลีสร้างความวุ่นวายใน ทสภ. เมื่อวันที่ 23 มิถุนายน 2562 ที่ผ่านมา การกระทำดังกล่าวถือเป็นการละเมิดมาตรการการรักษาความปลอดภัยของ ทสภ. และสร้างภาพลักษณ์ที่ไม่ดี ดังนั้น เพื่อไม่ให้เกิดเหตุการณ์เช่นนี้อีก  เบื้องต้น ทสภ. จะเพิ่มความเข้มงวด ในการควบคุมไม่ให้กลุ่มบุคคลดังกล่าวมาก่อความวุ่นวายได้อีก โดยหากทราบว่ากลุ่มศิลปินเกาหลีจะมีกำหนดเดินทางผ่าน ทสภ. จะมีการเพิ่มกำลังเจ้าหน้าที่ในการควบคุมให้กลุ่มแฟนคลับนั่งรอรับศิลปินในพื้นที่ที่กำหนดไว้เท่านั้น และห้ามส่งเสียงดังหรือกีดขวางทางเดินผู้โดยสาร หากไม่เชื่อฟัง เจ้าหน้าที่จะมีการตักเตือนและเชิญออกนอกพื้นที่ และหากยังมีการฝ่าฝืนกระทำอีก เจ้าหน้าที่จะแจ้งความดำเนินคดีขั้นเด็ดขาดเอาผิดกับผู้ก่อเหตุในข้อหากระทำการใดๆ อันเป็นการรบกวนผู้โดยสาร ผู้ใช้บริการ ให้ได้รับความเดือดร้อนรำคาญ หรือ ความผิดฐานบุกรุกโดยกระทำการรบกวนการครอบครองพื้นที่ ทสภ. ของ ทอท. ซึ่งจะมีโทษปรับหรือจำคุกได้.  ที่มา https://www.one31.net/news/detail/11915?fbclid=IwAR0H3IXVEfRiVNSseIfs7Ucb9hQP-w_hlSSwlR7qtgg7F0plYnnPrOw6O-o#.XRYNLJGnVBQ.facebook  สมาชิกหมายเลข 5244682  28 มิถุนายน 2562 เวลา 20:42 น.  ' , 0,0,0, 'https://www.pantip.com');</v>
      </c>
    </row>
    <row r="269" spans="1:12" x14ac:dyDescent="0.25">
      <c r="A269" s="1">
        <v>267</v>
      </c>
      <c r="B269" s="2" t="s">
        <v>8</v>
      </c>
      <c r="C269" s="2" t="s">
        <v>9</v>
      </c>
      <c r="D269" s="7" t="s">
        <v>3635</v>
      </c>
      <c r="E269" s="2" t="s">
        <v>495</v>
      </c>
      <c r="F269" s="2" t="s">
        <v>11</v>
      </c>
      <c r="G269" s="2" t="s">
        <v>496</v>
      </c>
      <c r="H269" s="2">
        <v>0</v>
      </c>
      <c r="I269" s="2">
        <v>0</v>
      </c>
      <c r="J269" s="2">
        <v>0</v>
      </c>
      <c r="K269" s="2">
        <v>0</v>
      </c>
      <c r="L269" t="str">
        <f t="shared" si="4"/>
        <v>insert into  Input_Data ( Content , TotalSenseNegative , TotalSensePositive , TotalSense, SourceURL) values ('สอบถามวืธีการไปทำงานที่เกาหลีแบบถูกกฎหมายและไวที่สุดค่ะ ?  ขออนุญาตสอบถามคะ สมมติถ้าเราจะไปทำงานที่เกาหลี ยกตัวอย่างเช่น งานสวน สามารถมีวิธีที่ไปทำงานได้โดยไวและถูกหมายโดยไม่ผ่านการสอบกับกรมแรงงานมีไหมคะ หรือถ้าขอวีซ่าต้องสอบอีกไหมคะ กรือขอวีซ่าและไปได้เลย รอนายจ้างมารับที่สนามบิน และสอบถามอีกอย่างค่ะ คือ มีด้วยหรอค่ะที่ขอวีซ่าทำงานได้แล้วไปถึงเกาหลี ไม่ต้องผ่านตม.เลย พอดีอยากทราบค่ะ ว่าการไปทำงานเกาหลีแบบไวมันไปได้เลยหรอไม่ต้องรออะไรหรอคะ?   พอดีแฟนจะไปแต่ญาติแฟนเป็นคนเดินเรื่องให้ เราเคยได้ยินมาว่าเกาหลีเขาเข้มมาก แฟนบอกว่าไปแบบถูกกฎหมาย ปีหน้าก็น่าจะได้ไปเลย เรางงค่ะ เลยอยากรู้ว่ามันไปง่ายและไวขนาดนั้นเลยหรอ นอกจากไปแบบผีน้อย?  สมาชิกหมายเลข 5762151  6 ตุลาคม 2563 เวลา 19:02 น.  ' , 0,0,0, 'https://www.pantip.com');</v>
      </c>
    </row>
    <row r="270" spans="1:12" x14ac:dyDescent="0.25">
      <c r="A270" s="1">
        <v>268</v>
      </c>
      <c r="B270" s="2" t="s">
        <v>8</v>
      </c>
      <c r="C270" s="2" t="s">
        <v>9</v>
      </c>
      <c r="D270" s="7" t="s">
        <v>3635</v>
      </c>
      <c r="E270" s="2" t="s">
        <v>497</v>
      </c>
      <c r="F270" s="2" t="s">
        <v>11</v>
      </c>
      <c r="G270" s="2" t="s">
        <v>498</v>
      </c>
      <c r="H270" s="2">
        <v>0</v>
      </c>
      <c r="I270" s="2">
        <v>0</v>
      </c>
      <c r="J270" s="2">
        <v>0</v>
      </c>
      <c r="K270" s="2">
        <v>0</v>
      </c>
      <c r="L270" t="str">
        <f t="shared" si="4"/>
        <v>insert into  Input_Data ( Content , TotalSenseNegative , TotalSensePositive , TotalSense, SourceURL) values ('คิดว่าปัจจุบันหนังไทยส่วนใหญ่รายได้ไม่ดีน่าจะเป็นเพราะอะไรมากที่สุดครับ?  เท่าที่ผมรวบรวมปัจจัยมามีดังนี้ครับ  1.ฝีมือไม่ถึง: เท่าที่ผมเห็นมีแต่งานตลก ผี วนไปวนมา มีน้อยครั้งที่จะฉีกแนว แต่ผมก็มองว่าเมื่อเทียบกับเกรดหนังสากลแล้วยังมีน้อยเรื่องที่เทียบได้ 2.ทุนสร้างต่ำ: หนังไทยมีน้อยเรื่องที่ทุนสร้างระดับร้อยล้านบาท ส่วนใหญ่หลักสิบล้าน 3.โฆษณาไม่เพียงพอ: อันนี้....ก็ตามนั้นครับ 4.โรงฉายและเวลาไม่ดี โดนหนังเทศเบียดหมด  หรือเหตุผลอื่นๆ.....  ที่ตั้งกระทุ้นี้ไม่ได้มีเจตนาติเตียน  แต่ต้องการอยากให้เห็นถึงจุดอ่อนของวงการ และอยากให้วงการหนังไทยพัฒนามากกว่านี้ ลองมาคุยกันครับ ขอบคุณครับ  ปล.หนังไทยหลังๆ ผมก็ดูบ่อยนะครับ ทั้งหลวงพี่แจ๊ส หนังของ GDH และอื่นๆ พยายามสนับสนุน เท่าที่ทำได้ครับเพื่อเป็นกำลังใจให้หนังไทยต่อไปครับ  สมาชิกหมายเลข 3869315  3 ตุลาคม 2562 เวลา 11:13 น.  ความคิดเห็นที่ 1  ไม่มีโฆษณา  ยังไม่รู้เลยว่ามีหนังเรื่องนี้  ตัวอย่างเป็นไง  gumk1 3 ตุลาคม 2562 เวลา 12:06 น.   ความคิดเห็นที่ 2  ไม่มีคะแนนก่อนหนังเข้า อย่างฝรั่งก็มีหลายสำนัก ของเกาหลีก็มีคล้ายๆมะเขือเน่า แล้วเมื่อไหร่รายได้หนังจะเป็นสากลแบบรายได้ทั้งประเทศ ไม่มีระบบสายหนังวงการหนังไทยคงโตขึ้นเยอะ  สมาชิกหมายเลข 2781436 3 ตุลาคม 2562 เวลา 14:01 น.   ความคิดเห็นที่ 3  ไม่นับรวม gdh .. ขานั้นทุกอย่างเค้าแน่น นอกนั้นที่เห็น ก็สุดโต่งงง ..หนังผี ตลกเน้นตลาดภูธร ..แนวติสแตก ..แนวฝันๆ ชีวิตวัยรุ่น (ออกมาไม่น้อยนะ ถ้าตามกันจริงๆ) ..แนวอะไรขายใครไม่รู้ขอให้ได้สร้างอีกพอควร  จริงหนังแมสอย่างนรก 6 เมตรก็ 50 ล้าน ขุนพันธ์ุก็ถือว่าสอบผ่าน ขุนแผนที่จะเข้าก็น่าจะได้อยู่ สรุปคืออยู่ที่ผู้สร้าง คนลงทุนอ่ะ  สมาชิกหมายเลข 5327340 3 ตุลาคม 2562 เวลา 14:23 น.   ความคิดเห็นที่ 3-1   เน้นตลาดภูธร ก็ถูกแล้วครับ และเค้าก็ได้รายได้เป็นกอบเป็นกำจากตลาดภูธร      สมาชิกหมายเลข 2808649  3 ตุลาคม 2562 เวลา 19:30 น.    ความคิดเห็นที่ 4  เราคิดว่า น่าจะเป็นเพราะ คนไทยหลายคนหันไปดูหนังฮอลลิวู๊ดกันมากขึ้นล่ะมั๊ง แบบดูคุ้มค่าตั๋วกว่าไรงี้ แล้วหนังไทยหลายๆเรื่องก็เป็นแนวเดิมๆ มีน้อยเรื่องนักที่จะฉีกแนว และบางเรื่อง ก็อาจจะไม่รู้ด้วยซ้ำว่ามีฉาย และบางที พอมีหนังไทยดีๆออกมา ก็ไม่ค่อยมีคนดูกัน (อย่างหนังของคุณเจ้ย)  สมาชิกหมายเลข 3872703 3 ตุลาคม 2562 เวลา 15:01 น.   ความคิดเห็นที่ 5  ไม่สนุกมั้งครับ  สมาชิกหมายเลข 2635605 3 ตุลาคม 2562 เวลา 15:07 น.   ความคิดเห็นที่ 6  ตอบแบบง่ายๆบ้านๆก็คือ คนไปดูหนังหรั่งกันหมด  สมาชิกหมายเลข 4235751 3 ตุลาคม 2562 เวลา 15:15 น.   ความคิดเห็นที่ 7  ค่าตั๋วเท่ากัน.  อยากดูหนังที่ลงทุนเยอะหรือลงทุนน้อยหละ?  marupong 6 ตุลาคม 2562 เวลา 22:42 น.   ' , 0,0,0, 'https://www.pantip.com');</v>
      </c>
    </row>
    <row r="271" spans="1:12" x14ac:dyDescent="0.25">
      <c r="A271" s="1">
        <v>269</v>
      </c>
      <c r="B271" s="2" t="s">
        <v>8</v>
      </c>
      <c r="C271" s="2" t="s">
        <v>9</v>
      </c>
      <c r="D271" s="7" t="s">
        <v>3635</v>
      </c>
      <c r="E271" s="2" t="s">
        <v>499</v>
      </c>
      <c r="F271" s="2" t="s">
        <v>11</v>
      </c>
      <c r="G271" s="2" t="s">
        <v>500</v>
      </c>
      <c r="H271" s="2">
        <v>0</v>
      </c>
      <c r="I271" s="2">
        <v>0</v>
      </c>
      <c r="J271" s="2">
        <v>0</v>
      </c>
      <c r="K271" s="2">
        <v>0</v>
      </c>
      <c r="L271" t="str">
        <f t="shared" si="4"/>
        <v>insert into  Input_Data ( Content , TotalSenseNegative , TotalSensePositive , TotalSense, SourceURL) values ('เมื่อไหร่จะผ่อนคลายมาตรการต่อสู้กับไวรัสนี้ เลอคูฯ  ตามประสานักเดา  เรื่องนี้เป็นเรื่องที่ผมอยากเดาที่สุด  รัฐบาลเรามาได้ถูกทางแล้วซึ่งยากมาก แต่ทุกอย่างทำได้อย่างสมบูรณ์แบบ สิ่งที่ยากสุดทำได้มาแล้ว ผมเชื่อว่าจะไม่มีการพลาดง่ายๆแน่นอน (ซึ่งคือการผ่อนคลายที่เร็วเกินไปจากความย่ามใจว่าตัวเลขติดเชื้อลดลงจนน่าพอใจ)  ยกตัวอย่างเช่นทรัมป์ ที่กำลังตีปี๊บจะreopenภายในวันที่1พค. ผมว่าเราจะไม่ทำเช่นนั้น    แรกสุดของการผ่อนคลาย ผมนับที่การเปิดห้างสรรพสินค้า ซึ่งคือร้านอาหารก็จะถูกเปิดด้วยเช่นกัน ไม่ต้องสั่งdeliveryกันอย่างนี้อีก ไปนั่งกินที่ร้านกันได้ โดยอาจจะต้องมีการนั่งห่างๆกันซึ่งเป็นเรื่องของรายละเอียด แต่ได้เปิดได้และผู้ประกอบการได้เริ่มประกอบการกันได้  ผมมองว่าอีกหนึ่งเดือนครับ  โดยเมื่อถึงตรงนั้น จะมีrapid testไล่ตรวจscreenคนติดเชื้อจากทุกๆคนได้แล้ว step by step อย่างระแวดระวังครับ  สมาชิกหมายเลข 5614618  17 เมษายน 2563 เวลา 13:04 น.  ' , 0,0,0, 'https://www.pantip.com');</v>
      </c>
    </row>
    <row r="272" spans="1:12" x14ac:dyDescent="0.25">
      <c r="A272" s="1">
        <v>270</v>
      </c>
      <c r="B272" s="2" t="s">
        <v>8</v>
      </c>
      <c r="C272" s="2" t="s">
        <v>9</v>
      </c>
      <c r="D272" s="7" t="s">
        <v>3635</v>
      </c>
      <c r="E272" s="2" t="s">
        <v>501</v>
      </c>
      <c r="F272" s="2" t="s">
        <v>11</v>
      </c>
      <c r="G272" s="2" t="s">
        <v>502</v>
      </c>
      <c r="H272" s="2">
        <v>0</v>
      </c>
      <c r="I272" s="2">
        <v>0</v>
      </c>
      <c r="J272" s="2">
        <v>0</v>
      </c>
      <c r="K272" s="2">
        <v>0</v>
      </c>
      <c r="L272" t="str">
        <f t="shared" si="4"/>
        <v>insert into  Input_Data ( Content , TotalSenseNegative , TotalSensePositive , TotalSense, SourceURL) values ('บารมีและเมตตาธรรม พระอาจารย์จี้กง แห่งสมาคมเต็กก่า จีจินเกาะ  เรื่องผีหรือวิญญาณเนี่ยเป็นเรื่องแปลก และไม่น่าเชื่อว่าจะมีจริงในโลกใบนี้ แต่บางครั้งก็จำป็นต้องเชื่อเมื่อเจอเหตุการณ์แปลกประหลาดกับคนใกล้ตัว เรื่องมีอยู่ว่าเมื่อปีที่แล้ว(พ.ศ.2562) ช่วงเดือนตุลาคม ผมกับกลุ่มเพื่อนผู้ชาย และพี่น้อยลูกชายป้าผม รวมทั้งหมด8คน(พี่น้อยเป็นลูกพี่ลูกน้องที่สนิทกันมาก) ได้ไปเที่ยววนอุทยานเขาใหญ่ด้วยกัน เนื่องจากกลุ่มเราชอบธรรมชาติ โดยครั้งนี้ ได้กางเต้นท์นอนในป่า 2หลัง ใกล้ลำธารเล็กๆ ยามค่ำคืนก็ได้มีการดื่มเหล้าสังสรรค์กันตามประสาผู้ชาย มีการก่อกองไฟร้องเพลงกันสนุกสนาน เนื่องด้วยพวกเราเวลาดื่มเหล้าแล้ว มักจะปวดฉี่บ่อย แต่ก็ไม่อยากเดินไปเข้าห้องน้ำของอุทยาน เพราะมันมืดมากและอันตราย ก็เลยพากันฉี่บริเวณพื้นที่ใกล้ๆเต้นท์ ระหว่างที่กำลังนั่งดื่มเฮฮาอยู่นั้น ผมก็ได้ยินพี่โนชย์ตะโกนบอกพี่น้อยที่กำลังจะเดินไปฉี่ว่า อย่าเดินไปไกลเต้นท์นัก มันอันตราย แล้วเวลาจะฉี่ก็ไหว้บอกเจ้าที่เจ้าทางขออนุญาตให้เรียบร้อย แต่พี่น้อยนี้เกิดอายหรืออย่างไรไม่ทราบ ไม่ยอมฉี่บริเวณใกล้ๆที่กางเต้นท์ แกดันเดินไปฉี่ตรงเนินโขดหิน ข้างๆต้นไม้ใหญ่ใกล้ลำธาร ที่มีผ้าสามสีผูกไว้ เมื่อพี่โนชย์เห็นก็ร้องห้าม แต่พี่น้อยเขาไม่ฟัง แถมพี่น้อยยังพูดว่า “ผีเผออะไร? กูไม่กลัวดอก มันเจอฉี่กูก็หนีแล้ว” พวกเราหัวเราะสนุกสนานไม่คิดอะไร ส่วนผมก็ไม่ได้คิดอะไรกับคำพูดพี่น้อยเช่นกัน เพราะรู้ว่าแกเมาได้ที่แล้ว แต่พี่โนชย์นี่สิ ดูจะโมโหพี่น้อยมาก แกพูดขึ้นมาว่า “ไม่ฟังกูเลย” แล้วพี่น้อยก็เดินมานั่งดื่มต่อ ขณะนั้นลมพัดมาวูบใหญ่ ทุกคนนิ่งสนิทอากาศมันเย็นขึ้นจนทุกคนรู้สึกได้ อยู่ๆมีเสียงหมือนของตกจากที่สูงดัง “ตุ๊บ” เมื่อหันไปมองต้นตอของเสียง ก็ไม่เห็นมีอะไร? ทุกคนเริ่มรู้สึกไม่ดี ผมเห็นพี่โนชย์ยกมือไหว้ขอขมา แล้วพี่โนชน์ก็ชวนทุกคนเข้าเต้นท์นอน ขณะที่กำลังจะเข้าเต้นท์นั้น ผมเห็นพี่น้อยมองไปที่ต้นไม้ใหญ่ที่แกไปยืนฉี่อยู่ข้างๆ แล้วร้องโวยวายเสียงดัง พวกเราเข้าใจว่าแกคงเมาหนักจนได้ที่แล้ว จึงพากันดึงพี่น้อยเข้าเต้นท์ ปลอบใจให้แกนอน   เมื่อทุกคนเริ่มหลับสนิทด้วยฤทธิ์ของเหล้า และความเหนื่อยล้าจากการเดินทาง ขณะนั้นเวลาประมาณตี3 ได้เกิดลมแรงพัดจนเต้นท์โยก ผมได้ยินเสียงคล้ายต้นไม้ใหญ่หักโค่นเสียงดังมาก ผม,พี่โนชย์,พี่ฤทธิ์ และเจ้าศักดิ์ ตกใจตื่นขึ้นมา พวกเรา 4คนอยู่เต้นท์เดียวกัน ในเสียงลมนั้น พวกเราได้ยินเสียงคล้ายผู้หญิงหัวเราะ และคำรามในลำคอ ด้วยบรรยากาศและแรงลมขนาดนี้ ทำเอาพวกเรารู้สึกกลัวมาก   พี่โนชย์เห็นท่าไม่ดี ด้วยแกเป็นนักปฏิบัติธรรมและชอบทำบุญ เพื่อนในสายบุญของพี่โนชย์เคยมอบ สีผึ้งเทวะกุมาร ของชมรมสู่ร่มโพธิญาณ ให้เป็นของขวัญวันเกิด แล้วแกก็มีโชคและสิ่งดีๆเข้ามาในชีวิตหลายอย่างตั้งแต่ได้สีผึ้งเทวะกุมารนี้มา แกจึงมั่นใจในความขลังของ เทวะกุมาร อย่างยิ่ง พี่โนชย์จึงบอกให้ทุกคนอยู่อย่างสงบ แล้วภาวนาพุทโธเข้าไว้ แล้วแกก็อัญเชิญสีผึ้งเทวะกุมารในกระเป๋า ออกมาท่องคาถาสักครู่ แล้วจึงชูสร้อยกำไลเทวะกุมาร​โบกไปมาเหนือหัว น่าอัศจรรย์มาก เพียงครู่เดียวลมที่แรงขนาดที่จะพัดเต๊นท์ที่ยึดด้วยสมอบกจนแทบปลิว ​กลับค่อย​ๆสงบลง บรรยากาศเข้าสู่ภาวะปกติ ทุกคนเริ่มเบาใจ แต่ไม่มีใครกล้าออกจากเต็นท์​แม้ปวดฉี่มากก็ตาม จากนั้นพวกเราก็พยายามข่มตาหลับ ถึงจะหลับไม่ค่อยสนิทนัก แต่อย่างน้อยก็ยังรู้สึกอุ่นใจ  วันรุ่งขึ้นพี่น้อยตัวร้อนมาก และบ่นว่าปวดหัว ทุกคนใจคอไม่ดี ในกลุ่มเต้นท์ที่​พี่น้อยนอน พวกพี่โก้ และพี่แทน ฝันเหมือนกันว่า มีผู้หญิงใส่ชุดนอนเสื้อผ้าขาด ผูกคอตายใต้ต้นไม้ใหญ่ที่พี่น้อยไปฉี่ใส่ ในฝันเห็นศพสาวคนนั้นเน่าขึ้นอืด แล้วพูดว่ากูจะให้พวกมาอยู่เป็นเพื่อนกู ใต้ต้นไม้ก็มีผีผู้ชายและผู้หญิงเดินไปมามากมาย แล้วในฝันก็เห็น​รัศมี​สีทองจากเต็นท์ของ​ผม สาดแสงสว่างออกมา ทำเอาเหล่าภูตผี​หายไป น่าแปลกที่2คนฝันเห็นเหมือนกัน ส่วนพี่น้อยและพี่ยุทธ​นอนหลับสนิท พี่น้อยได้ยินดังนั้น ก็ว่าพวกเรางมงายคิดมากเลยฝัน แต่พี่ยุทธ​ฟังแล้วนิ่งๆ แต่ผมสัมผัสได้ว่าพี่ยุทธก็รู้สึกหน้าเสียเหมือนกัน ตอนเช้าพวกเรามองหาต้นไม้ใหญ่หรือกิ่งไม้ที่โดนลมหักโค่น ที่ได้ยินเสียงเมื่อคืนก็ไม่มี แล้วเสียงที่เราได้ยินเมื่อคืนคืออะไร?  ทุกคนมองไปที่ต้นไม้ใหญ่ริมลำธารที่มีผ้าสามสีผูก แม้ยามเช้าบรรยากาศบริเวณต้นไม้ใหญ่นั้น ยังดูอึมครึม​น่าขนลุกชอบกล พวกเราใจคอไม่ดี จึงลงความเห็นกันว่า กลับกันเถอะทริปนี้ไม่ค่อยสนุกแล้ว พวกเราพาพี่น้อยมาส่งถึงบ้าน แต่แกยังมีอาการไข้สูง จึงตัดสินใจพาเข้าโรงพยาลใกล้ๆบ้านพี่น้อย   ต่อมาพ่อพี่น้อย โทรมาบอกว่า พี่น้อยอาการแย่ลง กลางคืนจะมีอาการเพ้อตาขวาง ดิ้นอาละวาด ส่วนกลางวันนอนหลับแบบสนิท หมอบอกว่าพี่น้อยเป็นไข้มาเลเรียขึ้นสมอง โอกาสรอดยาก ทุกคนเห็นท่าไม่ดี จึงเล่าเรื่องเหตุการณ์ที่เกิดขึ้นในวนอุทยานให้พ่อพี่น้อยฟัง พ่อพี่น้อยได้ฟังแล้ว ท่านก็บ่นว่า “ไอ้น้อยมันดื้อไม่เชื่อก็ไม่น่าไปลบหลู่”   ทุกคนเริ่มใจเสีย แม่พี่น้อยแกเป็นห่วงพี่น้อยมาก ด้วยความที่แม่พี่น้อยเป็นคนอุทัยธานีแต่เดิม เมื่อแกแต่งงานแล้วจึงมาอยู่ จ.ชลบุรี แกนับถือหลวงปู่เคลือบ วัดหนองกระดี่ จ.อุทัยธานี มาก แกจึงตั้งใจจะไปไหว้ขอพรและบน หลวงปู่เคลือบ ให้ช่วยพี่น้อยให้หายเป็นปกติ แม่พี่น้อยจึงวานให้ผมขับรถให้แกไป จ.อุทัยธานี วันที่ออกเดินทางแม่พี่น้อยได้ชวนป้านี พี่สาวคนโตของสามี(พ่อพี่น้อย)ไปเป็นเพื่อน​ด้วย   ระหว่างเดินทางแม่พี่น้อยได้เล่าประวัติหลวงปู่เคลือบให้ฟัง ผมรู้สึกศรัทธาอย่างมาก เมื่อขับรถถึงวัดหนองกระดี่ ผม แม่พี่น้อย และป้านี เข้ากราบไหว้ขอพรและบนหลวงปู่เคลือบ ให้เมตตาช่วยพี่น้อยให้หายเป็นปกติ เสร็จ​แล้วพวกเราก็พากันไปบูชาผ้ายันต์และรูปหลวงปู่เคลือบติดตัวมาด้วย  ระหว่างเดินทางกลับ ป้านีได้ชวนไปไหว้ขอพรพระอาจารย์จี้กง ป้านีเล่าประวัติพระอาจารย์จี้กงให้ฟัง พวกเราก็ว่าประวัติหลวงปู่เคลือบ กับพระอาจารย์จึ้กงคล้ายกันมาก มีความรู้สึกเหมือนว่าพระอาจารย์จี้กง จะกลับชาติมาเกิดเป็นหลวงปู่เคลือบเลย เมื่อเดินทางถึงสมาคมเต็กก่า ขณะนั้นมีการประทับทรงไม้กีพอดี โชคดีมากวันนั้น ท่านอาจารย์​มิ้งค์ (คุณธำรงค์ ปัทมภาส)​อยู่ในพิธีนั้นด้วย (มารู้จักและทราบเรื่องราวของท่านในภายหลัง ในขณะนั้นยังไม่ทราบว่าท่านคือใคร)​ ด้วยความอยากรู้ของผม ผมจึงอธิษฐานในใจ โดยที่ไม่บอกใครมาก่อนว่า ถ้าพระอาจารย์จี้กง กลับชาติมาจุติเป็นหลวงปู่เคลือบจริงๆ ขอให้ไม้กีนี้ มาเจิมที่ถุงผ้าที่บรรจุผ้ายันต์และรูปหลวงปู่เคลือบ ก่อนที่จะเจิมบนศีรษะ​พวกเราเหมือนคนอื่นๆที่กำลังเจิมอยู่ และในถุงผ้าของผมนี้หนาพอสมควร ไม่มีใครรู้แน่ๆว่าในถุง​ผ้านี้มีอะไร  และอีกประการคือกลุ่มเราไม่กล้านำวัตถุมงคลออกมาเพราะ หลวงปู่เคลือบ เป็นพระทางเถรวาท ส่วนพระอาจารย์จี้กงเป็นทางจีนมหายาน กลัวจะโดนตำหนิเอา  พอถึงคิวเรา ไม้กีก็เจิมลงที่ถุงวัตถุมงคลทันที โดยที่ผมมิได้บอกกล่าว และไม่ได้ยกขึ้นมาขอให้ท่านเจิม ทำให้รู้สึกอึ้งในความศักดิ์สิทธิ์ของทาง เต็กก่า มากเลยครับ เท่าที่สังเกตเห็น ข่วงที่ไม้กีเจิมถุงที่บรรจุผ้ายันต์และรูปเหมือน หลวงปู่เคลือบ เห็นท่านหลับตาพริ้มครู่หนึ่งแล้วเฮียมิ้งค์จ้องเขม็งที่ถุงผ้านี้ ราวกับจิตเฮียท่านทราบถึงพลังอิทธิบารมีของ หลวงปู่เคลือบ  และคำอธิษฐานจริงๆ พวกเราทุกคนรู้สึกขนลุกเลยครับ ผมเชื่อแน่ๆว่า สิ่งศักดิ์สิทธิ์ท่านรับทราบทุกสิ่งทุกอย่างครับ และเมื่อกลุ่มเราขอให้ท่านเมตตาช่วยพี่น้อย ร่างประทับทรงท่านถามวัน เดือน ปีเกิด แล้วท่านก็พยากรณ์ว่า “โดนวิญญาณทำเอา” ท่านให้ฮู้ผ้าและฮู้กระดาษมาจำนวนหนึ่ง พร้อมแนะนำวิธีการให้ไปทำพิธีที่บ้าน เมื่อมาถึงบ้าน แม่พี่น้อยรีบจุดธูปเผาฮู้กระดาษทำน้ำมนต์ตามที่ท่านสั่ง แล้วรีบนำน้ำมนต์ไปโรงพยาบาล พอไปถึงโรงพยาบาลก็เจอเจ้าศักดิ์เพื่อนผมมาเยี่ยมพี่น้อย พอดี เมื่อคุยกันสักพัก จึงรู้ว่าเจ้าศักดิ์มันเป็นลูกศิษย์หลวงพ่อวิชา​ วัดชอนทุเรียน จ.นครสวรรค์​ ท่านเป็นพระเถระผู้ทรงอภิญญา​วิทยาคมขลังเชี่ยวชาญด้านวิปัสนากรรมฐาน เชื่อว่าท่านบรรลุอริยะมรรคผลแล้ว ท่านมีความเมตตาสูงอีกทั้งยังทรงภูมิปัญญา​ด้านการแพทย์แผนโบราณยิ่งนัก ยาของท่านสามารถรักษาโรคร้ายที่แพทย์แผนปัจจุบันไม่สามารถรักษาได้ แต่ยาท่านสามารถรักษาให้หายขาดได้อย่างน่าอัศจรรย์ จนเป็นที่ยอมรับกันโดยทั่วไป พี่เขายังบอกว่า ยาหลวงพ่อวิชานี้น่าจะรักษาโรคระบาดที่แพร่ระบาด​อยู่นี้ได้ดีด้วยครับ   เจ้าศักดิ์ได้นำผ้ายันต์ รุ่นมงคลโภคทรัพย์เจ้าสัว มาให้ด้วย มันบอกว่าผ้ายันต์รุ่นนี้ศักดิ์​สิทธิ์​มาก น่าแปลกผ้ายันต์รุ่นนี้มีรูปพระอาจารย์จี้กงอยู่ด้วย ผมเห็นผ้ายันต์ของหลวงพ่อวิชาแล้วรู้สึกศรัทธา​มากเลยครับ แม่พี่น้อยจึงเอาผ้ายันต์ทั้ง3ผืน คือ ผ้ายันต์หลวงปู่เคลือบ ผ้ายันต์หลวงพ่อวิชา และฮู้ผ้าของสมาคมเต็กก่า ไว้ใต้หมอนพี่น้อยซึ่งเวลานี้พี่น้อยอยู่ห้องไอซียู แม่พี่น้อยเอาน้ำมนต์เช็ดตัวพี่น้อย พร้อมเอาน้ำมนต์กรอกปากพี่น้อยเพียงจิบนิดๆเท่านั้น ในช่วงนั้นพี่น้อยมีอาการไม่รู้สึกตัวและมีอาการผวาเป็นระยะๆ   พวกเราคิดว่าคงหมดหวังแล้ว แต่นี่คงเป็นฟางเส้นสุดท้าย ที่เราพอจะช่วยได้ ก็ต้องลองดูครับ เมื่อทำพิธีเสร็จแล้ว จึงรีบออกมาเพราะหมอไม่อนุญาตให้อยู่นาน รุ่งเช้า​มีข่าวดี หมอแจ้งว่าอาการตัวร้อนลดลง กลางคืนไม่ละเมอและหลับสนิท รู้สึกตัวดีขึ้น ไม่ต้องมัดไว้บนเตียงเหมือน2คืนก่อน เริ่มมีสติมากขึ้นการตอบสนองดี​ขึ้น​แต่ยังเพลียๆหลับๆตื่นๆด้วยฤทธิ์ยา วันต่อมาเริ่มทานอาหารอ่อนๆได้ พูดคุยได้ปกติจึงย้ายมาอยู่ห้องพิเศษเพื่อรอดูอาการ หมอบอกว่าคนไข้อาการ​ดีขึ้น​จนน่าแปลกใจ จากนั้นหมออนุญาตให้กลับบ้านได้   พี่น้อยเมื่อกลับบ้านแล้วเล่าให้ฟังว่า ในคืนที่อยู่ในวนอุทยานก่อนจะเข้าเต็นท์นอน ได้เห็นผู้หญิงผูกคอตาย แต่ร่างนั้นเอามือชี้มาที่พี่น้อย แล้วหัวเราะเสียงเยือกเย็นน่ากลัว รุ่งเช้าแกคิดว่าแกตาฝาดด้วยฤทธิ์เหล้าและอุปทาน กลางคืนนอนก็เหมือนหญิงคนนั้นมานอนข้างๆแต่เช้ามาไม่มีจึงคิดว่าหลอนไปเอง จนกลับบ้านก็ฝันเห็น ผีสาวตนนั้นพร้อมผีอีกมากมาย มาลากตัวแกไป แกเริ่มกลัวมาก พี่น้อยคิดว่าไม่สบายแล้วกังวลใจคิดไปเอง เลยไม่สนใจประกอบกับอาการหนักขึ้นจึงเข้าโรงพยาลหาหมอ แต่เมื่ออยู่โรงพยาบาลกลับเจอผีมากมายกว่าเก่า ผีสาวตนนั้นลากพี่น้อยจะพาไปอยู่ด้วย แกก็ดิ้นรนขัดขืนแต่ไม่อาจทานแรงพวกผีได้ จึงโดนลากให้เดินออกไปทางหน้าต่างชั้นบนของตึกที่เข้าพักรักษาตัวอยู่ แต่พยาบาลเจอก่อนจึงช่วยกันจับตัวไว้แล้วมัดไว้ที่เตียงจึงรอดตาย แล้วพี่น้อยเล่าว่าสุดท้ายคล้ายๆฝัน โดนผีสาวจูงไปที่ต้นไม้ใหญ่ ที่แกไปยืนฉี่อยู่ข้างๆ ผู้หญิงคนนั้นอยู่ในสภาพโดนแขวนคออยู่ในชุดนอนเสื้อผ้าขาดวิ่น สภาพเป็นศพเริ่มขึ้นอืด เดี๊ยวหัวเราะเดี๊ยวร้องไห้ เธอมองเขม็งมาที่พี่น้อย พี่น้อยกลัวมากนั่งชันเข่า แล้วกอดเข่าเอาหน้าซบบนเข่า ด้วยไม่อยากมอง แต่เห็นเหตุการณ์ทุกอย่างบรรยากาศหนาวเย็นวังเวง ไม่มีแสงอาทิตย์​สาดส่องเลย ใต้ต้นไม้ฝูงผีมากมายเดินไปมา ผีสาวตนนั้นบางคราวมานั่งใกล้ๆ แวบเดียวก็ไปแขวนคอที่ใต้ต้นไม้แบบเดิม สลับไปมาแบบนี้เรื่อยๆ ผีสาวตนนั้นเล่าว่า เธอเป็นเด็กสาวใจแตกมาเที่ยวกับแฟน ต่างคนต่างเสพยากันแล้วก็มีเซ็กกัน บังเอิญมีกลุ่มขายฉกรรจ์​8คน​ผ่านมาพบ จึงเข้าทำร้ายแฟนเธอจนเขาหนีเตลิดไป จากนั้นเธอก็โดนรุมข่มขืนเมื่อเสร็จสมแล้วก็จากไป เธอเมื่อสร่างจากฤทธิ์ยาแล้ว เธอทั้งโกรธ เสียใจ และกลัวมาก เธอหลับไหลใต้ต้นไม้ใหญ่กลางคืนเธอเห็นผู้หญิงคนหนึ่งชวนเธอมาอยู่ด้วย เธอจึงปีนขึ้นต้นไม้แล้วใช้ผ้าผูกคอตัวเองตาย เธอจึงต้องอยู่เฝ้าที่นี่ เธอบอกพี่น้อยว่ามาอยู่ด้วยกันนะ แล้วอยู่ๆในตอนนั้น พี่น้อยก็เห็นแสงสีทองสุกสว่างพุ่งมาจากหมอนที่ร่างของพี่น้อยที่หนุนอยู่ในห้องไอซียูของโรงพยาบาลแล้วมารวมตัวสุกสกาวอยู่เบื้องหน้า จากนั้นแสงสว่างเจิดจ้าก็ค่อยๆจางลง แล้วก็เห็นชายชราสวมหมวก​มีประคำเส้นโต ถือน้ำเต้ามีกลิ่นเหล้าหอมหวลโชยมา แก้ไขข้อความเมื่อ 27 เมษายน 2563 เวลา 15:19 น.  หนูSUN CRAWLER  27 เมษายน 2563 เวลา 15:14 น.  ความคิดเห็นที่ 1  ชายคนนั้นอยู่ในชุดแบบคนจีนแต่ขาดปุปะ ใจรู้ทันทีว่าเป็น พระอาจารย์จี้กง เพราะเคยเห็นในทีวีสมัยเด็กๆ จึงวิ่งไปขอให้ท่านช่วย เมื่อไปถึงจึงกราบท่าน  ท่านกล่าวว่า “เอ้า หมดเคราะห์ซะที อาตมามาช่วยแล้ว” พอพี่น้อยมองอีกที ร่างพระอาจารย์จี้กงกลับกลายเป็น หลวงปู่เคลือบ ยืนยิ้มถือกาบรรจุเหล้าขาวอยู่ ร่างท่านสลับไปมาสักครู่ ระหว่างพระอาจารย์จี้กง กับหลวงปู่เคลือบ พี่น้อยจำหลวงปู่เคลือบได้ เพราะสมัยเด็กๆตามแม่ไปไหว้รูปเหมือนท่านที่วัดบ่อยๆ ได้เห็นภาพถ่ายท่านด้วย แล้วร่างหลวงปู่เคลือบก็กลับกลายเป็นร่างพระอาจารย์จี้กงยืนหัวเราะ ผีสาวร้องห้ามว่า อย่าเอาเขาไปนะเจ้าคะ พร้อมเหล่าผีทั้งหลายลอยเข้ามาใกล้ พระอาจารย์จี้กงโบกพัดทีเดียว เป็นแสงสว่างวาบ ผีเหล่านั้นกระเด็นโหยหวลไปคนละทิศคนละทาง จากนั้นร่างพระอาจารย์จี้กงก็กลายเป็น หลวงปู่เคลือบแล้วพูดด้วยเมตตาว่า โยมทั้งหลายหยุดเถิด อาตมาขอบิณฑบาต ผีเหล่านั้นก้มกราบลงกับพื้นท่านจึงกล่าวว่า ดีแล้วบุญนี้จะช่วยให้พวกเธอพ้นกรรมเร็วขึ้น ขอโมทนานะ แล้วพวกผีเหล่านั้นก็หายไป พี่น้อยดีใจและอุ่นใจขึ้น พี่น้อยดีใจที่พบหลวงปู่เคลือบ และพระอาจารย์จี้กง แต่อดสงสัยไม่ได้ว่าทำไมร่างท่านจึงสลับไปมาอย่างนี้ จึงกราบเรียนถามท่าน หลวงปู่เคลือบยิ้มแล้วเมตตาตอบว่า ในอดีตชาติอาตมาจุติในเมืองจีนบำเพ็ญสมณธรรมเพื่อบำเพ็ญบารมี ผู้คนสมัยนั้นขนานนามให้เราว่า จี้กง เมื่อมาจุติเมืองไทยบำเพ็ญบารมีต่อ เขาก็เรียกขานเราว่า หลวงปู่เคลือบ แต่อุปนิสัยวาสนาเดิมตัดไม่ขาด ใช้เหล้ารักษาธาตุขันธ์แล้วโปรดมนุษย์ด้วยอุบายธรรมมิให้ยึดติดเท่านั้น เอาหล่ะได้เวลาแล้วรีบไปเถอะ พี่น้อยก้มกราบด้วยสำนึกในคุณ ก่อนท่านใช้มือดันตัวพี่น้อยปลิวไป พี่น้อยบอกว่ารู้สึกหมุนว่อนในอากาศแล้ววูบไป รู้สึกตัวอีกทีในห้องไอซียู รู้สึกอ่อนเพลียมาก แต่อาการฝันร้ายเห็นผีหายสนิท  จากนั้นอาการทุกอย่างก็ดีขึ้น นับจากนั้นพี่น้อยก็เปลี่ยนไป เลิกเหล้า ใจเย็นขึ้น สวดมนต์ไหว้พระใส่บาตร ข่วยการกุศลต่างๆมากขี้น ที่สำคัญพี่น้อยเลิกลบหลู่สิ่งที่มองไม่เห็น แกว่าเข็ดจนตาย และแกได้คติใหม่ว่า ขีวิตนี้สั้นนัก โลกหน้ามีจริงและจะทำชีวิตที่เหลือให้ดีขึ้น พี่น้อยได้ไปบวชปฏิบัติธรรมที่ วัดท่าซุง จ.อุทัยธานีในคราวบวชธุดงควัตรด้วย จากนั้นพี่น้อยยังชอบไปปฏิบัติธรรมที่วัดอัมพวัน จ.สิงห์บุรี ไปกราบหลวงปู่เคลือบที่วัด และช่วยทำบุญงานล้างป่าช้าเสมอ ผมมองดูแล้วชีวิตแกมีความสุขมากขึ้นครับ หลังจากนั้นไม่กี่วัน ผมก็มีโอกาสได้เจอพี่โนชน์ พี่ที่เอาสร้อยกำไลเทวะกุมารโบกไปมาเหนือหัว จนลมที่พัดแรง ได้สงบลง ผมแซวพี่แกว่า “พี่ๆ สร้อยกำไลพี่ขลังดีนะ”  พี่โนชน์แกยิ้มอย่างภูมิใจ แล้วบอกว่าตั้งแต่ได้สีผึ้งเทวะกุมารมาเขาก็รู้สึกผูกพันธ์รักเหมือนลูกชาย จะทานอะไรก็เรียกให้ทานด้วยกัน และมักจะสวดมนต์ไหว้พระใส่บาตรอุทิศกุศลให้เสมอๆ พี่โนชน์ว่าถ้าคืนใดฝันเห็นเด็กผิวขาวอมชมพูหน้าตาน่ารักอายุราวๆ4ถึง5ขวบ ใส่เอี๊ยมแบบเด็กจีนสีแดงยืนประทับบนดอกบัวแล้ว เขามักจะมีโชคมีงานดีๆเข้ามา มีกำไรงามหรือมักจะถูกหวยเป็นต้น และยิ่งเจอประสบการณ์ในวันที่ไปเที่ยวอุทยานอีก พี่โนชย์จึงยิ่งรักและศรัทธาในเทวะกุมารยิ่งขึ้น  แล้วก็อีกเรื่องครับ เมื่อพูดถึงพระอาจารย์จี้กง กลับชาติมาจุติเป็นหลวงปู่เคลือบ วัดหนองกระดี่  ส่วนตัวผมนั้นเหมือนจะเคยอ่านเจอในเพจไหนซักเพจในเฟสบุ๊ค แต่จำไม่ได้ซะแล้ว ในเพจที่ผมอ่านเจอเขาเขียนถึง หลวงพ่อจ้อย วัดศรีอุทุมพร จ.นครสวรรค์  หลวงพ่อจ้อยได้เล่าว่าสมัยที่ได้สนทนาธรรมกับหลวงปู่เคลือบ หลวงปู่เคลือบเล่าให้หลวงพ่อจ้อยฟังว่า ในอดีตชาติท่านเคยเกิดที่เมืองจีน คนในสมัยนั้นเรียกท่านว่า พระอาจารย์จี้กง และอีกองค์คือ หลวงพ่อแนม วัดเขาหน่อ จ.นครสวรรค์ ท่านก็กล่าวไว้ประมาณนี้ด้วยเช่นกัน  สุดท้ายนี้ ผมขอแนะนำสถานที่ท่องเที่ยว ถิ่นเก่าสมัยผมเรียนมหาวิทยาลัยหน่อยครับ สถานที่นี้ศักดิ์สิทธิ์และสวยงามมาก นั้นก็คือ วิหารเซียนชลบุรี หรือ อเนกกุศลศาลา ที่สร้างโดย อ.เซียนสง่า นั่นเอง ที่นี้เทพเจ้าโป้ยเซียนศักดิ์สิทธิ์มาก และมีแชเล่งฮู้ ซึ่งเป็นสุดยอดวัตถุมงคลของที่นี่ ในขณะนี้ บุตรี ของอ.เซียนสง่า เป็นผู้ดูแลวิหารเซียนชลบุรีอยู่ ท่านใจดีมากครับและเป็นผู้ชอบปฏิบัติธรรม เคยมีอาจารย์ผมท่านหนึ่ง ท่านเป็นร่างทรงและเป็นนักปฏิบัติธรรม เคยกล่าวไว้ว่า บุตรีท่าน อ.เซียนสง่า นี้มีบารมี และมีของกายสิทธิ์คล้องติดตัวเป็นลูกแก้วเสด็จ ซึ่งน่าจะเป็นของวิเศษในระดับสุดยอดที่ ท่านอ.เซียนสง่า มอบไว้ให้บุตรีของท่านเพียงคนเดียวเท่านั้น ซึ่งเรื่องนี้น่ามหัศจรรย์มากครับ ไว้ผมมีโอกาศไปเที่ยววิหารเซียนชลบุรี จะสอบถามเรื่องลูกแก้วกายสิทธิ์ แล้วมาเล่าให้ฟังเป็นธรรมทานกันครับ  ****ขอขอบคุณเรื่องราวดีๆ จากคุณรัตนะ แสงไทย เป็นอย่างสูงครับ****  แก้ไขข้อความเมื่อ 27 เมษายน 2563 เวลา 15:23 น.  หนูSUN CRAWLER 27 เมษายน 2563 เวลา 15:16 น.   ความคิดเห็นที่ 2  ... แก้ไขข้อความเมื่อ 6 กันยายน 2563 เวลา 13:41 น.  สมาชิกหมายเลข 3475454 27 เมษายน 2563 เวลา 15:35 น.   ความคิดเห็นที่ 3  กรรมพัวพันกันตุงนัง    มี8คนเหมือนกันอีก     เรื่องตื่นเต้นมากครับ.  HeavenMoon 27 เมษายน 2563 เวลา 20:52 น.   ความคิดเห็นที่ 3-1   เล่าสู่กันฟังหน่อยครับ       Mahasati Neo  28 เมษายน 2563 เวลา 08:31 น.    ' , 0,0,0, 'https://www.pantip.com');</v>
      </c>
    </row>
    <row r="273" spans="1:12" x14ac:dyDescent="0.25">
      <c r="A273" s="1">
        <v>271</v>
      </c>
      <c r="B273" s="2" t="s">
        <v>8</v>
      </c>
      <c r="C273" s="2" t="s">
        <v>9</v>
      </c>
      <c r="D273" s="7" t="s">
        <v>3635</v>
      </c>
      <c r="E273" s="2" t="s">
        <v>503</v>
      </c>
      <c r="F273" s="2" t="s">
        <v>11</v>
      </c>
      <c r="G273" s="2" t="s">
        <v>156</v>
      </c>
      <c r="H273" s="2">
        <v>0</v>
      </c>
      <c r="I273" s="2">
        <v>0</v>
      </c>
      <c r="J273" s="2">
        <v>0</v>
      </c>
      <c r="K273" s="2">
        <v>0</v>
      </c>
      <c r="L273" t="str">
        <f t="shared" si="4"/>
        <v>insert into  Input_Data ( Content , TotalSenseNegative , TotalSensePositive , TotalSense, SourceURL) values ('ผีน้อยน่ากลัวจัง  ผีน้อยน่ากลัวจัง https://www.dailynews.co.th/regional/760917  สมาชิกหมายเลข 1869702  4 มีนาคม 2563 เวลา 11:49 น.  ความคิดเห็นที่ 1  หุ้นเขียวเลย  สมาชิกหมายเลข 4749645 4 มีนาคม 2563 เวลา 11:52 น.   ความคิดเห็นที่ 2  คิดไรมาก หลายบริษัทส่งพนักงานมาทำงาน หลายคนมาต่อเครื่อง บางคนกลับจากไปเที่ยว สังคมเปิดก็งี้  ตนแลเป็นที่พึ่งเเห่งตน  จากไปแล้วแต่ไม่เคยไปไหน 4 มีนาคม 2563 เวลา 11:55 น.   ความคิดเห็นที่ 3  ทำไมไม่ใช้กำไร em จะได้รู้ว่าไม่ออกจากที่ตั้ง  Pigfarm 4 มีนาคม 2563 เวลา 12:12 น.   ความคิดเห็นที่ 4  จขกท.ขยันหาข่าวแง่ลบต่อตลาดหุ้นมาลงจัง เห็นยิ่งลงหุ้นยิ่งขึ้น  สมาชิกหมายเลข 4019480 4 มีนาคม 2563 เวลา 12:24 น.   ความคิดเห็นที่ 5  เริ่มเกลียดผีน้อยก็เพราะมันทำให้หุ้นยิ่งขึ้นนี่แหละ Short Tfexมาเมื่อเช้ากลายเป็นเลือดไหลไม่หยุด  สมาชิกหมายเลข 4631424 4 มีนาคม 2563 เวลา 12:37 น.   ความคิดเห็นที่ 6  สองคนยลตามซ่อง.เอ้ยช่อง คนนึงมองเห็นเอส คนนึงมองเห็นลอง 555 แปลกเน๊อะ สถานะการณ์เดียวกัน คนเรากลับมีมุมมองไม่เหมือนกัน  chuwong 4 มีนาคม 2563 เวลา 13:55 น.   ' , 0,0,0, 'https://www.pantip.com');</v>
      </c>
    </row>
    <row r="274" spans="1:12" x14ac:dyDescent="0.25">
      <c r="A274" s="1">
        <v>272</v>
      </c>
      <c r="B274" s="2" t="s">
        <v>8</v>
      </c>
      <c r="C274" s="2" t="s">
        <v>9</v>
      </c>
      <c r="D274" s="7" t="s">
        <v>3635</v>
      </c>
      <c r="E274" s="2" t="s">
        <v>504</v>
      </c>
      <c r="F274" s="2" t="s">
        <v>11</v>
      </c>
      <c r="G274" s="2" t="s">
        <v>505</v>
      </c>
      <c r="H274" s="2">
        <v>0</v>
      </c>
      <c r="I274" s="2">
        <v>0</v>
      </c>
      <c r="J274" s="2">
        <v>0</v>
      </c>
      <c r="K274" s="2">
        <v>0</v>
      </c>
      <c r="L274" t="str">
        <f t="shared" si="4"/>
        <v>insert into  Input_Data ( Content , TotalSenseNegative , TotalSensePositive , TotalSense, SourceURL) values ('ไต้หวันจะขยายฟรีวีซ่าไหมคะ  ตามหัวข้อกระทู้เลยค่ะ  พอดีแพลนจะไปเที่ยวไต้หวันเดือนพฤศจิกายนนี้  แต่กำลังกังวลว่าจะต่อวีซ่าไหมค่ะ เพราะมีข่าวเรื่องผีน้อยเยอะ  คิดว่าอย่างไรกันบ้างคะ?  สมาชิกหมายเลข 2277455  3 มิถุนายน 2562 เวลา 13:37 น.  ความคิดเห็นที่ 1  ไม่มีใครตอบได้หรอกครับ ของแบบนี้ รอรัฐบาลไต้หวันตัดสินใจเท่านั้นละครับ  วัยละอ่อน 3 มิถุนายน 2562 เวลา 16:50 น.   ความคิดเห็นที่ 2  ยังไม่มีข้อมูลใดๆ ประกาศออกมา รอต่อไปค่ะ  หมีหน้ากลม คนอารมณ์ดี 3 มิถุนายน 2562 เวลา 19:06 น.   ความคิดเห็นที่ 2-1   ขอบคุณมากค่ะ ได้ยินแว่วๆว่ากำลังจะขยายแล้ว รอประกาศอย่างเป็นทางการค่ะ      สมาชิกหมายเลข 2277455  16 มิถุนายน 2562 เวลา 16:39 น.    ความคิดเห็นที่ 3  คนที่คิดจะไปเที่ยวก็จองไปเถอะ ไม่ต้องไปกังวล ถ้าเค้าให้ขอวีซ่าก็ไปขอแค่นั้น จะกังวลอะไร ถ้าไม่ได้คิดหนีเข้าไปทำงาน  Mr.Beery 4 มิถุนายน 2562 เวลา 01:39 น.   ความคิดเห็นที่ 3-1   ที่เรากังวลเพราะว่าเราไปคนเดียวค่ะ กลัวจะไม่ผ่าน ขอบคุณที่มาแสดงความคิดเห็นนะคะ      สมาชิกหมายเลข 2277455  16 มิถุนายน 2562 เวลา 16:39 น.    ความคิดเห็นที่ 4  ผมมีแผนจะไปคนเดียวเช่นกันครับ ยังกังวลๆอยู่ เพราะไปต่างประเทศครั้งแรกด้วยทำตัวไม่ถูกแน่เลย ได้ข่าวว่าตอนนี้ฟรีวีซ่าแล้ว  สมาชิกหมายเลข 5245415 13 กรกฎาคม 2562 เวลา 19:26 น.   ' , 0,0,0, 'https://www.pantip.com');</v>
      </c>
    </row>
    <row r="275" spans="1:12" x14ac:dyDescent="0.25">
      <c r="A275" s="1">
        <v>273</v>
      </c>
      <c r="B275" s="2" t="s">
        <v>8</v>
      </c>
      <c r="C275" s="2" t="s">
        <v>9</v>
      </c>
      <c r="D275" s="7" t="s">
        <v>3635</v>
      </c>
      <c r="E275" s="2" t="s">
        <v>506</v>
      </c>
      <c r="F275" s="2" t="s">
        <v>11</v>
      </c>
      <c r="G275" s="2" t="s">
        <v>507</v>
      </c>
      <c r="H275" s="2">
        <v>0</v>
      </c>
      <c r="I275" s="2">
        <v>0</v>
      </c>
      <c r="J275" s="2">
        <v>0</v>
      </c>
      <c r="K275" s="2">
        <v>0</v>
      </c>
      <c r="L275" t="str">
        <f t="shared" si="4"/>
        <v>insert into  Input_Data ( Content , TotalSenseNegative , TotalSensePositive , TotalSense, SourceURL) values ('แม่เราจะไปเป็นผีน้อยทำไงดีคะ  คือเราอยู่กับแม่2คนค่ะเราเป็นคนตจว ด้วยความที่ช่วงนี้เศรษฐกิจแย่มากๆพี่เราที่ทำงานอยู่ในเมืองตอนแรกจากเงินเดือน4หมื่นกว่าบาท พี่เรามีทั้งมีคอนโด มีรถมีอยู่มีกินมีใช้ จนตอนนี้เงินเดือนลดฮวบลงมาเกือบไม่ถึง2หมื่น จึงทำให้พี่เราเป็นหนี้ราคาหลักแสนในเวลาแค่นิดเดียวทั้งๆที่ชีวิตนี้ไม่เคยมีหนี้เลย กระทั่งเช้าวันนี้แม่มาบอกว่าจะไปเป็นแรงงานผิดกฎหมายซึ่งแม่บอกว่ามีเพื่อนมาชวนแล้วได้เงินดีอีกอย่างแม่ก็ไม่อยากให้พี่ต้องมีหนี้ด้วย เราพยายามห้ามแม่แต่แม่บอกว่ามันไม่มีทางเลือกจริงๆ ตอนนี้เราไม่รู้จะทำยังไง ช่วยทีค่ะ  สมาชิกหมายเลข 5370271  5 สิงหาคม 2562 เวลา 06:34 น.  ' , 0,0,0, 'https://www.pantip.com');</v>
      </c>
    </row>
    <row r="276" spans="1:12" x14ac:dyDescent="0.25">
      <c r="A276" s="1">
        <v>274</v>
      </c>
      <c r="B276" s="2" t="s">
        <v>8</v>
      </c>
      <c r="C276" s="2" t="s">
        <v>9</v>
      </c>
      <c r="D276" s="7" t="s">
        <v>3635</v>
      </c>
      <c r="E276" s="2" t="s">
        <v>508</v>
      </c>
      <c r="F276" s="2" t="s">
        <v>11</v>
      </c>
      <c r="G276" s="2" t="s">
        <v>509</v>
      </c>
      <c r="H276" s="2">
        <v>0</v>
      </c>
      <c r="I276" s="2">
        <v>0</v>
      </c>
      <c r="J276" s="2">
        <v>0</v>
      </c>
      <c r="K276" s="2">
        <v>0</v>
      </c>
      <c r="L276" t="str">
        <f t="shared" si="4"/>
        <v>insert into  Input_Data ( Content , TotalSenseNegative , TotalSensePositive , TotalSense, SourceURL) values ('กรณีที่ขยะสังคมเดินทางจากเกาหลีหรือประเทศเสี่ยงแล้วไม่กักตัว ทางร้านที่ต้องปิดเพราะพวกนี้ฟ้องค่าเสียหายได้ไหม  เดือดร้อนกันทั่วหน้า  สมาชิกหมายเลข 5774008  6 มีนาคม 2563 เวลา 12:00 น.  ความคิดเห็นที่ 1  ฟ้องค่าเสียหาย ต้องมีอะไรที่ผิดกฎหมายนะ  สมาชิกหมายเลข 5771891 6 มีนาคม 2563 เวลา 12:36 น.   ความคิดเห็นที่ 2  ประกาศออกมาแล้ว มาจากปทกลุ่มเสี่ยงไม่กักตัว ผู้เสียหายเช่นร้านรวงต่างๆ สามารถเอาผิด กฏหมายให้ปรับสองหมื่นได้ อยากให้มีคนดำเนินคดีเอาจริงๆจังๆ เสียที เฮ้อ เดือนร้อนหมดแล้ว แก้ไขข้อความเมื่อ 6 มีนาคม 2563 เวลา 14:37 น.  สมาชิกหมายเลข 3205957 6 มีนาคม 2563 เวลา 14:37 น.   ความคิดเห็นที่ 3  คาดหวังอะไรกับแรงงานต่างด้าวผิดกฏหมาย ถ้าเป็นเรื่องมากๆเดี๋ยวมีการล่าแม่มดเผาบ้านไล่ออกตำบลแน่ๆ  สมาชิกหมายเลข 737430 6 มีนาคม 2563 เวลา 14:47 น.   ความคิดเห็นที่ 4  จขกท  ลองคิดแบบนี้นะครับ ถ้าเราออกจากประเทศไทยไปเที่ยวเกาหลีแล้วกลับมาเราเป็นขยะสังคมมั้ยครับ  แล้วเราทำประโยชน์อะไรให้ประเทศชาติบ้างในกรณีนี้นอกจากเสียค่าธรรมเนียมให้การท่า เราเป็นขยะสังคมหรือเปล่า     แล้วคนที่ออกจากประเทศไทยไปทำงานที่เกาหลี ได้เงินก็ส่งมาเมืองไทย ญาติพี่น้องเอามาใช้จ่ายในประเทศไทย  แล้วเค้าเดินทางกลับมา เค้าต่างจากกรณีที่ 1 ตรงไหนครับ คถณค่าความเป็นคนไทยที่ต้องได้รับการปฏิบัติ ต้องเท่ากับคนไทยที่กลับจากอู๋ฮั่น หรือเปล่า  อยู่ฟรี 14 วัน กองทัพเรือจัดรถส่งถึงบ้านทุกคน  คนสองกลุ่มนี้มีอะไรที่ไม่เหมือนกันบ้าง  นักท่องเที่ยวที่กลับมาประเทศไทยถ้าไม่มีไข้ ก็ปล่อยผ่านแต่คุณต้องไปกักตัวเองเฝ้าระวังตัวเองให้ครบ 14 วัน ถ้ากักตัวทุกคนยุคคลากรทางการแพทย์เราจะเหลือมาดูแลใครได้อีกละครับ  แต่คนที่กลับมาแล้วไม่กักตัวเองก็น่าตำหนิมากหวัง่าะสำนึกกันได้นะครับ  สมาชิกหมายเลข 5360393 6 มีนาคม 2563 เวลา 14:59 น.   ความคิดเห็นที่ 4-1   ตนไปเที่ยว  ก่อนไปเขาเก็บเงินที่เหลือจากจ่ายภาษีให้ประเทศ  พวกแรงงานเถื่อน  หาเงินเข้ากระเป๋าตัวเอง รายได้ไม่ได้รวมใน GDP  ไม่เคยจ่ายภาษี  ทำประเทศเสียชื่อเสียง ทั้งหลบหนีเข้าเมือง  ทั้งไปขายตัว    ทำให้เขาดูถูกไปทั่วโลก  ต้องถามผีน้อยแล้วหล่ะ  เคยให้อะไรกับประเทศบ้าง  เรียกขยะสังคมยังดีนะครับ  ผมเรียกขยะเปียก      ป้องโก๋  6 มีนาคม 2563 เวลา 15:46 น.    ความคิดเห็นที่ 5  ระวังครับ ไปเรียกเขาขยะ  อย่าเพิ่งลืม นักท่องเที่ยวต่างชาติจากประเทศเสี่ยง เดินหน้าสลอน เรียกไรดีล่ะ ?  สมาชิกหมายเลข 709748 6 มีนาคม 2563 เวลา 15:17 น.   ความคิดเห็นที่ 6  แล้วพวกที่ไปเที่ยวในประเทศเสี่ยงมาแล้วไม่กักตัว เรียกว่าอะไรคะ คนไทยหลายๆ คนไปที่ยวญี่ปุ่น เกาหลี ไทเป สนุกสนาน กลับมาไม่กักตัว ถือเป็นขยะสังคมด้วยหรือไม่ นักธุรกิจเดินทางไปทำงาน กลับมายังมาทำงานตามปกติ ถือเป็นขยะสังคมด้วยหรือไม่  ข้าราชการ นักวิชาการ นักการเมืองดาราบางคน ไปต่างประเทศมา กลับมาทำงานปกติ ไม่กักตัว แถมบางคนยังออกข่าวว่าไม่จำเป็นต้องกักตัว ถือเป็นขยะสังคมด้วยหรือไม่  เข้าใจนะคะว่าไม่ค่อยชอบพวกแอบไปทำงานผิดกฎหมายที่ต่างประเทศ แต่ทุกคนควรอยู่บนมาตรฐานเดียวกัน ไม่ใช่คนอื่นก็ไป แต่ดันไปด่าโกรธแค้นแต่พวกผีน้อย  ถ้าผีน้อยคือขยะสังคม หมายความว่าพวกที่เรากล่าวมาข้างต้นคือขยะสังคมด้วยใช่หรือไม่ ในทัศนะของ จขกท  ก็เข้าใจนะคะว่าเครียดจากการระวังโรคระบาด พอมีที่ระบายเลยด่ากันใหญ่ ถือเป็นการระบายอารมณ์ เลยเอาความเครียด ความวิตก ไปลงที่คนกลุ่มหนึ่งแทน  ระรินทิพย์ 6 มีนาคม 2563 เวลา 15:47 น.   ความคิดเห็นที่ 7  ในละครในซีรีย์ฟ้องได้ ในชีวิตจริงฟ้องไปก็ต้องรออีกหลายเดือนหลายปี  sanshiro2 6 มีนาคม 2563 เวลา 16:15 น.   ' , 0,0,0, 'https://www.pantip.com');</v>
      </c>
    </row>
    <row r="277" spans="1:12" x14ac:dyDescent="0.25">
      <c r="A277" s="1">
        <v>275</v>
      </c>
      <c r="B277" s="2" t="s">
        <v>8</v>
      </c>
      <c r="C277" s="2" t="s">
        <v>9</v>
      </c>
      <c r="D277" s="7" t="s">
        <v>3635</v>
      </c>
      <c r="E277" s="2" t="s">
        <v>510</v>
      </c>
      <c r="F277" s="2" t="s">
        <v>11</v>
      </c>
      <c r="G277" s="2" t="s">
        <v>511</v>
      </c>
      <c r="H277" s="2">
        <v>0</v>
      </c>
      <c r="I277" s="2">
        <v>0</v>
      </c>
      <c r="J277" s="2">
        <v>0</v>
      </c>
      <c r="K277" s="2">
        <v>0</v>
      </c>
      <c r="L277" t="str">
        <f t="shared" si="4"/>
        <v>insert into  Input_Data ( Content , TotalSenseNegative , TotalSensePositive , TotalSense, SourceURL) values ('วันนี้พี่ชายผมเล่าให้ฟังว่าเจอ "ผีน้อย"!!  วันนี้พี่ชายผมเขาขับแท็กซี่เล่าให้ฟังว่า ..ใส่รูปแล้วกันขี้เกียจพิมพ์    แก้ไขข้อความเมื่อ 4 มีนาคม 2563 เวลา 23:08 น.  Blogman  4 มีนาคม 2563 เวลา 22:48 น.  ' , 0,0,0, 'https://www.pantip.com');</v>
      </c>
    </row>
    <row r="278" spans="1:12" x14ac:dyDescent="0.25">
      <c r="A278" s="1">
        <v>276</v>
      </c>
      <c r="B278" s="2" t="s">
        <v>8</v>
      </c>
      <c r="C278" s="2" t="s">
        <v>9</v>
      </c>
      <c r="D278" s="7" t="s">
        <v>3635</v>
      </c>
      <c r="E278" s="2" t="s">
        <v>512</v>
      </c>
      <c r="F278" s="2" t="s">
        <v>11</v>
      </c>
      <c r="G278" s="2" t="s">
        <v>395</v>
      </c>
      <c r="H278" s="2">
        <v>0</v>
      </c>
      <c r="I278" s="2">
        <v>0</v>
      </c>
      <c r="J278" s="2">
        <v>0</v>
      </c>
      <c r="K278" s="2">
        <v>0</v>
      </c>
      <c r="L278" t="str">
        <f t="shared" si="4"/>
        <v>insert into  Input_Data ( Content , TotalSenseNegative , TotalSensePositive , TotalSense, SourceURL) values ('ผีน้อยไม่ใช่แค่ 5,000 ทั้งหมด 150,000! สัมภาษณ์พิเศษ เอกอัครราชทูต ณ กรุงโซล  "ผีน้อย"ไม่ใช่แค่ 5,000 ทั้งหมด 150,000! สัมภาษณ์พิเศษ เอกอัครราชทูต ณ กรุงโซล ตั่งแต่ 11 ธันวาคม 62 ถึง 1 มีนา 63  จำนวน ----&gt;  5386 คน  กลับมาแล้ว 4,720 คน ที่กลับมาแล้ว ขอย้ำว่า กลับมาแล้ว          กระจายไปหมดแล้ว แต่ในข่าวว่า ไม่มี Exit Check ด้วยนะ     โอ้โห้ ....... ยังขาดอีกร่วม 145,000 ตน ปัญหาคือ การดูแลด้านสุขอนามัย สวัสดิการ   ตัวเลข ที่เป็นแรงงาน ถูกกฎหมาย มีแค่ 21,527 คน เท่านั้น    น่าตกใจมาก  กานต์(วีระพัฒน์)  4 มีนาคม 2563 เวลา 22:00 น.  ' , 0,0,0, 'https://www.pantip.com');</v>
      </c>
    </row>
    <row r="279" spans="1:12" x14ac:dyDescent="0.25">
      <c r="A279" s="1">
        <v>277</v>
      </c>
      <c r="B279" s="2" t="s">
        <v>8</v>
      </c>
      <c r="C279" s="2" t="s">
        <v>9</v>
      </c>
      <c r="D279" s="7" t="s">
        <v>3635</v>
      </c>
      <c r="E279" s="2" t="s">
        <v>513</v>
      </c>
      <c r="F279" s="2" t="s">
        <v>11</v>
      </c>
      <c r="G279" s="2" t="s">
        <v>414</v>
      </c>
      <c r="H279" s="2">
        <v>0</v>
      </c>
      <c r="I279" s="2">
        <v>0</v>
      </c>
      <c r="J279" s="2">
        <v>0</v>
      </c>
      <c r="K279" s="2">
        <v>0</v>
      </c>
      <c r="L279" t="str">
        <f t="shared" si="4"/>
        <v>insert into  Input_Data ( Content , TotalSenseNegative , TotalSensePositive , TotalSense, SourceURL) values ('ใช้ชีวิตกับcovid​ 19  อยากจะทราบว่าจังหวัด​ที่มีเชื้อcovid 19​ ใช้ชีวิตอยู่กันยังไงคะ​สำหรับคนที่ไม่ติด ต้องกักตัวเองอยู่ในบ้านตุนอาหารหรือถ้าจะออกไปข้างนอกนี่ต้องป้องกันตันกันขนาดไหน​ อีนี่จะเตรียมตัวได้ทันค่ะ  สมาชิกหมายเลข 5379509  7 มีนาคม 2563 เวลา 20:28 น.  ' , 0,0,0, 'https://www.pantip.com');</v>
      </c>
    </row>
    <row r="280" spans="1:12" x14ac:dyDescent="0.25">
      <c r="A280" s="1">
        <v>278</v>
      </c>
      <c r="B280" s="2" t="s">
        <v>8</v>
      </c>
      <c r="C280" s="2" t="s">
        <v>9</v>
      </c>
      <c r="D280" s="7" t="s">
        <v>3635</v>
      </c>
      <c r="E280" s="2" t="s">
        <v>514</v>
      </c>
      <c r="F280" s="2" t="s">
        <v>11</v>
      </c>
      <c r="G280" s="2" t="s">
        <v>481</v>
      </c>
      <c r="H280" s="2">
        <v>0</v>
      </c>
      <c r="I280" s="2">
        <v>0</v>
      </c>
      <c r="J280" s="2">
        <v>0</v>
      </c>
      <c r="K280" s="2">
        <v>0</v>
      </c>
      <c r="L280" t="str">
        <f t="shared" si="4"/>
        <v>insert into  Input_Data ( Content , TotalSenseNegative , TotalSensePositive , TotalSense, SourceURL) values ('ทั่วโลกแดงก่ำ พรุ่งนี้เอาไงดี    สมาชิกหมายเลข 4019480  9 มีนาคม 2563 เวลา 15:54 น.  ' , 0,0,0, 'https://www.pantip.com');</v>
      </c>
    </row>
    <row r="281" spans="1:12" x14ac:dyDescent="0.25">
      <c r="A281" s="1">
        <v>279</v>
      </c>
      <c r="B281" s="2" t="s">
        <v>8</v>
      </c>
      <c r="C281" s="2" t="s">
        <v>9</v>
      </c>
      <c r="D281" s="7" t="s">
        <v>3635</v>
      </c>
      <c r="E281" s="2" t="s">
        <v>515</v>
      </c>
      <c r="F281" s="2" t="s">
        <v>11</v>
      </c>
      <c r="G281" s="2" t="s">
        <v>516</v>
      </c>
      <c r="H281" s="2">
        <v>0</v>
      </c>
      <c r="I281" s="2">
        <v>0</v>
      </c>
      <c r="J281" s="2">
        <v>0</v>
      </c>
      <c r="K281" s="2">
        <v>0</v>
      </c>
      <c r="L281" t="str">
        <f t="shared" si="4"/>
        <v>insert into  Input_Data ( Content , TotalSenseNegative , TotalSensePositive , TotalSense, SourceURL) values ('ตอนน้ำท่วม แจกบ้านละ 5000 ไม่เห็นบ่น  โควิดระบาด ภาคท่องเที่ยวกระทบ  คนที่รายได้น้อยกระทบ เงินหายเกินครึ่ง รายจ่ายคงเดิม  จะไม่ให้รัฐช่วยเลยเหรอ  อุดหนุนราคาพืชผักมาเยอะเท่าไรแล้ว  อุดหนุนภาคท่องเที่ยวบ้างไม่ได้เหรอ  ใครคิดว่าตัวเองพอมีเงิน รัฐไม่ควรแจก  หากได้ 2000 ก็ไปบริจาครพ.ได้นะ  คิดว่าบ่นในเฟสแล้วเท่เหรอ น่าสมเพช  ไอ้ที่บ่นๆน่ะ ยังมีเงินเดือนรับทานกันทั้งนั้น  คนที่เขาไม่มีจะกิน เขากรอบกันหมดแล้ว   อ้อ แจกเงินคือช่วยรอบแรก  รอบสองจะทำแบบงบมิยาซาว่า คือรัฐจ้างงาน  รู้ไว้บ้าง  สมาชิกหมายเลข 5661267  8 มีนาคม 2563 เวลา 09:28 น.  ' , 0,0,0, 'https://www.pantip.com');</v>
      </c>
    </row>
    <row r="282" spans="1:12" x14ac:dyDescent="0.25">
      <c r="A282" s="1">
        <v>280</v>
      </c>
      <c r="B282" s="2" t="s">
        <v>8</v>
      </c>
      <c r="C282" s="2" t="s">
        <v>9</v>
      </c>
      <c r="D282" s="7" t="s">
        <v>3635</v>
      </c>
      <c r="E282" s="2" t="s">
        <v>517</v>
      </c>
      <c r="F282" s="2" t="s">
        <v>11</v>
      </c>
      <c r="G282" s="2" t="s">
        <v>518</v>
      </c>
      <c r="H282" s="2">
        <v>0</v>
      </c>
      <c r="I282" s="2">
        <v>0</v>
      </c>
      <c r="J282" s="2">
        <v>0</v>
      </c>
      <c r="K282" s="2">
        <v>0</v>
      </c>
      <c r="L282" t="str">
        <f t="shared" si="4"/>
        <v>insert into  Input_Data ( Content , TotalSenseNegative , TotalSensePositive , TotalSense, SourceURL) values ('สอบถามเกี่ยวกับคิทาโร่ ผีน้อยจอมทีเด็ด  ขออนุญาตถามเกี่ยวกับการ์ตูนเรื่องคิทาโร่ ผีน้อยจอมทีเด็ด เล่ม1-12 ของสำนักพิมพ์Evolution-Xจะพิมพ์ขายอีกมั้ยคะ  สมาชิกหมายเลข 941677  20 กุมภาพันธ์ 2563 เวลา 14:45 น.  ' , 0,0,0, 'https://www.pantip.com');</v>
      </c>
    </row>
    <row r="283" spans="1:12" x14ac:dyDescent="0.25">
      <c r="A283" s="1">
        <v>281</v>
      </c>
      <c r="B283" s="2" t="s">
        <v>8</v>
      </c>
      <c r="C283" s="2" t="s">
        <v>9</v>
      </c>
      <c r="D283" s="7" t="s">
        <v>3635</v>
      </c>
      <c r="E283" s="2" t="s">
        <v>519</v>
      </c>
      <c r="F283" s="2" t="s">
        <v>11</v>
      </c>
      <c r="G283" s="2" t="s">
        <v>520</v>
      </c>
      <c r="H283" s="2">
        <v>0</v>
      </c>
      <c r="I283" s="2">
        <v>0</v>
      </c>
      <c r="J283" s="2">
        <v>0</v>
      </c>
      <c r="K283" s="2">
        <v>0</v>
      </c>
      <c r="L283" t="str">
        <f t="shared" si="4"/>
        <v>insert into  Input_Data ( Content , TotalSenseNegative , TotalSensePositive , TotalSense, SourceURL) values ('รัฐควรเร่งสร้างสถานที่กักกันตัวผู้ลักลอบเข้าไปทำงานในเกาหลีที่กลับไทย  คนไทยที่ไปเที่ยวประเทศกลุ่มเสี่ยงกลับมา ก็ติดเชื้อมากขึ้นเรื่อยๆ  ถ้าแรงงานกลุ่มนี้ถูกปล่อยให้กลับบ้าน ความเสี่ยงจะตกอยู่กับสังคมโดยรวม  และเมื่อกักตัวดูอาการจนครบตามจำนวนวันแล้ว ก็ควรหางานให้และอบรมไม่ให้มีการกระทำผิดซ้ำอีก  https://www.thairath.co.th/news/society/1785231  https://www.thairath.co.th/news/society/178153  https://www.thairath.co.th/news/society/1784873  https://www.posttoday.com/politic/news/616529  สมาชิกหมายเลข 5112225  3 มีนาคม 2563 เวลา 13:25 น.  ' , 0,0,0, 'https://www.pantip.com');</v>
      </c>
    </row>
    <row r="284" spans="1:12" x14ac:dyDescent="0.25">
      <c r="A284" s="1">
        <v>282</v>
      </c>
      <c r="B284" s="2" t="s">
        <v>8</v>
      </c>
      <c r="C284" s="2" t="s">
        <v>9</v>
      </c>
      <c r="D284" s="7" t="s">
        <v>3635</v>
      </c>
      <c r="E284" s="2" t="s">
        <v>521</v>
      </c>
      <c r="F284" s="2" t="s">
        <v>11</v>
      </c>
      <c r="G284" s="2" t="s">
        <v>522</v>
      </c>
      <c r="H284" s="2">
        <v>0</v>
      </c>
      <c r="I284" s="2">
        <v>0</v>
      </c>
      <c r="J284" s="2">
        <v>0</v>
      </c>
      <c r="K284" s="2">
        <v>0</v>
      </c>
      <c r="L284" t="str">
        <f t="shared" si="4"/>
        <v>insert into  Input_Data ( Content , TotalSenseNegative , TotalSensePositive , TotalSense, SourceURL) values ('ข้อเสนอ... การบริหารประเทศช่วงระหว่างและหลัง ไว้รัส โควิด 19  ในขณะที่ประเทศชาติ กำลังตระหนกถึง การแพร่ระบาดของไว้รัส อู่ฮั่น หรือ โควิด 19 มีคนมากมายที่กำลังตระหนกถึงอันตรายต่อไวรัสนี้ ซึ่งส่งผลทั้ง เศรษฐกิจ สังคม และ สภาวะจิตใจของคนจำนวนมาก และ จากการประกาศใช้ พ.ร.ก.ฉุกเฉิน ซึ่งจะมีผลบังคับใช้ในวันนี้ ยิ่งทำให้ผมมองเห็นถึง การจัดการต่างๆ ของประเทศและองค์กร มักมองที่ปัญหาเพียงด้านเดียว ไม่ว่าจะเป็นเหตุการณ์ทางการเมือง หรือ พิบัติภัย เช่น ซึนามิ ก็เป็นเช่นนี้  ผมจึงอยากเสนอให้ ผู้บริหารประเทศ และ องค์กร ให้มองเห็นถึง การใช้บุคลากรหรือทรัพยากรของประเทศ ให้ได้ใช้ประโยชน์อย่างเต็มประสิทธิภาพ และ สร้างประโยชน์ต่อประเทศชาติ/องค์กร ในอนาคต  แนวคิดในการบริหารจัดการประเทศ หรือ องค์กร ในช่วงวิกฤติ ในปัจจุบัน จะใช้กำลังคนเท่าที่มี มาระดมการแก้ไขปัญหาของประเทศ ซึ่งจะพบว่า มีคนที่มีความรู้ความสามารถ ที่จะสามารถแก้ไขปัญหาต่างๆได้ จริงเพียงบางส่วน ยิ่งการบริหารประเทศ พบว่า บางหน่วยงาน บางกระทรวง ไม่มีส่วนเกี่ยวข้องกับการแก้ไขปัญหา ด้วยซ้ำ ในองค์กรก็เช่นเดียวกัน การแก้ไขปัญหาเฉพาะหน้าส่วนใหญ่เกิดกับคนบางกลุ่ม และ คนบางกลุ่มก็ไม่ได้มีส่วนเกี่ยวข้อง การบริหารจัดการประเทศในช่วงนี้ จึงควรแบ่งทีมออกเป็น 2 ทีม คือ ทีมแก้ไขปัญหา และ ทีมการพัฒนาหลังปัญหาแก้ไข  ทีมแก้ไขปัญหา ในส่วนนี้ การเรียกผู้บริหารในส่วนการทำงาน เข้ามาเป็นทีมงานในการดำเนินงาน หรือ ปลัดกระทรวง มาเป็นผู้ดำเนินการ เป็นแนวทางที่ถูกต้องที่สุด เพราะ ผู้ดำเนินงานในแต่ละกระทรวงจะทราบถึง กระบวนการทำงานและมีพระเดชพระคุณกับทีมดำเนินงานมากที่สุด เรื่องนี้ผมจะไม่ขอกล่าวถึงมากนัก เพราะ เราก็ดำเนินการลักษณะนี้มากันมากแล้ว  ทีมพัฒนาหลังปัญหาแก้ไข ส่วนใหญ่ การบริหารจัดการ ณ สถานการณ์ฉุกเฉิน มักมองข้ามไป ปัญหาทางด้าน เศรษฐกิจ สังคม และ จากเหตุการณ์ที่เกิดขึ้นต่างๆ ที่มาจากปัญหา จะส่งผลให้เกิดปัญหาต่อเนื่องในด้านด่างๆ ดังนั้น จึงควรจัดตั้งทีมการพัฒนาหลังปัญหาแก้ไข โดยจัดให้รัฐมนตรีและทีมงานการบริหารจัดการและการวางแผนกลยุทธ์ ดำเนินการวางแผนเพื่อดำเนินการพัฒนาประเทศ/องค์กร ให้เกิดการแก้ไขปัญหาที่ต่อเนื่องจากเหตุการณ์ ให้คลี่คลาย ณ ภาวะวิกฤตินี้..  ทีมพัฒนาหลังปัญหาแก้ไข ควรแบ่งออกเป็น 4 สวนใหญ่ๆ คือ 1. ทีมพัฒนาหลังปัญหาแก้ไข อย่างเร่งด่วน 2. ทีมพัฒนาหลังปัญหาแก้ไข ระยะยาว 3. ทีมพัฒนาหลังปัญหาแก้ไข ด้านโครงสร้างพื้นฐาน 4. ทีมพัฒนาหลังปัญหาแก้ไข ด้านพฤติกรรมและลักษณะนิสัยของประชาชนในประเทศ     ทีมพัฒนาหลังปัญหาแก้ไข อย่างเร่งด่วน อัตรา ภาวะคนไทยตกงาน จะเพิ่มขึ้นอย่างสูง ซึ่งจำเป็นต้องสร้างให้เกิดภาวะการจ้างงาน กลับไปทำงาน โดยเฉพาะคนไทย อาจจะต้องกีดกัน คนต่างประเทศที่จะเข้ามาทำงานในเบื้องต้น เพื่อสร้างงานให้กับคนในประเทศก่อน ขอความร่วมมือในการส่งเสริมแรงงานไทยจากภาคธุรกิจ  รวมทั้งการ สนับสนุนการสร้างธุรกิจ การพัฒนาธุรกิจเดิม การส่งออก การท่องเที่ยวทั้งคนไทยและต่างประเทศ เป็นต้น  การสนับสนุนและผลักดันผลผลิตทางการเกษตร สานสัมพันธ์และเปิดช่องทางการขายใหม่  ทีมพัฒนาหลังปัญหาแก้ไข ระยะยาว โดยเฉพาะ ด้านภาพลักษณ์ของประเทศ การสร้างความเชื่อมั่นให้กับชาวต่างชาติ  ทั้งความสำเร็จด้านการต่อสู้กับโควิด สาธารณสุขของประเทศ ความปลอดภัย เป็นต้น  กระบวนการสนับสนุนโครงสร้างทางเศรษฐกิจ การส่งเสริมสนับสนุนธุรกิจในระยะยาว  การสร้างความเชื่อมั่นด้านสาธารณสุขในการบริการคมนาคมในประเทศและอากาศยาน กระบวนการส่งเสริมการผลิตและการส่งออก และ สนับสนุนการลงทุนจากต่างประเทศ  กระบวนการและรูปแบบการศึกษาทางไกล ทั้งในระดับประถม มัธยมศึกษา และ อุดมศึกษา ซึ่งจะเชื่อมโยงกับการสร้างโครงสร้างพื้นฐานของประเทศ กระบวนการทางด้านสุขภาพอนามัยของประชาชน การรักษาสุขภาพ และ การป้องกันตนเองจากโรคติดต่อ  การส่งเสริมเอกลักษณ์ของความเป็นไทยอย่างต่อเนือง โดยเฉพาะ การไหว้ ที่กระจายไปทั่วโลกอยู่ ณ ตอนนี้  ทีมพัฒนาหลังปัญหาแก้ไข ด้านโครงสร้างพื้นฐาน การ พัฒนาโครงสร้างพื้นฐาน เพื่อรองรับกับ การแก้ไขปัญหาระยะยาวและระยะสั้น ก็จำเป็นอย่างมาก เช่น การพัฒนาแหล่งท่องเที่ยว และ ส่งต่อไปยังการประชาสัมพันธ์ให้กับนักท่องเที่ยวทั้งในและตา่งประเทศ เพื่อส่งเสริมให้เกิดการท่องเที่ยวหลังปัญหาแก้ไขให้เพิ่มขึ้น การกักตัวให้อยู่ในบ้าน จะส่งผลให้ การท่องเที่ยวบุมหลังจากเหตุการณ์สงบ โครงสร้างพื้นฐาน ต่า่งๆ จึงจำเป็นต้องดำเนินการวางแผนและปรับปรุงในช่วงนี้  การส่งเสริมโครงสร้างพื้นฐานด้านดิจิทัลเพื่อการเรียนการสอนทางไกล อย่างเป็นระบบ และมีรูปแบบที่สอดคล้องกับชีวิตประจำวันของคนในพื้นที่ การสร้างระบบการเรียนการสอนรวม ระบบการเรียนการสอนเพื่อให้นักเรียน นักศึกษาเข้าถึงอย่างทั่วถึง (นักเรียนต่างจังหวัดมีปัญหามากกว่าในกรุงเทพฯ)  การสนับสนุนโครงสร้างพื้นฐานช่องทางการค้าขายสินค้าทางด้านการเกษตร การลดการผูกขาดจากการจองผลผลิตจากชาวต่างชาติมากเกินไป ซึ่งเป็นปัญหาทำให้เกษตรกร ได้รับผลกระทบ การป้องกันเหตุการณ์ทิ้งสัญญา หรือ ติดตามเอาผิดผู้ทิ้งสัญญา จึงเป็นเรื่องที่จำเป็นในอนาคตเช่นกัน  ทีมพัฒนาหลังปัญหาแก้ไข ด้านพฤติกรรมและลักษณะนิสัยของประชาชนในประเทศ ตั้งแต่วัยเด็ก ปัญหาการกระจายการติดเชื้อ เป็นปัญหาที่ต้องแก้ไขตั้งแต่ การพัฒนา คุณลักษณะที่พึงประสงค์ของคนในประเทศทั้ง ลักษณะนิสัย พฤติกรรม จิตสำนึกของคนในชาติ ตั้งแต่เยาว์วัย และ ปรับพฤติกรรมบางอย่างของประชาชน ให้ดีขึ้น แม้นว่าเป็นเรื่องยาก แต่ถ้าหากปรับปรุงได้ จะทำให้ การพัฒนาประเทศจะทำได้ดีขึ้นอย่างมาก กระทรวงศึกษาฯ และ การะทรวงพัฒนาสังคมและความมั่นคงของมนุษย์ จึงเป็นพระเอกในเรื่องนี้  การเชื่อฟังคำสั่งและคำแนะนำของภาครัฐ อย่างมีวินัย ความรักในชาติไทย ความเสียสละประโยชน์ส่วนบุคคลเพื่อส่วนรวม การมีเศรษฐกิจพอเพียงในใจ ความเคารพสิทธิของตนเองและผู้อื่ืน ความเกรงใจ ความเป็นห่วงเพื่อนมนุษย์ด้วยกัน ความจริงใจ การไม่ฉ่อโกง ไม่เห็นแก่ตนเอง สิ่งเหลานี้ จะทำให้เหตุการณ์มีความสงบได้เร็ว  ปัญหาการแปลร่างจาก "คน" กลายเป็น "ผีน้อย" ที่ไม่ปฏิบัติตามกฎหมายทั้ง กฎหมายในประเทศ และ ต่างประเทศ เพียงเพื่อผลประโยชน์ของตนเอง การไม่รักษากฎระเบียบ อาจจะดูเหมือนเบา แต่ทำให้เกิดความเสี่ยงกับคนส่วนใหญ่ได้  จะเห็นว่า พื้นฐานนิสัยของคนในประเทศ ที่เราปล่อยปะละเลย ทำให้สร้างปัญหาให้กับประเทศในช่วงวิกฤตินี้ บางส่วน แต่การสร้างพื้นฐานนิสัยต้องสร้างตั้งแต่เด็ก ดังนั้น การศึกษาของไทยจึงมีความสำคัญที่ ทุกภาคส่วนต้องมาออกแบบ คุณลักษณะที่พึงประสงค์และ ทำให้เกิดกระบวนการสร้างนิสัย ตั้งแต่ตอนนี้ เพื่ออนาคตของประเทศไทย     ปัญหาหนึ่ง ของการไม่มีใครอยากเป็นหนึ่งใน ทีมพัฒนาหลังปัญหาแก้ไข คือ การไม่ได้มีส่วนร่วมในการแก้ไขปัญหา ซึ่งจะทำให้ ไม่ได้ภาพลักษณ์ ไม่ได้คะแนนเสียง หรือ ไม่ได้ความนิยมจากประชาชน แต่ หากมองถึงประโยชน์ของ ประเทศ จะพบว่า ทีมงานพัฒนาหลังปัญหาแก้ไข เป็นทีมงานที่จะพัฒนาประเทศให้แก้ไขได้อย่างยั่งยืน และ รวดเร็วมากขึ้น ทีมงานจะได้ผลประโยชน์ในภายหลังเหตุการณ์จบลง... อยากให้คำนึงถึงเรื่องประเทศชาติ มาก่อนครับ..  wbj  26 มีนาคม 2563 เวลา 11:39 น.  ความคิดเห็นที่ 1  ขอแค่หลังเหตุการนี้ผ่านพนไปขอให้มีกฎหมายควบคุมตลาดนัด ตลาดสดให้มีสุขลักษณะเอื่อต่อชีวอนามัยของประชาชน เพราะทุกวันนี้ตลาดนัดเกิดมาเยอะมากแต่ไม่มีการควบคุมเช่น พื้นตลาดเป็นพื้นดิบไม่สามารถทำความสะอาดได้พอคนไปเดินไปซื้อฝุ่นก็ไปลงในอาหารที่ขาย ฝนตกก็เป็นแอ่งน้ำแฉะคนก็ยังคงขายกันไป ที่จอดรถก็จอดกันข้างทาง  ตลาดสดส่วนใหญ่ก็สกปรกคนขายของก็ขายกันไปเดินไปหนูหรือแมลงสาบก็วิ่งตัดหน้าโชว์ตัวว่าฉันอยู่ตรงนี้บ้าง  ตรงนี้เป็นเรื่องน่าปรับปรุงยกระดับ  Airfoce 26 มีนาคม 2563 เวลา 11:52 น.   ความคิดเห็นที่ 2  อ่านตั้งนานไม่เห็นไอเดียอะไรใหม่ๆ เลย เขียนมามันก็เรื่องที่รัฐบาลเค้าก็ทำอยู่แล้วไม่ใช่หรือ ทีมพัฒนาของคุณมันก็มีเจ้าภาพรับผิดชอบแล้วทั้งนั้น แล้วอะไรที่มันใหม่ อะไรที่มันน่าสนใจ สิ่งที่คุณเขียนคือใครๆ ก็รู้ทั้งนั้นมันเบสิคมากเลย  ็Hong Zu 26 มีนาคม 2563 เวลา 12:54 น.   ความคิดเห็นที่ 2-1   สิ่งที่ผมเสนอ เพราะ ไม่มีการดำเนินการวางแผนในอนาคต มีแต่แก้ปัญหาปัจจุบัน ครับ      wbj  26 มีนาคม 2563 เวลา 12:57 น.    ความคิดเห็นที่ 3    กระต่ายน้อย4304 26 มีนาคม 2563 เวลา 15:48 น.   ' , 0,0,0, 'https://www.pantip.com');</v>
      </c>
    </row>
    <row r="285" spans="1:12" x14ac:dyDescent="0.25">
      <c r="A285" s="1">
        <v>283</v>
      </c>
      <c r="B285" s="2" t="s">
        <v>8</v>
      </c>
      <c r="C285" s="2" t="s">
        <v>9</v>
      </c>
      <c r="D285" s="7" t="s">
        <v>3635</v>
      </c>
      <c r="E285" s="2" t="s">
        <v>523</v>
      </c>
      <c r="F285" s="2" t="s">
        <v>11</v>
      </c>
      <c r="G285" s="2" t="s">
        <v>524</v>
      </c>
      <c r="H285" s="2">
        <v>0</v>
      </c>
      <c r="I285" s="2">
        <v>0</v>
      </c>
      <c r="J285" s="2">
        <v>0</v>
      </c>
      <c r="K285" s="2">
        <v>0</v>
      </c>
      <c r="L285" t="str">
        <f t="shared" si="4"/>
        <v>insert into  Input_Data ( Content , TotalSenseNegative , TotalSensePositive , TotalSense, SourceURL) values ('กองถ่ายผวา ! ตัวประกอบไปประเทศเสี่ยงไม่กักตัว  กองถ่ายผวา ! ตัวประกอบไปประเทศเสี่ยงไม่กักตัว . มีรายงานข่าวแจ้งจากกองถ่ายว่า มีนักแสดงตัวประกอบ 2 สามีภรรยา เดินทางไปญี่ปุ่นและกลับมาเมื่อ 27 ก.พ. ที่ผ่านมา แต่ไม่ปฏิบัติตัวตามคำแนะนำของกระทรวงสาธารณสุขสำหรับผู้ที่เดินทางไปประเทศในกลุ่มเสี่ยงการติดเชื้อโควิด-19 ที่ต้องกักตัว 14 วัน แต่ยังออกมาทำงานตามกองถ่ายตามปกติ โดยนักแสดงตัวประกอบฝ่ายชายมีไปรับงานถึง 2 กอง มีทั้งไปรับบทเป็นหมอในละครเมื่อวันที่ 29 ก.พ. และไปรับบทเป็นผู้จัดการเมื่อวันที่ 2 มี.ค. ซึ่งพอทางกองถ่ายทราบเรื่องการเดินทาง ได้มีการสอบถามไปแล้วแต่ปกปิดข้อมูล ต้องบอกว่าวงการนี้มันแคบ เมื่อเรื่องแดงขึ้นมาจึงมีการสอบถามไปอีกครั้ง มีหนึ่งในนักแสดงประกอบสารภาพว่าไปมาจริง แต่ไปตรวจมาแล้วไม่เป็นโควิด-19 จากเหตุกรณ์นี้ได้มีการส่งไลน์แจ้งเตือนกันตามกลุ่มของโปรดิวเซอร์ และทราบว่าขณะนี้นักแสดงประกอบตัวต้นเรื่องถูกแบนงานจากกองถ่ายแล้ว   . งานนี้ทำเอาบรรดานักแสดงและทีมงานที่อยู่ใกล้ชิดกับนักแสดงประกอบ 2 ราย นี้ถึงกับตกใจและเกิดอาการนอยด์ทั้งวัน คือถ้าไม่มีเชื้อก็ดีไป แต่ถ้ามีเชื้อล่ะก็ รับรองผวากันหลายกองเชียวแหละ ! . #โควิด19 #ตัวประกอบเสี่ยงโควิด19 #oneบันเทิง #วันบันเทิง #one31 #ช่องวัน31      เครดิต one บันเทิง  สมาชิกหมายเลข 5335145  3 มีนาคม 2563 เวลา 14:56 น.  ความคิดเห็นที่ 1  อยากรู้จังว่าใคร  สมาชิกหมายเลข 1824805 3 มีนาคม 2563 เวลา 15:28 น.   ความคิดเห็นที่ 2  ไวรัสอยู่ได้นาน อันตรายมากถ้ามีใครพลาดต้องโดน..  สมาชิกหมายเลข 3291044 3 มีนาคม 2563 เวลา 17:15 น.   ความคิดเห็นที่ 2-1   โดนด่าเช็ดแน่ โดนประนามหยามเหยียดยันลูกบวชแล้วบวชอีก      Paethara  3 มีนาคม 2563 เวลา 18:23 น.    ความคิดเห็นที่ 3  ค่าตรวจ covid ต่ำสุด 2,500 แต่ค่าตรวจเฉลี่ยส่วนใหญ่อยู่ที่ 5,000 เค้าไปตรวจมาจริงเหรอ หรือแค่ไม่มีไข้แล้วบอกว่าไม่เป็น  Syzygyly 3 มีนาคม 2563 เวลา 17:44 น.   ความคิดเห็นที่ 4  แล้วผีน้อย 5000 ที่กำลังจะกลับมา... จะมีความรับผิดชอบกันกี่คนน้อออ  E-MC2 3 มีนาคม 2563 เวลา 17:51 น.   ความคิดเห็นที่ 5  ทั้งดารา ทั้งตัวประกอบ (ที่ไปประเทศเสี่ยงมา...เค้ากลัวกันเองป่ะครับ??!!!  ผมงี้กลัวแทน!!!!) แก้ไขข้อความเมื่อ 3 มีนาคม 2563 เวลา 21:23 น.  สมาชิกหมายเลข 5001590 3 มีนาคม 2563 เวลา 21:22 น.   ' , 0,0,0, 'https://www.pantip.com');</v>
      </c>
    </row>
    <row r="286" spans="1:12" x14ac:dyDescent="0.25">
      <c r="A286" s="1">
        <v>284</v>
      </c>
      <c r="B286" s="2" t="s">
        <v>8</v>
      </c>
      <c r="C286" s="2" t="s">
        <v>9</v>
      </c>
      <c r="D286" s="7" t="s">
        <v>3635</v>
      </c>
      <c r="E286" s="2" t="s">
        <v>525</v>
      </c>
      <c r="F286" s="2" t="s">
        <v>11</v>
      </c>
      <c r="G286" s="2" t="s">
        <v>30</v>
      </c>
      <c r="H286" s="2">
        <v>0</v>
      </c>
      <c r="I286" s="2">
        <v>0</v>
      </c>
      <c r="J286" s="2">
        <v>0</v>
      </c>
      <c r="K286" s="2">
        <v>0</v>
      </c>
      <c r="L286" t="str">
        <f t="shared" si="4"/>
        <v>insert into  Input_Data ( Content , TotalSenseNegative , TotalSensePositive , TotalSense, SourceURL) values (' ผีน้อยเผือกเรื่องแมนยู ~ไม่ชนะเลสเตอร์ โซลชาถึงเวลายังฮับ~  หรือจะรอให้ผ่าน 10 นัดก่อน เอางั้นก็ได้ฮับ อย่าลืมนะ ตามหลังน้อย 7 แต้มแล้ว  น้อยเตะเร็ว ระวังเจ็บเร็วนะฮับ    สมาชิกหมายเลข 5412859  12 กันยายน 2562 เวลา 16:00 น.  ความคิดเห็นที่ 1  ให้เวลาหน่อย ดูลิเวอร์พูลยังให้เวลาคร๊อปตั้ง 3    ปี ในที่สุดก็ได้แชมป์UCL  ฝนจางชลบุรี 12 กันยายน 2562 เวลา 16:13 น.   ความคิดเห็นที่ 2  เพิ่งเริ่มผ่าตัดทีมเองนะครับ? จะให้ถึงเวลาอะไรถึงจะถูกใจ ฟอร์มก็เห็นๆ อยู่ว่าลุ้นแชมป์ลำบาก ให้ลิเวอร์พูลลุ้นแชมป์กับแมนซิ ไปก็ดีอยู่แล้วมั๊ง แก้ไขข้อความเมื่อ 12 กันยายน 2562 เวลา 16:19 น.  Ansel 12 กันยายน 2562 เวลา 16:18 น.   ความคิดเห็นที่ 3  อายุเฉลี่ย น้อยมาก จะให้ลุ้มแชมป์เลย รึ  นาทีที่  75 ขึ้นไป  กลางรับหาย  แบ็คหาย ป้อแป้มาก  ถ้าไม่ยิงนำก่อน    ช่วง 15-20 นาทีท้าย เสียวแพ้ทุกนัด  ตกต้นตาล 12 กันยายน 2562 เวลา 16:30 น.   ความคิดเห็นที่ 4  ถ้าทรงๆ บอร์ดคงไม่ปลดแต่ถ้าแตะโซนตกชั้นเมื่อไหร่ชะตาขาดแน่นอน  อาคิลิส 12 กันยายน 2562 เวลา 17:04 น.   ความคิดเห็นที่ 5  ให้แค่สัญญาชั่วคราว มันชัดอยู่แล้ว ตอนเลือกโซลชา เลือกเพราะไม่มีใครดีกว่า  ถ้ากระดุมเม็ดแรกถูก เดี๋ยวก็ติดสำเร็จ แต่ถ้าผิดแล้วจะทดลองต่อไปทำไม  ลิเวอร์พูลเขาเริ่มถูก ก้าว123 ของผี ก้าวแรกก็ผิดแล้ว  แฟนบอลมีหลายกลุ่ม ที่บอกให้โอกาส จะรอดูฮับ 10 นัดยังไม่ถึง top 6 จะว่าไงต่อไป  ด้วยความเคารพทุกท่าน  สมาชิกหมายเลข 5412859 12 กันยายน 2562 เวลา 17:09 น.   ความคิดเห็นที่ 6  กราบเรียนด้วยความเคารพนะครับ  ส่วนตัวนะ ผมให้เวลาโซลชา เอาไปเลยเต็มที่ 7 ปีครับ ทำกันให้เต็มที่  ถึงตอนนั้นผมเชื่อว่าทุกอย่างลงตัวแน่นอนครับ  สมาชิกหมายเลข 4971106 12 กันยายน 2562 เวลา 17:25 น.   ความคิดเห็นที่ 7  ต้องมีตัวแทนก่อน ให้ออกแต่ไม่รู้จะเอาใครมาแทนทีมก็ไม่ดีขึ้น  สมาชิกหมายเลข 3883024 12 กันยายน 2562 เวลา 18:03 น.   ความคิดเห็นที่ 8  ระดับ มือฝีมือ แนวหน้า ต้นๆ ยุโรป ยังไม่รอด นับ อะไร กุนซือ หนุ่มรุ่นใหม่ ไฟแรง ดูทรง แทคตริก การแก้ เกมส์ช้า น่าจะไปเร็วแน่ ไม่ได้ แช่ง นะครับ  วิตามิน เค 12 กันยายน 2562 เวลา 18:21 น.   ความคิดเห็นที่ 9  ในเมื่อพัฒนาไม่ได้ ก็ต้องทำให้ท๊อป4อ่อนลง โดยส่งแรซพอร์ดให้แมนซิ ลินกาดไปลิเวอร์ มาซิยาลไปเชลซี ออกค่าตัวให้ แต่ต้องให้ลงตัวจริง  สมาชิกหมายเลข 4158072 12 กันยายน 2562 เวลา 19:10 น.   ความคิดเห็นที่ 10  ถ้าแพ้เลสเตอร์คิดว่ายังไม่ถึงเวลา แต่ถ้าแพ้ลิเวอร์พูลมีสิทธิ์ได้รับค่าชดเชยเหมือนมูรินโญ่  สมาชิกหมายเลข 1712726 12 กันยายน 2562 เวลา 19:14 น.   ความคิดเห็นที่ 11  เร็วไปครับ  เลสเตอร์ เป็นอดีตแชมป์พรีเมียร์ลีก ไม่กี่ฤดูกาลก่อนเองนะครับ  indlife 12 กันยายน 2562 เวลา 19:23 น.   ความคิดเห็นที่ 12  โซลชาจะทำได้หรือเปล่าไม่รู้ แต่ที่แน่ๆ คือถ้าทำแบบเดิมๆ เอะอะไม่พอใจก็ปลด ทั้งที่ไม่ให้โอกาส เงินและเวลาในการทำทีมอย่างเต็มที่ เทวดามาเป็นผู้จัดการทีมก็เป็นแชมป์ไม่ได้  สมาชิกหมายเลข 931850 12 กันยายน 2562 เวลา 19:23 น.   ความคิดเห็นที่ 13  มั่นใจว่าไม่มีปลดซีซั่นนี้แน่นอน ยกเว้นแบบทำทีมหล่นไปใกล้โซนตกชั้นไม่มีท่าทีจะขึ้น แบบนั้นอาจจะอีกเรื่อง  CatCakeMaru 12 กันยายน 2562 เวลา 20:17 น.   ความคิดเห็นที่ 14  ผมให้ 30 ปีฮะ  ผมยังทันดูอยู่  สมาชิกหมายเลข 3859442 12 กันยายน 2562 เวลา 23:23 น.   ความคิดเห็นที่ 15  ขนาดบางทีม ว่าวมา 29 ปี  แควนๆ ยังรอและโม้ได้ทุกปีเบย  hydro mech 13 กันยายน 2562 เวลา 19:52 น.   ' , 0,0,0, 'https://www.pantip.com');</v>
      </c>
    </row>
    <row r="287" spans="1:12" x14ac:dyDescent="0.25">
      <c r="A287" s="1">
        <v>285</v>
      </c>
      <c r="B287" s="2" t="s">
        <v>8</v>
      </c>
      <c r="C287" s="2" t="s">
        <v>9</v>
      </c>
      <c r="D287" s="7" t="s">
        <v>3635</v>
      </c>
      <c r="E287" s="2" t="s">
        <v>3648</v>
      </c>
      <c r="F287" s="2" t="s">
        <v>11</v>
      </c>
      <c r="G287" s="2" t="s">
        <v>320</v>
      </c>
      <c r="H287" s="2">
        <v>0</v>
      </c>
      <c r="I287" s="2">
        <v>0</v>
      </c>
      <c r="J287" s="2">
        <v>0</v>
      </c>
      <c r="K287" s="2">
        <v>0</v>
      </c>
      <c r="L287" t="str">
        <f t="shared" si="4"/>
        <v>insert into  Input_Data ( Content , TotalSenseNegative , TotalSensePositive , TotalSense, SourceURL) values ('มาลาริน/จับได้ไล่ทัน..อธิบดีกรมสุขภาพจิตโต้แก๊งนักวิชาการวิจัยฆ่าตัวตายช่วงโควิด ชี้ข้อมูลสร้างความเข้าใจคลาดเคลื่อน  "อธิบดีกรมสุขภาพจิต" โต้แก๊งนักวิชาการวิจัยฆ่าตัวตายช่วงโควิด ชี้ข้อมูลสร้างความเข้าใจคลาดเคลื่อน    27 เม.ย.63 - นายแพทย์เกียรติภูมิ วงศ์รจิต อธิบดีกรมสุขภาพจิต กล่าวถึงกรณีบทความที่มีการเผยแพร่เมื่อวันที่ 24 เมษายน 2563 ซึ่งจัดทำโดยคณะผู้วิจัยโครงการวิจัยคนจนเมืองที่เปลี่ยนแปลงไปในสังคมเมืองที่เปลี่ยนแปลง ในหัวข้อ “การรวบรวมข้อมูลผู้เสียชีวิตและคนที่“ฆ่าตัวตาย”จากไวรัสโควิด-19 และข้อเสนอแนะ” ซึ่งมีลักษณะคล้ายการเก็บข้อมูลและวิเคราะห์วิจัย  กรมสุขภาพจิตได้นำบทความวิจัยนี้มาประเมินอีกครั้งโดยนักวิชาการที่เชี่ยวชาญการวิจัยด้านสุขภาพจิต และพบข้อสังเกตจำนวนมากที่เกี่ยวข้องกับระเบียบวิธีวิจัยและความถูกต้องของเนื้อหา ซึ่งอาจก่อให้เกิดความเข้าใจผิดของประชาชนได้ จึงขอชี้แจงข้อสังเกตดังนี้  1.งานวิจัยนี้เป็นเพียงบทวิเคราะห์สื่อและการนำเสนอปัจจัยสาเหตุจากมุมมองของสื่อมวลชน ซึ่งไม่สามารถนำมาใช้เป็นตัวแทนหรือใช้เป็นข้อเท็จจริงที่สะท้อนปัญหาการฆ่าตัวตายในสังคมไทยได้ เนื่องจากโดยปกติแล้วงานวิจัยด้านสุขภาพจิตต้องใช้นักวิจัยที่มีความเชี่ยวชาญในการเก็บข้อมูลปัจจัยด้านสุขภาพจิต  2.การนำเสนอและวิเคราะห์เลือกแสดงข้อมูลเพียงเดือนเมษายนเท่านั้น โดยขาดการเปรียบเทียบกับข้อมูลการเสียชีวิตจากการฆ่าตัวตายของประชากรในเดือนก่อนหน้านี้ และการนำข้อมูลเปรียบเทียบกับการเสียชีวิตจากการติดเชื้อโควิด-19 นั้น ก่อให้เกิดการตีความและความเข้าใจที่คลาดเคลื่อน  3.การอภิปรายผลการวิจัย โดยขาดการทบทวนวรรณกรรมหรืองานวิจัยสุขภาพจิตที่มีมาก่อนหน้านี้ รวมถึงไม่อยู่บนพื้นฐานทฤษฎีด้านสุขภาพจิต อาจสร้างความเข้าใจที่คลาดเคลื่อนอย่างมากให้ประชาชน  โดยการกล่าวถึงความเชื่อมโยงระหว่างปัญหาการฆ่าตัวตายกับปัจจัยใดเพียงปัจจัยเดียวนั้นไม่สามารถทำได้ เพราะจากการวิเคราะห์ข้อมูลการเสียชีวิตจากการฆ่าตัวตายสำเร็จ ปี 2561-2562 พบว่า ปัญหาการฆ่าตัวตายนั้นมีความสลับซับซ้อนและเกิดจากกลุ่มปัจจัยที่มีการซ้อนทับกัน โดยปัญหาที่เป็นปัจจัยร่วมที่พบได้บ่อยที่สุดคือ   ปัญหาความสัมพันธ์ รองลงมาเป็น การใช้สุรา โรคทางกาย โรคจิตเวช และปัญหาเศรษฐกิจ ซึ่งในช่วงปี 2563 นั้น  กรมสุขภาพจิตได้ทำการคาดการณ์ว่า ตัวเลขการฆ่าตัวตายในประเทศไทยอาจสูงมากขึ้นกว่าค่าเฉลี่ยในทุกปีตามกลไกทางจิตวิทยาสังคมที่อยู่ในภาวะวิกฤติ และปัจจัยด้านเศรษฐกิจจะมีบทบาทมากขึ้นและอัตราส่วนที่สูงขึ้น แต่ทั้งนี้ปัจจัยต่างๆเหล่านี้ไม่ใช่ปัจจัยเดี่ยว โดยกลุ่มปัญหาความสัมพันธ์ (เช่น การทะเลาะกับคนใกล้ชิด ความน้อยใจ ความหึงหวง) มักเป็นปัจจัยที่พบร่วมด้วยมากที่สุด  อาจกล่าวได้ว่า หากบุคคลใดต้องเผชิญกับปัญหาส่วนตัวอย่างรุนแรง แต่มีทักษะการปรับตัว มีความยืดหยุ่น และมีคนที่เข้าใจอยู่รอบข้าง ก็จะเป็นปัจจัยปกป้องช่วยลดความเสี่ยงในการฆ่าตัวตายได้อย่างดี   ซึ่งการเผยแพร่ข้อมูลที่มีเนื้อหาระบุว่าปัจจัยใดเพียงปัจจัยหนึ่ง เช่น เศรษฐกิจหรือนโยบาย เป็นเหตุแห่งการเสียชีวิตจากการฆ่าตัวตายนั้น อาจก่อให้เกิดการมองข้ามความสำคัญในการจัดการกับปัจจัยอื่นๆที่มีร่วม หรือมองข้ามการใช้ปัจจัยความเข้มแข็งอื่นเป็นเครื่องป้องกันปัญหาการฆ่าตัวตายในสังคมไทย  ทั้งนี้ กรมสุขภาพจิตมองว่าเป็นเรื่องที่ดี ที่นักวิจัยจากหลากหลายสาขาให้ความสนใจในการทำงานวิจัยด้านสุขภาพจิต ตรงกับเป้าหมายของกรมสุขภาพจิตที่ดำเนินงานผลิตผลงานวิจัยที่มีคุณภาพมาโดยตลอด ซึ่งหากข้อมูลมีความถูกต้องตามหลักวิชาการและเกิดจากการทำวิจัยบนระเบียบวิธีวิจัยที่ได้มาตรฐานแล้ว จะเกิดประโยชน์ต่อประชาชนและประเทศชาติเป็นอย่างมาก  กรมสุขภาพจิตจะยังคงดำเนินการติดตามปัญหาเรื่องการฆ่าตัวตายในสังคมไทยอย่างใกล้ชิด ต่อเนื่อง และทำงานเชิงรุกประสานกับภาคประชาสังคมในการจัดการปัญหาในทุกมิติที่อาจนำไปสู่การสูญเสียในสังคมไทยต่อไป  https://www.thaipost.net/main/detail/64418  ความคิดเห็นของดิฉันนะคะ...  แรงจูงใจการทำร้ายตัวเองมีหลายสาเหตุ ไม่ใช่เพราะเศรษฐกิจหรือนโยบายจากรัฐเพียงอย่างเดียว  การที่นักวิจัยกลุ่มหนึ่งระบุสาเหตุเพียงสาเหตุเดียว อาจละเลยสาเหตุที่คนฆ่าตัวตายที่สังคมไทยไม่ควรละเลย เช่น สาเหตุของความสัมพันธ์ ได้แก่  ความน้อยใจ การขาดความรักความอบอุ่น ความหึงหวงคนรัก ประท้วงความรักที่ไม่สมหวัง  ภาวะซึมเศร้า  เมื่อเป็นเช่นนี้แล้ว สาเหตุเหล่านี้จะไม่ได้รับการแก้ไข มัวแต่ให้เป็นเรื่องของการเมืองและเศรษฐกิจเพียงสาเหตุเดียวอย่างที่นักวิจัยจับแพะชนแกะทำขึ้นมา  การทำงานวิชาการที่ทำให้ความจริงคลาดเคลื่อน  น่าเป็นห่วงจริงๆค่ะ  สมาชิกหมายเลข 3540022  27 เมษายน 2563 เวลา 17:15 น.  ' , 0,0,0, 'https://www.pantip.com');</v>
      </c>
    </row>
    <row r="288" spans="1:12" x14ac:dyDescent="0.25">
      <c r="A288" s="1">
        <v>286</v>
      </c>
      <c r="B288" s="2" t="s">
        <v>8</v>
      </c>
      <c r="C288" s="2" t="s">
        <v>9</v>
      </c>
      <c r="D288" s="7" t="s">
        <v>3635</v>
      </c>
      <c r="E288" s="2" t="s">
        <v>526</v>
      </c>
      <c r="F288" s="2" t="s">
        <v>11</v>
      </c>
      <c r="G288" s="2" t="s">
        <v>398</v>
      </c>
      <c r="H288" s="2">
        <v>0</v>
      </c>
      <c r="I288" s="2">
        <v>0</v>
      </c>
      <c r="J288" s="2">
        <v>0</v>
      </c>
      <c r="K288" s="2">
        <v>0</v>
      </c>
      <c r="L288" t="str">
        <f t="shared" si="4"/>
        <v>insert into  Input_Data ( Content , TotalSenseNegative , TotalSensePositive , TotalSense, SourceURL) values ('@ แมนยูเก่ง...ชนะ ลีกทู 3-0  แทคติกรับแล้วโต้ได้ผลอีกแล้ว  แฟนผียิ้มน้อยยิ้มใหญ่ ขอบใจ ลิเวอร์ ที่ทิ้งไว้ให้ เหลือ ซิตี้,เลสเตอร์ ที่ชนะมาแล้ว วิลล่า ก็ทำไรผีไม่ได้ ถ้วยคาราเกอร์ (เอ้ย) คาราโอเกะ(เอ้ย) คาราบาว(เอ้ย) ถูกแล้ว!! ใบนี้ได้สิทธิ์ไป ยูโรป้าลีก ซีซั่นหน้ายังไงก็ต้องจริงจังกว่าในพรีเมียร์หน่อย ก็ยื้อน้าลูกอมยาวๆไปขอรับ  สมาชิกหมายเลข 5285773  19 ธันวาคม 2562 เวลา 08:00 น.  ความคิดเห็นที่ 1  อย่าไปเลียนแบบเรื่องกากๆของเค้าสิครับ  อย่างน้อยเค้าก็ชนะนะภึงจะหืดเหมือนเจอทีมใหญ่ก็เถอะ  สมาชิกหมายเลข 5260781 19 ธันวาคม 2562 เวลา 08:18 น.   ความคิดเห็นที่ 2  แหมมมมมม.........  เมื่อคืนได้ข่าวว่าบางทีมก็หืดขึ้นคอนะคะ  ถถถถถถถถ    TRouBlEMakeR_NB 19 ธันวาคม 2562 เวลา 08:41 น.   ความคิดเห็นที่ 2-1   ใช่แล้วววว เลสเตอร์นั้นเองงงงงงงงงงงงงง ต้องยิงลูกโทษเข้ารอบมาน่าจะหืดเหมือนกัน ตัวจริงเกือบหมดอีกต่างหาก      tesoek b.b  19 ธันวาคม 2562 เวลา 09:15 น.    ความคิดเห็นที่ 2-2   ไม่ใช่เลสเตอร์สิ !!  นี่แหนะ        TRouBlEMakeR_NB  19 ธันวาคม 2562 เวลา 09:16 น.    ความคิดเห็นที่ 2-3   ก็ไม่มีทีมไหนนอกจาก เลสเชสเตอร์ นี่นา ถึงกับต้องดวลจุดโทษตัดสินใจ ว่าจะรักหรือไม่รัก กันเลยทีเดียว       เด็กหงส์ลายคราม  19 ธันวาคม 2562 เวลา 10:10 น.    ความคิดเห็นที่ 2-4   2-3 นั่นแหนะ ร้ายยยยย        TRouBlEMakeR_NB  19 ธันวาคม 2562 เวลา 11:44 น.    ความคิดเห็นที่ 2-5   ว่าแต่เที่ยงแล้ว น้องตรุยเบมอะเกอร์ แหบลั้น แถวไหนล่ะครับ   เก้าอี้ฝั่งตรงข้ามมีใครนั่งหรือยังครับ       เด็กหงส์ลายคราม  19 ธันวาคม 2562 เวลา 11:52 น.    ความคิดเห็นที่ 3  รูปข้างบน นักเตะแมนยู หน้าใหม่รึเปล่าครับ!!!  เห็นพาดหัวกระทู้แมนยู  archase 19 ธันวาคม 2562 เวลา 08:58 น.   ความคิดเห็นที่ 4  แมนยูใช้แต่ตัวสำรองลงทั้งนั้นเลยนะครับ 55555  saransaran 19 ธันวาคม 2562 เวลา 09:14 น.   ความคิดเห็นที่ 5  ฟอร์มแรงจริงๆผีชั่วโมงนี้  ขนาดลิ้วพูลจัดตัวแบบเต็มสูบ ยังบุกไปโดนวิลล่าชุดสำรองยำมาซะเละเทะ  นี่ผีชุดอะคาเดมี่เล่นในบ้าน ยังสามารถยำใหญ่โคลเชสเตอร์ที่ขนตัวจริงมาเต็มสูบไปได้แบบสบายเท้า 3-0  แบบนี้ก็มีแต่ต้อง ชาบู ละครับ   สมาชิกหมายเลข 1340600 19 ธันวาคม 2562 เวลา 09:35 น.   ความคิดเห็นที่ 6  มีชื่อระบบการเล่นเหมือนเกเก้นเพรสรึยัง รีบ ๆ ตั้งซะ จะได้คุ้นหูติดปากไว ๆ     ปลิงไทยก้าวไกลไประดับโลก 19 ธันวาคม 2562 เวลา 13:33 น.   ความคิดเห็นที่ 7  ขอเสียง แอสตันวิลล่าหน่อยเด๊ะ   แก้ไขข้อความเมื่อ 19 ธันวาคม 2562 เวลา 16:20 น.  สมาชิกหมายเลข 5291095 19 ธันวาคม 2562 เวลา 16:20 น.   ' , 0,0,0, 'https://www.pantip.com');</v>
      </c>
    </row>
    <row r="289" spans="1:12" x14ac:dyDescent="0.25">
      <c r="A289" s="1">
        <v>287</v>
      </c>
      <c r="B289" s="2" t="s">
        <v>8</v>
      </c>
      <c r="C289" s="2" t="s">
        <v>9</v>
      </c>
      <c r="D289" s="7" t="s">
        <v>3635</v>
      </c>
      <c r="E289" s="2" t="s">
        <v>527</v>
      </c>
      <c r="F289" s="2" t="s">
        <v>11</v>
      </c>
      <c r="G289" s="2" t="s">
        <v>528</v>
      </c>
      <c r="H289" s="2">
        <v>0</v>
      </c>
      <c r="I289" s="2">
        <v>0</v>
      </c>
      <c r="J289" s="2">
        <v>0</v>
      </c>
      <c r="K289" s="2">
        <v>0</v>
      </c>
      <c r="L289" t="str">
        <f t="shared" si="4"/>
        <v>insert into  Input_Data ( Content , TotalSenseNegative , TotalSensePositive , TotalSense, SourceURL) values ('ถ้าเรานั่งชั้นธุรกิจไปเกาหลีจะมีสิทธิ์ติดตม.มั้ยคะ  สืบเนื่องจากช่วงนี้เจอข่าวคนไทยถูกตม.เกาหลีส่งกลับมาเยอะมากๆ ทั้งคนไปเที่ยวและพวกผีน้อยค่ะ และบางเคสคือพอเห็นเป็นคนไทยตม.จะให้เข้าห้องเย็นเลยโดยไม่ดูข้อมูลอะไรสักอย่าง เลยสงสัยว่าถ้าหากเราจะไปเที่ยวแล้วนั่งชั้นธุรกิจมันจะดีกว่ามั้ย  สมาชิกหมายเลข 5259105  21 เมษายน 2562 เวลา 21:29 น.  ความคิดเห็นที่ 1  ผมเคยอ่านเจอจากในพันทิปนี่แหละ ผู้หญิงนั่งชั้นธุรกิจไปเกาหลี แล้วโดนตม.ส่งตัวกลับไทย ไม่ให้เข้าประเทศ  Arovana 21 เมษายน 2562 เวลา 21:44 น.   ความคิดเห็นที่ 2  https://pantip.com/topic/30575232  สมาชิกหมายเลข 889672 21 เมษายน 2562 เวลา 22:00 น.   ความคิดเห็นที่ 3  ไม่เกี่ยวมังครับ  จำได้ว่า เคยมีดาราสาวชื่อดัง มีฐานะดี ระดับที่ผมคิดว่า ครอบครัวสามีเธอ คงไม่นั่งต่ำกว่าชั้นธุรกิจแน่นอน เธอยังไม่ผ่านเลย  ผมไม่แน่ใจว่า ตม.ตอนตรวจลงตราหนังสือเดินทาง เขาจะเรียกข้อมูลดูว่า ผดส.คนนี้ เดินทางมาในชั้นโดยสารใดหรือไม่  แล้วข่าวคนไทยโดนส่งกลับนี้ ผมว่ามันมีต่อเนื่องมาไม่รู้กี่ปีแล้ว  เช่นเดียวกับผีน้อย ที่ไม่เคยละความพยายาม เรื่องนี้ จึงไม่มีทีท่าจะคลี่คลายลงไป  ว่าแต่ จขกท. มีอะไรให้คิดว่า ตัวเองอาจติด ตม.หรือครับ คือ คนไทยไม่ได้ถูกปฏิเสธการเข้าเมืองทุกคนนี่นา คงถูกส่งกลับเฉพาะคนน่าสงสัย  ซึ่งหากไม่มีอะไร เป็นที่น่าสงสัยแล้ว ทำไมจะไม่ผ่านล่ะครับ  และหาก จขกท.คิดว่า การเดินทางไปเกาหลี ยังมีความเสี่ยงอยู่ ถึงขั้นจะยอมเสียเงินเพิ่มนั่งชั้นธุรกิจ  แล้วทำไมยังจะเดินทางอีกล่ะครับ ความกังวลว่าจะผ่าน ตม.หรือไม่ จะเพิ่มขึ้นเรื่อย ๆ เมื่อไกล้จะถึงอินชอน จน landing และ เดินเข้าด่าน ตม.  ถึงตรงนี้ ถ้ายังทำใจให้นิ่งไม่ได้ เดี๋ยวก็มีพิรุธให้เขาผิดสังเกตจนได้  สมาชิกหมายเลข 1721769 21 เมษายน 2562 เวลา 22:12 น.   ความคิดเห็นที่ 4  คลาสที่นั่ง ไม่มีผลต่อการพิจารณาของ ตม. ค่ะ  ณ เงา 21 เมษายน 2562 เวลา 22:17 น.   ความคิดเห็นที่ 5  เคยเห็นข่าวคนติด ตม. แม้ว่าจะนั่งบิสนะคะ จริงๆเราไม่รู้เลยว่า ตม. เค้าพิจารณาจากอะไร ตอนปีใหม่เราบินไปเกาหลีกับ China Eastern ไฟลท์เราคนไทยน้อยมาก เราผ่าน ตม. ไวมาก เค้าไม่ถามอะไรเลยค่ะ ยื่นพาสปอร์ต สแกนนิ้ว ถ่ายรูป ผ่านเลยค่ะ  CherrySaxo 21 เมษายน 2562 เวลา 22:26 น.   ความคิดเห็นที่ 6  จะมาแบบถูกหรือแพง ถ้าไม่สามารถพูดสื่อสารให้ ตม เข้าใจได้ว่าเรามาเที่ยว ก็เรียนเชิญกลับประเทศไทยจ้า  สมาชิกหมายเลข 4585602 22 เมษายน 2562 เวลา 00:39 น.   ความคิดเห็นที่ 7  ไม่มีผลหรอกครับ ผมว่าคนปรกติไม่มีใครลงทุนนั่งbusiness classเพราะเหตุผลกลัวติดตม.หรอก  ใครจะไปยอมจ่ายเพิ่มขึ้นหลายหมื่นเพื่อให้ได้เที่ยวเกาหลี  Atmosphere 22 เมษายน 2562 เวลา 06:36 น.   ความคิดเห็นที่ 8  ถ้านั่ง BC แล้วไม่ติด ตม. แน่ ๆ  งานนี้  บรรดาผีน้อยที่อยากหนีเข้าไปทำงานที่เกาหลี  คงรีบอัพคลาสตั๋วกันเป็นแถว...555  GaoRangers 22 เมษายน 2562 เวลา 08:00 น.   ความคิดเห็นที่ 9  เราไปเกาหลีมา 2 รอบ รอบแรก ไปกับเพื่อน 2 คน พาสขาวสะอาด เลย เพื่อนอีกคน ไปมาแล้ว 7 รอบ เราไม่โดนถามอะไรเลย แต่คนไป 7 รอบ โดนถาม  แต่เราไม่ได้เราถามเพื่อนโดนถามอะไร   รอบ2 เราไปกับเพื่อน 4 คน -คนแรกไปเกาหลีแล้วประเทศแรกและประเทศเดียว -อีกคนพาสขาว ไม่เคยไปไหนเลย -อีกคนเคยไปเที่ยวที่อื่น ลาว มาเล ฮ่องกง แต่ไม่เคยไปเกาหลี -ส่วนเราก้อเคยไปหลายประเทศ ลาว 2รอบ เวียดนาม เกาหลี ลงเครื่องรอบ 23.00 สนามบินอินชอน เราไม่รีบเดิน แถมจะเป็น 4 คนสุดท้ายในสนามบิน เพราะไงวันนี้เราก้อนอนสนามบินแล้วรอ รถไฟเที่ยวแรก อยู่แล้ว เราเลยคิดว่าจะรีบทำไม พอไปถึงตม ไม่มีใครต่อแถวเลย ตมรีบเรียกให้พวกเราไป ต่อแถว 1คน ต่อ1 ตม ในใจแอบกลัวเพื่อนที่พาสขาวว่า จะติดไหมเนี่ย แต่ปรากฎว่าทุกคนไม่ติด เราก้อสบายใจ ไม่มีใครโดนถามสักคนนะคะ   ถ้าไปเที่ยวจริงการแต่งตัวเราจะบอกทุกอย่าง รวมถึงการแต่งหน้าและทรงผม คือแบบคนมาเที่ยวยังไงก้อต่องแต่งตัวสวยๆๆ ทำผมทำเล็บพร้อมอยู่แล้ว   ตอนเราอยู่บนเครื่อง เราแอบเห็น สองคนบนเครื่องนั่งข้างๆๆ เรา ใส่เสื้อยืดคู่ เสื้อยับมาก แบบตอนกรอกเอกสาร ใบขาเข้าเกาหลี แบบ ผช คือ หยิบโพยมา แต่ต่องแอบดู เราก้อเริ่มเอ้ะละ5555. และแฟนเค้าก้อแบบดุ อย่าแอบดูไรงี้ และหน้าตาก็ดูกังวลตลอดเลย แต่เราไม่รู้นะ ว่า 2 คนนั้นรอดไหม เพราะเหมือนที่เราบอกเรา ไม่รีบ 5555  สมาชิกหมายเลข 5022846 22 เมษายน 2562 เวลา 09:14 น.   ความคิดเห็นที่ 10  เคยไปสองรอบ รอบแรก พาสปอร์ต เต็มไปด้วยตราแสตมป์ วีซ่าหลายประเทศ  ตม. ก็ไม่ได้ถามอะไรมากมาย ถามแค่มากี่วัน มากับใคร ก็ผ่านเข้าไปได้ทั้งครอบครัว 8 คน  จะมีถามเยอะหน่อย ก็คือ หลานสาว แต่คนนั้นพูดภาษาอังกฤษคล่องปรื้ออยู่แล้ว ก็ไม่มีปัญหาอะไร รอบสอง พาสฯขาว ทีนี้เตรียมเอกสาร ขอมูลไปเพียบเลย กะว่า ถามมาตอบได้หมด เค้าก็ถามแบบเดิม ไม่ขอดูเอกสารอะไรด้วยซ้ำ   เป็นการไปเที่ยวเองทั้งสองรอบ จนตอนนี้ก็ยังไม่รู้ว่า ตม เกาหลี ใช้เกณฑ์อะไรในการคัดคนเข้าประเทศ  Galaxy Force 22 เมษายน 2562 เวลา 11:40 น.   ความคิดเห็นที่ 11  พอลงเครื่องมาก็ต่อ ตม ที่เดียวกันนิครับ ไม่ได้แยกชั้นที่นั่ง ไม่คุ้นว่าที่เกาหลีมี fast track ขาเข้า  MavericK MaN 22 เมษายน 2562 เวลา 18:25 น.   ความคิดเห็นที่ 12  ผีน้อยอีกตัวนึงแหงๆ ไม่เกี่ยว นั่งเครื่องอะไรมามันก็ต้องไปต่อแถวเข้า ตม. ร่วมกับผู้โดยสารสายการบินอื่นอีกนับร้อย ตม.นั่งอยู่ตรงนั้นเขาไม่รู้หรอกว่าคุณนั่งสายการบินไรมา ดูจากคำถามก็รู้แล้วว่าไม่เคยเดินทางไปต่างประเทศ  YPG 22 เมษายน 2562 เวลา 20:08 น.   ความคิดเห็นที่ 13  ตม. เค้าไม่สนว่าจะนั่งชั้นไหนมา (ที่นั่งสายการบินไม่ได้การันตีว่านั่ง business / first class จะผ่านหรือไม่ผ่าน ตม. เป็นแค่ความสะดวกสบายในการเดินทางแค่นั้น) โอกาศผ่านหรือไม่ผ่านมีทั้งคู่  Mr.Beery 23 เมษายน 2562 เวลา 00:40 น.   ' , 0,0,0, 'https://www.pantip.com');</v>
      </c>
    </row>
    <row r="290" spans="1:12" x14ac:dyDescent="0.25">
      <c r="A290" s="1">
        <v>288</v>
      </c>
      <c r="B290" s="2" t="s">
        <v>8</v>
      </c>
      <c r="C290" s="2" t="s">
        <v>9</v>
      </c>
      <c r="D290" s="7" t="s">
        <v>3635</v>
      </c>
      <c r="E290" s="2" t="s">
        <v>529</v>
      </c>
      <c r="F290" s="2" t="s">
        <v>11</v>
      </c>
      <c r="G290" s="2" t="s">
        <v>530</v>
      </c>
      <c r="H290" s="2">
        <v>0</v>
      </c>
      <c r="I290" s="2">
        <v>0</v>
      </c>
      <c r="J290" s="2">
        <v>0</v>
      </c>
      <c r="K290" s="2">
        <v>0</v>
      </c>
      <c r="L290" t="str">
        <f t="shared" si="4"/>
        <v>insert into  Input_Data ( Content , TotalSenseNegative , TotalSensePositive , TotalSense, SourceURL) values ('จะเดินทางอย่างไรให้ปลอดภัยจากไวรัส​ รถไฟตู้นอนปรับอากาศ​ รถทัวร์ปรับอากาศ  วางแผนไปพักผ่อนท่องเที่ยว​ ตจว.​ นั่งนอนบนรถหลายชั่วโมง ระหว่างรถไฟตู้นอนปรับอากาศ​ รถไฟพัดลมตู้นอน​ รถทัวร์ปรับอากาศ  จะเดินทางแบบไหนดี? จะเดินทางอย่างไรให้ปลอดภัยจากไวรัส?  สมาชิกหมายเลข 4957159  16 มีนาคม 2563 เวลา 10:58 น.  ความคิดเห็นที่ 1  จักรยาน แก้ไขข้อความเมื่อ 16 มีนาคม 2563 เวลา 11:05 น.  strong mangmao 16 มีนาคม 2563 เวลา 11:05 น.   ความคิดเห็นที่ 2  ไม่ปลอดภัย เพราะไม่รู้ใครเป็นผีน้อย  ตอนนี้ข่าวทหาร คนดังติดเลี้ยว  สมาชิกหมายเลข 3291044 16 มีนาคม 2563 เวลา 11:07 น.   ความคิดเห็นที่ 3  อากาศปลอดโปร่ง อากาศถ่ายเท อากาศร้อน  เดินเอา  คนธรรมดาธรรมดา 16 มีนาคม 2563 เวลา 11:07 น.   ความคิดเห็นที่ 4  ไวรัสไม่แพร่กระจายทางอากาศ คนที่ติดเกิดจากการสัมผัสใกล้ชิด และสัมผัสสิ่งของร่วมกัน รถไฟตู้นอนปลอดภัยสุด มีระยะห่างแต่ละคนมาก แต่จับอะไรแล้วระวังอย่าเอามือเข้าปากจมูก ล้างมือบ่อยๆ พกแอลกอฮอ (ไม่ใช่เหล้า)  เข้ามาแสดงความคิดเห็น 16 มีนาคม 2563 เวลา 11:25 น.   ความคิดเห็นที่ 5  ขับรถส่วนตัว  ลิงจุ่น 16 มีนาคม 2563 เวลา 11:49 น.   ความคิดเห็นที่ 6  เช่ารถขับ  สมาชิกหมายเลข 5751917 16 มีนาคม 2563 เวลา 15:33 น.   ความคิดเห็นที่ 7  ‘จีน’ ชี้ COVID-19 แพร่ไกล 4.5 เมตร- อยู่ในอากาศ 30 นาที  Cr.https://www.bangkokbiznews.com/news/detail/870281  สมาชิกหมายเลข 4957159 18 มีนาคม 2563 เวลา 13:50 น.   ' , 0,0,0, 'https://www.pantip.com');</v>
      </c>
    </row>
    <row r="291" spans="1:12" x14ac:dyDescent="0.25">
      <c r="A291" s="1">
        <v>289</v>
      </c>
      <c r="B291" s="2" t="s">
        <v>8</v>
      </c>
      <c r="C291" s="2" t="s">
        <v>9</v>
      </c>
      <c r="D291" s="7" t="s">
        <v>3635</v>
      </c>
      <c r="E291" s="2" t="s">
        <v>531</v>
      </c>
      <c r="F291" s="2" t="s">
        <v>11</v>
      </c>
      <c r="G291" s="2" t="s">
        <v>532</v>
      </c>
      <c r="H291" s="2">
        <v>0</v>
      </c>
      <c r="I291" s="2">
        <v>0</v>
      </c>
      <c r="J291" s="2">
        <v>0</v>
      </c>
      <c r="K291" s="2">
        <v>0</v>
      </c>
      <c r="L291" t="str">
        <f t="shared" si="4"/>
        <v>insert into  Input_Data ( Content , TotalSenseNegative , TotalSensePositive , TotalSense, SourceURL) values ('แอป LINE เปิดฟีเจอร์น่ารักรับเทศกาล halloween ปี 2019 นี้ กับทริคพิเศษแบบผีๆ สำหรับ iOS  แอป LINE เปิดฟีเจอร์น่ารักรับเทศกาล halloween ปี 2019 นี้ กับทริคพิเศษแบบผีๆ ที่มากับความน่ารัก สำหรับผู้ใช้ระบบปฏิบัติการ iOS เท่านั้น    1. ลองกดค้างที่ปุ่ม Like ในหน้า Timeline Post จะมี emoji คาแรคเตอร์  Moon แต่งองค์ทรงเครื่องเป็นผีน้อยกุ๊กกุ๊กกู๋ต้อนรับฮาโลวีนมีมาให้เลือก 6 แบบ     2. สำหรับผู้ใช้ iOS  ลองพิมพ์คำว่า ผี ,ฮาโลวีน ,halloween ในแชท เอฟเฟ็กต์หมี Brown แต่งคอสเพลย์เด้งมาที่หน้าจอด้านหลังอีกเพียบ     3. สำหรับคนชอบโพสต์ ใน LINE Story ก็มีเอฟเฟ็กต์ให้เล่นเพิ่มเป็น AR Filter ผสมความผีทั้งหลายให้เข้ากับใบหน้า มีมาให้เลือก 6 แบบ  อ่าน TIPS  อื่นๆ เพิ่มเติมได้ที่ www.trendy2.mobi   แก้ไขข้อความเมื่อ 31 ตุลาคม 2562 เวลา 15:06 น.  jetboat  31 ตุลาคม 2562 เวลา 15:05 น.  ' , 0,0,0, 'https://www.pantip.com');</v>
      </c>
    </row>
    <row r="292" spans="1:12" x14ac:dyDescent="0.25">
      <c r="A292" s="1">
        <v>290</v>
      </c>
      <c r="B292" s="2" t="s">
        <v>8</v>
      </c>
      <c r="C292" s="2" t="s">
        <v>9</v>
      </c>
      <c r="D292" s="7" t="s">
        <v>3635</v>
      </c>
      <c r="E292" s="2" t="s">
        <v>533</v>
      </c>
      <c r="F292" s="2" t="s">
        <v>11</v>
      </c>
      <c r="G292" s="2" t="s">
        <v>534</v>
      </c>
      <c r="H292" s="2">
        <v>0</v>
      </c>
      <c r="I292" s="2">
        <v>0</v>
      </c>
      <c r="J292" s="2">
        <v>0</v>
      </c>
      <c r="K292" s="2">
        <v>0</v>
      </c>
      <c r="L292" t="str">
        <f t="shared" si="4"/>
        <v>insert into  Input_Data ( Content , TotalSenseNegative , TotalSensePositive , TotalSense, SourceURL) values ('หาหนทางช่วยพี่ที่เคยร่วมงานเสียชีวิตที่เกาหลี  สวัสดีครับ ผมเข้ามาตั้งกระทูถาม ท่านไหนพอมีหนทางช่วยได้มั่งครับ    คือมีพี่ที่เคยทำงานด้วยกันในไทยแล้วแกไปทำงานที่เกาหลี (แต่ไปแบบแรงงานเถื่อนอ่ะครับ)​แล้วแกเสียชีวิตที่เกาหลี ... สาเหตุการตายดูจากสภาพแล้วเป็นไปได้สูงว่าโดนทำรายร่างกาย,  ตอนนี้ทางน้องสาวแต่ยากนำอัฐฐิ กลับมาที่ไทยครับ  แต่ติดเรื่องค่าใช้จ่ายตามนี้ครับ  ค่าพยาบาล  = 48,787 บาท ( 1,876,228  วอน ) ค่าทำศพ     = 52,000 บาท ( 2,000,000 วอน ) รวม            = 100,787 บาท ซึ่งยังมีค่าฝากศพ ซึ่งยังรอรายละเอียดอีกครับว่าเท่าไร ในส่วนญาติพี่น้องของพี่แก เมียและน้องสาวแก ก็บอกตามตรงครับ ไม่มีเงินก้อนที่จะจัดการเรื่องนี้ได้ ซึ้งตอนนี้ ทางกลุ่มผมรวบร่วมเงินช่วยแล้วก็ยังขาดอีกเยอะ   - เลยอยากถามพอมีหน่วยงานไหนช่วยในเรื่องนี้ได้ครับ  สมาชิกหมายเลข 3484908  25 เมษายน 2563 เวลา 13:32 น.  ความคิดเห็นที่ 1  ประกาศขอในกลุ่มผีน้อยด้วยกันสิ แต่ละคนเงินเดือนเยอะๆทั้งนั้น  นั่คือเหตุผลที่คนไม่ชอบผีน้อยเพราะไม่เคยคิดถึงสังคม เห็นแก่ตัว เวลาได้เงินมาก็ใช้เสวยสุขไม่สนใจใครแต่พอมีปัญหาหรือเดือดน้อนรีบออกมาขอให้คนไทยช่วย ไม่ต้องถามหาความเห็นใจหรือชอบธรรมว่าคนไทยด้วยกัน เพราะวันที่พวกคุณเลือกทำผิดกฏหมายพวกคุณก็ไม่เคยคิดถึงคนไทยเหมือนกัน  สมาชิกหมายเลข 5854210 25 เมษายน 2563 เวลา 13:45 น.   ความคิดเห็นที่ 2  ไม่ได้อยากจะซ้ำเติมนะคะ แล้วก่อนหน้าที่จะตายส่วนใหญ่พวกค้าแรงงานเถื่อน(ไม่อยากเรียกผีน้อยมันน่ารักไป)พวกนี้จะอวดว่ามีเงินกันเยอะมาก(จากที่เราเห็น) ไม่ทราบว่าเงินเหล่านั้นไปไหนหมด ยังไงก็ลองติดต่อสถานทูตดูสิคะ เรื่องออกค่าใช้จ่ายที่ได้ยินมาคือออกให้ก่อนแล้วไปเอากับญาติที่ไทย ก็เป็นหนี้จริงตามตัวเลขนั่นแหละหรืออาจจะเยอะขึ้นกว่านั้น  สมาชิกหมายเลข 5599453 25 เมษายน 2563 เวลา 13:50 น.   ความคิดเห็นที่ 3  แค่แสนกว่าบาท  เงินเดือนแรงงานผีน้อย เดือนเดียวก็ได้แล้ว. ค่านำศพกลับประเทศ. มันไม่ได้ถูกขนาดนั้นนะ  เผา แล้วนำ กระดูกกลับ ค่าใช้จ่ายไม่ได้เยอะขนาดนี่น่า  ปรึกษาสถานทูตค่ะ  สมาชิกหมายเลข 5820858 25 เมษายน 2563 เวลา 14:07 น.   ความคิดเห็นที่ 3-1   เหมือนเขาบวกค่าบิลรพ ค่าเผาศพ และอีกจิปาถะเข้าไปให้เยอะ ๆ น่ะ ถ้ามันเกินกำลังก็ต้องปล่อยไปนะ เอากลับมาก็ไม่ได้ช่วยให้อะไรดีขึ้น เป็นหนี้เป็นสินเพิ่มเปล่า ๆ ทำบุญกรวดน้ำให้คนตายก็พอละมัง  น้าเราหายไปนานสี่สิบกว่าปีละ ไม่เห็นคนที่บ้านตามหา ตายายตายน้าก็ไม่เห็นอยากกลับมาเผา ทำไมคนไปตายที่เกาหลีเงินไม่มียังดิ้นรนจะเอาเถ้าถ่านกลับไทย   เราอยู่ออส สามีตายเราตัดสินใจเผากะเอาเถ้าถ่านกลับไทยทำบุญแบบไทย ๆ ลูกสาวเขาไปรับเถ้ากระดูกมาไม่ยอมให้เรา เราก็ไม่ได้เดือดร้อนอะไร เพราะเอาไปก็ทำบุญให้เก็บเข้าโกฎ ซึ่งต้องเสียเงินอีกหลายหมื่น ก็อยากทำให้เขาถ้ามีโอกาส แต่ลูกเขาไม่ยอมให้เราก็ไม่ต้องเสียสักบาท ทำบุญที่รพสงฆ์ให้แทนไม่กี่พันบาท จบ  ทำที่เราไหวเถอะ อย่าทำอะไรที่มันเกินกำลัง คนตายไปแล้วก็ไม่รับรู้อะไรหรอก เก็บเงินไว้ดูแลลูก ๆ ดีกว่า เราโลกไม่สวยนะ      สมาชิกหมายเลข 1928830  25 เมษายน 2563 เวลา 15:17 น.    ความคิดเห็นที่ 4  ครับ อันนี้น้องสาวแกก็กำลังตามเรื่องกับสถานทูตอยู่ครับ  สมาชิกหมายเลข 3484908 25 เมษายน 2563 เวลา 14:16 น.   ความคิดเห็นที่ 4-1   ถูกค่ะ ติดต่อสถานทูตไทย เค้าจะมีเจ้าหน้าที่เข้าไปช่วยเหลือไปคุยกับ รพ เพื่อขอลดค่าใช้จ่ายได้ค่ะ      สมาชิกหมายเลข 4585602  26 เมษายน 2563 เวลา 16:10 น.    ' , 0,0,0, 'https://www.pantip.com');</v>
      </c>
    </row>
    <row r="293" spans="1:12" x14ac:dyDescent="0.25">
      <c r="A293" s="1">
        <v>291</v>
      </c>
      <c r="B293" s="2" t="s">
        <v>8</v>
      </c>
      <c r="C293" s="2" t="s">
        <v>9</v>
      </c>
      <c r="D293" s="7" t="s">
        <v>3635</v>
      </c>
      <c r="E293" s="2" t="s">
        <v>535</v>
      </c>
      <c r="F293" s="2" t="s">
        <v>11</v>
      </c>
      <c r="G293" s="2" t="s">
        <v>536</v>
      </c>
      <c r="H293" s="2">
        <v>0</v>
      </c>
      <c r="I293" s="2">
        <v>0</v>
      </c>
      <c r="J293" s="2">
        <v>0</v>
      </c>
      <c r="K293" s="2">
        <v>0</v>
      </c>
      <c r="L293" t="str">
        <f t="shared" si="4"/>
        <v>insert into  Input_Data ( Content , TotalSenseNegative , TotalSensePositive , TotalSense, SourceURL) values ('เป็นผู้หญิงอยากไปทำงานเกาหลีแบบถูกกฎหมาย งานโรงงานนะคะ ใช้เวลานานมั้ยกว่าเขาจะเลือกเรา  ตอนนี้อยากไปทำงานเกาหลีมากเพราะเงินเดือนพนักงานน้อยมากอยู่ไม่ไหวแล้ว  อยากไปแบบถูกกฎหมายค่ะกำลังหาข้อมูลต่างๆข้อมูลทั่วไปๆที่ใช้สอบไป  แต่ประเด็นคืออยากได้ข้อมูลจากคนที่เป็นผู้หญิงและไปแบบถูกต้องค่ะ ไปจริงๆ  เพราะจากที่ดูข้อมูลส่วนใหญ่เห็นแต่ผีน้อยมาให้ข้อมูลซะส่วนใหญ่  ส่วนบางคนก็ไม่ได้ไปเกาหลีจริงๆแต่มาให้คำเน้นนำบ้างแบบว่ามันยังไงก็ไม่รู้นะ 5555  ขอบคุณล่วงหน้านะคะสำหรับข้อมูล  ส่วนเรื่องทำงานหนักมากหรืออะไรแบบนี้เราก็รู้ค่ะคนที่อยากไปก็ทำใจ ไว้แล้วส่วนทนได้หรือไม่ได้ไว้ถึงตอนนั้นค่อยว่ากันใหม่  สมาชิกหมายเลข 3878734  2 กรกฎาคม 2563 เวลา 14:04 น.  ' , 0,0,0, 'https://www.pantip.com');</v>
      </c>
    </row>
    <row r="294" spans="1:12" x14ac:dyDescent="0.25">
      <c r="A294" s="1">
        <v>292</v>
      </c>
      <c r="B294" s="2" t="s">
        <v>8</v>
      </c>
      <c r="C294" s="2" t="s">
        <v>9</v>
      </c>
      <c r="D294" s="7" t="s">
        <v>3635</v>
      </c>
      <c r="E294" s="2" t="s">
        <v>537</v>
      </c>
      <c r="F294" s="2" t="s">
        <v>11</v>
      </c>
      <c r="G294" s="2" t="s">
        <v>538</v>
      </c>
      <c r="H294" s="2">
        <v>0</v>
      </c>
      <c r="I294" s="2">
        <v>0</v>
      </c>
      <c r="J294" s="2">
        <v>0</v>
      </c>
      <c r="K294" s="2">
        <v>0</v>
      </c>
      <c r="L294" t="str">
        <f t="shared" si="4"/>
        <v>insert into  Input_Data ( Content , TotalSenseNegative , TotalSensePositive , TotalSense, SourceURL) values ('... กักใจ ใช่เพราะเชื้อ  กักตัวใช่หวั่นเชื้อ                      ฝักแฝง กักเพราะรักหน่ายแหนง            ห่างร้าง เศร้าใจมิเหลือแรง                    ห่อเหี่ยว ความคิดถึงตกค้าง                   หักห้ามตัวเอง      ...เสียงหัวใจ ไห้ร่ำ พร่ำโหยหา ใครสักคน เข้ามา เคียงข้างฉัน จากคนที่ เคยรัก ภักดิ์สัมพันธ์ กลับลาร้าง ห่างกัน พลันหายไป   เหมือนนั่งเหงา เปล่าเปลี่ยวใจ ในกะลา นาฬิกา เพื่อนก็ยืม ลืมถิ่มไส อีกโควิด รุมเร้า เอาแล้วไง แต่หน้ากาก อนามัย ไร้วี่แวว   เศรษฐกิจ โอเค มาแต่ต้น ไยผู้คน พ่อค้า ทำหน้าแห้ว อ๋อ! โอเค คือตกลง ตลอดแนว เอาเข้าแล้ว ชีวิต คิดเศร้าใจ   หากต้องกัก ตัวเอง สิบสี่วัน ด้วยเรื่องรัก เป็นสำคัญ นั่นหาไม่ แต่เพราะตังค์ ไม่พอ จะจ่ายไง จึงงดไป เซเว่น ทุกเวนซเดย์   แม้ฉันเป็นพลังเงียบ แต่เรียบร้อย แม้ฉันเป็นเด็กน้อย ไม่สวยเก๋ แต่ตั้งใจ จะเว้น อย่างทุ่มเท เพราะไม่อยาก โดนเท ประชาธิปไตย   แม้ขึ้นต้น หัวกลอน เป็นแป้งมัน ดูผุดพรรณ ขาวผ่อง พร่องสงสัย แต่สุดท้าย หน้ากาก ที่หายไป อยู่ตรงไหน หรือใคร อย่างแน่นอน เรียนเวปม้าดสะเต้อที่เคารพรัก.... หนูน้อยเป็นเด็กดี เขียนกลอนนี้ ส่งรักถึง หวังเวปมาสเตอร์ซึ้ง จะไม่งด ปลดกลอนไป หนูน้อย จะปิดเงียบ แถมพับเพียบ เรียบร้อยไว้ พอคุณหันหลังให้ จะวิ่งลิ่ว ตัวปลิวเลย   ลงชื่อ ..... เด็กหญิง ตัวน่อยๆ...  สมาชิกหมายเลข 5657497  13 มีนาคม 2563 เวลา 08:11 น.  ความคิดเห็นที่ 1  ⭐⭐⭐⭐⭐  ลมพัดเย็นยามฝนพรำ 13 มีนาคม 2563 เวลา 09:43 น.   ความคิดเห็นที่ 1-1         สมาชิกหมายเลข 5657497  13 มีนาคม 2563 เวลา 10:09 น.    ความคิดเห็นที่ 2  กักควันมิเคลื่อนคลุ้ง          คามแขวง กักวาตหวาดพัดแรง           กว่าต้าน กักความคิดครวญแสลง      คนอื่น ได้ฤๅ กักแค่ตัวอาตม์กร้าน           ต่างด้านยอมถอย  สมาชิกหมายเลข 4257784 13 มีนาคม 2563 เวลา 09:51 น.   ความคิดเห็นที่ 2-1   กักคุยมิพ่นน้ำ-            ลายรด กักมิกอดหรือตด          อย่าใกล้ กักโกงอย่ามากด         คงยาก กักยัดเหยียดอยู่ใต้       ชั่วร้ายเผ็ดกลาง  ขอบคุณค่ะ ^^      สมาชิกหมายเลข 5657497  13 มีนาคม 2563 เวลา 10:14 น.    ความคิดเห็นที่ 3  หน้ากากข่อยอยู่ไส    สวัสดีชาวโลกฉันมาจากดาวอังคาร 13 มีนาคม 2563 เวลา 10:54 น.   ความคิดเห็นที่ 3-1   โอ๊ย คนอัลร้ายยยยย มาทีไร มีหลุดขำพรวดทุกทีซิน่า  สงสัยต้องให้คุณจา พนม ตามหน้ากากให้แล้วละมั้ง เอิ๊กๆๆ  คิดถึงจังค่ะพี่สวย      สมาชิกหมายเลข 5657497  13 มีนาคม 2563 เวลา 10:56 น.    ความคิดเห็นที่ 3-2   คิดถึงเช่นกันค่ะน้องเจ้ย        สวัสดีชาวโลกฉันมาจากดาวอังคาร  13 มีนาคม 2563 เวลา 11:03 น.    ความคิดเห็นที่ 4  @กักกันใด ไยมา กักกัน(หน้า)กาก มาอดหยาก ปากแห้ง แกล้งคนทั่ว ตักตวงตุน ขุนไว้ คนใกล้ตัว รู้ดีชั่ว ไหมหนอ พ่อจำเริญ  @ใครจะเป็น เช่นใด ก็ไม่สน ขอพวกตน ร่ำรวย ไม่ขวยเขิน แถสีข้าง ถลอกช้ำ ซ้ำออเอิน หะหละเชิญ เอาที่ สำบายใจ.  สมาชิกหมายเลข 3650985 13 มีนาคม 2563 เวลา 11:44 น.   ความคิดเห็นที่ 4-1   อาจเอียงเอ่ย เผยคิด สนิทแน่น ความขาดแคลน แปรวิกฤติ ให้ผิดเพี้ยน การกักเก็บ หน้ากาก ยากหมุนเวียน ร่ำรวยเลียน แบบแป้งนั่น พลันเกิดไง  โอ๊ย ยากแท้ค่ะครูป้ามลจ๋า ขออภัยที่ร่วมกระทู้ครูป้ามลไม่ได้ เพราะล้อกอินหนูเจ้ยเป็นตัวเลขสมาชิกค่ะ  รักและเคารพ บวกคิดถึง บวกเป็นห่วง บวกๆๆดูแลสุขภาพด้วยนะคะ      สมาชิกหมายเลข 5657497  13 มีนาคม 2563 เวลา 15:02 น.    ความคิดเห็นที่ 4-2   ขอบคุณจ้าหนูเจ้ย…ดูแลสุขภาพเช่นกันค่ะ      สมาชิกหมายเลข 3650985  13 มีนาคม 2563 เวลา 16:09 น.    ความคิดเห็นที่ 5  กักรัก​ กับจิตรู้........... เพียงตน กักข่มเหงผู้คน.......... ย่อมแค้น กักตุนวุ่นขายขน....... หน้ากาก กักชาติล่มทั่วแคว้น....ชั่วร้ายกาลี  กักอำนาจนั่นไซร้.......เลวทราม กักโรคเละเทะยาม.....มั่วบ้า กักข่าวปิดสื่อความ.....ซุกซ่อน กักเถิดข้าวน้ำถ้า........ระบาดแล้วปิดเมือง  ทั้งเละเทะ​ สับสน​ ปนยุ่งเหยิง หุ้นกระเจิง​ กระจัดกระจาย​ ตายแน่แน่ ข่าวเนียนัว​ มั่วซัด​ กัดกันแน สัญญาณแย่ ประเทศไทย​ ใกล้จะพัง  ทั้งผีน้อย​ ผีหลวง​ พ่วงนักเที่ยว สะดุ้งเหลียว​ คนไหนนี่​ มีเชื้อมั่ง จะขึ้นรถ​ ลงเรือ​ เหลือระวัง ชีวียัง​ จะรอดไหม​ ใจระแวง  บริหาร​ แบบนี้​ คงซี้แน่ หมดหวังแล​  ทางใด​ ให้แขยง จะกักตุน​ อาหาร​ พาลสิ้นแรง กระเป๋าแห้ง​  หดหู่​  ดู​ (รัฐบาล)​ มันทำ  สวัสดีน้องสาว รักน้องนี้... ไม่มีกัก.. รักเหมือนเดิมจ้า  ไม่ค่อยได้มาพันทิป​ มาที​ น้องสาวพี่ เฉี่ยวมาก เฉี่ยวแบบฉิวเฉียด... ระวังlog inน๊าาา    สมาชิกหมายเลข 4897411 13 มีนาคม 2563 เวลา 13:41 น.   ความคิดเห็นที่ 5-1   ณ ช่วงนี้ เก็บงำ ทำตัวเรียบ งานก็เพียบ ยุ่งม่วน ชวนให้ขำ แต่หงุดหงิด พอได้ยิน กังฉินทำ พลอยแต่นำ ภาษีเรา เผาผลาญกิน  หลังจากกัก ก็เพลิน เหินตีปีก พอแหม่มฯฉีก หน้ากาก กระชากวิ่น กลับไถแถ ไม่แคร์ใคร ที่ได้ยิน ต่างเล่นลิ้น ต่างทะเลาะ เบาะแว้งกัน  ประชาชน ทนอยู่กลาง พลางเศร้าช้ำ ซื้อหน้ากาก จากจีนซ้ำ มาซะงั้น เงินที่ขาย กลับหายวับ จับไม่ทัน ปล่อยคนไทย หวาดหวั่น กันซะเอง   แค่นี้ก่อน หวุดหงิดๆจริงๆเล้ยค่ะ ขอบคุณพี่นาที่มาแวะทักทายกันเสมอนะคะ กลอนพี่ยังเฉียบเช่นเดิมเลยค่ะ        สมาชิกหมายเลข 5657497  13 มีนาคม 2563 เวลา 15:17 น.    ความคิดเห็นที่ 5-2           Psycho G  13 มีนาคม 2563 เวลา 18:07 น.    ความคิดเห็นที่ 5-3   นี่อ.จี มาเมาถือขวดอะไรแถวนี้นะคะ  ไม้เรียวอยู่หนายยยยย หันก้นมาเล้ย  อ้าว.. ผิดบท  เผ่นดีกว่าาาาาาาา        สมาชิกหมายเลข 5657497  13 มีนาคม 2563 เวลา 18:30 น.    ความคิดเห็นที่ 6  ยิ่งอ่านยิ่งงง ฉงนและสงสัย ยิ่งอ่านไป ยิ่งคิดตามอ่านที่เขียน เวียนหัวไป เวียนหัวมาไม่อ่านไม่เซียน หรือที่เรียน เขียนไม่คล้อง เหมือนเจ้าของกระทู้เอย แก้ไขข้อความเมื่อ 16 มีนาคม 2563 เวลา 23:35 น.  Kumnumm 16 มีนาคม 2563 เวลา 23:35 น.   ความคิดเห็นที่ 6-1   เขียนไม่คล่อง ต้องลองเขียน อย่าเนียนหนี เขียนถี่ถี่ ที่สนใจ ให้เปิดเผย แม้หัวเวียน เขียนจนคล่อง ต้องลองเลย อ่านและเขียน ให้คุ้นเคย สนุกดี  แจ่มแจ๋วเลยค่ะ นี่ขนาดเขียนไม่คล่องหรือคะเนี่ย ขอบคุณค่ะที่มาร่วมแจม ^^      แก้ไขข้อความเมื่อ 17 มีนาคม 2563 เวลา 19:34 น.       สมาชิกหมายเลข 5657497  17 มีนาคม 2563 เวลา 18:14 น.    ความคิดเห็นที่ 7  กักใจ ใช่เพราะเชื้อ      แต่เพราะเยื่อ ใจยังบาง เกินทน คนใจจาง เลือกอำพราง ความสัมพันธ์  กักใจ ไม่ให้รัก ถ่วงใจหนัก ยากไหวหวั่น กักไว้ สิบสี่วัน หลังจากนั้น ค่อยจากไป  กักใจ จากหมู’ทะ ตั้งใจจะ อดให้ไหว หมู’ทะ ต้องลาไกล เพียงมุ่งไป หม้อชาบู  สมาชิกหมายเลข 4639190 18 มีนาคม 2563 เวลา 13:21 น.   ความคิดเห็นที่ 7-1   กักใจไม่ให้รัก ทำไมกักตั้งหลายวัน ยิ่งนานยิ่งผูกพัน ยิ่งหลายวันยากตัดใจ  ตัดเลยวันเดียวจบ พรุ่งนี้พบชีวิตใหม่ ชาบูเดี๋ยวค่อยไป จะวันไหนอย่าลืมชวน      แก้ไขข้อความเมื่อ 19 มีนาคม 2563 เวลา 05:14 น.       สุดหัวใจที่ปลายรุ้ง  18 มีนาคม 2563 เวลา 14:43 น.    ' , 0,0,0, 'https://www.pantip.com');</v>
      </c>
    </row>
    <row r="295" spans="1:12" x14ac:dyDescent="0.25">
      <c r="A295" s="1">
        <v>293</v>
      </c>
      <c r="B295" s="2" t="s">
        <v>8</v>
      </c>
      <c r="C295" s="2" t="s">
        <v>9</v>
      </c>
      <c r="D295" s="7" t="s">
        <v>3635</v>
      </c>
      <c r="E295" s="2" t="s">
        <v>539</v>
      </c>
      <c r="F295" s="2" t="s">
        <v>11</v>
      </c>
      <c r="G295" s="2" t="s">
        <v>540</v>
      </c>
      <c r="H295" s="2">
        <v>0</v>
      </c>
      <c r="I295" s="2">
        <v>0</v>
      </c>
      <c r="J295" s="2">
        <v>0</v>
      </c>
      <c r="K295" s="2">
        <v>0</v>
      </c>
      <c r="L295" t="str">
        <f t="shared" si="4"/>
        <v>insert into  Input_Data ( Content , TotalSenseNegative , TotalSensePositive , TotalSense, SourceURL) values ('ทัวร์เกาหลีใต้ ทัวร์ไหนที่ผีน้อยนิยมไป  มันมีหลักหรือมีเกณฑ์สังเกตมั้ยครับ ว่าทัวร์เกาหลีบริษัทไหน ที่ผีน้อยนิยมใช้บริการ  สมาชิกหมายเลข 3340806  22 กุมภาพันธ์ 2562 เวลา 19:49 น.  ' , 0,0,0, 'https://www.pantip.com');</v>
      </c>
    </row>
    <row r="296" spans="1:12" x14ac:dyDescent="0.25">
      <c r="A296" s="1">
        <v>294</v>
      </c>
      <c r="B296" s="2" t="s">
        <v>8</v>
      </c>
      <c r="C296" s="2" t="s">
        <v>9</v>
      </c>
      <c r="D296" s="7" t="s">
        <v>3635</v>
      </c>
      <c r="E296" s="2" t="s">
        <v>541</v>
      </c>
      <c r="F296" s="2" t="s">
        <v>11</v>
      </c>
      <c r="G296" s="2" t="s">
        <v>542</v>
      </c>
      <c r="H296" s="2">
        <v>0</v>
      </c>
      <c r="I296" s="2">
        <v>0</v>
      </c>
      <c r="J296" s="2">
        <v>0</v>
      </c>
      <c r="K296" s="2">
        <v>0</v>
      </c>
      <c r="L296" t="str">
        <f t="shared" si="4"/>
        <v>insert into  Input_Data ( Content , TotalSenseNegative , TotalSensePositive , TotalSense, SourceURL) values ('โรงงานปิดคนไทยตกงานแต่ผีน้อยขอให้หางานให้ หมอขาดหน้ากากแต่ผีน้อยจะเอาหน้ากาก คนทิ้งตั๋วเพื่อส่วนรวมแต่ผีน้อยขอตั๋วฟรี  คนไทยอยู่ไทย เสียภาษีให้ประเทศไทย ควรได้สิ่งนี้ก่อนพวกนั้นไหม  สมาชิกหมายเลข 4387777  3 มีนาคม 2563 เวลา 19:11 น.  ' , 0,0,0, 'https://www.pantip.com');</v>
      </c>
    </row>
    <row r="297" spans="1:12" x14ac:dyDescent="0.25">
      <c r="A297" s="1">
        <v>295</v>
      </c>
      <c r="B297" s="2" t="s">
        <v>8</v>
      </c>
      <c r="C297" s="2" t="s">
        <v>9</v>
      </c>
      <c r="D297" s="7" t="s">
        <v>3635</v>
      </c>
      <c r="E297" s="2" t="s">
        <v>543</v>
      </c>
      <c r="F297" s="2" t="s">
        <v>11</v>
      </c>
      <c r="G297" s="2" t="s">
        <v>108</v>
      </c>
      <c r="H297" s="2">
        <v>0</v>
      </c>
      <c r="I297" s="2">
        <v>0</v>
      </c>
      <c r="J297" s="2">
        <v>0</v>
      </c>
      <c r="K297" s="2">
        <v>0</v>
      </c>
      <c r="L297" t="str">
        <f t="shared" si="4"/>
        <v>insert into  Input_Data ( Content , TotalSenseNegative , TotalSensePositive , TotalSense, SourceURL) values ('ควรใช้สรรพนามใดแทนคำว่า "ผีน้อย" ดีครับ ช่วยตั้งชื่อใหม่ให้หน่อย  คำว่าผีน้อยนี่ นึกถึงแต่ผีน้อยแคสเปอร์ผู้น่ารัก แต่ผีน้อยผู้อยู่ในเกาหลี น่าจะมีการตั้งสรรพนามให้กลุ่มผีน้อยใหม่ดีไม๊ครับ ควรตั้งว่าไงดี  สมาชิกหมายเลข 881915  4 มีนาคม 2563 เวลา 19:27 น.  ความคิดเห็นที่ 1  พวกไปทำแบบนี้ที่ตะวันตกเรียกโรบินฮูด  nai_per 4 มีนาคม 2563 เวลา 19:44 น.   ความคิดเห็นที่ 2  ผ๋อย ... ย่อมาจาก ผ๋อยนี้ 555  สมาชิกหมายเลข 1606347 4 มีนาคม 2563 เวลา 19:45 น.   ความคิดเห็นที่ 3  หลีน้อย  สมาชิกหมายเลข 1465708 4 มีนาคม 2563 เวลา 19:49 น.   ความคิดเห็นที่ 4  ผีกิมจิ  sannyroslin 4 มีนาคม 2563 เวลา 19:53 น.   ความคิดเห็นที่ 5  ผีเปรต  เท็นโชอิน 4 มีนาคม 2563 เวลา 20:02 น.   ความคิดเห็นที่ 6  คนเข้าเมืองแบบผิดกฎหมาย ตั้งชื่ออย่างนี้ไปเลยให้รู้ว่าพวกเค้าทำผิดกฎหมายนะ  สมาชิกหมายเลข 724873 4 มีนาคม 2563 เวลา 20:20 น.   ความคิดเห็นที่ 7  ผีดิบ  แม่มดสีเทา 4 มีนาคม 2563 เวลา 20:25 น.   ความคิดเห็นที่ 8  "คนไทย"  คนไทยต้องช่วยกันคับ  สมาชิกหมายเลข 5549166 4 มีนาคม 2563 เวลา 20:30 น.   ความคิดเห็นที่ 9  มาจากที่คนเกาหลีเรียกพวกเธอ แปลว่า little ghost แปลเป็นไทยก็ ผีน้อย หมายถึงตัวเล็กๆ ไม่มีตัวตนตามกฎหมาย  an+an 4 มีนาคม 2563 เวลา 21:04 น.   ความคิดเห็นที่ 10  ผู้ลี้ภัยทางการเงิน? 555  มนุษย์จับฉ่าย 4 มีนาคม 2563 เวลา 22:49 น.   ความคิดเห็นที่ 11  ผีชีวะ  ครับ.  สมาชิกหมายเลข 2649744 4 มีนาคม 2563 เวลา 22:49 น.   ความคิดเห็นที่ 12  ผี กระ หรี่ แก้ไขข้อความเมื่อ 5 มีนาคม 2563 เวลา 06:36 น.  สมาชิกหมายเลข 848263 5 มีนาคม 2563 เวลา 06:35 น.   ความคิดเห็นที่ 13  ควรเปลี่ยนชื่อเป็น  "ผีเปรต"  ทำความผิดไปทำงานไม่ถูกต้องตามกฏหมาย ลักลอบเข้าเมือง ทำลายชื่อเสียงของประเทศ ขอส่วนบุญ แต่กับได้เงินเยอะ   ... .. .  แง่มๆ น้องหมา 2 ปี 5 มีนาคม 2563 เวลา 10:49 น.   ความคิดเห็นที่ 14  แรงงานผิดกดหมายจากเกาหลี  หรือ ผู้หลบหนีเข้าเมืองเกาหลี  ยาวหน่อย  แต่ได้ใจความ ครับ  ให้เค้ารู้ว่า การกระทำของเค้านั้น ไม่ถูกต้อง อย่าได้ภูมิใจนักเลยกับการได้ค่าตอบแทนมากขึ้น  HiPex 5 มีนาคม 2563 เวลา 12:57 น.   ความคิดเห็นที่ 15  นึกเหมือนเราเลย เป็นการ์ตูนวัยเด็กที่เราชอบ เรารู้สึกว่าคนไปทำงานแบบผิดกฎหมายทำไมถูกเรียกน่ารักจังวะ  โคโรเมียว 5 มีนาคม 2563 เวลา 14:24 น.   ความคิดเห็นที่ 16  .../ แก้ไขข้อความเมื่อ 5 มีนาคม 2563 เวลา 16:40 น.  สมาชิกหมายเลข 4688625 5 มีนาคม 2563 เวลา 16:40 น.   ความคิดเห็นที่ 17  ออหลี่  นกฮูกตาตี่ 1983 6 มีนาคม 2563 เวลา 07:55 น.   ความคิดเห็นที่ 18  ผีไม่มีหัว  สมาชิกหมายเลข 3716109 7 มีนาคม 2563 เวลา 22:51 น.   ความคิดเห็นที่ 19  คนเร่ร่อน55  สมาชิกหมายเลข 1756053 9 มีนาคม 2563 เวลา 14:48 น.   ' , 0,0,0, 'https://www.pantip.com');</v>
      </c>
    </row>
    <row r="298" spans="1:12" x14ac:dyDescent="0.25">
      <c r="A298" s="1">
        <v>296</v>
      </c>
      <c r="B298" s="2" t="s">
        <v>8</v>
      </c>
      <c r="C298" s="2" t="s">
        <v>9</v>
      </c>
      <c r="D298" s="7" t="s">
        <v>3635</v>
      </c>
      <c r="E298" s="2" t="s">
        <v>544</v>
      </c>
      <c r="F298" s="2" t="s">
        <v>11</v>
      </c>
      <c r="G298" s="2" t="s">
        <v>545</v>
      </c>
      <c r="H298" s="2">
        <v>0</v>
      </c>
      <c r="I298" s="2">
        <v>0</v>
      </c>
      <c r="J298" s="2">
        <v>0</v>
      </c>
      <c r="K298" s="2">
        <v>0</v>
      </c>
      <c r="L298" t="str">
        <f t="shared" si="4"/>
        <v>insert into  Input_Data ( Content , TotalSenseNegative , TotalSensePositive , TotalSense, SourceURL) values ('10 เด็กน่ารักใสๆ ที่ถึงตายก็ไม่อยากเจอ!? แห่งโลกภาพยนตร์  MONO29 ขอนำคุณผู้ชมไปพบกับ 10 เด็กน่ารักใสๆ ที่ถึงตายก็ไม่อยากเจอ!? แห่งโลกภาพยนตร์ ที่จะพาไปพบหนังทั้ง 10 เรื่อง กับเด็กที่ผู้ใหญ่ยังต้องขยาด แบบชาตินี้ขอบ๊ายบาย อย่างได้พบเจอกันเลยดีกว่าจ้า…   ฝาแฝดสาว เด็กหน้าห้อง 237 มาเล่นกันเถอะ… / The Shining   ถ้าคุณเป็นเจ้าหนูแดนนี่ ในหนังเรื่องนี้ ถึงโตแค่ไหน ก็คงลืมภาพขณะถีบจักรยานสามล้อเพลินๆ แล้วหันไปเจอฝาแฝดคู่นี้ยืนยิ้มมาให้ลงหรอกจริงไหม ลำพังแค่ยืนเฉยๆ ก็อยากจะบ้าตายแล้ว แต่ภาพนิมิตที่ตามมาหลังจากนั้นนีสิ??!!   เดเมียน เด็กส่งตรงจากซาตาน / The Omen   แน่ใจนะว่าที่เลี้ยงอยู่น่ะเป็นลูกของคุณ สังเกตกันให้กันให้ดีๆ ก่อนจะตายไปซะก่อน เหมือนกับวีกรรมที่น้องหนูเดเมียน จัดหนักจัดเต็มกับมนุษย์หน้าโง่เพื่อทำตามเป้าหมายแต่เดิมของตัวเอง ที่ได้รับมอบมาจากนรก   ลิลลี่ เด็กแปลกแยก ที่จ้องจะแหกหนังศีรษะคุณ!! / Case 39   เป็นเจ้าหน้าที่สังคมสงเคราะห์นี่มันลำบากนะ จะช่วยแก้ปัญหาครอบครัวไหนก็ดูดีๆ ก่อนละกัน ไม่งั้นคุณจะมีชะตากรรมเหมือนนางเอกสาวของเรื่องนี้ ที่รับหนูลิลลี่ มาเลี้ยงก่อนจะพบว่าที่ครอบครัวเคยจับเธอยัดใส่เตาน่ะ ทำถูกแล้วเฟ้ย!!   เฮนรี่ อีวาน เด็กนิสัยดี๊ดี ที่ใครๆ ก็วิ่งหนี / The Good Son   เปล่าเลยหนุ่มน้อยอีวาน ไม่ได้ถูกผีสิง มีปัญหาครอบครัว หรืออะไรทั้งนั้น พฤติกรรมสุดแสบ ระรานชาวบ้านแบบเหลือทนนี้ มาจากนิสัยล้วนๆ แล้วใครจะทำไมล่ะ?   เอสเธอร์ เด็กสาวเนียนๆ ที่เปลี่ยนมาเชือด / Orphan   เห็นหนูใสๆ ข้างในโหดสุดนะจ๊ะ กับหนูน้อยเอสเธอร์ ในหนังชวนเหวอเรื่องนี้ ที่แรกเจอ เธอก็ดูจะใสๆ ก็จะค่อยๆ เผยธาตุแท้ออกมาแบบเกินจะทนไหวจริงๆ !   ชาวแก๊งไร้อารมณ์ เด็กน้อยทั้งสิบกับพลังจิตเขย่าโลก / Village of the damned   อยู่ดีๆ ผู้หญิงในเมือง 10 คนก็ท้องพร้อมกันน แถมเด็กที่เกิดออกมาก็แสนจะพิลึก มีผมสีเงิน ไร้อารมณ์ เหมือนกันเด๊ะ และที่สำคัญน้องๆ ยังมีพลังจิตที่เวลาไม่พอใจใคร ก็สั่งให้ไปตายได้แบบสบายๆ   โทชิโอะ ซาเอกิ เด็กผีหน้าขาวโพลน / Ju-On The Grudge   ดูเผินๆ หนูน้อยเด็กผี (จริงๆ) นี้ก็ดูจะชวนก๊าก ไม่เห็นจะมีพิษภัยอะไร แต่ถ้าได้ลองสัมผัสเต็มๆ ในหนังแล้วล่ะก็ รับรองผู้ใหญ่อย่างเราๆ ก็ต้องขนลุกซู่ ชนิดกลายเป็นภาพจำของหนังผีเอเชียเลยทีเดียวนะเหวย   เรแกน เด็กสาวสะพานโค้ง / The Exorcist   ใครเล่าจะไปลืมเด็กในตำนานคนนี้ไปได้ หลังจากที่ถูกปีศาจ พาซูซู สิง เธอก็สบถหยาบคาย พ่นอ้วก และร่างกายบิดเบี้ยวผิดมนุษย์มนา เดินลงบันไดด้วยท่าสะพานโค้งอันลือลั่น ทั้งหมดทั้งมวลนี้ทำให้ The Exorcist ขึ้นแท่นกลายเป็นหนังที่น่ากลัวที่สุดในโลกเลยทีเดียว   ไอแซค เด็กเจ้าลัทธิแห่งไร่ข้าวโพด / Children of the Corn   เด็กๆ บางคนก็ไม่ชอบผู้ใหญ่ที่คอยสั่งนู่นสอนนี่ แต่ก็ทำๆตามไปได้ แต่นั่นไม่ใช่กับเจ้าหนู ไอแซค และผองเพื่อนลัทธิประหลาดแห่งไร่ข้าวโพดที่โปรดปรานการกำเคียว ไล่เชือดผู้ใหญ่เสียจนหมดเมือง!!!   โจชัว  เด็กขี้อิจฉา ที่น่ากลัวกว่าที่ใครจะคาดคิด?! / Joshau   รักลูกไม่เท่ากัน ระวังจะซวย เหมือนที่เจ้าหนูโจชัว อิจฉาน้องที่พึ่งเกิดมาแบบสุดๆ แต่แทนที่จะไปร้องไห้น้อยใจ นายดันคิดแผนร้าย ที่จัดหนักให้ครอบครัวตัวเองแบบสุดสะพรึงซะงั้น!!   และทั้งหมดนี้คือ 10 เด็กน่ารักใสๆ ที่ถึงตายก็ไม่อยากเจอ!? แห่งโลกภาพยนตร์ โดนใจวีรกรรมของหนูน้อยคนไหน ก็ไปหาชมกันได้ แต่ถ้าในความจริง ก็ขออย่าได้เจอกันเลย!!!    ติดตามรับชม   The Omen อาถรรพ์หมายเลข 6 วันอังคารที่ 18 สิงหาคม เวลา 23.25 น. ทางช่อง MONO29   สามารถชมทางออนไลน์ได้ที่ : https://mono29.com/livetv         ขอบคุณข้อมูลจากเว็บไซต์ : https://movie.mthai.com/ แก้ไขข้อความเมื่อ 17 สิงหาคม 2563 เวลา 20:05 น.  MONO29  17 สิงหาคม 2563 เวลา 20:04 น.  ความคิดเห็นที่ 1  แล้ว the orphan มาวันเวลาไหนรึคะ  nutxnut 17 สิงหาคม 2563 เวลา 21:29 น.   ความคิดเห็นที่ 2  วันนี้จะรอดู Omen ให้ได้เลย  สมาชิกหมายเลข 771322 18 สิงหาคม 2563 เวลา 10:02 น.   ความคิดเห็นที่ 3  คอหนังสยองขวัญอย่างเรา ดูมาหมดแล้วทุกเรื่อง ยกเว้น The Shining พลาดไปได้ไง ต้องไปตามเก็บซะแล้ว แต่ทั้งหมดที่กล่าวมา เราชอบ Case 39 สุด  Luxxy 18 สิงหาคม 2563 เวลา 11:57 น.   ความคิดเห็นที่ 4  คอหนังสยองขวัญดูมาแล้วทุกเรื่อง บางเรื่องดูซ้ำด้วย ชอบค่ะ เพิ่มเติม  The Shining เป็นเหมือนมินิซีรี่ย์ค่ะยาวแต่สนุก น่ากลัวดี ถ้าชอบดู Doctor Sleep ต่อเลยค่ะ เป็นเรื่องราวหลังจาก  The Shining หลายปี เชื่อมกันค่ะ  pyramidas 18 สิงหาคม 2563 เวลา 14:08 น.   ' , 0,0,0, 'https://www.pantip.com');</v>
      </c>
    </row>
    <row r="299" spans="1:12" x14ac:dyDescent="0.25">
      <c r="A299" s="1">
        <v>297</v>
      </c>
      <c r="B299" s="2" t="s">
        <v>8</v>
      </c>
      <c r="C299" s="2" t="s">
        <v>9</v>
      </c>
      <c r="D299" s="7" t="s">
        <v>3635</v>
      </c>
      <c r="E299" s="2" t="s">
        <v>546</v>
      </c>
      <c r="F299" s="2" t="s">
        <v>11</v>
      </c>
      <c r="G299" s="2" t="s">
        <v>234</v>
      </c>
      <c r="H299" s="2">
        <v>0</v>
      </c>
      <c r="I299" s="2">
        <v>0</v>
      </c>
      <c r="J299" s="2">
        <v>0</v>
      </c>
      <c r="K299" s="2">
        <v>0</v>
      </c>
      <c r="L299" t="str">
        <f t="shared" si="4"/>
        <v>insert into  Input_Data ( Content , TotalSenseNegative , TotalSensePositive , TotalSense, SourceURL) values ('ผีน้อยหนีด่านกักกันโรค 70-80 คน จนท.เร่งติดตามตัวพร้อมดำเนินคดีตามพรบ. ควบคุมโรค  รมช.สธ. ยอมรับ กลุ่มผีน้อยกลับเข้าไทย วันนี้เกือบ 200 คน มาถึงแล้ว กักตัวไม่ได้ หลุด70-80คน เพราะไม่ได้รับความร่วมมือพยายามออกจากการกักกันของเจ้าหน้าที่ สั่งอธิบดีกรมควบคุมโรคตรวจสอบข้อมูลย้อนหลังนำตัวกลับมากักกันและ ดำเนินคดีตามพรบ.ควบคุมโรค  fc inter milan  7 มีนาคม 2563 เวลา 23:08 น.  ' , 0,0,0, 'https://www.pantip.com');</v>
      </c>
    </row>
    <row r="300" spans="1:12" x14ac:dyDescent="0.25">
      <c r="A300" s="1">
        <v>298</v>
      </c>
      <c r="B300" s="2" t="s">
        <v>8</v>
      </c>
      <c r="C300" s="2" t="s">
        <v>9</v>
      </c>
      <c r="D300" s="7" t="s">
        <v>3635</v>
      </c>
      <c r="E300" s="2" t="s">
        <v>547</v>
      </c>
      <c r="F300" s="2" t="s">
        <v>11</v>
      </c>
      <c r="G300" s="2" t="s">
        <v>548</v>
      </c>
      <c r="H300" s="2">
        <v>0</v>
      </c>
      <c r="I300" s="2">
        <v>0</v>
      </c>
      <c r="J300" s="2">
        <v>0</v>
      </c>
      <c r="K300" s="2">
        <v>0</v>
      </c>
      <c r="L300" t="str">
        <f t="shared" si="4"/>
        <v>insert into  Input_Data ( Content , TotalSenseNegative , TotalSensePositive , TotalSense, SourceURL) values ('เมืองเวียงผาจันทร์ ในละครเรื่องปอบผีเจ้า อ้างอิงจากเมืองใดในภาคอีสาน  คือมันอาจจะเป็นรายละเอียดเล็กๆน้อยๆ ของละครเรื่องปอบผีเจ้า ซึ่งกำลังออกอากาศทางช่อง 8 ในขณะนี้ แต่ผมมีข้อสงสัยว่า "เวียงผาจันทร์" อันเป็นสถานที่เกิดเหตุหลักในเนื้อเรื่องละครปอบผีเจ้านั้น อ้างอิงจากเมืองใดในภาคอีสานครับ  โดยจากการชมละครมาทั้งสิ้น 2 ตอน มีเบาะแสดังต่อไปนี้ 1. การเกล้ามวยผมของสตรีชาวเวียงผาจันทร์ จะต่างจากสตรีในเรื่องซิ่นลายหงส์ ดังจะเห็นได้จากการที่หญิงมีอายุหรือหญิงที่ออกเรือนแล้วหลายคนในเรื่องปอบผีเจ้า ยังคงเกล้ามวยสูงอยู่ เช่น ยายและแม่ของการเวก ในขณะที่สตรีในเรื่องซิ่นลายหงส์ถ้ามีอายุหรือออกเรือนแล้ว จะเกล้ามวยต่ำ เช่น ญาแม่ทองอ่อน นางงอ แม่สาย เป็นต้น 2. บทสนทนาที่แม่นายกำไลพูดกับนางผาด บ่าวคนสนิทในตอนที่ 2 ว่า "เวียงผาจันทร์นี้ ถึงจะเป็นเวียงน้อยๆ แต่ก็ตั้งอยู่บนทางผ่านของพ่อค้า เป็นเมืองท่าที่สำคัญ หากทำให้ดี จะเป็นทางสายเงินสายทอง..."  ประโยคพูดของแม่นายกำไลดังกล่าวอยู่ในคลิปนี้ นาทีที่ 4.08 3. หากไม่มีอะไรผิดพลาด ลายผ้าที่ตัวละครในเรื่องแต่งกาย ตลอดจนเครื่องประดับต่างๆ ก็อาจเป็นเบาะแสได้เช่นกัน (แต่ผมไม่ค่อยมีความรู้ด้านนี้)  จึงอยากขอความเห็นจากผู้ที่เชี่ยวชาญประวัติศาสตร์และวัฒนธรรมอีสานทุกท่านด้วยครับ  สมาชิกหมายเลข 4933189  6 มีนาคม 2563 เวลา 18:12 น.  ความคิดเห็นที่ 1  ไม่ทราบงับ  น้องริวคุง 7 มีนาคม 2563 เวลา 20:36 น.   ความคิดเห็นที่ 2  หนองบัวลำภูกระมังครับ เป็นเมืองโบราณที่เสมือนทางผ่านสู่เวียงจันทน์  digimontamer 10 มีนาคม 2563 เวลา 15:52 น.   ' , 0,0,0, 'https://www.pantip.com');</v>
      </c>
    </row>
    <row r="301" spans="1:12" x14ac:dyDescent="0.25">
      <c r="A301" s="1">
        <v>299</v>
      </c>
      <c r="B301" s="2" t="s">
        <v>8</v>
      </c>
      <c r="C301" s="2" t="s">
        <v>9</v>
      </c>
      <c r="D301" s="7" t="s">
        <v>3635</v>
      </c>
      <c r="E301" s="2" t="s">
        <v>549</v>
      </c>
      <c r="F301" s="2" t="s">
        <v>11</v>
      </c>
      <c r="G301" s="2" t="s">
        <v>14</v>
      </c>
      <c r="H301" s="2">
        <v>0</v>
      </c>
      <c r="I301" s="2">
        <v>0</v>
      </c>
      <c r="J301" s="2">
        <v>0</v>
      </c>
      <c r="K301" s="2">
        <v>0</v>
      </c>
      <c r="L301" t="str">
        <f t="shared" si="4"/>
        <v>insert into  Input_Data ( Content , TotalSenseNegative , TotalSensePositive , TotalSense, SourceURL) values (' ลุงโซลชา ตอนเป็นนักเตะ เก่งเหมือนตอนเป็น ผจก.ไหมฮับ  ผีน้อยดูไม่ทัน ตอนโน้นยังไม่มีโทรทัศน์เลย ลุงแกเล่นบอลเป็นไง เก่งไหมฮับ    สมาชิกหมายเลข 6005823  16 ตุลาคม 2563 เวลา 13:41 น.  ' , 0,0,0, 'https://www.pantip.com');</v>
      </c>
    </row>
    <row r="302" spans="1:12" x14ac:dyDescent="0.25">
      <c r="A302" s="1">
        <v>300</v>
      </c>
      <c r="B302" s="2" t="s">
        <v>8</v>
      </c>
      <c r="C302" s="2" t="s">
        <v>9</v>
      </c>
      <c r="D302" s="7" t="s">
        <v>3635</v>
      </c>
      <c r="E302" s="2" t="s">
        <v>550</v>
      </c>
      <c r="F302" s="2" t="s">
        <v>11</v>
      </c>
      <c r="G302" s="2" t="s">
        <v>14</v>
      </c>
      <c r="H302" s="2">
        <v>0</v>
      </c>
      <c r="I302" s="2">
        <v>0</v>
      </c>
      <c r="J302" s="2">
        <v>0</v>
      </c>
      <c r="K302" s="2">
        <v>0</v>
      </c>
      <c r="L302" t="str">
        <f t="shared" si="4"/>
        <v>insert into  Input_Data ( Content , TotalSenseNegative , TotalSensePositive , TotalSense, SourceURL) values (' เกิดอะไรขึ้นกับทีมสุดยอดโคตระอภิมหามหึมาซูเปอร์เวรี่ยอดเยี่ยมตัวเต็งพรีเมียร์อย่างแมนยูฮับ  ผีน้อยสับสนนะฮับ ไม่เหมือนที่คุยกันไว้เน๊อะ   สมาชิกหมายเลข 6005823  27 ธันวาคม 2563 เวลา 10:25 น.  ความคิดเห็นที่ 1  นักเรียนหญิงคนหนึ่งพบกระทู้แบบนี้ในพันทิป    ด้วยความสงสัยจึงไปถามครู :-  นักเรียน : คุณครูขาคำว่า "ปีนี้" กับ "ปีใหม่นี้" มีความหมายต่างกันอย่างไรคะ ครู : เหมือนกันจ้ะ! ในทางฟุตบอลสำหรับบางทีมแล้วมันหมายถึง "ชาติหน้า" จ้ะ!  มหาเทพชั้นสูง 27 ธันวาคม 2563 เวลา 10:56 น.   ความคิดเห็นที่ 1-1   ว่าละ ขั้นสูงสุด เป็นงี้นี่เอง  ผีน้อยขอ คาราบาว เอ้ย  คาราเกะ เอ้ย คาราวะ เอ้ย! ถูกแล้ว         สมาชิกหมายเลข 6005823  27 ธันวาคม 2563 เวลา 11:02 น.    ความคิดเห็นที่ 1-2   โหยยยย พี่มหาเทพ  แร้งงงงงงสสส์        livengine  27 ธันวาคม 2563 เวลา 14:06 น.    ความคิดเห็นที่ 2  เกิดอะไรขึ้นกับโคตรทีม ฝีแดง นะเหรอ  แค่หลับและฝันว่าจะได้ลุ้นแชมป์ พอตื่นขึ้นมา ก็พบว่าตัวเองเป็นได้แค่ แถวๆหน้าร้านสะดวกซื้อ     you_are_so 27 ธันวาคม 2563 เวลา 11:24 น.   ความคิดเห็นที่ 3  เป็นปกติของมานอูเพราะเล่นว่าวจนชินแล้ว เลยขอกลับไปเล่นว่าวตามเดิมแบบที่คุ้นเคย ก้อแค่นี้เองครับ  ฟู่อิง 27 ธันวาคม 2563 เวลา 11:49 น.   ความคิดเห็นที่ 4  ผีน้อยควรจะสับสนตั้งแต่ชื่อหัวทู้แล้วนะ  ทีมอะไรจะเก่งได้ยาวเหยียดขนาดนี้    livengine 27 ธันวาคม 2563 เวลา 14:08 น.   ความคิดเห็นที่ 5  จี้ตะลูดให้เสียว​ แล้วก้เลี้ยวกลับไป555  สมาชิกหมายเลข 4774359 27 ธันวาคม 2563 เวลา 14:21 น.   ความคิดเห็นที่ 6  ก็เป็นแค่ตัวเต็ง แต่ก็ยังไม่ได้ อันดับ 1 อยู่ดี ถึงจะพิมพ์ให้คล้ายแชมป์ แต่ก็เป็นแค่ตัวเต็งอยู่ดี  tesoek b.b 27 ธันวาคม 2563 เวลา 14:42 น.   ' , 0,0,0, 'https://www.pantip.com');</v>
      </c>
    </row>
    <row r="303" spans="1:12" x14ac:dyDescent="0.25">
      <c r="A303" s="1">
        <v>301</v>
      </c>
      <c r="B303" s="2" t="s">
        <v>8</v>
      </c>
      <c r="C303" s="2" t="s">
        <v>9</v>
      </c>
      <c r="D303" s="7" t="s">
        <v>3635</v>
      </c>
      <c r="E303" s="2" t="s">
        <v>551</v>
      </c>
      <c r="F303" s="2" t="s">
        <v>11</v>
      </c>
      <c r="G303" s="2" t="s">
        <v>552</v>
      </c>
      <c r="H303" s="2">
        <v>0</v>
      </c>
      <c r="I303" s="2">
        <v>0</v>
      </c>
      <c r="J303" s="2">
        <v>0</v>
      </c>
      <c r="K303" s="2">
        <v>0</v>
      </c>
      <c r="L303" t="str">
        <f t="shared" si="4"/>
        <v>insert into  Input_Data ( Content , TotalSenseNegative , TotalSensePositive , TotalSense, SourceURL) values ('จะว่าอะไรผมมั้ยครับถ้าผมจะบอกว่าที่ไวรัสCovit19ระบาดหนักขนาดนี้ ส่วนหนึ่งก็มาจากความล้มเหลวของรัฐบาล  ผมจำได้เลยครับว่าช่วงที่ไวรัสระบาดแรกๆเมื่อหลายเดือนก่อนรัฐบาลก็ยังรับนักท่องเที่ยวจากประเทศจีนมาอย่างต่อเนื่อง  ทั้งๆที่ไม่ควรจะรับนักท่องเที่ยวจากจีนมาด้วยซ้ำในช่วงเวลานี้ จนคนในประเทศเริ่มติดเชื้อแต่ก็ยังรับนักท่องเที่ยวจีนไม่หยุด ต่อมาก็รับพวกผีน้อยจากประเทศเกาหลีและมีผีน้อยบางส่วนออกไปเที่ยวห้าง เที่ยวผับ ไปกินหมูกระทะ  แทนที่จะมีมาตรการให้ชัดเจนไปเลยว่าหากไม่ยอมกักตัวโทษคือติดคุกกี่ปีๆ  ก็ว่ากันไปจะได้ไม่กล้าออกมา ถ้ารัฐบาลไม่ปล่อยให้นักท่องเที่ยวจีนมาตั้งแต่ตอนแรกๆก็คงไม่ติดเยอะขนาดนี้หรอก ที่ติดกันขนาดนี้ส่วนหนึ่งก็มาจากความล้มเหลวของรัฐบาลไทย  สมาชิกหมายเลข 5638089  12 มีนาคม 2563 เวลา 16:43 น.  ความคิดเห็นที่ 1  เห็นด้วยครับ พลาดไปแล้วก็ว่ากันไป  ตอนนี้ต้องแบนนักท่องเที่ยวจากยุโรปครับ  อย่าให้ซ้ำรอยอีก  สมาชิกหมายเลข 2617255 12 มีนาคม 2563 เวลา 16:50 น.   ความคิดเห็นที่ 2  ไม่เห้นจะหนัก นี่เบามากเลยนะ ถ้าเป็นแบบประเทศอื่นจะไม่ดิ้นตายกันกว่านี้หรอ ไม่อยากจะให้มีคนป่วยเลยสักคนหรือไง สถิติต่างชาติป่วยกี่คนหรอในไทย  สมาชิกหมายเลข 3882764 12 มีนาคม 2563 เวลา 16:52 น.   ความคิดเห็นที่ 2-1   70รายครับ  ผมพูดตามที่ผมเห็นนิ เมื่อหลายเดือนก่อนที่เชื้อระบาดรัฐบาลยังรับนักท่องเที่ยวจากจีนอยู่เลย      สมาชิกหมายเลข 5638089  12 มีนาคม 2563 เวลา 16:56 น.    ความคิดเห็นที่ 2-2   หลายเดือนก่อน เชื้อมันจะอยู่ถึงตอนนี้ใช่ไหม จะได้ระวังตัว      สมาชิกหมายเลข 1478131  12 มีนาคม 2563 เวลา 20:28 น.    ความคิดเห็นที่ 3  เห็นด้วยครับ ไม่มีนโยบายอะไรที่จมาซัพอร์ทประชาชนเลยสักอย่าง เห็นมีแต่ภาคเอกชนที่ต้องออกมาช่วยกันกับหน่วยงานรัฐที่ไม่ได้มาจากนโยบายรัฐ(แยกให้ออกกับภาครัฐที่เป็นหน่วยงานกับภาครัฐที่เป็นรัฐบาล)  สมาชิกหมายเลข 2081918 12 มีนาคม 2563 เวลา 16:56 น.   ความคิดเห็นที่ 4  สาเหตุที่เรายังต้องเปิดรับนักท่องเที่ยวจีน เพราะประเทศเราอยู่ได้เพราะคนพวกนี้นี่หละครับ ปิดไปก็คงมีคนครึ่งประเทศที่เดือดร้อน คือไม่ตายด้วยโรคแต่ตายด้วยความอดอยาก ผมว่าอาจโดนด่าหนักว่านี้อีก  ส่วนกักตัวผีน้อยมันเป็นเรื่องของกฎหมาย ถ้าออกกฎมาแล้ว คือเราจะเลือกปฎิบัติไม่ได้ ถ้าจะกักก็ต้องกักคนที่มาจากเกาหลีทุกคนไม่ว่าคนนั้นจะจนหรือรวยหรือดีหรือชั่วก็ตาม  สมาชิกหมายเลข 5199601 12 มีนาคม 2563 เวลา 16:57 น.   ความคิดเห็นที่ 5  เห็นด้วย 100%  สมาชิกหมายเลข 1463962 12 มีนาคม 2563 เวลา 17:19 น.   ความคิดเห็นที่ 6  ไม่มีใครว่าหรอกครับ เพราะความรู้สึกเป็นเรื่องส่วนบุคคล มันไม่จำเป็นต้องตรงตามความเป็นจริงครับ  น้องเบนนี่ 12 มีนาคม 2563 เวลา 17:47 น.   ความคิดเห็นที่ 7  รัฐบาล - ไม่กักตัวผู้ที่เสี่ยงติดเชื้อ  Covit19 - ไม่เตียมพร้อม - ใช้งบประมาณไปกับการแก้ไขเฉพาะหน้า - ตอนนี้รัฐบาล ถูกด่าว่าเป็นเผด็จการ(เรื่องอะไรวะ)  ถ้ารัฐบาลเข้มงวดกักตัว จะเข้าทางคนที่ด่าว่าเป็น"เผด็จการ"จริงๆ  ผมไม่ใช่สลิม ผมไม่ใช่สีแดง ผมไม่ใช่สามนิ้ว ผมไม่ชอบลุงตู่ ผมไม่ชอบทักษิณ ผมไม่ชอบธนาธร เตือนสติ อย่าใช้ความรู้สึก อุปทานหมู่ บอกว่าใครไม่ดี ย้ำนะครับ ผมไม่ชอบลุงตู่ แต่ความคิดของคนบางกลุ่ม ประมาณว่าเศรษฐกิจไม่ดี โทษลุ่งแบบ100%แต่ไม่ดูตัวเองว่าสาเหตุมาจากไหนแน่  คนกลุ่มที่ไปต่อไหวในยุคนี้ คือกลุ่มที่เข้าถึงเทคโนโลยี โลจิสติกส์ ยอมปรับเปลี่ยนและปรับตัว และ กลุ่มคนที่ บอกว่าเศรษฐกิจแย่ คือกลุ่มคนที่เข้าไม่ถึงเทคโนโลยี โลจิสติกส์ หรือไม่ยอมใช้ไม่ยอมปรับตัว  แมวขำกลิ้ง 12 มีนาคม 2563 เวลา 18:16 น.   ความคิดเห็นที่ 8  ระบาดหนักคือ 70 คน???  chickimail lala 12 มีนาคม 2563 เวลา 18:25 น.   ความคิดเห็นที่ 8-1   มันก็อาจจะมีมากกว่านี้มั้ยละครับ เพราะบางคนเป็นแต่ไม่ได้แสดงอาการ      สมาชิกหมายเลข 5638089  12 มีนาคม 2563 เวลา 18:26 น.    ความคิดเห็นที่ 8-2   วันนี้พบเพิ่มอีก32คน      สมาชิกหมายเลข 5638089  15 มีนาคม 2563 เวลา 16:09 น.    ความคิดเห็นที่ 8-3   มาตรการมันก็ต้องปรับตามสถานการณ์อยู่แล้ว  มี 1 คน ทำยังไง มี 70 คน ทำยังไง มี 100 คน ทำยังไง แต่สรุปว่า ตอนที่คุณตั้งกระทู้นั้น มันยังไม่ระบาด และวันพรุ่งนี้มันก็จะเพิ่มอีก อีก 3 เดือน คุณจะมาตอบว่า ตอนนี้ มี 1000 คนแล้ว อย่างงี้เหรอ เราว่า เค้าทำดีมากแล้ว ไทยเป็นประเทศที่สอง ที่มีคนติดเชื้อ แต่ตอนนี้เพิ่งมีแค่ 100 คนเท่านั้นเองที่ติดเชื้อ แทนที่จะชมเชย กลับมาตำหนิซะงั้น      chickimail lala  15 มีนาคม 2563 เวลา 22:46 น.    ความคิดเห็นที่ 9  ส่วนนึงมาจากระฐ แต่ที่หนักๆเลยมาจากสำนึกคน  สมาชิกหมายเลข 5687331 12 มีนาคม 2563 เวลา 18:31 น.   ความคิดเห็นที่ 10  เท่าที่ทราบไทยเฝ้าระวังตั้งแต่ปลายปีก่อน เป็นชาติแรกๆ   แก้ไขข้อความเมื่อ 12 มีนาคม 2563 เวลา 19:34 น.  เม่าน้อยดอยนาน 12 มีนาคม 2563 เวลา 19:32 น.   ความคิดเห็นที่ 10-1   ตอนนี้เลิกบอก​ โซเซียลตื่นตูมแล้วหรอครับ​ ฮาาาาา        สมาชิกหมายเลข 5432336  13 มีนาคม 2563 เวลา 10:32 น.    ความคิดเห็นที่ 10-2   10-1  แนะนำอ่านเนื้อหาหัวกระทู้ก่อนครับ ว่าเขาถามอะไร ควรตอบอะไร  โยงมาไม่ดูเนื้อหาหัวกระทู้เลย งง กับเอ็งจริงๆ       เม่าน้อยดอยนาน  13 มีนาคม 2563 เวลา 10:36 น.    ความคิดเห็นที่ 10-3   สรุป​ จะเป็นแบบอย่างที่ดี​ ไม่ใช่ตื่นตูมล่ะหรือ​  เอ๋ๆๆๆๆๆ 5555      สมาชิกหมายเลข 5432336  13 มีนาคม 2563 เวลา 11:35 น.    ความคิดเห็นที่ 10-4   1.มองมุมการทำงาน รัฐบาลทำตามขั้นตอนปฏิบัติได้เร็ว  2.มุมมองของผม ตื่นตูมเกินไป  เท่าที่อ่านหัวข้อที้ถามหมายถึงข้อ 1 นะครับ  ปล.ไข้หวัดใหญ่ตายปีละ 650,000 ไม่มีคนกลัว โควิตระบาด 3 เดือน ตาย 4,000 คนกลัวอย่างกับมนุษย์จะสูญสิ้นเผ่าพันธุ์ โรงงาน + คนขายลูบปากรอเลย เหอๆ      แก้ไขข้อความเมื่อ 13 มีนาคม 2563 เวลา 12:56 น.       เม่าน้อยดอยนาน  13 มีนาคม 2563 เวลา 12:44 น.    ความคิดเห็นที่ 10-5   จบข่าว      สมาชิกหมายเลข 5432336  13 มีนาคม 2563 เวลา 13:53 น.    ความคิดเห็นที่ 11  ไม่น่าใช่  ถ้าไทยล้มเหลว  ทุกรัฐบาลก็ล้มเหลวกันทั้งโลก   ตอนนี้ติดเชื้อกันระงมไม่เว้นยุโรปอเมริกา  แต่น่าจะเพราะไทยประเมินแล้ว  มั่นใจในมาตรการสาธารณสุข  และเชื่อมั่นวินัยการดูแลรักษาสุขภาพตัวเองของคนในชาติสำคัญ   เลยมั่นใจเราใช้ชีวิตปกติได้  ไว้ค่อยไปปรับตามสถานการณ์เอา   เราน่าจะเอาอยุ่ และรู้สึกจะเป็นแบบนั้นซะด้วย  Mr.Green 12 มีนาคม 2563 เวลา 19:50 น.   ความคิดเห็นที่ 12  เหอะๆ  สมาชิกหมายเลข 5681533 12 มีนาคม 2563 เวลา 20:09 น.   ความคิดเห็นที่ 13  ถ้าปิดประเทศตั้งแต่ตอนนั้น  จนไวรัสระบาดน้อย  แค่ 2-3 คน  หรือไม่มีใครติดเชื้อเลย  รัฐบาลก็จะล้มเหลว  ว่าปิดประเทศทำไม  เศรษฐกิจท่องเที่ยวพังหมดตั้งแต่สัปดาห์แรก  หุ้นตกระนาวตั้งแต่วันแรก รัฐบาลอาจไม่ผ่านอภิปรายไม่ไว้วางใจครั้งก่อนเลยก็ได้  5555  Mr.Green 12 มีนาคม 2563 เวลา 20:15 น.   ความคิดเห็นที่ 14  เอาจริงๆ สถานการณ์ตอนนี้ ที่เรารู้สึกว่ามันรุนแรง ส่วนใหญ่ กระแสมาจาก ต่างประเทศทั้งนั้นเลย น่ะ  ส่วนภายในประเทศไทย อาจจะมีผู้ติดเชื้อเพิ่มขึ้นมาบ้าง แต่ยอดผู้เสียชีวิต ตอนนี้ก็ยังมีแค่คนเดียว    บ้านเรา กระแสที่ผ่านมา เหมือนจะเน้น ไปเรื่อง ดราม่า ผีน้อย กับ เรื่องหน้ากาก ซะมากกว่าอีกน่ะ เท่าที่เห็น  สมาชิกหมายเลข 1197447 12 มีนาคม 2563 เวลา 20:37 น.   ความคิดเห็นที่ 15  ถึงตอนนี้ยังบอกไม่ได้ว่าวิธีการปิดประเทศ กับไม่ปิด แบบไหนถือว่าตัดสินใจถูก  ประเทศแถวๆนี้ สิงคโปร์ มาเลเซีย อินโดนีเซีย มีมาตรการปิดประเทศกับหลายพื้นที่เสี่ยง ตอนนี้ก็ยังมีผู้ติดเชื้อไม่น้อยกว่าเรา แต่ก็อาจเป็นเพราะเค้าทำการตรวจมากกว่าเรา  สุดท้ายต้องวัดกันตอนจบว่า หากประเทศเหล่านั้นเค้าคุมให้ไม่แพร่ระบาดวงกว้างในประเทศได้ เศรษฐกิจเสียหายจากการปิดประเทศจริง แต่เขาคงประเมินว่า ความเสียหายน้อยกว่าเกิดการระบาดในประเทศ  ส่วนเรา หากไม่ปิดประเทศ แล้วควบคุมการแพร่ระบาดไม่ให้เป็นวงกว้างในประเทศได้ เราก็ถือว่าตัดสินใจถูก ไม่ต้องเกิดความเสียหายจากการปิดประเทศ  แต่หากเราไม่ปิดประเทศ แล้วทำให้เกิดการระบาดในประเทศในวงกว้าง ในขณะที่เพื่อนบ้านไม่เกิดการระบาด แบบนี้เราก็ตัดสินใจผิดที่เลือกไม่ปิดประเทศ เพราะหากเกิดการระบาดในวงกว้าง ความเสียหายทางเศรษฐกิจจะรุนแรงมาก รวมถึงกระทบต่อสุขภาพและชีวิตของประชาชน แก้ไขข้อความเมื่อ 12 มีนาคม 2563 เวลา 20:45 น.  สมาชิกหมายเลข 5316062 12 มีนาคม 2563 เวลา 20:41 น.   ความคิดเห็นที่ 16  ปัญหาหลักของไทยในปัจจุบัน คือยังไม่รู้จำนวนผู้ติดเชื้อที่แน่นอน เพราะมีการไล่ตรวจที่ค่อนข้างน้อยกว่าหลายๆประเทศ และยิ่งดูจากมาตรการปล่อยนักท่องเที่ยวและผีน้อยเข้ามาในประเทศ ก็ยิ่งมีความเป็นไปได้ว่าผู้ติดเชื้อในตอนนี้น่าจะเยอะกว่าที่รายงานอยู่หลายเท่าตัว  สมาชิกหมายเลข 2254723 12 มีนาคม 2563 เวลา 21:28 น.   ความคิดเห็นที่ 17  ไม่มีการวางแผนล่วงหน้า ทำงานตามหลังเสียงด่า โดนโวยมากๆ แล้วถึงขยับ 1. เรือที่เราไม่รับให้มาจอด ประเทศอื่นเขาไม่รับเพราะไปรับคนมาจากฮ่องกง เราก็กลัว เสียงไปถึงรัฐบาลก็เอาวะ ไม่ให้เข้าก็ไม่ให้เข้า แต่คนฮ่องกงมาเที่ยวได้ตามปกติ ไงล่ะ วันนี้ล่อไป 11 คนเพราะคนจากฮ่องกง  2. ผีน้อยมาไม่เคยวางแผนจัดการ ปชช รู้ข่าวก็มีเสียงเรียกร้องให้กักตัว พอโดยโวยถึงออกมาบอกว่าจะให้กักตัว แต่เพราะไม่เคยวางแผนไม่เคยเตรียมการ สุดท้ายเละเทะ แล้วก็มายกเลิก  3. เมื่อวานบอกยกเลิกวีซ่าประเทศเสี่ยง เมื่อเช้าบอกยัง ต้องรอเข้า ครม ก่อนถึงทำได้ เรื่องเร่งด่วนแต่ยังต้องรอถึงอังคารหน้า  4. เรื่องหน้ากากอีก  ล้มเหลวทุกกระบวนท่า อะไรที่ดีเป็นเพราะบุคลากรการแพทย์เราดี ส่วนอะไรที่แย่เพราะรัฐบาลชุดนี้ทั้งนั้น นี่เรายังไม่เห็นภาวะผู้นำของคนเป็นนายกเลยด้วยซ้ำ มายืนพูดหน้าดำคร่ำเครียด แต่ไม่เห็นผลงานอะไรสักอย่าง คิดได้อย่างเดียวคือเอาเงิน(ภาษีกรู)มาแจก  TingTing 12 มีนาคม 2563 เวลา 21:54 น.   ความคิดเห็นที่ 18  ตลกดี อ่านสื่อต่างประเทศ ยุโรป อเมริกา ยังชื่นชมการทำงานการรับมือ covid 19 ของไทยอยู่เลย มีแต่คนไทยในประเทศไทยละครับที่ไม่พอใจ คือได้ขนาดนี้ด็สุดยอดแล้ว เจอผู้ติดเชื้อประเทศแรก(นอกจีน) ยังควบคุมได้ขนาดนี้  haneng9 12 มีนาคม 2563 เวลา 22:06 น.   ความคิดเห็นที่ 18-1   ถ้ารับมือไม่ดีจริงๆ ตอนนี้เละไปแล้ว คนจีนเข้ามาตอนมกราคม เยอะมาก    ไม่รู้ว่าเป็นที่อากาศ หรือโชคกันแน่      สมาชิกหมายเลข 1806156  13 มีนาคม 2563 เวลา 01:38 น.    ความคิดเห็นที่ 19  ถึงแม้ว่า โลกนี้ไม่มีโควิด-19  ผมก็รู้สึกว่า รัฐบาลชุดนี้ล้มเหลว  juti 12 มีนาคม 2563 เวลา 22:12 น.   ความคิดเห็นที่ 20  ตลก เขาบอกอยู่ว่าเฝ้าระวัง 5000+คน แต่ไม่มีปัญญาอ่าน หมดโควต้า 2 บรรทัด เลือกที่จะเชื่อ "เขาเล่าว่า เขาบอกว่า" มากกว่าแพทย์ที่ทำงานด้านนี้โดยตรง  แล้วไอ้ประเทศที่ติดเป็นร้อยๆ ไม่โคตรล้มเลยมั้ง  อ๋อ ดักคออย่าง ตัวเลขมันต้องไม่ตรงเป็นเรื่องปกติอยู่แล้ว ไม่งั้นมันจะเพิ่มขึ้นตลอดรึไง     แก้ไขข้อความเมื่อ 12 มีนาคม 2563 เวลา 22:41 น.  สมาชิกหมายเลข 5726191 12 มีนาคม 2563 เวลา 22:33 น.   ความคิดเห็นที่ 20-1   ถ้าเฝ้าระวังจริงๆทำไมพวกผีน้อยถึงได้ออกมาใช้ชีวิตร่วมกับคนอื่นได้ละครับ ทั้งออกไปกิน Mk ออกไปผับ ออกไปกินหมูกระทะ จนคนเขาด่าขนาดนี้ แล้วก็ไม่ต้องบอกนะว่าผมเชื่อคนอื่นบอกเพราะผมเห็นกับตาตัวเองในเฟสที่พวกผีน้อยลงเองเลย      แก้ไขข้อความเมื่อ 12 มีนาคม 2563 เวลา 22:54 น.       สมาชิกหมายเลข 5638089  12 มีนาคม 2563 เวลา 22:43 น.    ความคิดเห็นที่ 20-2   ปญอ นี่ด่าตัวเองหรือเปล่า มารยาททางสังคมไม่มีเลย เรื่องแค่นี้คิดไม่ได้ด่าคนอื่น ปญอ คืองงว่าคนปัญญาดีที่ไหนเค้าทำกัน      แก้ไขข้อความเมื่อ 12 มีนาคม 2563 เวลา 23:32 น.       CheezZ  12 มีนาคม 2563 เวลา 23:31 น.    ความคิดเห็นที่ 21  รัฐบาบล้มเหลวในหลายๆ เรื่องจริงแหละครับ ผมก็ไม่ได้ Pro รัฐบาล  เพียงแต่เรื่อง Covid-19 นี่มันเป็นโรคระบาดระดับ Pandemic จริงๆ แล้วชาติอื่นๆ นี่ก็มีแต่อาการหนักๆ กว่าเราทั้งนั้น ชาติที่พัฒนาแล้วทั้งหลายนั่นล่ะ ติดเชื้อเท่าไหร่ ตายเท่าไหร่  ผมเคยพูดในกระทู้นึงไปแล้ว ว่า Covid-19 ทำอะไรเมืองไทยเราไม่ได้มากนักหรอก จากหลายๆ ปัจจัย  ถ้าจะพูดเรื่องความล้มเหลวของรัฐบาล เอาเรื่องอื่นที่มีประเด็น มีน้ำหนักหน่อยดีกว่าครับ มีเรื่องเยอะแยะให้หยิบมาอภิปรายแบบได้น้ำได้เนื้อ แต่ Covid-19 มันไม่ค่อยมีน้ำหนักเท่าไหร่  สมาชิกหมายเลข 4097675 13 มีนาคม 2563 เวลา 00:41 น.   ความคิดเห็นที่ 22  คืออยากมีรัฐบาลเก่งๆ ควบคุมให้มีคนติดเชื้อเป็น ศูนย์???  เหรอคะ ด่ากันจริงจังมากๆ ในหลายๆ เพจ คนไทยเราประชดประชันกัน  เสียดสีกันได้ทุกเรื่องจริงๆ นาทีนี้  ให้กำลังใจกันดีกว่าค่ะ  แมวหมาชอบมาอ้อน ใจอ่อนตลอดเลย 13 มีนาคม 2563 เวลา 01:08 น.   ความคิดเห็นที่ 22-1   ผมไม่ได้อยากจะด่านะแต่ตอนติดเชื้อแรกๆประชาชนบอกให้ไม่รับคนจีนเข้าประเทศเหมือนประเทศอื่นๆเพราะจีนเสี่ยงมากในขณะนั้น แต่ท่านไม่ฟังเลยยังปล่อยให้เข้าประเทศอีกทั้งๆที่รู้ว่าเสี่ยง      สมาชิกหมายเลข 5638089  13 มีนาคม 2563 เวลา 01:11 น.    ความคิดเห็นที่ 22-2   แล้วนทท. จากทุกสารทิศมาไทยแล้วยังคุมได้ตัวเลขนี้  มันคงมีเหตุผลอะไรบางอย่างที่เราๆ ท่านๆ ไม่เข้าใจนะคะ   และการปิดรับนทท. สุดท้ายคนที่จะตายก่อนเป็นไวรัสคือคนไทยเรานี่ล่ะค่ะ    ส่วนตัวเราเห็นว่าสุขอนามัยและความรักสะอาดของคนไทยอยู่ในระดับดีเลิศค่ะ  เราว่าดีที่สุดในโลกเลย  เราเป็นเจ้าของที่พักนะ  ฝรั่งอะ  เค้าไม่ได้สะอาด...หมดจดหรอกนะคะ  ไม่ได้บ้าอาบน้ำล้างมือแบบเราด้วย  ประกอบกับเราเคนชินกับการใส่หน้ากากอนามัยเพราะฝุ่นควันอยู่แล้ว  อีกเหตุผล  ความเชื่อส่วนตัวนะ  ไม่มีอะไรมารองรับความเชื่อนี้  เราเชื่อว่ายีนส์คนไทยทนทานต่อไวรัสมากๆ ค่ะ  และเราเชื่อว่ามีอีกเยอะมากๆที่ติดเชื้อ  ไม่รู้ว่าติดและหายเอง  อาจจะแพร่ให้คนอื่นแล้วด้วยและคนอื่นๆ นั้นก็หายเองเช่นกัน แต่เราว่ามันจะเกิดกับคนทีอยู่ในพื้นที่อากาศถ่ายเทนะ  เราเชื่อว่ามันจะไม่หนักหนาสาหัสแน่ๆ ในไทย พวกเราตื่นตัวกันมากและหาซื้อหน้ากากอนามัยได้ไม่ยากแล้ว  หน้าร้อนแล้วด้วย แค่เอาใจช่วยให้ทั้งโลกจบเรื่องนี้ภายในมิถุนา      แก้ไขข้อความเมื่อ 13 มีนาคม 2563 เวลา 01:24 น.       แมวหมาชอบมาอ้อน ใจอ่อนตลอดเลย  13 มีนาคม 2563 เวลา 01:21 น.    ความคิดเห็นที่ 22-3   คุณเคยเห็นยอดคนเข้าออกนอกประเทศต่อวันไหมครับ จนถึงตอนนี้ ติดเชื้อไม่ถึง 100 คน บอกล้มเหลว คุณจะดูถูกระบบสาธารณสุข อันดับ 6 ของโลกเกินไปละ      แก้ไขข้อความเมื่อ 13 มีนาคม 2563 เวลา 13:24 น.       เวลาไม่เดินถอยหลัง  13 มีนาคม 2563 เวลา 13:24 น.    ความคิดเห็นที่ 22-4   ใช่ค่ะ  ตอนนี้ในใจเรายกให้ระบบสาธารณะสุขเป็นที่หนึ่งของโลกเลย  และคนไทยมีความตื่นตัว  มีสุขอนามัยดีเลิศจริงๆ ค่ะ      แมวหมาชอบมาอ้อน ใจอ่อนตลอดเลย  13 มีนาคม 2563 เวลา 14:03 น.    ความคิดเห็นที่ 23  เห็นด้วยกับตห.22  จริงๆ พวกอาจารยหมอทั้งหลาย ที่ชอบออกมาพูดว่าเข้าระยะ3แน่ ควรไปวิจัยศึกษาว่าทำไมคนไทยถึงติดน้อย การสัมผัสระดับไหนถึงติด มีเคสตัวอย่างเยอะทั้งแท้กซี่ ปู่ย่ามหาภัย ที่เป็นแล้วยังออกไปเจอผู้คนข้างนอก กับเคส11คนล่าสุดที่ติดกันทั้งกลุ่ม  เฉพาะในไทย ถ้าติดง่ายแบบเกาหลี อิตาลี ไม่น่าเหลือแล้ว  สมาชิกหมายเลข 1806156 13 มีนาคม 2563 เวลา 01:47 น.   ความคิดเห็นที่ 24  คนวิจารณ์ก็วิจารณ์ได้ทุกเรื่องนะแหละ แต่คนทำงานเขาต้องตัดสินใจ ไม่มีใครทำงานได้ดังใจคุณทุกเรื่องหรอก พวกที่รู้ดีบอกทำไมไม่ปิดประเทศตั้งแต่แรก ยังไงล่ะ ตอนนี้ก็แทบจะสิ้นเนื้อประดาตัวกันอยู่แล้ว ตัวเองเก่งสุดเลยชี้นิ้วกดคีย์บอร์ดยิกๆ ด่ากันเข้าไปสิรัฐบาล ข่าวบางข่าวอย่างส่งออกหน้ากากนี่ก็ไม่ดูวันเลยว่าเขาส่งหน้ากากชนิดไหน เขาห้ามส่งกันวันไหน หนังสือไม่เคยอ่านเกิน 8 บรรทัดเรานี่ก็เหนื่อยนะ เห็นคนแชร์ข่าวผิดๆบอกข้อมูลครึ่งๆกลางๆให้คนด่ารัฐกันเนี่ย หาข้อมูลให้รอบด้านไม่ใช่อ่านเฉพาะบางเพจ แล้วร่วมแรงสามัคคีพาชาติผ่านวิกฤติไปด้วยกันจะดีกว่าครับ  พ่อแมวอ้วน 13 มีนาคม 2563 เวลา 02:02 น.   ความคิดเห็นที่ 25  จากสถิตยอดผู้ป่วยของไทยในตอนนี้ เทียบกับประเทศชั้นนำ ....  ผมว่าประเทศเหล่านั้นคงอยากรู้ว่าไทยทำยังไงถึงควบคุมโรคได้ โดยไม่ต้องถึงขั้นปิดประเทศ  นกแคปหมู 13 มีนาคม 2563 เวลา 06:04 น.   ความคิดเห็นที่ 26  ยุโรปโคตรล้มเหลว เกาหลี ญี่ปุ่นอีก  ของไทยค้นคบรายแรกนอกจีน แถมคนอู่ฮั่นมามากที่สุด ยื้อมาได้ 2เดือนกว่า มีคนตาย1คน  หลังที่ติดเยอะๆ ไม่ใช่มาจากจีน แต่มาจากอิตาลี่  สมาชิกหมายเลข 3761086 13 มีนาคม 2563 เวลา 06:46 น.   ความคิดเห็นที่ 27  อย่างที่หลายๆคอมเม้นบอก ต้องการให้รัฐบาลสั่งปิดประเทศ แล้วลองไปถามคนที่ทำธุรกิจเกี่ยวกับท่องเที่ยวรึยังครับ ว่าเขาอยากมั้ย  ผมจำได้เมื่อประมาณเดือนที่แล้ว ที่จีนระบาดหนักๆ ผมฟังข่าวจากวิทยุ เขาไปสัมภาษณ์พวกบริษัททัวร์ พวกไกด์ พวกนี้ปิดบริษัทยาวๆไม่มีกำหนด  แถมไปสัมภาษณ์ชาวสวนมะม่วงแถบๆราชบุรี ชาวสวนเขาบอกว่า ขาดทุนเป็นล้านแน่ๆ เพราะจีนสั่งปิดอู่ฮั่น มะม่วงที่เคยส่งจีน กิโลละ 100-120  ต้องขายในเมืองไทยได้แค่ 40-60 บาท คำถามคือถ้ารัฐบาลสั่งปิดประเทศ ศักยภาพคนไทยในประเทศ พอที่จะใช้จ่ายให้เศรษฐกิจในประเทศ  ไม่เกิดเสียหายได้มั้ย ยิ่งล่าสุด อินเดียประกาศปิดประเทศ คนไทยบางส่วนยิ่งออกมาโจมตีรัฐบาล บอกว่า ทำไมไม่สั่งปิดแบบอินเดียมั่ง  คนอินเดีย พันกว่าล้านคน ปิดประเทศไป เขาก้อไม่ได้รับผลกระทบซักเท่าไรหรอกครับ ประชากรของเขายังพอขับเคลื่อนเศรษฐกิจของประเทศได้  แต่พอถามย้อนกลับว่า ถ้ารัฐบาลไทยทำแบบนั้น คนไทยพร้อมจะช่วยเหลือซื้อสินค้าที่อยู่ในประเทศได้มั้ยล่ะ  คำตอบคือ " ไม่มีเสียงตอบรับจากหมายเลขที่ท่านเรียก " นั่นคือ คนไทยยังไม่กล้าจะช่วยเหลือกันเองเลย พอเป็นแบบนี้ ผมรู้สึกเห็นใจรัฐบาล  เขามองที่ภาพใหญ่ระดับประเทศ แต่คนที่เอาแต่พูด มองแต่รอบๆตัวเองเท่านั้น  สมาชิกหมายเลข 749099 13 มีนาคม 2563 เวลา 07:39 น.   ความคิดเห็นที่ 27-1   ถ้าปิดประเทศผู้ติดเชื้ออาจจะน้อยกว่านี้ก็ได้นะครับ      สมาชิกหมายเลข 5638089  13 มีนาคม 2563 เวลา 11:41 น.    ความคิดเห็นที่ 27-2   แต่ถ้ามันไม่เป็นแบบนั้นล่ะครับ      สมาชิกหมายเลข 749099  13 มีนาคม 2563 เวลา 15:36 น.    ความคิดเห็นที่ 27-3   มันก็ต้องเป็นแบบนั้นอยู่แล้วเพราะประเทศกลุ่มเสี่ยงไม่ได้เข้าประเทศ      สมาชิกหมายเลข 5638089  13 มีนาคม 2563 เวลา 15:57 น.    ความคิดเห็นที่ 27-4   แต่คนจากประเทศที่ไม่อยู่ในกลุ่มเสี่ยงก้อหมดสิทธิ์เข้าประเทศเหมือนกันนะครับ แต่ถ้าใช้วิธีปัจจุบัน ตรวจเข้มกับนักท่องเที่ยวประเทศกลุ่มเสี่ยง  ส่วนนักท่องเที่ยวประเทศไม่ใช่กลุ่มเสี่ยง ตรวจตามปกติ      สมาชิกหมายเลข 749099  13 มีนาคม 2563 เวลา 16:17 น.    ความคิดเห็นที่ 27-5   แค่เฉพาะจีนในช่วงนั้นครับไม่ใช่ทุกประเทศ      สมาชิกหมายเลข 5638089  13 มีนาคม 2563 เวลา 16:36 น.    ความคิดเห็นที่ 28  ระบาดหรือไม่ ไม่เกี่ยวกับความสามารถของรัฐ  อากาศร้อนพอ เชื้อมันก็ไม่กระจายวงกว้างแบบประเทศอื่น   ความล้มเหลวของรัฐที่เห็นชัด คือ หน้ากากอนามัยขาดแคลน  การกักโรคกลุ่มเสี่ยงไม่มีงบ ไม่มีกระบวนการที่ทำได้จริง  และอนาคตถ้าเกิดป่วยกันมากขึ้นจริง จะเห็นสภาพ รพ.ขาดทรัพยากรในการรักษา พวกนี้ต่างหากคืองานที่รัฐควรทำและทำได้ดี  แต่ทำไม่ได้  สมาชิกหมายเลข 710782 13 มีนาคม 2563 เวลา 09:37 น.   ความคิดเห็นที่ 28-1   ใช้เกณฑ์ที่ว่ามา อิตาลีคงเป็นรัฐล้มเหลวแล้วละ      สมาชิกหมายเลข 1478131  13 มีนาคม 2563 เวลา 23:11 น.    ความคิดเห็นที่ 29  เราว่าตอนนี้สิ่งที่เราต่อสู้  ยังไม่ใช่ไวรัส  แต่ เป็น   ความกลัว  และต้องยอมรับว่ารัฐบาล ไม่สามารถสร้างความมั่นใจ ให้เราลดความกลัวลงไปได้เเม้แต่น้อย  อีกทั้งยังย้ำให้คนไทยเริ่มกลัวกันมากขึ้น ทั้งปัญหาเรื่องหน้ากากอนามัย ปัญหาการทะเลาะกันของหน่วยงานที่เกี่ยวข้องกรมการค้าภายใน กรมศุลกากร  การลาออกของผู้รับผิดชอบพร้อมกับแฉการบริหารที่ห่วยของรัฐบาล  มาตรฐานการคัดกรองคนเข้าเมืองทั้งคนไทยที่เข้าเกาหลีผิดกฏหมาย หรือคนไทยที่กลับจากเดินทางในประเทศบาลเสียหรือแม้กระทั่งคนต่างชาติในกลุ่มประเทศเสี่ยง  ความล่าช้าในการตัดสินใจหลายเรื่องๆ ยังไม่รวมภาพลักษณ์ ความเด็ดดาด การแสดงภาวะผู้นำขอ่งนายกเอง และรมต.ก.สาธารณสุข  ประชาชนเริ่มไม่มั่นใจในการบริหารจัดการ เริ่มหวาดกลัว กลัวการระบาดจะแผ่วงกว้าง กลัวหน่วยงานรัฐปกปิดข้อมูล แค่นี้เศรษฐกิจบ้านเราก็ถดถอยไปแล้ว  ส่วนการความด้วยประสิทธิภาพนี้การทำให้ระบาดหนักมั้ย...อันนี้ไม่แน่ใจแฮะ..ดูตัวเลขตอนนี้ก็ไม่นะ ..ยังรับมือได้ แต่เราก็เป็นปชช.คนหนึ่งที่เริ่มไม่มั่นใจข่าวสารและมาตรฐานของรัฐบาลเหมือนกัน  ลูกกระพรวน 13 มีนาคม 2563 เวลา 10:03 น.   ความคิดเห็นที่ 30   ลูกจ้าง กับ เจ้าของกิจการ มีมุมมองต่างกัน  คุณมองในแง่ ปชช ทั่วไป ทำไม ไม่ทำแบบนั้น ทำไมไม่ทำแบบนี้  แต่ รัฐบาล เขาต้องมองให้รอบด้าน ทั้งระยะสั้น ระยะยาว ผลดี ผลได้ อันไหนคุ้ม ไม่คุ้มกว่ากัน  แน่นอน หยิกเล็บเจ็บเนื้อแน่ๆ ไปทางซ้ายก็เจ็บ ไปทางขวา ก็เจ็บ  บ้านเรา อยู่ได้ด้วยการท่องเที่ยว จะทำแบบจีน คุณคิดว่า นิสัยคนไทยเป็นอย่างไง บังคับได้ไหม  เอากันตรงๆ อย่างของจีน สั่งปิดเมือง ใครขัดขื่น จับติดคุก ของไทยทำได้ไหม ทำไม่ได้หรอก นิสัยคนไทย กลับจากประเทศเสี่ยง ยังมีหน้าไปกินหมูกะทะ อยู่เลย  อีกอย่าง รัฐเขาคงมอง ว่าเอาอยู่ เพราะระบาดง่ายก็จริง แต่อัตราการตายต่ำ ขนาดจีน ติดหลายหมื่น ตอนนี้ทยอยปิด รพ สนามไปเกือบหมด  เกาหลีใต้ ที่ว่าหนักกว่า ตอนนี้เริ่มดีขึ้น คุ้มอยู่  ผมว่าการที่ รัฐบาล ทำอยู่โอเค แล้ว ที่แย่คือเรื่อง เวชภัณฑ์ทางการแพทย์ ที่ขาดแคลนนี้แหละ ช้า จัดการช้ามาก  อีกอย่างคือเรื่อง ตลาดหุ้น ตกระเนระนาน เรื่องเกิดขึ้นมาเป็นเดือน วันนี้เพิ่งมี มาตรการห้าม Short Sell โบรก ทำ ช๊อตเซลล์ กันสนุกสนาน ซ้ำให้สถานการยิ่งแย่ ในขณะที่จีน เกิดเรื่องปุ๊ป เขาออกกฏหมาย Short Sell ทั้นที เพื่อป้องกัน ตลาดทุนของเขา  ของเราช้ามาก กว่าจะทำ ปล่อยให้ตลาดลงเละเทะ อย่างกะปี 40  ส่วนเรื่องเศรษฐกิจ มันเหมือนโดนเคราะห์ซัด กรรมซ้ำ มาติดๆ  ส่วนหนึ่ง ค่าแรงเราแพงกว่าเพื่อนบ้าน เขาเลยย้ายฐานการผลิตหนี้ โทษใคร โทษคนขึ้นค่าแรง หรือ รัฐบาลนี้  สอง เจอโรคระบาดเข้าไปอีก เดี้ยงเลย  แต่จะโทษรัฐบาล ก็ไม่ถูก เพราะมันเป็นเรื่องสุดวิสัย ใครก็คาดการไม่ได้ หรืออย่าง กรณี ซาอุ ทะเลาะเรื่องน้ำมันกับ รัสเซีย ใครจะรู้ได้  ส่วนตัว มองว่า รัฐทำดีแล้ว เพียงแต่ช้าไปในบางเรื่อง  ถ้าแย่ คงเป็นแบบอีหร่าน หรือไม่ก็ อิตาลี ไปแล้ว นั้นขนาดเป็นประเทศพัฒนา ในยุโรปนะ ยังแย่กว่าเราอีก     สมาชิกหมายเลข 2826259 13 มีนาคม 2563 เวลา 18:32 น.   ความคิดเห็นที่ 30-1   จริงครับ ลองดูตัวเลขดีๆ เฝ้าระวังเยอะก้อจริง แต่จำนวนผู้ติดเชื้อ กับผู้เสียชีวิตต่ำมาก เมื่อเทียบกับจำนวนวันที่ เราพบผู้ติดเชื้อรายแรก   แล้วพอเทียบกับ เกาหลีใต้ อิตาลี่ หรือ อิหร่าน จากวันที่พบผู้ติดเชื้อรายแรกจนถึงปัจจุบัน ผู้ติดเชื้อกับผู้เสียชีวิตแซงหน้าไทยไปเรียบร้อยแล้ว  จำนวนวันน้อยกว่าด้วย ผมถึงยังพอเชื่อใจในทีมงานที่เกี่ยวข้องกับเรื่องนี้ได้บ้างว่า พวกเขาทำงานอย่างเต็มกำลังแน่นอน   ปล.อิตาลี่ไม่ได้ปิดประเทศนะ แต่คุมเข้มเรื่องการจะเข้าออกประเทศ ใครจะเข้าจะออกจะต้องทำรายงานส่งถึงหน่วยงานที่เกี่ยวข้อง  แล้วเขาจะพิจารณาเป็นรายๆไปว่าอนุญาตให้เข้า-ออกประเทศหรือไม่      สมาชิกหมายเลข 749099  13 มีนาคม 2563 เวลา 22:10 น.    ' , 0,0,0, 'https://www.pantip.com');</v>
      </c>
    </row>
    <row r="304" spans="1:12" x14ac:dyDescent="0.25">
      <c r="A304" s="1">
        <v>302</v>
      </c>
      <c r="B304" s="2" t="s">
        <v>8</v>
      </c>
      <c r="C304" s="2" t="s">
        <v>9</v>
      </c>
      <c r="D304" s="7" t="s">
        <v>3635</v>
      </c>
      <c r="E304" s="2" t="s">
        <v>553</v>
      </c>
      <c r="F304" s="2" t="s">
        <v>11</v>
      </c>
      <c r="G304" s="2" t="s">
        <v>30</v>
      </c>
      <c r="H304" s="2">
        <v>0</v>
      </c>
      <c r="I304" s="2">
        <v>0</v>
      </c>
      <c r="J304" s="2">
        <v>0</v>
      </c>
      <c r="K304" s="2">
        <v>0</v>
      </c>
      <c r="L304" t="str">
        <f t="shared" si="4"/>
        <v>insert into  Input_Data ( Content , TotalSenseNegative , TotalSensePositive , TotalSense, SourceURL) values (' ผีน้อยเผือกเรื่องลิเวอร์พูล ~หรือจะมีทฤษฎีสมคบคิด ให้ลิเวอร์พูลเป็นแชมป์พรีเมียร์ลีคฮับ~  อะไรๆเป็นใจเหลือเกิน    แพ้คาบ้าน  ผจก.หน้าใหม่ ⛵ชักไม่ฉิว    แค่ประคอง หลังอ่อนเหลือเกิน    ยินดีกับน้อยด้วยฮับ ส่วนทีมขอถ้วยเล็กๆสักใบ    โอเคนะฮับ แบ่งๆกัน      สมาชิกหมายเลข 5412859  25 สิงหาคม 2562 เวลา 18:13 น.  ความคิดเห็นที่ 1  จะมาขอถ้วยไรอีกอ่ะครับ ถ้วยพรีซีซั่น ถ้วยแชมป์นัดแรกก็ได้ไปแล้วอ่ะ ดับเบิ้ลแชมป์ไปเลย โลภมากนะเราอ่ะ  ปล.ใครมีรูปผีแดงชู2ถ้วยนี้เอามาลงทีครับ ผมหากูเกิ้ลแล้วไม่มี  wizard_of_oz 25 สิงหาคม 2562 เวลา 19:41 น.   ความคิดเห็นที่ 2  มินเนี่ยนก็เชื่ออย่างนั้นครับ แต่ยังไม่สามารถด่วนสรุปได้ ต้องให้ นก ทางเลือก(เลี่ยงคำว่าตุ๊ด) แดง  ผู้เชี่ยวชาญด้านการมโน จับแพะชนแกะ คิดเองเออเอง ออกมาฟันธงก่อนครับ ซึ่งมินเนี่ยนมองว่า ไม่น่าเกินเดือนตุลา-พฤศจิกา นกทางเลือกแดงจะเริ่มใช้มุกนี้ครับ  สมาชิกหมายเลข 4473281 25 สิงหาคม 2562 เวลา 20:26 น.   ความคิดเห็นที่ 3  ทุกทีมพากันตัดแต้มได้ไม่เกิน 80 แต้มทุกทีม ลิเวอร์พูลได้เกินร้อยแต้มทีมเดียว  สมคบคิดได้ดีมว๊าก ๆ  สมาชิกหมายเลข 3679145 25 สิงหาคม 2562 เวลา 22:17 น.   ความคิดเห็นที่ 4  ปีนี้เสริมตัวได้น่ากลัวทุกทีมน่าจะตัดแต้มกันเองได้พอสมควร เชลซี ทั้ง อับราฮัม เมาส์ก็เล่นดีนะ แมนยู แม็คไกวร์ วานบิซก้า เจมส์ ก็ดีเลย แมนซิ นี่ตัวรับ โรดี้ก็ดูดีทีเดียว อาเซน่อล เปเป้ก็วูบวาบน่ากลัว สเปอร์ส ยังไม่ค่อยได้ดู ส่วนหงส์ที่ผมเชียร์ไม่เสริมใคร แต่ซาล่าเล่นดีขึ้นเยอะปีนี้ ถ้าคมอีกหน่อยมีลุ้นยาวๆ  tesoek b.b 26 สิงหาคม 2562 เวลา 10:39 น.   ' , 0,0,0, 'https://www.pantip.com');</v>
      </c>
    </row>
    <row r="305" spans="1:12" x14ac:dyDescent="0.25">
      <c r="A305" s="1">
        <v>303</v>
      </c>
      <c r="B305" s="2" t="s">
        <v>8</v>
      </c>
      <c r="C305" s="2" t="s">
        <v>9</v>
      </c>
      <c r="D305" s="7" t="s">
        <v>3635</v>
      </c>
      <c r="E305" s="2" t="s">
        <v>554</v>
      </c>
      <c r="F305" s="2" t="s">
        <v>11</v>
      </c>
      <c r="G305" s="2" t="s">
        <v>555</v>
      </c>
      <c r="H305" s="2">
        <v>0</v>
      </c>
      <c r="I305" s="2">
        <v>0</v>
      </c>
      <c r="J305" s="2">
        <v>0</v>
      </c>
      <c r="K305" s="2">
        <v>0</v>
      </c>
      <c r="L305" t="str">
        <f t="shared" si="4"/>
        <v>insert into  Input_Data ( Content , TotalSenseNegative , TotalSensePositive , TotalSense, SourceURL) values ('สามารถแจ้งทางการเกาหลีจับผีน้อยที่ลักลอบทำงานและทำผิดกฎหมายผ่านช่องทางใดได้บ้าง  พอดีเขามายืมเงิน ผ่านมาหลายปีไม่ยอมคืน ทั้งที่ฐานะค่อนข้างรวยจากการลักลอบเปิดคลินิกเคลื่อนที่รักษาผีน้อยทั่วเกาหลี เคยเจรจาขอให้ใช้หนี้หลายครั้งแต่กลับถูกท้าทายให้ไปฟ้องเอา แต่เขาไม่กลับไทยมาหลายปีแล้ว กฎหมายไทยคงทำไรไม่ได้ ดังนั้นผมกำลังมองหาช่องทางที่จะแจ้งทางการเกาหลี ซึ่งคิดว่าเขาน่าจะโดนข้อหาเปิดคลินิกผิดกฎหมายด้วย อยากทราบว่าผมจะสามารถแจ้งผ่านช่องทางใดได้บ้าง โดยผมทราบ ชื่อ นามสกุล facebook line id และรวมถึงที่อยู่ในเกาหลีด้วย  สมาชิกหมายเลข 3769366  26 มกราคม 2562 เวลา 17:42 น.  ความคิดเห็นที่ 1  https://pantip.com/topic/37942991 โดยเฉพาะ คห.4  สมาชิกหมายเลข 727122 26 มกราคม 2562 เวลา 19:48 น.   ความคิดเห็นที่ 1-1   เรียบร้อยคับ ยืนยันว่าได้ผลจริง      สมาชิกหมายเลข 3769366  2 กุมภาพันธ์ 2562 เวลา 09:42 น.    ความคิดเห็นที่ 2  "พอดีเขามายืมเงิน ผ่านมาหลายปีไม่ยอมคืน"  ถ้าคืนเงินให้คงไม่แจ้งจับใช่มั้ยครับ คุณก็ไม่ได้ดีไปกว่าเขาเท่าไหร่หรอกครับ เห็นคนทำผิดกฏหมายถ้าไม่ส่งผลกระทบต่อตัวเอง ก็ไม่คิดจะทำอะไร คงคบค้าสมาคมกันตามปกติ ขนาดให้ยืมเงินกันนี่ก็คงจะสนิทสนมกันระดับหนึ่ง แต่พอผลประโยชน์ไม่ลงตัวก็หักหลังล้างแค้นกัน ถ้าคุณเป็นคนที่รักความถูกต้อง ก็ควรจะเตือนเขาให้ทำให้ถูกต้อง หรือแจ้งเจ้าหน้าที่ตั้งแต่แรก  ปล. ขอโทษล่วงหน้าถ้าความคิดเห็นผมไม่ถูกใจคุณ ผมแค่แสดงความคิดเห็นตรงๆแบบสุจริตใจ  CHISWICK 27 มกราคม 2562 เวลา 10:14 น.   ความคิดเห็นที่ 3  ใช่ครับ ไม่แจ้งถ้าได้เงินคืน ผมไม่เดือดร้อนอะไรกับการที่คนไทยลักลอบทำงานเกาหลี  สมาชิกหมายเลข 3769366 27 มกราคม 2562 เวลา 13:34 น.   ความคิดเห็นที่ 4  กระทู้เก่าบอกเป็นญาติกัน เป็นพยาบาลไปเปิดคลีนิครักษาหอบยาเข้าเกาหลีทีละมากๆ วันนี้เป็นลูกหนี้ซะละ  https://pantip.com/topic/38441793  พอดีมีญาติไปทำเหมือนเป็นคลินิกเคลื่อนที่บรรทุกยาและเครื่องมือปฐมพยาบาลขั้นพื้นฐานไปรักษาอาการเจ็บป่วยบรรดาผีน้อยที่ไม่สามารถเข้ารับการในโรงพยาบาลได้ ซึ่งรายได้ดีอย่างไม่น่าเชือจนสามารถซื้อบ้านราคา 10 ล้านด้วยเงินสดได้ อยากทราบว่าทำแบบนี้ผิดกฎหมายเกาหลีใต้ไหม  สมาชิกหมายเลข 1928830 27 มกราคม 2562 เวลา 13:34 น.   ' , 0,0,0, 'https://www.pantip.com');</v>
      </c>
    </row>
    <row r="306" spans="1:12" x14ac:dyDescent="0.25">
      <c r="A306" s="1">
        <v>304</v>
      </c>
      <c r="B306" s="2" t="s">
        <v>8</v>
      </c>
      <c r="C306" s="2" t="s">
        <v>9</v>
      </c>
      <c r="D306" s="7" t="s">
        <v>3635</v>
      </c>
      <c r="E306" s="2" t="s">
        <v>556</v>
      </c>
      <c r="F306" s="2" t="s">
        <v>11</v>
      </c>
      <c r="G306" s="2" t="s">
        <v>557</v>
      </c>
      <c r="H306" s="2">
        <v>0</v>
      </c>
      <c r="I306" s="2">
        <v>0</v>
      </c>
      <c r="J306" s="2">
        <v>0</v>
      </c>
      <c r="K306" s="2">
        <v>0</v>
      </c>
      <c r="L306" t="str">
        <f t="shared" si="4"/>
        <v>insert into  Input_Data ( Content , TotalSenseNegative , TotalSensePositive , TotalSense, SourceURL) values ('Versace man eau fraiche ผู้หญิงใช้ได้มั้ยคะ  ตัวนี้ค่ะ  สมาชิกหมายเลข 3392502  21 มกราคม 2564 เวลา 14:43 น.  ความคิดเห็นที่ 1  สืบเนื่องจาก วันนี้ทางเว็บส่งตุ๊กตาผีน้อยพันทิปมาให้ เหมือนโดนกุมารทองpantip กระซิบเรียกให้มาช่วยกันตอบคำถาม [Spoil] คลิกเพื่อดูข้อความที่ซ่อนไว้  น้ำหอมกลิ่นนี้เป็นกลิ่นมะเฟือง สดชื่น สดใส เปรี้ยวหวานพอดีสัดส่วน หอมสุดแล้วในบรรดาน้ำหอม Versace ที่ราคาเบาๆ ถ้าหอมกว่านี้ ก็ต้องกระโดดไปหมื่นกว่าบาทเลย ผญ.ชอบกันมาก คือ ฉีดให้ใครก็ชอบ พูดเสียงเดียวกันว่า ไม่น่าเชื่อเลย Versace จะมีน้ำหอมผู้ชายที่หอมแบบนี้ ไม่ฉุนบาดจมูกแบบที่เคยเจอ  กลิ่นนี้มีการแต่งให้บุคลิกดูเป็นผู้ชายด้วยเครื่องเทศบางชนิด saffron (เกสรดอกหญ้าฝรั่น) cardamom (กระวานเทศ) และพริกไท รองด้วยกลิ่นสมุนไพรและไม้หอม กลมกลืนไม่ฝาดเฝื่อน ทุกอย่างมีอยู่อย่างเบาบางมาก เหมือนเพิ่งอาบน้ำเสร็จ คล้ายกลิ่นสบู่ติดผิวอ่อนๆ แต่ดูเย็นสดชื่น ดูมีสเน่ห์มากๆ  ผู้หญิงใช้ได้ แต่ไม่ค่อยส่งเสริมบุคลิกด้านความสวย ก็จะดูเหมือนคนหน้าสด ล้างเครื่องสำอางหมด ปาก คิ้ว ตา ตามมีตามเกิด เพิ่งขึ้นมาจากแช่อ่างน้ำขัดผิวด้วยมะเฟือง กลิ่นเป็นธรรมชาติ ข้อดีคือ ดูสะอาดดี  วันนี้มาแค่ออเดิร์ฟ ไม่มีบทนอกเรื่อง ไม่มีตัวที่น่าสนใจกว่า หอมเบ็ดเสร็จในตัวแล้วจริงๆ [Spoil] คลิกเพื่อดูข้อความที่ซ่อนไว้  สมาชิกหมายเลข 5003640 21 มกราคม 2564 เวลา 20:49 น.   ความคิดเห็นที่ 1-1   โอ้โห ข้อมูลเยอะมากเลย  พอดีเรา blind buy เลยแอบลุ้นว่าจะเหมาะมั้ย5555 ขอบคุณที่ตอบค่าาา      สมาชิกหมายเลข 3392502  21 มกราคม 2564 เวลา 22:29 น.    ความคิดเห็นที่ 2  ส่วนตัวคิดว่าตัวนี้หอมกว่าตัว homme จขกท.ไม่ผิดหวังแน่นนอนจ้า  สมาชิกหมายเลข 1109691 24 มกราคม 2564 เวลา 10:46 น.   ' , 0,0,0, 'https://www.pantip.com');</v>
      </c>
    </row>
    <row r="307" spans="1:12" x14ac:dyDescent="0.25">
      <c r="A307" s="1">
        <v>305</v>
      </c>
      <c r="B307" s="2" t="s">
        <v>8</v>
      </c>
      <c r="C307" s="2" t="s">
        <v>9</v>
      </c>
      <c r="D307" s="7" t="s">
        <v>3635</v>
      </c>
      <c r="E307" s="2" t="s">
        <v>558</v>
      </c>
      <c r="F307" s="2" t="s">
        <v>11</v>
      </c>
      <c r="G307" s="2" t="s">
        <v>559</v>
      </c>
      <c r="H307" s="2">
        <v>0</v>
      </c>
      <c r="I307" s="2">
        <v>0</v>
      </c>
      <c r="J307" s="2">
        <v>0</v>
      </c>
      <c r="K307" s="2">
        <v>0</v>
      </c>
      <c r="L307" t="str">
        <f t="shared" si="4"/>
        <v>insert into  Input_Data ( Content , TotalSenseNegative , TotalSensePositive , TotalSense, SourceURL) values ('กำลังจะไปขอวีซ่าเเคนาดา เเต่ไฟลต์มี transit ที่ Hong Kong ใช้ไฟลต์นี้ไปขอวีซ่าก่อนได้ไหม  พอดีไฟลต์นี้ผม redeem miles ไว้ตั้งเเต่ปลายปีที่เเล้ว เป็นของคาเธ่ บินจาก bkk - hkg - ord - yyz จะบินกลางเดือนพ.ค สรุปคือต่อเครื่องสองรอบ ที่ฮ่องกงเเละชิคาโก้  ตอนนั้นเหตุการณ์ยังไม่ได้มีอะไร เเต่ตอนนี้  เมกาบล็อก ไม่ให้คนที่เคยไปจีน ฮ่องกง เข้าประเทศเเล้ว ซึ่งผมก็เข้าใจ เเค่จะไปต่อเครื่องก็คิดว่าไม่ได้ ส่วนเเคนาดายังไม่มีนโยบายบล็อกฮ่องกงออกมา  คือถ้าจะไปจริงๆ สุดท้ายเเล้วก็คงต้องหาทางยกเลิก เเล้วหาไฟลต์ใหม่ ประเด็นคือตอนนี้สายการบิน ยังไม่มีใครออกนโยบายยกเลิกค่าธรรมเนียม ต่างๆ จนถึงเดือนพค.เลย ข่าวที่ออกมาคือยกเลิกให้สำหรับทริปเมษา เลยกลายเป็นว่าผมต้องรอดูสถานการณ์ไปก่อน ยังยกเลิกไม่ได้  ส่วนสุดท้ายเเล้วยังไงก็ต้องหาไฟลต์ใหม่อยู่เเล้ว เเต่ตอนนี้ยังไม่ได้จอง เพราะกลัวว่ารีบจองไป เดี๋ยวอีกสักเดือนหากเค้าบล็อกไม่ให้ไทยเข้าด้วย ผมก็ต้องหาทางยกเลิกอีก มันยุ่งยาก (เเล้วกรณีผีน้อยกลับเข้ามานี่ ดีไม่ดี คือระเบิดลงไทยเลย สิทธิ์โดนกาหัวผมว่าสูงมาก)  ที่เข้ามาถามก็คือ หากผมใช้ไฟลต์ดังกล่าว เอาไปยื่นทำวีซ่า มันจะมีปัญหาไหม เพราะเห็นชัดๆ ว่าทางประเทศปลายทางเเละตอน transit เองก็ไม่อนุญาติให้ไฟลต์จาก HK เข้าอยู่เเล้ว  มีใครพอจะมีประสบการณ์ในสถานการณ์คล้ายๆ กันไหมครับ  ขอบคุณครับ แก้ไขข้อความเมื่อ 5 มีนาคม 2563 เวลา 01:26 น.  KK_Folder  5 มีนาคม 2563 เวลา 01:21 น.  ความคิดเห็นที่ 1  ฮ่องกงอยู่ในลิสต์ประเทศกลุ่มเสี่ยงของแคนาดาค่ะ จีน ฮ่องกง มาเก๊า สิงคโปร์ เกาหลี อิตาลี อิหร่าน ไต้หวัน ไทยเนี่ยยังไม่โดนค่ะ  สมาชิกหมายเลข 4693553 5 มีนาคม 2563 เวลา 06:46 น.   ความคิดเห็นที่ 1-1   ไม่อยู่ครับ อัพเดทจากทางการเข้าศูนย์กลาง IATA ฮ่องกงไม่ยังมีชื่อ ทุกประเทศจะอัพเดทผ่านการบินระหว่างประเทศหมด นี่คือข้อมูลที่เชื่อถือได้มากที่สุด ไอ้แหล่งประเภท เค้าว่ากันว่านั่น หรือเห็นทั่วไปในเน็ต ไม่ใช่ครับ  ทุกประเทศ ทางการจะเป็นคนส่งข้อมูลอัพเดทกับ IATA เอง ข้อมูลอัพเดททุกวัน   ปปล. สอบถามจากตมเมกาแล้ว ถ้าแค่ transit hk สามารถเข้าเมกาได้ แต่จะมีสนามบินจำกัดที่สามารถลงได้ เราต้องบินลงสนามบินที่อยู่ในลิสต์เท่านั้น      แก้ไขข้อความเมื่อ 5 มีนาคม 2563 เวลา 06:58 น.       KK_Folder  5 มีนาคม 2563 เวลา 06:49 น.    ความคิดเห็นที่ 1-2   เค้าให้เฝ้าระวังค่ะ กระทรวงออกมาแจ้งแล้ว แต่ไม่ได้ให้ขอกักตัวแต่อย่างใด มีแค่ประเทศที่อิหร่านที่รัฐขอให้ self isolate ค่ะ ถ้ารัฐจัดสถานที่ให้มีแค่จากเรือไดมอนต์ และเที่ยวบินจากอู่ฮั่นค่ะ   ปล. เราอยู่แคนาดา เราดูข่าวจากฝั่งเมกาแคนาดาค่ะ ไม่มีหรอกข่าวลือมั่วๆแบบไทย เราแค่บอกด้วยความหวังดี ถ้าเค้าเห็นทรานสิทไฟล์ประเทศกลุ่มเสี่ยง IRCC อาจจะไม่ให้ก็ได้      สมาชิกหมายเลข 4693553  5 มีนาคม 2563 เวลา 06:59 น.    ความคิดเห็นที่ 2  เฝ้าระวังที่ว่าคือการแจ้งคนในประเทศ ตอนกลับมาให้เฝ้าระวังตัวเองหากมีอาการครับ  https://www.canada.ca/en/public-health/services/diseases/2019-novel-coronavirus-infection/latest-travel-health-advice.html  ที่คุณโพสมาอันแรก ผมเข้าใจว่ามันไปค้านกับที่โพสไปบนหัวกระทู้ ...ที่ผมบอกว่า เเคนาดายังไม่มีประกาศออกมา ผมเลยมาอธิบายว่ายังเข้าได้ครับ เพราะเหมือนจขกทจะเข้าใจคำถามผมผิด ผมไม่ได้ถามเรื่องประเทศไหนคือกลุ่มเสี่ยง ผมกำลังถามเรื่องกฏการห้ามเข้าที่ตอนนี้มีออกมาครับ  ต้องแยกให้ออกครับ ระหว่างกฏ เช่น HK ห้ามเข้า กับการแจ้งเตือน เช่นเวลาไปเที่ยว HK มา หากมีอาการให้ 1234 เป็นต้น หรือประเทศนี้ๆ ไม่ควรไป  แต่ยังไงก็ขอบคุณนะครับ แก้ไขข้อความเมื่อ 5 มีนาคม 2563 เวลา 07:05 น.  KK_Folder 5 มีนาคม 2563 เวลา 07:02 น.   ความคิดเห็นที่ 3  ก็น่าจะใช้ตั๋วนี้ขอวีซ่าได้ ตราบใดที่แคนาดาไม่ห้ามคนจากฮ่องกงเข้าประเทศ  แต่ถ้ามีกฎกักกันตัวคนของเขาที่มาจากฮ่องกง ก็มีสิทธิ์ที่คนเดินทางผ่านประเทศเสี่ยงมา จะถูกแคนาดากักกัน ทำให้เข้าประเทศไม่ได้ ซึ่งอันนั้นคนละเรื่องกับขอวีซ่า  ถ้าขอวีซ่าแล้ว ยังไง ๆ เปลี่ยนไม่ทรานสิทฮ่องกงจะดีกว่า  ทิวากาล 5 มีนาคม 2563 เวลา 10:17 น.   ความคิดเห็นที่ 4  เช็คสายการบินหรือยังคะ ไฟลท์อเมริกาเวียฮ่องกง เขายกเลิกไปหรือยัง  สมาชิกหมายเลข 889672 5 มีนาคม 2563 เวลา 10:28 น.   ความคิดเห็นที่ 4-1   เช็คแล้วครับผม ณ ตอนนี้ ยัง via ได้อยู่ครับ เพียงแต่มีแอร์พอร์ตบางอันเท่านั้นที่จะบินไปลงได้      KK_Folder  5 มีนาคม 2563 เวลา 10:29 น.    ความคิดเห็นที่ 5  เพิ่งขอวีซ่าแคนาดาแบบออนไลน์มา ไม่ได้ใช้ตั๋วเครื่องบินครับ  สมาชิกหมายเลข 1921069 6 มีนาคม 2563 เวลา 09:43 น.   ความคิดเห็นที่ 6  แคนนาดาเพิ่งประกาศออกมา เร็วๆ นี้คงออกมตราการปิดประเทศเช่นเดียวกัน กำลังรอลายลักษณ์อักษรอยู่ แต่ผมนัดวันยื่นวีซ่าไปแล้งอีก 2 วัน เดี๋ยวกะจะยื่นไปก่อน ได้ไปไม่ได้ไปค่อยว่าอีกที เดี๋ยวมาอัพเดทให้นะครับ  KK_Folder 16 มีนาคม 2563 เวลา 07:10 น.   ' , 0,0,0, 'https://www.pantip.com');</v>
      </c>
    </row>
    <row r="308" spans="1:12" x14ac:dyDescent="0.25">
      <c r="A308" s="1">
        <v>306</v>
      </c>
      <c r="B308" s="2" t="s">
        <v>8</v>
      </c>
      <c r="C308" s="2" t="s">
        <v>9</v>
      </c>
      <c r="D308" s="7" t="s">
        <v>3635</v>
      </c>
      <c r="E308" s="2" t="s">
        <v>560</v>
      </c>
      <c r="F308" s="2" t="s">
        <v>11</v>
      </c>
      <c r="G308" s="2" t="s">
        <v>561</v>
      </c>
      <c r="H308" s="2">
        <v>0</v>
      </c>
      <c r="I308" s="2">
        <v>0</v>
      </c>
      <c r="J308" s="2">
        <v>0</v>
      </c>
      <c r="K308" s="2">
        <v>0</v>
      </c>
      <c r="L308" t="str">
        <f t="shared" si="4"/>
        <v>insert into  Input_Data ( Content , TotalSenseNegative , TotalSensePositive , TotalSense, SourceURL) values ('ด้วยความห่วงใย  https://www.newtv.co.th/news/50422   นอนอ่านข่าวอยู่บ้าน    ห่วงใย ดีกว่าออกไปใคร          แพร่เชื้อ ถ้าถามว่ากลัวไหม        หัวหด กำสรดหนึ่งหน่อเนื้อ  ดับแล้วคนไทย   อินโดเพิ่งติดเชื้อ         เพียงสอง หลายประเทศที่ครอง เพิ่มเชื้อ แพทย์ตายอีกนับสอง   อู่ฮั่น น่าหวั่นหน้ากากเอื้อ   ยากซื้อมาตุน   เมื่อไวรัสระบาดเข้า   อเมริกา ไม่รอดสองรายลา     ดับดิ้น ตระหนกเริ่มตุนอา-    หารก่อน ร้อนอกร้อนใจสิ้น     โรคนี้ร้ายแรง         ห่วงอยู่เหล่าลูกเต้า      ชาวไทย รวมกลุ่มสนับสนุนใคร  เพาะเชื้อ ลำดับสักนิดอะไร          มาก่อน พ่อแม่ห่วงหน่อเนื้อ  ที่เข้ากิจกรรม   อย่าได้เสี่ยงโรคร้าย   ภัยมี อย่าดุ่มเดินตามวจี     อื่นอ้าง กฎหมายตัดสินคดี     ตายตก คนเก่งสูงส่งยังง้าง     ไม่พ้นคุกเลย   อยู่กับบ้านปกป้อง    ครอบครัว หน้ากากประจำตัว     ครบแล้ว? อาหารเผื่อเมื่อกลัว    ออกบ้าน รอช่วงพ้นคลาดแคล้ว ค่อยพร้อมกิจกรรม   ลำดับความสำคัญของวันนี้ อ่านข่าวกี่ทีคนตายเฟื่อง ไวรัสลามไปทุกที่ทุกเมือง นับเนื่องเป็นมากว่าสองเดือน   ตัวใครตัวมันระวังกันไว้ หน้ากากช่วยได้ใช่ขายเกลื่อน อย่าแชเชือนเสาะหาขาดตลาด มันมิอาจซักล้างได้ใช้มากมี   อย่าประมาทพลาดพลั้งยังเด็ก สมองอาจยังเล็กความคิดถี่ รอโตอีกหน่อยทำตามพลังมี ผู้ใหญ่ที่ไหนก็ดีไม่ห้ามเลย      ติดตามข่าวไวรัสโควิด-19ทุกวัน ด้วยข่าวบอกว่าผู้เสียชีวิตมักจะอายุมาก ร้ายแรงขนาดหมอที่อูฮั่นเสียชีวิตไปสองคนแล้ว และโรคก็ระบาดเพิ่มมากขึ้นหลายประเทศ เมื่อคนสหรัฐเสียชีวิตสองคน ผู้คนเริ่มตระหนกมีการตุนอาหาร เพื่อจะได้ไม่ต้องออกนอกบ้านมาเสี่ยง  สำหรับคนไทยก็คงคิดต่างเหมือนสังคมสมัยนี้ ใครจะปกป้องตนเองอย่างไร ก็ต้องรีบ แต่อย่าลืมว่าเมื่อเป็นแล้วคนอื่นเดือดร้อนด้วยค่ะ ขอให้นึกถึงส่วนรวมและประเทศชาติด้วย เพราะต้องอาศัยความร่วมมือสกัดการแพร่เชื้อต่อมนุษยชาติแล้วค่ะ แก้ไขข้อความเมื่อ 2 มีนาคม 2563 เวลา 21:46 น.  Susisiri  2 มีนาคม 2563 เวลา 17:16 น.  ' , 0,0,0, 'https://www.pantip.com');</v>
      </c>
    </row>
    <row r="309" spans="1:12" x14ac:dyDescent="0.25">
      <c r="A309" s="1">
        <v>307</v>
      </c>
      <c r="B309" s="2" t="s">
        <v>8</v>
      </c>
      <c r="C309" s="2" t="s">
        <v>9</v>
      </c>
      <c r="D309" s="7" t="s">
        <v>3635</v>
      </c>
      <c r="E309" s="2" t="s">
        <v>562</v>
      </c>
      <c r="F309" s="2" t="s">
        <v>11</v>
      </c>
      <c r="G309" s="2" t="s">
        <v>563</v>
      </c>
      <c r="H309" s="2">
        <v>0</v>
      </c>
      <c r="I309" s="2">
        <v>0</v>
      </c>
      <c r="J309" s="2">
        <v>0</v>
      </c>
      <c r="K309" s="2">
        <v>0</v>
      </c>
      <c r="L309" t="str">
        <f t="shared" si="4"/>
        <v>insert into  Input_Data ( Content , TotalSenseNegative , TotalSensePositive , TotalSense, SourceURL) values ('เมื่อวาน 32 วันนี้ 33 สองวันรวมกันเกือบครึ่งนึงของที่พยายามกักโรคมาเป็นเดือน ( 147 ) ??????????  นี้คือยังเอาอยู่แน่นะ   แน่นะ จำได้แต่ก่อนบางวันก็คน สองคน บางวันก็ไม่มี แล้วสองวันมานี้คืออะไร  แล้วถ้าพรุ่งนี้เกิน 30 อีกวัน T_T  สมาชิกหมายเลข 5787846  16 มีนาคม 2563 เวลา 17:59 น.  ' , 0,0,0, 'https://www.pantip.com');</v>
      </c>
    </row>
    <row r="310" spans="1:12" x14ac:dyDescent="0.25">
      <c r="A310" s="1">
        <v>308</v>
      </c>
      <c r="B310" s="2" t="s">
        <v>8</v>
      </c>
      <c r="C310" s="2" t="s">
        <v>9</v>
      </c>
      <c r="D310" s="7" t="s">
        <v>3635</v>
      </c>
      <c r="E310" s="2" t="s">
        <v>564</v>
      </c>
      <c r="F310" s="2" t="s">
        <v>11</v>
      </c>
      <c r="G310" s="2" t="s">
        <v>565</v>
      </c>
      <c r="H310" s="2">
        <v>0</v>
      </c>
      <c r="I310" s="2">
        <v>0</v>
      </c>
      <c r="J310" s="2">
        <v>0</v>
      </c>
      <c r="K310" s="2">
        <v>0</v>
      </c>
      <c r="L310" t="str">
        <f t="shared" si="4"/>
        <v>insert into  Input_Data ( Content , TotalSenseNegative , TotalSensePositive , TotalSense, SourceURL) values ('COVID-19 ในปัจจุบันกรุงเทพอยู่ในจุดอันตรายหรือยังคะ?  เนื่องจากมีผู้ติดเชื้อเพิ่มขึ้นทุกวัน และผู้ติดเชื้อบางท่านเดินทางไปทั่ว ถึงตอนนี้กรุงเทพถือว่าเป็นจังหวัดที่มีความอันตรายสุ่มเสี่ยงต่อการติดเชื้อหรือยังคะ  ท่องทะยานโดยอิสระ  16 มีนาคม 2563 เวลา 00:33 น.  ' , 0,0,0, 'https://www.pantip.com');</v>
      </c>
    </row>
    <row r="311" spans="1:12" x14ac:dyDescent="0.25">
      <c r="A311" s="1">
        <v>309</v>
      </c>
      <c r="B311" s="2" t="s">
        <v>8</v>
      </c>
      <c r="C311" s="2" t="s">
        <v>9</v>
      </c>
      <c r="D311" s="7" t="s">
        <v>3635</v>
      </c>
      <c r="E311" s="2" t="s">
        <v>566</v>
      </c>
      <c r="F311" s="2" t="s">
        <v>11</v>
      </c>
      <c r="G311" s="2" t="s">
        <v>567</v>
      </c>
      <c r="H311" s="2">
        <v>0</v>
      </c>
      <c r="I311" s="2">
        <v>0</v>
      </c>
      <c r="J311" s="2">
        <v>0</v>
      </c>
      <c r="K311" s="2">
        <v>0</v>
      </c>
      <c r="L311" t="str">
        <f t="shared" si="4"/>
        <v>insert into  Input_Data ( Content , TotalSenseNegative , TotalSensePositive , TotalSense, SourceURL) values ('ทำธุรกิจร้านฟิตเนสตอนนี้ปี 2020 น่าสนใจไหม?  สภาวะเศรษฐกิจตอนนี้ คิดว่าธุรกิจร้านฟิตเนสได้รับผลกระทบมั้ยครับ แนวโน้มเป็นอย่างไร ผมมองว่ายังไงสุขภาพก็เป็นสิ่งสำคัญ ชาวพันทิพเข้าร้านฟิตเนสออกกำลังกายไหม?  สมาชิกหมายเลข 4420752  10 มีนาคม 2563 เวลา 12:42 น.  ' , 0,0,0, 'https://www.pantip.com');</v>
      </c>
    </row>
    <row r="312" spans="1:12" x14ac:dyDescent="0.25">
      <c r="A312" s="1">
        <v>310</v>
      </c>
      <c r="B312" s="2" t="s">
        <v>8</v>
      </c>
      <c r="C312" s="2" t="s">
        <v>9</v>
      </c>
      <c r="D312" s="7" t="s">
        <v>3635</v>
      </c>
      <c r="E312" s="2" t="s">
        <v>568</v>
      </c>
      <c r="F312" s="2" t="s">
        <v>11</v>
      </c>
      <c r="G312" s="2" t="s">
        <v>569</v>
      </c>
      <c r="H312" s="2">
        <v>0</v>
      </c>
      <c r="I312" s="2">
        <v>0</v>
      </c>
      <c r="J312" s="2">
        <v>0</v>
      </c>
      <c r="K312" s="2">
        <v>0</v>
      </c>
      <c r="L312" t="str">
        <f t="shared" si="4"/>
        <v>insert into  Input_Data ( Content , TotalSenseNegative , TotalSensePositive , TotalSense, SourceURL) values ('รู้สึกเคืองจัง ที่ไทยโควิดระบาดได้เยอะขนาดนี้ ไม่ได้มาจากผีน้อยนะ แต่มาจากสนามมวยวันเดียวแพร่ทั่วประเทศ  คนไปดูมวยวันเดียวเกือบหมื่นคน มาจากทุกจังหวัดของไทย แล้วรับเชื้อแล้วก็กลับไปแพร่ต่อที่จังหวัดบ้านเกิดตัวเอง โดยเฉพาะพวกมีหน้ามีตาในสังคม ก็ไปตามงานต่างๆ ต่ออีก รุ้สึกเคืองจังเลยอ่ะ เนี่ยถ้าไม่จัดงานมวยวันนั้นไทยคงไม่แพร่เชื้อเร็วขนาดนี้  สมาชิกหมายเลข 5798431  20 มีนาคม 2563 เวลา 18:33 น.  ' , 0,0,0, 'https://www.pantip.com');</v>
      </c>
    </row>
    <row r="313" spans="1:12" x14ac:dyDescent="0.25">
      <c r="A313" s="1">
        <v>311</v>
      </c>
      <c r="B313" s="2" t="s">
        <v>8</v>
      </c>
      <c r="C313" s="2" t="s">
        <v>9</v>
      </c>
      <c r="D313" s="7" t="s">
        <v>3635</v>
      </c>
      <c r="E313" s="2" t="s">
        <v>570</v>
      </c>
      <c r="F313" s="2" t="s">
        <v>11</v>
      </c>
      <c r="G313" s="2" t="s">
        <v>571</v>
      </c>
      <c r="H313" s="2">
        <v>0</v>
      </c>
      <c r="I313" s="2">
        <v>0</v>
      </c>
      <c r="J313" s="2">
        <v>0</v>
      </c>
      <c r="K313" s="2">
        <v>0</v>
      </c>
      <c r="L313" t="str">
        <f t="shared" si="4"/>
        <v>insert into  Input_Data ( Content , TotalSenseNegative , TotalSensePositive , TotalSense, SourceURL) values ('สงสัยเรื่องคนไทยที่ไปเป็นผีน้อยที่เกาหลีค่ะ  ทำไมต้องเข้าไปทำงานแบบผิดกฎหมายคะ? ทำไมไม่ทำแบบถูกกฎหมายไปเลย จะได้ไม่ต้องมาหลบๆซ่อนๆ  [Spoil] คลิกเพื่อดูข้อความที่ซ่อนไว้  สมาชิกหมายเลข 5210002  6 กรกฎาคม 2562 เวลา 17:25 น.  ความคิดเห็นที่ 1  คนเห็นแก่ตัวเค้าก็เลือกทางที่คิดว่าง่ายๆสะดวกๆไว้ก่อนค่ะ ใครจะลำบากเค้าไม่สนใจหรอก  สมาชิกหมายเลข 4028066 6 กรกฎาคม 2562 เวลา 19:44 น.   ความคิดเห็นที่ 2  สอบยาก ใช้เวลานาน ไปแบบผีเปรต ไปง่าย จ่ายเงินรอบเดียว บางคนบอก ไม่จนไม่รู้หรอก คนจนที่ไหนหาเงินค่าเครื่องบินได้เป็นหมื่นๆ  สมาชิกหมายเลข 1111892 7 กรกฎาคม 2562 เวลา 13:16 น.   ความคิดเห็นที่ 2-1   ที่ว่าสอบ นี่คือแบบไหนคะ      สมาชิกหมายเลข 5210002  8 กรกฎาคม 2562 เวลา 10:54 น.    ความคิดเห็นที่ 2-2   ไม่ทราบรายละเอียด แต่ไปโดยกรมแรงงานค่ะ น่าจะสอบภาษา      สมาชิกหมายเลข 1111892  8 กรกฎาคม 2562 เวลา 11:15 น.    ความคิดเห็นที่ 3  ชีวิตใคร ชีวิตเขา อย่าไปสนใจคนอื่นเลยครับ ถ้านายจ้างประเทศเขาไม่จ้าง คนพวกนี้เขาก็ไม่ไป  คนเข้าประเทศเขาแบบผิดกฎหมาย ไม่ใช่เฉพาะเกาหลี มีทุกประเทศ บางประเทศคนพวกนี้มีความรู้สูงด้วย  คนที่ไปโทษคนพวกนี้ว่าทำให้คนอื่นวีซ่าไม่ผ่าน มันเป็นจริงๆเหรอ หรือว่าคุณสมบัติของตัวเองมันไม่น่าผ่านอยู่แล้วกันแน่  BenzSiam 7 กรกฎาคม 2562 เวลา 19:14 น.   ความคิดเห็นที่ 4  เข้าไปทำงานผิดกฏหมายเพราะได้ค่าตอบแทนสูงกว่าทำงานแบบถูกกฏหมายครับ และพอทำงานผิดกม.ก็ต้องอยู่แบบผิดกม.เช่นกัน และเป็นกันทั่วโลก ไม่ใช่เฉพาะคนไทย ประเทศไทยหรือประเทศเกาหลี  สมาชิกหมายเลข 1173879 10 กรกฎาคม 2562 เวลา 12:50 น.   ' , 0,0,0, 'https://www.pantip.com');</v>
      </c>
    </row>
    <row r="314" spans="1:12" x14ac:dyDescent="0.25">
      <c r="A314" s="1">
        <v>312</v>
      </c>
      <c r="B314" s="2" t="s">
        <v>8</v>
      </c>
      <c r="C314" s="2" t="s">
        <v>9</v>
      </c>
      <c r="D314" s="7" t="s">
        <v>3635</v>
      </c>
      <c r="E314" s="2" t="s">
        <v>3649</v>
      </c>
      <c r="F314" s="2" t="s">
        <v>11</v>
      </c>
      <c r="G314" s="2" t="s">
        <v>572</v>
      </c>
      <c r="H314" s="2">
        <v>0</v>
      </c>
      <c r="I314" s="2">
        <v>0</v>
      </c>
      <c r="J314" s="2">
        <v>0</v>
      </c>
      <c r="K314" s="2">
        <v>0</v>
      </c>
      <c r="L314" t="str">
        <f t="shared" si="4"/>
        <v>insert into  Input_Data ( Content , TotalSenseNegative , TotalSensePositive , TotalSense, SourceURL) values ('ขอคำปรึกษาเรื่องใบห้ามเข้าประเทศเกาหลีใต้ค่ะ  ช่วงนี้เราค่อนข้างเครียดมาก ต้องออกตัวก่อนค่ะ ว่าเป็นไบโพล่าที่รับยาและบำบัดอยู่ ด่าได้แต่อย่าแรงมาก   เริ่มเรื่องเลยคือเราเคยเป็นผีน้อยที่เกาหลีใต้ค่ะ แต่ไปขำๆสนุกๆกับเพื่อน เพราะเพื่อนชวน ไม่เคยไปทำอะไรแบบนี้ในต่างประเทศ ช่วงเวลาที่อยู่นั่นเรากดดันจากสังคมรอบตัวมาก ยาก็หมดจนทำร้ายตัวเองหลายครั้ง จนถึงที่สุดแล้วเราก็ทนต่อไปไม่ไหว เลยหนีกลับมาไทย โดนการจ่ายค่าบินกลับเอง แต่ช่วงนั้นเราได้พบรักกับ ผู้ชายเกาหลีคนนึงค่ะ แต่ไม่ใช่ในร้านที่ทำ เราเจอกันข้างนอก คบกันไปได้สักพัก ก็ผูกพัน จนเราไม่อยากจะกลับเลย แต่ก็ต้องกลับอย่างที่บอกข้างต้นเพราะความเครียด  ผ่านไปครึ่งปี เราจะไปหาเขาค่ะ แต่ติดตม. ผู้ชายคนนั้นไม่มาช่วยเรา แต่ก็ยังคุยกันอยู่ทุกวัน เหตุผลที่เราติดตม. เพราะ เราตอบคำถามไม่ได้ว่ารอบที่แล้วมาทำอะไร บวกกับเครื่องบินลำที่ไป มีหมอนวดคนไทยจำนวนมากแบบ 10กว่าเกือบ20คน และตม.คิดว่าเราก็เป็นเช่นกัน เราพูดอังกฤษได้ เราพยายามเถียงเขา แต่เขาก็ไม่เชื่อ   ปล: เราเพิ่งรู้ตอนส่งกลับค่ะว่าทุกคนเป็นหมอนวด เพราะเค้าถามเราว่าทำนวดร้านไหน   แต่เราบอกไม่ได้ทำ  เข้าเรื่องต่อค่ะ ทุกวันนี้เรายังคุยกับผู้ชายคนนั้นอยู่ และเรายังไม่เลิกพยายามที่จะไปหาเขาให้ได้ ต่อให้ต้องใช้เงินเราก็ยอม แต่ทีนี้มีปัญหาคือ ตอนส่งตัวกลับเราได้ใบแนบมาด้วย ในขณะที่ใบของคนอื่นแตกต่างจากเราพร้อมมีปั้มขีดเขียนตัวหนังสือในพาสปอต เช่น cancel ในขณะที่ของเรา ไม่ปั้มไม่อะไรเลย แค่มีใบมาให้อย่างเดียว เราเป็นคนพาสปอตสะอาดมาก เที่ยวบ่อย และไม่เคยติดแบล็กลิส ครั้งนี้เลยค่อนข้างกังวลค่ะ เพราะพอกลับมาทางตม.ไทยบอกว่า "คุณจะไม่มีสิทธิ์ เข้าประเทศนี้อีก" ทั้งๆที่เราแค่ก้าวลงสนามบินโดยที่ ยังไม่ได้ทำอะไรเลย   ใบแบบนี้ค่ะ (รูปอยู่ในลิงก์นะคะ เราตั้งกระทู้แนบรูปไม่ได้ขอโทษทีค่ะ)  https://ibb.co/WpD9xDZ  เราเครียดมากจนป่วยเป็นไข้ ตั้งแต่กลับมา แต่ตอนนี้ดีขึ้นบ้างแล้วพยายามทำใจให้สบายค่ะ ตอนนี้คืออยากทราบวิธีแก้ไขใบนี้มาก และอยากทราบว่ามันใช่ใบแบล็กลิสไหม ระยะเวลานานแค่ไหนถึงจะกลับไปได้อีก?   ปล: คือเราไม่ได้โดดไปอยู่เกินวีซ่านะคะ และเรากลับก่อนวันที่เค้าบังคับทำงานด้วยค่ะ แล้วก็ไม่ได้ถูกจับหรือไปทำอะไรแย่ๆ  สุดท้ายนี้ขอบคุณมากค่ะ สำหรับคำแนะนำที่ดี แก้ไขข้อความเมื่อ 4 มกราคม 2563 เวลา 02:22 น.  สมาชิกหมายเลข 5677092  3 มกราคม 2563 เวลา 23:00 น.  ความคิดเห็นที่ 1  ผู้ชายไม่คิดจะมาหาคุณเหรอ  KS_SK 3 มกราคม 2563 เวลา 23:04 น.   ความคิดเห็นที่ 1-1   เขาแค่บอกว่า I don"t know แล้วก็เปลี่ยนเรื่องคุยค่ะ      สมาชิกหมายเลข 5677092  3 มกราคม 2563 เวลา 23:05 น.    ความคิดเห็นที่ 1-2   เค้าคงไม่ได้จริงจังอะไรเท่าคุณ ทำใจ ปล่อยวาง และหาใหม่เถิด      สมาชิกหมายเลข 3467329  3 มกราคม 2563 เวลา 23:42 น.    ความคิดเห็นที่ 2  ... แก้ไขข้อความเมื่อ 3 มกราคม 2563 เวลา 23:08 น.  สมาชิกหมายเลข 5677092 3 มกราคม 2563 เวลา 23:05 น.   ความคิดเห็นที่ 3  ทำไมผู้ชายไม่มีความพยายามจะมาหาคุณเลย ตอนติดตม.ก็ไม่ช่วย แน่ใจเหรอว่าเค้าจริงจังกับคุณทั้งๆที่มีแต่คุณที่ดิ้นรนจะไปหาเค้าอยู่ฝ่ายเดียว  สมาชิกหมายเลข 3657662 3 มกราคม 2563 เวลา 23:06 น.   ความคิดเห็นที่ 3-1   เพื่อนๆ และพ่อแม่ก็ว่าแบบนั้น แต่เราอยากลองไปหาเค้าอีก คิดว่าใช้เวลาอยู่ด้วยกันมันต้องผูกพันมากขึ้นค่ะ      สมาชิกหมายเลข 5677092  3 มกราคม 2563 เวลา 23:11 น.    ความคิดเห็นที่ 4  เค้าไม่ได้สนใจอะไรคุณเลย แล้วจะกระกระสนไปหาเค้าทำไม หรือจริงๆแล้วคุณอยากไปเป็นผีน้อยอีกครั้ง เอาตรงๆ  KS_SK 3 มกราคม 2563 เวลา 23:07 น.   ความคิดเห็นที่ 4-1   มีที่อื่นให้ไปเยอะแยะค่ะ ไม่จำเป็นต้องมาหากินที่นี่ที่เดียวหรอก เราอยากเจอเค้าจริงๆ      สมาชิกหมายเลข 5677092  3 มกราคม 2563 เวลา 23:13 น.    ความคิดเห็นที่ 4-2   ถ้าคุณสำคัญกับเค้า เค้าจะเป็นฝ่ายมาหาตุณเอง เค้ามาง่ายมาก      KS_SK  3 มกราคม 2563 เวลา 23:14 น.    ความคิดเห็นที่ 5  ผู้ชายไม่ได้สนใจใยดีอะไรเลย ยังจะหาทางไปให้ได้ ตื่นค่ะ เลิกมโน  สมาชิกหมายเลข 857864 3 มกราคม 2563 เวลา 23:17 น.   ความคิดเห็นที่ 6  ถ้าผู้ชายอยากเจอเขาบินมาหาคุณเองนั่นล่ะ คุณจะพยายามกระกระสนไปหาเขาเพื่ออะไร  สมาชิกหมายเลข 2041818 3 มกราคม 2563 เวลา 23:37 น.   ความคิดเห็นที่ 7  เหมือนคุณจะจริงจังและพยายามฝ่ายเดียว ความสัมพันธ์แบบนี้มันเหนื่อยนะ  สมาชิกหมายเลข 3467329 3 มกราคม 2563 เวลา 23:43 น.   ความคิดเห็นที่ 8  ผู้ชายมองคุณเป็น holiday girlfriend โอกาสที่จะพัฒนาความสัมพันธ์จนเค้ารู้สึกผูกพันนี่น้อยมากนะคะ และเค้าเห็นแก่ตัวมาก(ไม่มาหาคุณ คุณไปหาก็ไม่ช่วยรับรองกับตม.) เราว่าผู้ชายที่ดีกว่านี้ก็ยังมีค่ะ ตอนนั้นที่คุณรู้สึกว่ารักเค้าเพียงเพราะคุณอยู่ในภาวะที่ต้องการที่พึ่งพิงทางอารมณ์ ถอยออกมาก่อนจะถลำไปมากกว่านี้ เปลืองเงินไปมากกว่านี้ค่ะ  เรื่องไปเกาหลี ตม.ไม่ได้ห้ามคุณ แต่เค้าก็มีสิทธิไม่อนุญาตให้คุณเข้าประเทศอีกถ้าคุณตอบไม่ได้ว่ารอบแรกทำไมคุณอยู่นาน และถ้าคุณไม่มีหลักฐานที่เชื่อถือได้มาประกอบว่าคุณจะไม่เข้าไปทำงานอีก(เช่น เอกสารรับรองการทำงานว่ามีงานทำอย่างมั่นคงที่ไทย มีใบจองโรงแรม ตั๋วเครื่องบิน แพลนท่องเที่ยว มีเงินไปเพียงพอต่อการใช้จ่ายตลอดการเดินทางท่องเที่ยว ฯลฯ) ถ้าคุณทำให้ตม.เชื่อได้เค้าก็ให้คุณเข้าประเทศค่ะ แก้ไขข้อความเมื่อ 3 มกราคม 2563 เวลา 23:58 น.  สมาชิกหมายเลข 703868 3 มกราคม 2563 เวลา 23:48 น.   ความคิดเห็นที่ 8-1   ถ้าอย่างงั้นเราพอสบายใจแล้ว เพราะตอนนี้ทำงานบริษัทเกี่ยวกับการพานักเรียนไปศึกษาต่อต่างประเทศค่ะ เราค่อนข้างคิดอะไรไปมาก เพราะโรคที่เราเป็นเลยคิดมาก เครียดมากเกินไป ขอบคุณค่ะ      สมาชิกหมายเลข 5677092  4 มกราคม 2563 เวลา 00:24 น.    ความคิดเห็นที่ 8-2   8-1 แต่ก็ไม่ได้หมายความว่าเค้าจะให้เข้า 100% นะคะ ยิ่งไปซ้ำแบบกระชั้นมากๆ เราว่าโอกาสไม่ได้อีกก็สูง      สมาชิกหมายเลข 703868  4 มกราคม 2563 เวลา 07:58 น.    ความคิดเห็นที่ 8-3   ที่เขาไม่ช่วย จขท ตอนติด ตม ไม่ได้หมายความว่าเขาเห็นแก่ตัว ที่ไม่ช่วย อาจเป็นเพราะเขาไม่เคยคิดว่า จขท เป็นแฟนเขาก็ได้      สมาชิกหมายเลข 869412  4 มกราคม 2563 เวลา 21:10 น.    ความคิดเห็นที่ 9  ผู้ชายเขาไม่ได้รัก อาจจะมีตัวจริงอยู่แล้วด้วย ดูไม่ออกหรือ  ShadyQueen 4 มกราคม 2563 เวลา 00:19 น.   ความคิดเห็นที่ 9-1   เราระแคะระคายเรื่องนั้นอยู่เหมือนกันค่ะ แต่พอเราพยายามจะตัดใจ  เค้าก็มาบอกว่ารัก บอกว่าคิดถึงมาก      สมาชิกหมายเลข 5677092  4 มกราคม 2563 เวลา 00:25 น.    ความคิดเห็นที่ 9-2   คุณหัวอ่อนเกินไป      สมาชิกหมายเลข 3467329  4 มกราคม 2563 เวลา 01:39 น.    ความคิดเห็นที่ 9-3   Talk is cheap ค่ะ  จะพูดอะไรก็พูดได้ ไม่ต้องเสียตังค์ การกระทำสำคัญกว่า      ShadyQueen  4 มกราคม 2563 เวลา 01:41 น.    ความคิดเห็นที่ 9-4   ถ้าผู้ชายบอกว่าคิดถึงมาก ก็ต้องบินมาหาคุณเองซิ ถ้าไม่มาก็แสดงว่า ไม่ได้คิดถึงมาก       สมาชิกหมายเลข 5420170  4 มกราคม 2563 เวลา 02:15 น.    ความคิดเห็นที่ 10  เราตอบตามความเห็นเรานะคะ ถ้าเค้ารักคุณจริง เค้าคงมาหาคุณบ้าง ทั้งๆที่รู้ว่าคุณไม่สามารถเช้าประเทศได้ แต่ทีนี้อ่านจากที่คุณเขียนเขาไม่ได้พยายามจะมาหาคุณ คุณเคยถามเขาแล้ว เขาเปลี่ยนเรื่องคุย มันยังไม่ชัดเจนอีกหรอคะว่าเค้าจริงจังกับคุณ ไหม ? แถมตอนคุณติด ตม. เขาก็ไม่ได้สนใจจะช่วยคุณด้วย แต่ก็นั้นแหละค่ะ ชีวิตคุณก็ต้องตัดสินใจเอง  ลองแท็กห้องกฎหมายไหมคะ เผื่อมีมาตอบ แก้ไขข้อความเมื่อ 4 มกราคม 2563 เวลา 01:37 น.  สมาชิกหมายเลข 1368489 4 มกราคม 2563 เวลา 01:36 น.   ความคิดเห็นที่ 11  ผู้ชายมีเขาเหลือคนเดียวในโลกหรือ? ที่คุณต้องพยายามกลับไปหาให้ได้??  Mr.Beery 4 มกราคม 2563 เวลา 01:49 น.   ความคิดเห็นที่ 12  ทุกคนก็พูดเหมือนที่พ่อแม่เราพูดเลย แต่เราไม่ยอมรับฟังเอง เราก็รู้อะไรๆแหละ เราไม่ใช่คนอ่อนต่อโลก แต่ เราไม่รู้ว่าจะผ่านมันไปยังไง และควรทำไงต่อไป เราเลิกคิดไม่ได้ซะที  สมาชิกหมายเลข 5677092 4 มกราคม 2563 เวลา 02:36 น.   ความคิดเห็นที่ 12-1   บล๊อกช่องทางติดต่อกับผู้ชายคนนั้นค่ะ ไม่ต้องคุยกันอีก ท่องไว้ว่าเค้าไม่ได้รักคุณ คุณเองก็ไม่ได้รักเค้าค่ะ      สมาชิกหมายเลข 703868  4 มกราคม 2563 เวลา 08:00 น.    ความคิดเห็นที่ 12-2   ทุกคนก็เตือนแล้ว ก็ฟังๆ บ้างค่ะ แค่นั้นแหละ      Skybaby  5 มกราคม 2563 เวลา 00:12 น.    ความคิดเห็นที่ 13  เชื่อพ่อแม่ค่ะ ให้คิดว่า นี่คือสิ่งที่ต้องทำ คือบุคคลที่ต้องเชื่อ เพราะพ่อแม่รักและหวังดีกับคุณที่สุดแล้ว ลองทำดูนะคะ ^^  สมาชิกหมายเลข 3539746 4 มกราคม 2563 เวลา 03:00 น.   ความคิดเห็นที่ 14  เพราะว่าคุณยังรักเขาอยู่   ยังฝังใจกับเรื่องเดิมๆ   อ่านมาหลายเม้นท์แล้ว  ไม่มีใครสนับสนุนคุณเลยแม้แต่พ่อแม่ หยุดเถอค่ะ   เขาไม่รักคุณเลย  ถ้ารักจริงต้องมาหา  ไม่ใช่ปล่อยให้คุณดิ้นรนทุรนทุรายอย่างนี้  สมาชิกหมายเลข 3277977 4 มกราคม 2563 เวลา 05:49 น.   ความคิดเห็นที่ 15  ปล: คือเราไม่ได้โดดไปอยู่เกินวีซ่านะคะ และเรากลับก่อนวันที่เค้าบังคับทำงานด้วยค่ะ แล้วก็ไม่ได้ถูกจับหรือไปทำอะไรแย่ๆ  &lt;&lt;&lt;&lt;&lt; ตอบคำถามส่วนนี้ 1. คือถ้าไม่เกิน90วันและไม่ถูกตำรวจจับ กลับไทยมาเองก็จะไม่มีประวัติหนีวีซ่า/แอบทำงาน ขาเข้าตม.อาจถามถ้าเคยอยู่นานหลายวัน แต่ถ้าบอกว่ามีแฟนการันตีให้ตม.จะโทรหาแฟนและพูดคุยซึ่งมีโอกาสที่จะได้เข้าสูงมาก 2. แต่ถ้าเป็นผีน้อยเลย90วัน จะมีประวัติว่าหนีวีซ่า จะน่าสงสัยมากว่าคุณจะเข้าไปทำอะไรอีกรอบนึง ไม่แปลกที่ตม.จะถามนู่นนี่ ยิ่งถ้ามีประวัติแบลคลิสท์ ยากที่จะเข้า แต่ใช่ว่าจะมีคนไม่เคยได้เข้า ถ้าคุณบอกว่ามีแฟนการันตีให้ เค้าก็จะโทรหาแฟนคุณ อาจมีเปอร์เซ็นต์ได้เข้าน้อยกว่าเคส1แต่ก็มากกว่าไม่มีคนการันตี ทั้ง2กรณี การมีคนเกาหลีช่วยการันตีทำให้คุณมีโอกาสมากกว่า แต่ผู้ชายคนนั้นเลือกที่จะไม่ช่วย แสดงให้เห็นแล้วว่าคุณอยากเจอเค้ามากกว่าเค้าอยากเจอคุณ เค้าจะบินไปหาคุณที่ไทยยังได้เลย แต่เค้ากลับไม่ไป จุดนี้คุณก็รู้ดีอยู่แล้วว่าตัวเองพยายามอยู่ฝ่ายเดียว ส่วนคำถามเรื่องใบที่คุณได้รับนะคะ ไม่มีใครคอนเฟิร์มให้คุณได้ว่าติดแบลคลิสท์มั้ย คุณสามารถเข้าไปที่สถานทูตเกาหลีในไทยเพื่อเช็คแบลคลิสท์ค่ะ จะมีจนท.เช็คให้ว่าคุณติดกี่ปี หรือไม่ติด กรณีไม่ติดแบลคลิสท์ ที่จริงมันมีใบเขียนการันตีเข้าเรียกว่า신원보증서 เค้าสามารถไปขอได้ที่ตม.ใกล้บ้านแล้วเขียนให้คุณ แต่เดาว่าเค้าคงไม่ทำ ขนาดแค่พูดปากเปล่ายังไม่ทำให้เลย รักตัวเองเยอะๆค่ะ มองและให้ความสำคัญคนที่รักคุณไม่ควรสนใจคนที่คุณต้องวิ่งตาม ขอeditเพิ่มเนื้อหานิดนึง ถ้าคุณไม่รู้จะทำยังไง ปรึกษาจิตแพทย์เพิ่มค่ะ ไปพูดคุยเล่าให้เค้าฟัง แพทย์น่าจะมีวิธีบำบัดจิตใจด้านนี้ค่ะ แก้ไขข้อความเมื่อ 4 มกราคม 2563 เวลา 08:39 น.  โอนี่จางมิเต๊มิเต๋ 4 มกราคม 2563 เวลา 07:04 น.   ความคิดเห็นที่ 16  เท่าที่ดูจากวันที่ Stamp ในใบที่คุณแนบมา ยังไม่ถึงเดือนหลังจากที่ถูกส่งตัวกลับเลย เพราะงั้นถึงจะไปอีกรอบ คุณมีสิทธิติดอีกรอบแน่ๆค่ะ และอาจจะผ่าน หรือไม่ผ่าน ขึ้นอยู่กับการพิสูจน์ตัวเอง ตม คงมีคำถามแน่ๆว่าทำไมคุณถึงอยากเข้าประเทศเค้าขนาดนั้น มันผิดวิสัยนักท่องเที่ยว เพราะถ้านักท่องเที่ยว ถ้าติดตม รอบแรก คงไม่มีใครอยากรีบกลับไปขนาดนั้นค่ะ  fishokung 4 มกราคม 2563 เวลา 12:57 น.   ความคิดเห็นที่ 16-1   เรายังไม่ไปตอนนี้จ้า เราแต่กังวล เพราะตม.ไทยบอกจะไม่มีสิทธิ์ เข้าได้อีก      สมาชิกหมายเลข 5677092  4 มกราคม 2563 เวลา 13:12 น.    ความคิดเห็นที่ 17  คุณอาจจะไม่ผ่านตั้งแต่เช็คอินที่ไทยค่ะ ส่วนเรื่องใบนี้ จะมีใบ หรือไม่มี ต่อให้ไม่โดนแบล็คลิสต์ ก็มีโอกาสถูกส่งกลับทั้งนั้น ถ้าเขาสงสัย ไม่งั้นพาสขาวจะถูกส่งกลับได้ไงจริงไหม  เมื่อเขาถามว่าคราวก่อนมาทำอะไร คุณตอบไม่ได้ ตอนนี้ ก็มีประวัติถูกส่งกลับ ไปอีกถ้าสถานะเดิมคุณก็ไม่ผ่านอีก เสียเงินเปล่าๆ ค่ะ  ส่วนเรื่องตม.ไทย พูดว่ายังไง ไม่รู้แน่ คุณอาจจะมึนๆ งงๆ ตอนน้ัน  รักษาตัว และหางานในไทยเถอะค่ะ  สมาชิกหมายเลข 889672 4 มกราคม 2563 เวลา 14:23 น.   ความคิดเห็นที่ 18  จะไปหาเพื่อความผูกผันมากขึ้นกว่าเดิมแล้วจะนำมาสู่การสร้างปัญหาในอนาคตอีกทำไมค่ะ  ถ้าผู้ชายรักจริงเค้าจะมาหาคุณค่ะ เค้าจะไม่ปล่อยให้คุณต้องลำบากมาหาเค้าหรอก  ในใจก็รู้ความจริงว่าผู้ชายไม่ได้รักคุณมากพอจะหลอกตัวเองไปทำไมค่ะ  คิดถึงอนาคตค่ะ การแต่งงานในเกาหลีไม่ใช่เรื่องง่ายๆ ปัญหาที่คุณจะต้องเจอมีอีกมากมาย ไหนจะขอวีซ่า ไหนจะเรื่องภาษา ไหนจะความต่างวัฒนธรรม ยังมีอีกหลายเรื่องที่ต้องอดทน เรื่องจริงไม่ได้สวยงามเหมือนในนิยายนะคะ ถ้าคนสองคนไม่ได้รักกันมากพอ คุณจะไม่สามารถผ่านปัญหาเหล่านี้ไปได้  ปล.คุณติด ตม คุณไม่สามารถเช็คอินบินไปเกาหลีได้ค่ะ อาจจะหกเดือน หรือ 1 ปี ถ้าอยากกลับลองเอาใบนี้ ไปขอวีซ่าท่องเที่ยวที่สถานทูตเกาหลีในประเทศไทยนะคะ แต่เปอร์เซ็นต์ไม่ผ่าน 98% นะคะ เสี่ยงหน่อยแต่ก็ดีกว่าไม่ได้ลองทำ ในเมื่อใครเตือนคุณก็ไม่เชื่อ ไปให้สุดๆๆเรียนรู้ความผิดหวังค่ะ  สมาชิกหมายเลข 4585602 4 มกราคม 2563 เวลา 23:32 น.   ความคิดเห็นที่ 19  ให้ ผช มาหาค่ะ ถ้าเค้ารักชอบคุณ นั่งเครื่องมาไม่กี่ชม . มันง่ายมาก  แต่ถ้าถามแล้วเค้าตอบกลับมาว่า ไอด้อนท์โนว์ เลิกสนใจเค้าเถอะ เพราะเค้าไม่ได้จริงจังกับคุณ  Skybaby 5 มกราคม 2563 เวลา 00:09 น.   ความคิดเห็นที่ 20  ฟังผิดหรือเปล่า เค้าตอบว่า "ไอด๊อนท์โก" นะ ไม่ใช่ "ไอด๊อนท์โนว์"  SNRZ 5 มกราคม 2563 เวลา 11:42 น.   ความคิดเห็นที่ 21  แนะนำรักษาอาการที่ป่วยก่อนคิดเรื่องผช เถอะ ถ้าคนมันอยากไป ช้างมาฉุดกระฉากยังไงก็ดิ้นรนจะไปให้ได้แหละ นี้ดีนะเป็นผช เกาหลี ยังมีขั้นตอนที่จะออกประเทศ ถ้าเป็นผชไทยป่านนี้จขกท คงไปอยู่บ้านเค้าแล้ว  แปรงกระแทกเหงือก 5 มกราคม 2563 เวลา 16:07 น.   ความคิดเห็นที่ 22  อันที่จริงเรามาคิดดูแล้วเรารู้สึกงี่เง่าเองค่ะที่ทำแบบนั้น ช่วงคริสมาสเค้าก็แสดงออกมาแล้วว่าเค้าไม่แคร์ เค้ามาไทยโดยที่ไม่บอกเรา แต่หลังจากเขากลับไป เขามาบอกเราว่าเขากลับประเทศเขาไปได้3วันแล้ว พอเราโวยว่าแล้วทำไมไม่มาหาฉัน เค้าก็เงียบไปเลย จนผ่านไปอีกวันก็มาแนวเดิมอีกว่ารัก คิดถึงมาก เราเลยงี่เง่า และทำอะไรโง่ๆ โดยการจะตามเค้าไป ทั้งๆที่รู้แก่ใจว่า เราเป็นแค่ไหนสำหรับเขา ขอบคุณสำหรับคำแนะนำค่ะทุกคน ตอนนี้เราเก็บตัวในห้อง และทบทวนสิ่งต่างๆ เราจะรู้สึกดีขึ้นค่ะ  สมาชิกหมายเลข 5677092 5 มกราคม 2563 เวลา 16:12 น.   ความคิดเห็นที่ 23  ตลกอะ ไปเป็นผีน้อย ยังจะกลับไปอีก ที่เขามอง ผญ ไทยง่ายเพราะคนแบบคุนนี้เอง  สมาชิกหมายเลข 5631458 6 มกราคม 2563 เวลา 11:37 น.   ความคิดเห็นที่ 23-1   เค้าไม่รู้ค่ะ เค้าคิดว่าไปเที่ยว และเราไม่เคยบอกเค้า      สมาชิกหมายเลข 5677092  6 มกราคม 2563 เวลา 11:39 น.    ความคิดเห็นที่ 24  เค้ามาไทย ไม่บอกคุณ  ก็น่าจะรู้ตัวแล้วนะคะ  สมาชิกหมายเลข 1214459 6 มกราคม 2563 เวลา 18:18 น.   ' , 0,0,0, 'https://www.pantip.com');</v>
      </c>
    </row>
    <row r="315" spans="1:12" x14ac:dyDescent="0.25">
      <c r="A315" s="1">
        <v>313</v>
      </c>
      <c r="B315" s="2" t="s">
        <v>8</v>
      </c>
      <c r="C315" s="2" t="s">
        <v>9</v>
      </c>
      <c r="D315" s="7" t="s">
        <v>3635</v>
      </c>
      <c r="E315" s="2" t="s">
        <v>573</v>
      </c>
      <c r="F315" s="2" t="s">
        <v>11</v>
      </c>
      <c r="G315" s="2" t="s">
        <v>398</v>
      </c>
      <c r="H315" s="2">
        <v>0</v>
      </c>
      <c r="I315" s="2">
        <v>0</v>
      </c>
      <c r="J315" s="2">
        <v>0</v>
      </c>
      <c r="K315" s="2">
        <v>0</v>
      </c>
      <c r="L315" t="str">
        <f t="shared" si="4"/>
        <v>insert into  Input_Data ( Content , TotalSenseNegative , TotalSensePositive , TotalSense, SourceURL) values ('@ ราล์ฟ จัด แมนยูดีใจเหมือนได้แชมป์ &gt;&gt; ไม่รู้เหรอเขาฟาดมากี่แชมป์แล้ว  ราล์ฟ คงนึก...ดีใจไม่ดูอันดับตัวเองเลย กลางตารางนี่...มันใกล้เคียงกับการเป็นแชมป์ไหมอะ   ในห้องนี้ แฟนๆก็ดีใจไม่แพ้กัน อ๋อ...เป็นได้  ลืมแชมป์ในโลกคู่ขนานไปคนับ เยเย้  สมาชิกหมายเลข 5285773  1 ธันวาคม 2563 เวลา 14:09 น.  ความคิดเห็นที่ 1  แชมป์พริกแกง เฮ้ย พลิกชนะนาทีท้าย ไงครับ ก็ต้องดีใจเป็นธรรมดา  น้ำมะนาว4-0 1 ธันวาคม 2563 เวลา 14:15 น.   ความคิดเห็นที่ 2  ... จ้า ...    TRouBlEMakeR_NB 1 ธันวาคม 2563 เวลา 14:32 น.   ความคิดเห็นที่ 3  ไม่ร้องไห้โชว์ก็บุญแล้ว..    เคยมีบางปี ทีมอะไรซักทีมนี่แหละ ชนะท้ายฤดูกาลร้องห่มร้องไห้กันราวกับได้แชมป์  สุดท้าย....อด แก้ไขข้อความเมื่อ 1 ธันวาคม 2563 เวลา 22:34 น.  GlockGer 1 ธันวาคม 2563 เวลา 14:33 น.   ความคิดเห็นที่ 3-1   ว่าวมาหลายปีด้วยคนับ      jrin  1 ธันวาคม 2563 เวลา 14:37 น.    ความคิดเห็นที่ 3-2   อย่าๆไปยุ่งกับเขา เดี๋ยว อคติแมน แอนด์ อคติเกิร์ล โผล่มาอีก      สมาชิกหมายเลข 1011339  1 ธันวาคม 2563 เวลา 15:43 น.    ความคิดเห็นที่ 3-3   ปีไหนไม่รู้ จำไม่ได้แระ  แต่ปีก่อนก็ร้อง ปีที่แล้วก็ร้อง  แต่ได้แชมป์นะ        livengine  1 ธันวาคม 2563 เวลา 21:53 น.    ความคิดเห็นที่ 4  เขาแข่งน้อยกว่าทีมอื่น1นัด และตามจ่าฝูง5แต้มเอง  ehja 1 ธันวาคม 2563 เวลา 14:41 น.   ความคิดเห็นที่ 5  อ่อ...ตรรกกะ แข่งชนะห้ามดีใจ  nuigeo 1 ธันวาคม 2563 เวลา 14:46 น.   ความคิดเห็นที่ 6  นั่นดิ ราล์ฟ จะมาแซะทำไม    สมาชิกหมายเลข 5285773 1 ธันวาคม 2563 เวลา 15:03 น.   ความคิดเห็นที่ 6-1   มีเพื่อนเล่นแล้ว ไม่เหงาแล้วเนาะ        TRouBlEMakeR_NB  1 ธันวาคม 2563 เวลา 15:05 น.    ความคิดเห็นที่ 6-2   กินทุกทู้เลย      ฝรั่งดิบ  1 ธันวาคม 2563 เวลา 19:07 น.    ความคิดเห็นที่ 6-3   เป็นเด็กต้องหม่ำ ๆ ขนมเยอะ ๆ ฮับป๋ม อิอิ วัยกำลังโต        TRouBlEMakeR_NB  1 ธันวาคม 2563 เวลา 19:44 น.    ความคิดเห็นที่ 7  ก็ว่าทำไมน้ำส้มขาดตลาด อิๆ  สมาชิกหมายเลข 5284611 1 ธันวาคม 2563 เวลา 15:05 น.   ความคิดเห็นที่ 7-1   ขาดตลาดเพราะมีบางคนแถวนี้เหมาไว้น่ะสิ  ปล.แต่ไม่ใช่คุณนะ  ปล.2ไหนบอกไม่เล่นพันทิปแล้วไงคะ      ehja  1 ธันวาคม 2563 เวลา 21:08 น.    ความคิดเห็นที่ 7-2   ไอ่แอลมันเรียกผมกลับมาคนับ ถึงผมจะไม่เล่นแต่อ่านบ้างแล้วเจอมันโพสต์ว่ามันตบเกรียนผมจนเขิกเล่น เหอะๆขนาดเคยเจอรุมสามยังไม่กลัวไอ่นี่มันมีดียังไงถึงมาว่าเลยกลับมาเล่นนี่แหละ อิๆ      สมาชิกหมายเลข 5284611  2 ธันวาคม 2563 เวลา 14:56 น.    ความคิดเห็นที่ 7-3   7-2 ใครคือแอลหย๋อคะ        TRouBlEMakeR_NB  2 ธันวาคม 2563 เวลา 21:54 น.    ความคิดเห็นที่ 7-4   https://m.pantip.com/topic/40031776? คห.10ครับ อย่าพูดถึงเลยแค่คิดก็ชวนคันเท้าแล้วครับ      สมาชิกหมายเลข 5284611  9 ธันวาคม 2563 เวลา 07:50 น.    ความคิดเห็นที่ 7-5   7-4 โอเค เข้าใจแล้วฮับ      TRouBlEMakeR_NB  9 ธันวาคม 2563 เวลา 08:16 น.    ความคิดเห็นที่ 8  นั่นสิ คลอปป์ตอนคุมใหม่ๆ เคยไล่ตีเสมอ 4-4 แล้วพาลูกทีมมาขอบคุณแฟนบอล ตอนนันแฟนคนดีของยอดทีมแมนยูฯ อย่าง คห.3,3-1,5 เคยคอมเม้นท์ไว้ยังไง หรือเกิดความรู้สึกแบบไหนกันบ้าง ยังจำได้ไหมครับ?  คห.7 พอแมนยูฯ ชนะ พันทิปเลยกลับมามีเสน่ห์แล้วสินะครับ [Spoil] คลิกเพื่อดูข้อความที่ซ่อนไว้ แก้ไขข้อความเมื่อ 1 ธันวาคม 2563 เวลา 15:09 น.  น้ำมะนาว4-0 1 ธันวาคม 2563 เวลา 15:07 น.   ความคิดเห็นที่ 9  งั้นตั้งกติกาใหม่ ดีใจเวอร์ถือว่าเยอะเย้ยคู่แข่ง ใบแดงไปเลยคนับ  Like สาระ? 1 ธันวาคม 2563 เวลา 15:33 น.   ความคิดเห็นที่ 10    brmutd 1 ธันวาคม 2563 เวลา 15:39 น.   ความคิดเห็นที่ 10-1   ชอบบบบบบบบบบบ   จะให้วิ่งรอบสนามซัก 3 รอบ ก็รัก        livengine  1 ธันวาคม 2563 เวลา 21:57 น.    ความคิดเห็นที่ 10-2   คลิปประกอบ อย่างฮา ถถถ      สมาชิกหมายเลข 3728518  2 ธันวาคม 2563 เวลา 11:18 น.    ความคิดเห็นที่ 11  ทำไมตอนอ่านเนื้อข่าว เหมือนเขาพยายามปลุกใจลูกทีมมากกว่า เหมือนทีมเราเอาชนะยาก สร้างความกดดันให้เขา จนเขาต้องดีใจเหมือนกับได้แชมป์ที่จะเอาชนะเราได้ เอาจริงๆ ดูแมนยูไนเต็ดมาทุกนัด ยิงได้ผมก็ไม่ได้ดีใจนะ (ดูคนเดียว) มีนัดนี้แหละที่ดีใจ (ถ้าดูกับเพื่อนก็เฮทุกประตู)  เป็ดแดงตะแคงเล้า 1 ธันวาคม 2563 เวลา 16:19 น.   ความคิดเห็นที่ 12  'ฮาเซน' บอก "ผี" ชนะแล้วฉลองเหมือนได้แชมป์พรีเมียร์  ราล์ฟ ฮาเซนฮุตเติล กุนซือเซาแธมป์ตัน เปิดเผยว่านักเตะของ แมนเชสเตอร์ ยูไนเต็ด ฉลองชัยชนะหลังเกมราวกับคว้าแชมป์พรีเมียร์ลีก  ทัพ "นักบุญ" ทำผลงานได้อย่างยอดเยี่ยมและนำห่างถึง 2-0 หลังจบครึ่งแรก ก่อนจะมาโดนทีเด็ดของตัวสำรองทีมเยือนอย่าง เอดินสัน คาวานี่ ที่ทั้งยิงและจ่ายช่วยให้ "ปีศาจแดง" พลิกกลับมาแซงชนะ 3-2  "ผมไม่อยากสร้างความรู้สึกให้นักเตะของผมผิดหวัง" ฮาเซนฮุตเติล กล่าวหลังจบเกม  "เมื่อคุณได้ยินพวกเขาฉลองกันในห้องแต่งตัว แล้วจะรู้เลยว่าวันนี้คุณทำได้ดีและเป็นคู่แข่งที่ยากลำบากขนาดไหน เพราะพวกเขาฉลองกันเหมือนได้แชมป์พรีเมียร์ลีก"  "สำหรับผมมันเป็นเรื่องสำคัญเพราะมันคือสเตทเม้นท์ที่แสดงให้เห็นว่าพวกเขาฉลองแบบนี้เพราะมันเป็นเกมที่ยาก"  "พวกเขาต้องเล่นสุดความสามารถเพื่อชนะเราให้ได้ และเราก็สามารถภูมิใจกับฟอร์มการเล่นของเราได้ เรามีช่วงเวลาที่มหัศจรรย์ เรียกได้ว่าดีที่สุดที่ผมจะคิดได้เวลาเจอกับทีมแบบนี้ ผมแฮปปี้กับฟอร์มของทีมมาก"    cr : www.soccesuck.com  เนื้อหาที่แปลแบบเต็มจ๊ะ มันเกิน2-3บรรทัดคงต้องใช้ความพยายามในการอ่านให้จบนิดนะจ๊ะ ถึงมันจะเกินโควต้าการอ่านของปีนี้เกินไปนิดๆหน่อยๆ แต่ก็ไม่ถึงกับต้องใช้สมองมากมายก็น่จะพออ่านเข้าใจได้ไม่ยาก แต่ก็ตั้งแต่โดนทีมกลางตารางลีกต๊อกต๋อย(ที่ตัวคิดว่างั้น) ดูเจี๋ยมเจี้ยมไปพักนึงอยู่ ท่าจะเลียแผลเสร็จเลยกลับมาโม้ต่อได้เนาะ  สมาชิกหมายเลข 2313275 1 ธันวาคม 2563 เวลา 17:41 น.   ความคิดเห็นที่ 13  ชนะ ก็ต้องดีใจเป็นธรรมดา  ถ้าเสมอ  ก็จะไม่ออกมางอแง var ถถถ  สมาชิกหมายเลข 3728518 1 ธันวาคม 2563 เวลา 20:21 น.   ความคิดเห็นที่ 13-1   จริงอะ      ehja  1 ธันวาคม 2563 เวลา 23:00 น.    ความคิดเห็นที่ 13-2   จริง จริ๊งงงงงงงง ถถถ      สมาชิกหมายเลข 3728518  2 ธันวาคม 2563 เวลา 00:12 น.    ความคิดเห็นที่ 14  โค้ชเค้าสัมภาษณ์เชิงบวกนะ ได้เข้าไปอ่านมั้ย เต้าพอใจที่สร้างงานหนักให้ฝั่งตรงข้าม ปั่นซะ  ชื่อไหนก็ซ้ำ ทำไงล่ะทีนี้ 2 ธันวาคม 2563 เวลา 00:57 น.   ความคิดเห็นที่ 15  ผีน้อยก็ดีใจด้วยฮับ  พี่จิ๊กซอหยอดน้ำลงรู  พี่ๆ ออกมากันเต็มเลย     สมาชิกหมายเลข 6005823 2 ธันวาคม 2563 เวลา 03:53 น.   ' , 0,0,0, 'https://www.pantip.com');</v>
      </c>
    </row>
    <row r="316" spans="1:12" x14ac:dyDescent="0.25">
      <c r="A316" s="1">
        <v>314</v>
      </c>
      <c r="B316" s="2" t="s">
        <v>8</v>
      </c>
      <c r="C316" s="2" t="s">
        <v>9</v>
      </c>
      <c r="D316" s="7" t="s">
        <v>3635</v>
      </c>
      <c r="E316" s="2" t="s">
        <v>574</v>
      </c>
      <c r="F316" s="2" t="s">
        <v>11</v>
      </c>
      <c r="G316" s="2" t="s">
        <v>575</v>
      </c>
      <c r="H316" s="2">
        <v>0</v>
      </c>
      <c r="I316" s="2">
        <v>0</v>
      </c>
      <c r="J316" s="2">
        <v>0</v>
      </c>
      <c r="K316" s="2">
        <v>0</v>
      </c>
      <c r="L316" t="str">
        <f t="shared" si="4"/>
        <v>insert into  Input_Data ( Content , TotalSenseNegative , TotalSensePositive , TotalSense, SourceURL) values ('รัฐมนตรีว่าการกระทรวงสาธารณะสุขประเทศใดบ้างที่ไม่ได้เป็นหมอ  หรือมีความรู้ด้านการแพทย์ แก้ไขข้อความเมื่อ 16 มีนาคม 2563 เวลา 14:39 น.  สมาชิกหมายเลข 5597462  16 มีนาคม 2563 เวลา 14:39 น.  ' , 0,0,0, 'https://www.pantip.com');</v>
      </c>
    </row>
    <row r="317" spans="1:12" x14ac:dyDescent="0.25">
      <c r="A317" s="1">
        <v>315</v>
      </c>
      <c r="B317" s="2" t="s">
        <v>8</v>
      </c>
      <c r="C317" s="2" t="s">
        <v>9</v>
      </c>
      <c r="D317" s="7" t="s">
        <v>3635</v>
      </c>
      <c r="E317" s="2" t="s">
        <v>576</v>
      </c>
      <c r="F317" s="2" t="s">
        <v>11</v>
      </c>
      <c r="G317" s="2" t="s">
        <v>577</v>
      </c>
      <c r="H317" s="2">
        <v>0</v>
      </c>
      <c r="I317" s="2">
        <v>0</v>
      </c>
      <c r="J317" s="2">
        <v>0</v>
      </c>
      <c r="K317" s="2">
        <v>0</v>
      </c>
      <c r="L317" t="str">
        <f t="shared" si="4"/>
        <v>insert into  Input_Data ( Content , TotalSenseNegative , TotalSensePositive , TotalSense, SourceURL) values ('ศิลปินเกาหลีรับแต่คนผิวขาวหรอ ?  คำถามที่ 1  ศิลปินเกาหลีรับแต่คนผิวขาวหรอครับ ผมยังไม่เคยเห็นคนที่ผิวไม่ขาวได้เป็นศิลปินนักร้องเลยครับ เอ้ หรือว่ามีครับ ขอดูภาพหน่อยน่ะครับ ยกตัวอย่างสาวๆวง Blackpink หรือ หนุ่มๆ Bts Got 7 มีแต่ขาวๆทั้งนั้นเลยครับ รู้ครับว่าศิลปินต้องมีความสามารถทั้งร้องเต้นแต่งหน้าตา หรือว่าค่านิยมเกาหลีความเป็นไอดอลเขาต้องขาวๆไว้ก่อนครับมีออร่า ถ้าฝรั่งก็ผิวแทนไรงี้ครับ ถ้าสมมุติว่าคนผิวสองสีไม่ขาวไม่ดำน่าตาดีแต่ไม่ขาว แต่มีความสามารถครบ เขาจะรับไหมครับ  คำถามที่ 2 คนที่เป็นนักร้องเกาหลีนี้ เขาฝึกซ้อมกันตั้งแต่อายุเท่าไหร่ครับ หรือว่าต้องเข้าไปเป็นเด็กฝึกของทางค่ายนั้นๆแต่แรกเลย แล้วอายุที่รับเขารับอายุตั้งแต่เท่าไหล่และไม่เกินเท่าไหร่ครับ  คำถามที่ 3 คนไทยที่ไปดังและสร้างชื่อเสียงที่นุ้น ทำไมชอบมีพวกเหยียดเชื้อชาติจังครับ รู้ครับมันมีทุกประเทศ แต่ชอบเห็นประเด็นนี้ตลอดเลยครับ เป็นคนไทยผิดด้วยหรอครับ ? ประเทศเราเสียชื่อเสียงตรงคนที่เข้าไปแบบผิดกฏหมายใช่ไหมครับ เขาเลยชอบเรียกเราว่า ผีน้อย แต่คนไทยดีๆถึงจะโดนเหมารวมเรียกผีน้อย ก็คงเป็นผีน้อยที่น่ารักน่ะครับ คนไทยอดทนและน่ารักที่สุดในโลกเลยครับในความคิดผม ถ้าคุณเจอคนไทยเกรดพรีเมี่ยม คุณจะรู้ว่าคนไทยน่ะโคตรดีสุภาพและมีน้ำใจสุดๆ ผมไม่เชื่อหรอกครับว่าคนเกาหลีเขาไม่ชอบไทย เพราะชาวเกาหลีจำนวนไม่น้อยเลยก็ยังเดินทางมาเที่ยวไทยตลอด... ผมว่าไอพวกที่ชอบเหยียดคนอื่นคงเป็นไร้สมองแบบเดียวกับคนไทยบางจำพวกที่ชอบ เหยียด พม่า ลาว เขมร นิล่ะครับ... รู้สึกดีมากครับที่ผมไม่ใช่คนแบบนั้นและไม่มีความคิดแบบนี้ในหัวเลยสักนิด รักและให้เกียรติทุกชาติทุกพันธุ์   คำถามที่ 4  เป็นไปได้ไหมครับ ในอนาคตที่เกาหลีกับไทยจะสานสัมพันธ์ให้แน่นมากกว่านี้ เช่น วงการเพลง วงการบันเทิง ประเทศเราจะมีโอกาสไหมครับ หรือ ประเทศไทยจะทำอุตสาหกรรมเพลงเหมือนวงการเกาหลีไหมครับ เอาจริงน่ะครับ ถ้าไทยทำอุตสาหกรรมเพลง เหมือนเกาหลี ผมว่าดังได้สุดๆเลยล่ะ ถ้าเราสร้างค่านิยมในแบบประเทศของเราเอง เช่นบอยแบรน ไรงี้ครับ ถ้าเป็นงั้นจริงติ่งเกาหลีแบบเรา อาจจะหันมากริ๊ด เกริลกรุ๊ป โอ๊บป้าไทย ก็ได้น่ะครับ 555 แก้ไขข้อความเมื่อ 18 กรกฎาคม 2562 เวลา 12:35 น.  สมาชิกหมายเลข 3111066  18 กรกฎาคม 2562 เวลา 11:09 น.  ความคิดเห็นที่ 1  เท่าไหร่ บอยแบนด์  คุณหนูอารมณ์ร้าย&amp;ผู้ชายไต้หวัน 18 กรกฎาคม 2562 เวลา 11:21 น.   ความคิดเห็นที่ 2  ตอบ 3 ข้อแรกนะครับ  1. จริงๆก็รับหมดทุกสีผิวล่ะครับขอแค่มีความสามารถ+เปิดใจรับการฝึกฝน+อดทนต่อแรงกดดันได้ก็พอ แต่คนเกาหลีเขาก็มีค่านิยมเรื่องสีผิวคล้ายๆประเทศอื่นๆในเอเชียครับ คือ ขาว = สวย แต่ก็ไม่ใช่ว่าไอดอลทุกคนจะขาววิ้งค์กันหมด พวกที่ไม่ได้ขาวมากก็มี (แต่ถ้ามาเทียบกับคนไทยก็คืออยู่โซนขาวนั่นแหละ) อย่างเช่นยูริกับซูยอง SNSD 2 คนนี้ก็ไม่ได้ขาวเว่อร์ เทียบกับสีผิวคนเกาหลีทั่วไปก็ถือว่าคล้ำกว่านิดนึง  จริงๆไอดอลผิวสีในวงการก็มีเหมือนกันครับ แต่ตอนนี้ไม่ได้เป็นไอดอลแล้ว คือ อเล็กซ์ วง BP Rania   2. ขอแก้ก่อน "เท่าไหร่" เขียนแบบนี้นะครับ แล้วแต่ว่าจะออดิชั่นติด+เข้าเป็นศิลปินฝึกหัดของค่ายได้ตอนอายุเท่าไหร่ครับ อย่างบางคนออดิชั่นติดตั้งแต่อายุ 13 ก็เข้าฝึกตั้งแต่อายุเท่านั้น หรือบางคนออดิชั่นติดตอนอายุ 18 ก็เข้าฝึกตั้งแต่อายุเท่านั้นเช่นกัน ส่วนที่ถามว่ารับตั้งแต่อายุเท่าไหร่+ไม่เกินเท่าไหร่ เท่าที่เคยเห็นไม่ค่อยมีบอกชัดเจนนะครับว่าต้องเกิดปีนี้ถึงปีนี้ แต่ส่วนใหญ่เหมือนจะรู้กันว่าอายุน้อยสุดที่เข้าไปเป็นเด็กฝึกได้คือไม่ต่ำกว่า 10 ปี ส่วนมากสุดที่จะเข้าไปเป็นเด็กฝึกได้คือไม่เกิน 20 ปี (จริงๆเข้าเป็นเด็กฝึกตอนอายุ 18 ก็ถือว่าอายุเยอะมากแล้วสำหรับการเป็นเด็กฝึก)  3. ก็ต้องยอมรับตามตรงล่ะครับว่าคนเกาหลีบางส่วน (อาจจะไม่ใช่แค่ส่วนน้อยด้วย) มีทัศนคติเหยียดคนเอเชียตะวันออกเฉียงใต้มาตั้งแต่ไหนแต่ไรแล้ว อาจจะมองว่าเราด้อยพัฒนากว่าเขาหรืออะไรก็ว่าไป เหยียดกันรุนแรงขนาดที่ไอดอลเกาหลีแท้ๆบางคน ถ้าไม่ได้สวยแบบพิมพ์นิยมเกาหลี จะโดนแซะว่าหน้าเหมือนคนเอเชียตะวันออกเฉียงใต้ (โดนหนักๆเลยก็ซูยอง SNSD โดนเนติเซนเกาหลีเหยียดว่าหน้าเหมือนคนไทย แต่ตัวซูยองเองไม่มองว่านี่คือการเหยียด กลับกันเธอชอบด้วยซ้ำ บอกว่าเธอมองว่าคนไทยสวยมากๆ) แก้ไขข้อความเมื่อ 18 กรกฎาคม 2562 เวลา 11:38 น.  สมาชิกหมายเลข 1911334 18 กรกฎาคม 2562 เวลา 11:29 น.   ความคิดเห็นที่ 2-1   ขอบคุณครับ ขนาดคนเกาหลียังเหยียดกันเอง อยากเห็นหน้าตาคนเหยียดจริงๆ       สมาชิกหมายเลข 3111066  18 กรกฎาคม 2562 เวลา 12:40 น.    ความคิดเห็นที่ 3  เท่าไหร่ ไม่ใช่ เท่าไหล่  สมาชิกหมายเลข 5396560 18 กรกฎาคม 2562 เวลา 11:39 น.   ความคิดเห็นที่ 3-1   รีบพิมไปหน่อยครับ 55      สมาชิกหมายเลข 3111066  18 กรกฎาคม 2562 เวลา 12:34 น.    ความคิดเห็นที่ 4  ตัว Top อย่าง ฮโยริน sistar, ฮวาซา mamamoo ก็ผิวไม่ขาวนะ หน้าตาไม่ไทป์วิชวลเกาหลีด้วย แต่ก็ดังกันมากๆเพราะความสามารถ  a-zz 18 กรกฎาคม 2562 เวลา 16:37 น.   ความคิดเห็นที่ 5  คำถามที่ 4 เป็นไปได้ไหมครับ ในอนาคตที่เกาหลีกับไทยจะสานสัมพันธ์ให้แน่นมากกว่านี้ เช่น วงการเพลง วงการบันเทิง ประเทศเราจะมีโอกาสไหมครับ หรือ ประเทศไทยจะทำอุตสาหกรรมเพลงเหมือนวงการเกาหลีไหมครับ เอาจริงน่ะครับ ถ้าไทยทำอุตสาหกรรมเพลง เหมือนเกาหลี ผมว่าดังได้สุดๆเลยล่ะ ถ้าเราสร้างค่านิยมในแบบประเทศของเราเอง เช่นบอยแบรน ไรงี้ครับ ถ้าเป็นงั้นจริงติ่งเกาหลีแบบเรา อาจจะหันมากริ๊ด เกริลกรุ๊ป โอ๊บป้าไทย ก็ได้น่ะครับ 555  บอยแบนด์ เขียนอย่างนี้นะคะ   ตรงข้อนี้ จริงๆ บ้านเราก็มีเกิร์ลกรุ๊ป บอยแบนด์นะ (วงที่คนเยอะๆ แบบของเกาหลีก็เคยมี) ได้รับความนิยมเป็นช่วงๆ ช่วงนี้เกาหลีมาตีตลาด ทำให้ BB GG  ไทยห่างหายกันไป  แล้วถ้าตามคนเกาหลีจริงๆ จะรู้ว่าคนบ้านเค้าไม่ได้ชอบและติดตาม K Pop กันหมดนะ มีคนที่ไม่ตาม และออกไปทางแอนตี้เลยก็มี บางยูทูบ ชาแนลของคนเกาหลีที่มาบอกเล่าเรื่องราววัฒนธรรมของคนเกาหลีเจนใหม่ให้คนต่างชาติรู้และเข้าใจ ถึงกับบอกเลยว่า เวลาคุยกับผู้ชายเกาหลี อย่าไปถามเค้าเรื่อง K Pop K drama เพราะเค้าไม่ดูและไม่ฟังค่ะ ผู้ชายเกาหลีบางคนถึงกับเขียนไว้ในโพรไฟล์พวกเว็บเรียนภาษา หาเพื่อนเลยว่า ไม่ชอบเค ป๊อป และ เค ดราม่า ดังนั้นไม่ต้องมาถามชั้นเกี่ยวกับเรื่องพวกนี้  ดังนั้นตลาด K Pop ส่วนใหญ่จึงไม่ใช่ในประเทศแค่อย่างเดียวนะคะ แต่เป็นในเอเชียค่ะ ตลาดใหญ่ๆ ก็อินโด ตุรกี คุณลองไปดูในไอจีนะคะ แฟนคลับดารานักร้องเกาหลีส่วนใหญ่เป็นคนอินโดทั้งนั้น รองลงมาคือตุรกี และตามมาด้วยรัสเซีย    ถ้าไทยเราจะทำอย่างเค้าได้ เราต้องทำให้เพลงมันฟังได้ทั่วเอเชียเลย สังเกตเอาเองว่า เพลงไทยหาที่ทำดนตรีแนว EDM หรือ House ได้น้อยมาก ซึ่งเพลงสองแนวนี้ที่ต่างประเทศโซนยุโรปจะฮิตมากๆ ค่ะ ซึ่งเพลงของ BlackPink ที่ดังได้ทั่วโลก เพราะมีบีทของ EDM อยู่ในนั้นด้วยค่ะ  เรื่องแพร่หลายไปทั่วเอเชีย เราก็ไม่แน่ใจเหมือนกันว่าทำไมศิลปินจากญี่ปุ่นและเกาหลีถึงทำได้ดี แต่ศิลปินของไทยแท้ๆ จะไปถึงขั้นได้ ยังเป็นส่วนน้อยมากๆ ค่ะ  ส่วนทางด้านนักแสดง บ้านเราจะลิงค์กับจีนมากกว่า มีนักแสดงไทยไปทำงานที่จีนหลายคนเลย ประสบความสำเร็จด้วย แต่ยังไม่มีนักแสดงไทยบุกตลาดเกาหลีได้ ทั้งที่เกาหลีมีพิธีกรที่เป็นต่างชาติแท้ๆ นะคะ ผิวสีก็มี เช่น แซม โอคิลรี่  คนไทยที่ไปอยู่ในอุตสาหกรรมบันเทิงของเกาหลีโดยมากเป็นคนเบื้องหลังค่ะ เช่น ผู้ชายคนนั้นที่ทำงานที่ JYP ค่ะ (ขออภัยจำชื่อไม่ได้)  dogsma 18 กรกฎาคม 2562 เวลา 19:02 น.   ความคิดเห็นที่ 6  ต่างชาติต้องขาวได้ถึงจะดีคะ คนเกาชอบผิวขาว ถึงผิวไม่ขาว เช่น ฮโยลิย ฮวาซา ยูริ ซูยอง แต่เค้าเป็นคนเกาเพราะฉะนั้นไม่นับถึงไม่ขาวแต่ก็ยังชาตินิยม เป็นต่างชาติยิ่งหน้าไปทางตะวันตกจะไม่ค่อยนิยมในเกาแต่แปลกที่โซมีเอาอยู่ถึงกับได้ผลโหวตอันดับ1เลย เพราะปกติลูกครึ่งเกาหน้าตะวันตกไม่ค่อยนิยมในเกาจริงๆ มีต่างชาติตะวันตกได้เดบิวต์กลุ่ม เด็กไทยได้เดบิวต์เดี่ยว แต่กลับไม่เป็นที่สนใจทั้งๆที่มีความสามารถนะ  ตั้วแต่เด็กก็เคยมี 9 ขวบ 10 ขวบก็ฝึกกันได้แล้ว แต่สมัยนี้เอาอายุประมาณ ม.ต้นอะ  ถึง 23 น่าจะมั้งเพราะถ้าเป็นไอดอลร้องเต้นด้วยระยะมันยาวอะ มากกว่านี้ไม่ได้แล้ว ส่วนใหญ่ที่รับก็เรียนอยู่ม.ต้น ม.ปลายกันทั้งนั้น  ส่วนน้อยนะที่เหยียด เอาจริงๆในเน็ตที่ด่าๆกันก็เหมือนกับเน็ตไทยนี่แหละแค่คนกลุ่มน้อยแล้วกลายเป็นประเด็น แล้วก็พวกแอนตี้แฟนมากกว่าที่ชอบเหยียดก็แบบเห็นหน้าชั้นก็ไม่ชอบเธอแล้ว คนมันไม่ชอบบอกรักให้ตายมันก็ไม่ชอบหรอก let it go~~  สานสัมพันธ์ได้ทุกวันนี้ก็ยังมีอยู่แต่โคแบบแน่นแฟ้นไปเลยความรอยัลตี้เราไม่สูงเท่าญี่ปุ่นอะ แต่ขายได้ จริงๆบอยแบนด์เกิร์ลกรุ๊ปไทย นักร้องเดี่ยวก็ดังได้แบบเกานะอยู่ที่รัฐบาลอะ ของเกาหลีเค้าส่งเสริม แต่ของรัฐไทยมองเป็นเรื่องไร้สาระ ทุกวันนี้ดูซิอุตสาหกรร่เชิดหน้าชูตาให้เกาเป็นรายได้หลักของชาติคือวงการบันเทิงที่ส่งไอดอลไปดักตีหัวแล้วลากแฟนๆเข้าประเทศไปเที่ยวชิมช๊อปแชะ เห็นไอดอลดาราไปที่ไหนกินอะไรก็เป็นการเผยแพร่วัฒนธรรมไปในตัว ถ้าไทยคิดได้ตั้งแต่ ทาทายัง ดังมากๆแล้วส่งเสริมนะ มันจะมียุค jpop cpop (tpop) kpop เลยล่ะ อยู่ที่รัฐบาล  สมาชิกหมายเลข 2144787 19 กรกฎาคม 2562 เวลา 18:03 น.   ความคิดเห็นที่ 7  สร เมมเบอร์คนไทย วง CLC ก็ไม่ได้จัดว่าผิวขาวนะ    สมาชิกหมายเลข 5094973 22 กรกฎาคม 2562 เวลา 00:59 น.   ความคิดเห็นที่ 8  ไม่ใช่ติ่งเกาหลี และไม่ได้มาเพื่อตอบคำถาม แต่แวะมาเม้นชื่นชมในความคิดกับคำถามข้อที่ 3. ของคุณ ขอให้คิดและทำแบบนี้ไปตลอดชีวิตนะคะ หายากนะที่จะเจอคนทัศนคติที่ดีแบบนี้ได้ และอยากให้คนไทยคิดแบบนี้กันสัก 90% ของประชากรทั้งหมด ไทยแลนด์คงเป็นดินแดนที่มหัศจรรย์น่าดู  เจอมาเยอะมากค่ะ โดยเฉพาะคนไทย(บางคน)ที่ขอวีซ่าไม่ผ่าน พอตัวเองไม่ผ่าน ก็จะตีโพยตีพายด่าผีน้อยว่าเป็นเพราะพวกนี้แหละถึงทำให้วีซ่าไม่ผ่าน แม้ว่ามันจะมีผลกระทบกับการขอวีซ่า แต่เชื่อว่ากระทบไม่ถึง 30% ด้วยซ้ำ และอยากจะสะกิดคนเหล่านั้นมากๆ ค่ะว่า ..  ถ้าเป็นเพราะผีน้อยทำให้เทอขอวีซ่าไม่ผ่าน แล้วคนอื่นที่เค้าขอแล้วผ่านหละ เป็นเพราะผีน้อยอีกป่ะที่ทำให้เค้าได้วีซ่า?   ปล.ฉันไม่ใช่ผีน้อย แต่ฉันเกลียดการเหยียดคนอื่น เพราะชอบมโนคิดไปเองว่าการเหยียดนั้น มันทำให้ตัวเองดูสูงส่งขึ้น But No!  สมาชิกหมายเลข 5613192 2 ธันวาคม 2562 เวลา 14:35 น.   ' , 0,0,0, 'https://www.pantip.com');</v>
      </c>
    </row>
    <row r="318" spans="1:12" x14ac:dyDescent="0.25">
      <c r="A318" s="1">
        <v>316</v>
      </c>
      <c r="B318" s="2" t="s">
        <v>8</v>
      </c>
      <c r="C318" s="2" t="s">
        <v>9</v>
      </c>
      <c r="D318" s="7" t="s">
        <v>3635</v>
      </c>
      <c r="E318" s="2" t="s">
        <v>578</v>
      </c>
      <c r="F318" s="2" t="s">
        <v>11</v>
      </c>
      <c r="G318" s="2" t="s">
        <v>579</v>
      </c>
      <c r="H318" s="2">
        <v>0</v>
      </c>
      <c r="I318" s="2">
        <v>0</v>
      </c>
      <c r="J318" s="2">
        <v>0</v>
      </c>
      <c r="K318" s="2">
        <v>0</v>
      </c>
      <c r="L318" t="str">
        <f t="shared" si="4"/>
        <v>insert into  Input_Data ( Content , TotalSenseNegative , TotalSensePositive , TotalSense, SourceURL) values ('JJNY : วิกฤตราคาข้าวส่งออก/สลากฯกลับมาแพงชุด5ใบ900บ./“พท.”เตรียมให้ส.ส.ลงพื้นที่ช่วยเหลือคนแก่/'ศรีสุวรรณ'ฟาด'สิระ'  วิกฤตราคาข้าวส่งออก หอมมะลิขายถูกตันละไม่ถึงพันเหรียญ https://www.prachachat.net/economy/news-604361        การส่งออกข้าวไทยปี 2563 ปิดฉาก 5.72 ล้านตัน หดตัว 24.5% ท่ามกลางปัญหาการแข่งขันดุเดือด ค่าบาทแข็งค่าต่อเนื่อง และปัญหาการขาดแคลนตู้คอนเทนเนอร์ แต่ก็เป็นที่น่าสังเกตว่า ในสถานการณ์ส่งออกข้าวภาพรวมที่ลดลงนั้น หากวิเคราะห์ในรายชนิดข้าวจะพบว่า “ข้าวหอมมะลิ” เป็นข้าวชนิดเดียวที่มีการส่งออกเพิ่มขึ้น 2.6% จากปี 2562 หรือมีปริมาณถึง 1.447 ล้านตัน ขณะที่ข้าวชนิดอื่นหดตัวทั้งหมด อาทิ ข้าวขาวหดตัว 38.3% ข้าวนึ่งหดตัว 35.4%   นายชูเกียรติ โอภาสวงศ์ นายกกิตติมศักดิ์ สมาคมผู้ส่งออกข้าวไทย กล่าวว่า ปัจจัยสำคัญจากตลาดมีความต้องการนำเข้าข้าวมากขึ้น แต่อีกด้านหนึ่งระดับราคาข้าวหอมมะลิไทยก็ลดลงต่ำกว่าตันละ 1,000 เหรียญสหรัฐ เหลือตันละ 900 เหรียญสหรัฐ ซึ่งใกล้เคียงกับปี 2560   ร.ต.ท.เจริญ เหล่าธรรมทัศน์ นายกสมาคมผู้ส่งออกข้าวไทย ผู้ที่คร่ำหวอดในแวดวงข้าวหอมมะลิวิเคราะห์ว่า จริงอยู่ที่การส่งออกข้าวหอมมะลิเป็นข้าวชนิดเดียวที่เพิ่มขึ้น แต่ก็เพิ่มขึ้นเพียง 2.6% เท่านั้น ซึ่งถือเป็นปริมาณไม่มาก ปัจจัยสำคัญมาจากข้าวหอมมะลิพรีเมี่ยมยังไม่มี “คู่แข่ง” โดยเฉพาะตลาดหลักอย่างสหรัฐ ซึ่งเป็นตลาดอันดับ 1 ของการส่งออกประมาณ 50% หรือ 5 แสนตัน ยังไม่มีข้าวจากประเทศไหนเข้าไปแข่งกับไทยได้ ผู้บริโภคในตลาดสหรัฐเป็นกลุ่มที่มีกำลังซื้อสูง   ที่สำคัญเรามีผู้บริโภคหน้าใหม่จากเดิมเราขายให้ชาวเอเชียในสหรัฐ แต่ตอนนี้กลุ่มคนอเมริกันและเม็กซิกันที่หันมาซื้อข้าวไทยจากเดิมที่ใช้ข้าวขาวที่ปลูกในสหรัฐ เพราะเทียบราคาแล้วสูงกว่าเล็กน้อยประมาณถุงละ 10-20 ปอนด์ แต่ข้าวไทยมีคุณภาพความหอม หวาน สามารถนำไปปรุงอาหารได้หลายชนิด ช่องทางการจำหน่ายสามารถหาซื้อได้ง่ายขึ้นเพราะมีการกระจายเข้าไปจำหน่ายในห้างซูเปอร์มาร์เก็ตเมนสตรีม เช่น วอลมาร์ตมากขึ้น เมื่อมีการล็อกดาวน์ ร้านอาหารปิดก็หันมาซื้อในซูเปอร์มาร์เก็ตไปปรุงเอง   นอกจากนี้ยังมีตลาดแคนาดา ซึ่งเป็นตลาดใหม่ที่เพิ่งเริ่มหันมานิยมซื้อข้าวหอมมะลิไทย จนทำให้ส่งออกไปได้หลายแสนตัน   “ราคาข้าวหอมมะลิปีก่อน จะเห็นว่าช่วงต้นปีสูง ปลายปีราคาลดลง เฉลี่ยแล้วราคาส่งออกตันละ 1,000 เหรียญสหรัฐลดลงจากช่วงที่ราคาเคยขึ้นไปพีกปีก่อน ๆ ถึง 1,200-1,300 เหรียญสหรัฐ แต่นั่นก็เป็นจุดดีที่ทำให้ขายง่ายขึ้น ส่วนหนึ่งที่ราคาลดลง ก็มีการตัดราคากันก็มีส่วนด้วย”   “ปัจจุบันผู้ส่งออกรายเล็ก-ใหญ่ในไทยมี 300 ราย โรงสีก็เยอะ รัฐต้องปรับให้ทุกรายอยู่ในกฎกติกาเดียวกัน บางคนขายน้อย ไปตั้งราคาต่ำ ก็มีผลกับภาพรวมของราคาส่งออกทั้งหมด ส่วนแนวโน้มราคาปีนี้ คาดว่าตันละ 900 เหรียญสหรัฐ แต่ไปบวกค่าเฟรตต่าง ๆ ก็จะอยู่ที่ 1,000-1,100 เหรียญสหรัฐ”   บาทแข็ง-ตู้ขาด   สมาคมผู้ส่งออกข้าวไทยคาดการณ์ในปี 2564 เฉพาะข้าวหอมมะลิจะส่งออกได้ 1.3-1.4 ล้านตัน จากภาพรวมที่คาดการณ์ไว้ 6 ล้านตัน อย่างไรก็ตามปัจจัยเสี่ยงที่ต้องระวังมากในปี 2564 คืออัตราแลกเปลี่ยนที่แข็งค่าอย่างมาก   โดยมีการคาดการณ์ว่าค่าบาทจะแข็งไปถึงระดับ 28.50-29.00 บาท จากเดิมที่ 30 บาทต่อเหรียญสหรัฐ หรือประมาณ 6% ซึ่งนั่นจะทำให้ราคาข้าวหอมมะลิของไทยปรับขึ้นไปตันละ 50 เหรียญสหรัฐ จากราคาเอฟโอบีตันละ 900 เหรียญสหรัฐ เป็น 950 เหรียญสหรัฐ และที่สำคัญคือปัจจัยเสี่ยงจากปัญหาตู้คอนเทนเนอร์ทำให้ต้นทุนค่าระวางเพิ่มขึ้นเท่าตัว จากตันละ 100 เป็น 200 เหรียญสหรัฐ   “ค่าเรือแพงมาก ตู้ 20 ฟุตเคยราคา 2 พันเหรียญสหรัฐ ขึ้นไป 4 พันเหรียญสหรัฐ และถ้าอยากได้เร็วขึ้นไปถึง 9 พันเหรียญสหรัฐ เฉลี่ยขึ้นไปเท่าตัว จากตันละ 100 เป็น 200 เหรียญสหรัฐ และที่สำคัญชิปเมนต์ต่าง ๆ เลื่อนช้าไปหมดสายเรือเลือกลูกค้า พอมีตู้มาจะไปทางจีนก่อน และเหลือแล้วค่อยมาที่ไทยพอมาถึงไทยก็เลือกให้กับผู้ส่งออกสินค้าพวกมูลค่าสูง ๆ ก่อน ข้าวเป็นสินค้าหนักไม่มีใครอยากขนเราจึงได้ตู้เหลือ ๆ เราก็ไม่อยากได้ เพราะบางทีมีกลิ่นหรือมีอะไรต้องระวังด้วย ทีนี้พอบวกค่าระวางที่แพงแล้ว ปลายทางลูกค้าก็ไปปรับราคาขายปลีกให้เท่ากับต้นทุนที่ขึ้น”   ตลาดอียู-จีน พ่ายเวียดนาม   ร.ต.ท.เจริญกล่าวว่า ประเด็นการแข่งขันส่งออกกับเวียดนามเป็นสิ่งที่น่ากังวลมากว่าในช่วง 2-3 ปีนี้เราจะเสียตลาดให้กับเวียดนามมากขึ้น เพราะนอกจากเวียดนามพัฒนาข้าวสายพันธุ์ใหม่ที่มีคุณภาพสูงและปริมาณผลผลิตต่อไร่สูงขึ้นมาแข่งกับเรา เช่น ข้าวขาวพื้นนุ่ม หลายตัว เช่น ST20 ต่าง ๆ ราคาใกล้เคียงกับเรา ค่าเงินเวียดนามนิ่ง เราแข็งค่า ทำให้มีความได้เปรียบราคา เช่น ข้าวขาวพื้นนุ่มมีผลผลิต 1 ตันต่อไร่ ทำให้ต้นทุนและราคาต่ำกว่าไทยไปแล้ว   ที่สำคัญเวียดนามยังสามารถเจาะเข้าไปตลาดส่งออกที่เดิมเป็นของไทย เช่น ตลาดสหภาพยุโรป (อียู) โดยได้ไปทำความตกลงเปิดเขตการค้าเสรีอียู-เวียดนาม (EVFTA) ลดภาษีนำเข้าและยังได้มีการส่งออกข้าวผ่านทางชายแดนไปยังตลาดจีน ซึ่งปริมาณนี้ไม่ได้นับรวมในตัวเลขส่งออกแบบเป็นทางการ ขณะที่กัมพูชาก็ได้โควตาส่งออกข้าวไปจีน 4 แสนตันต่อปี มีการส่งเอกชนเข้าไปปลูกข้าวในกัมพูชาในสายพันธุ์ที่ต้องการเพื่อขายไปจีนด้วย   “ไทยเองมียุทธศาสตร์แต่การขับเคลื่อนยุทธศาสตร์ยังไม่ได้ ส่วนหนึ่งจากการเมือง พอจะแก้ปัญหาโควิดก็มาใหม่อีกระลอก ตอนนี้ไทยส่งออกลดลงเหลือ 5.7 แสนตัน ผมว่าในอีก 1-2 ปี จะมีโอกาสหลุด 5 แสนตัน”   ทางออกข้าวไทย   ร.ต.ท.เจริญกล่าวว่า การพัฒนาข้าวไทยเป็นเรื่องสำคัญมาก หากราชการมองว่าข้าวหอมมะลิส่งออกดี ไม่ควรพัฒนาพันธุ์ใหม่ ๆ มาแข่งขันชิงตลาดกันเอง อย่างน้อยต้องพัฒนาสายพันธุ์เดิมให้มีผลผลิตต่อไร่เพิ่มขึ้น จากที่คงที่ 350 กิโลกรัมต่อไร่มาหลายปีแล้ว   ส่วนการพัฒนาข้าวสายพันธุ์ใหม่มี 2 ด้าน คือการขึ้นทะเบียนพันธุ์ข้าวที่ผ่านการวิจัยและพัฒนาแล้ว ซึ่งต้องขึ้นทะเบียนให้เร็วขึ้น ล่าสุดที่เราขึ้นทะเบียนไปคือ ข้าว กข 79 แต่ด้วยระยะเวลาการปลูกยาวนาน 120 วันนานเกินไปไม่ตอบโจทย์ชาวนา ต้องการข้าวที่ปลูกแค่ 90 วันเกี่ยวได้ เพื่อเอาเงินมาใช้ในการครองชีพ   ดังนั้น อีกด้านเราต้องแก้กฎหมายพันธุ์พืช เพื่ออนุญาตให้มีการนำเข้าข้าวเปลือกมาใช้วิจัยและพัฒนาพันธุ์ใหม่ให้ตรงความต้องการของชาวนา     ยี่ปั๊วเก็งกำไร!ดันราคาสลากฯ กลับมาแพงชุด5ใบ900บ. https://www.dailynews.co.th/economic/822317   ลอตเตอรี่ราคาขยับขึ้น 90-100 บาท หลังยี่ปัวะกลับมาเก็งกำไร เลข 26 มาแรงสุดขายใบ 150 บ. ชุด 5 ใบ 900 บาท ด้านสลากกบไชโย ผีน้อย ยังแรงคอหวยฮิตซื้อทะลุใบ 120 บาท  สำหรับการออกรางวัลงวดนี้ กลับมาออกที่สำนักงานสลากฯ สนามบินน้ำ นนทบุรี พร้อมคุมเข้มมาตรการป้องกันโควิด-19   ผู้สื่อข่าวรายงานว่า บรรยากาศซื้อขายสลากกินแบ่งรัฐบาลก่อนออกรางวัลงวด 1 ก.พ.64 ไม่ค่อยคึกคัก เนื่องจากราคาสลากเริ่มขยับแพงขึ้น หลังจากยี่ปั๊วเริ่มกลับมารับซื้อสลากเก็งกำไรอีกครั้ง โดยรับซื้อเริ่มต้นใบละ 78-86 บาท  เพิ่มจากงวดก่อนที่ซื้อขายส่งกัน 65-76 บาท เพราะมองว่าสลากงวดที่แล้วขายดี ประกอบกับสำนักงานสลากฯ ยืนยันว่าจะไม่เลื่อนออกรางวัล จึงกลับมาเก็งกำไรกันใหม่  ส่งผลให้สลากขายปลีกแพงขึ้นมาอยู่ที่ ใบ 90-100 บาท ส่วนสลากชุด 2 ใบขายกันเริ่มต้นคู่ละ 200 บาท   ส่วนบรรยากาศการซื้อขายแม้สลากจะแพงกว่าเดิม แต่ในช่วงท้ายงวดก็เริ่มคึกคัก เนื่องจากสถานการณ์การแพร่ระบาดไวรัสโควิดเริ่มคลี่คลาย หลายพื้นที่กลับมาเดินซื้อขายลอตเตอรี่ไปเป็นปกติ อีกทั้งเดือนนี้ยังมี 31 วันทำให้มีวันขายเยอะ ขณะที่สลากฯรูปภาพผีน้อย กบไชโย ยังได้รับความนิยมจากประชาชนสูง เพราะเชื่อว่ามีโอกาสถูกรางวัลเยอะขึ้น โดยขายกันถึงใบ 120 บาท ถ้าเป็นชุด 2 ใบขาย 250 บาท ส่วนชุด 5 ใบ ราคาขยับไปถึง 700 บาท   สำหรับเลขที่ได้รับความนิยมมากสุดงวดนี้ เป็นเลขดัง 26 สลากฯใบเดียวขาย 150 บาท ส่วนสลากฯชุด 5 ใบขายถึง 900 บาท ขณะที่เลขที่ได้รับความนิยมรองลงมาเป็นเลข 89 ขาย ชุด 5 ใบ 800 บาท เลขที่ได้รับความนิยมเป็นเลขดัง 26, 89, 972, 97, 27 เลขปีใหม่ ค.ศ. 2021 และพ.ศ. 2564 เลขหลวงปู่ประยงค์ ละสังขาร 25, 68 เลข 14 กุมภาพันธ์ วันวาเลนไทน์   ขณะที่การออกรางวัลงวดนี้ ได้ย้ายจากการออกรางวัลสลากฯสัญจรที่จังหวัดชุมพร กลับมาออกที่สำนักงานสลากกินแบ่งรัฐบาล สนามบินน้ำ นนทบุรี เริ่มตั้งแต่ 14.30 น. โดยประชาชนที่สนใจเข้าชมการออกรางวัลได้ แต่ต้องปฏิบัติตามมาตรการฯ ป้องกันการแพร่ระบาดของของโรคโควิด-19 อย่างเคร่งครัด ทั้งการสวมหน้ากาก ตรวจวัดอุณหภูมิ หากไม่สะดวกสามารถรับชมการถ่ายทอดสดได้ผ่านช่องทางต่างๆ ทั้งโทรทัศน์ วิทยุ และอินเทอร์เน็ตออนไลน์ได้พร้อมกันทั่วประเทศ  สมาชิกหมายเลข 4228815  31 มกราคม เวลา 12:30 น.  ' , 0,0,0, 'https://www.pantip.com');</v>
      </c>
    </row>
    <row r="319" spans="1:12" x14ac:dyDescent="0.25">
      <c r="A319" s="1">
        <v>317</v>
      </c>
      <c r="B319" s="2" t="s">
        <v>8</v>
      </c>
      <c r="C319" s="2" t="s">
        <v>9</v>
      </c>
      <c r="D319" s="7" t="s">
        <v>3635</v>
      </c>
      <c r="E319" s="2" t="s">
        <v>580</v>
      </c>
      <c r="F319" s="2" t="s">
        <v>11</v>
      </c>
      <c r="G319" s="2" t="s">
        <v>581</v>
      </c>
      <c r="H319" s="2">
        <v>0</v>
      </c>
      <c r="I319" s="2">
        <v>0</v>
      </c>
      <c r="J319" s="2">
        <v>0</v>
      </c>
      <c r="K319" s="2">
        <v>0</v>
      </c>
      <c r="L319" t="str">
        <f t="shared" si="4"/>
        <v>insert into  Input_Data ( Content , TotalSenseNegative , TotalSensePositive , TotalSense, SourceURL) values ('MAMA 2020 ทำกับ oh my girls น่าเกลียดไปไหม  Oh My Girlsในปี 2020 นั้นนับว่าเป็นวงที่ผลงานประสบความสำเร็จในลำดับต้นๆ Idol Group ในปีนี้เลยก็ว่าได้  แถมเป็นการประสบความสำเร็จที่สุดของตัววงตั้งแต่เดบิวต์มา ดิจิตอลทั้งสองเพลง 500 ล้านพ้อยท์ขึ้นไป  คัมครั้งเดียวกระแสวงลากยาวตลอดปี เป็นวงที่แฟนเคป๊อบมั่นใจว่าต้องมีรางวัลติดมือกลับบ้านแต่ปิ๋ว กลับบ้านมือเปล่า  Dolphin ที่เป็นไวรัลในเกาหลี   เจอได้ทุกที่ nonstop หนึ่งในไม่กี่เพลงของวงไอดอลที่ขึ้นขึ้นที่ 1 บนชาร์ตเกาหลีได้ในปีนี้    แต่ก็ยังโดน MAMA2020 เมินเฉยกับความสำเร็จนั้น  การแสดงในงาน ตัววงก็ได้แอร์ไทม์แสนน้อยนิดซึ่งน้อยกว่ากลุ่มรุกกี้หรือวงไอดอลที่เดบิวต์มาทีหลังเสียอีกทั้งที่เดบิวต์มานาน+ผลงานปัง ควรจะได้เวลาเยอะกว่านี้ไม่ใช่เหรอ  แก้ไขนิดหน่อยละกัน แก้ไขข้อความเมื่อ 6 ธันวาคม 2563 เวลา 23:39 น.  สมาชิกหมายเลข 5875316  6 ธันวาคม 2563 เวลา 23:23 น.  ' , 0,0,0, 'https://www.pantip.com');</v>
      </c>
    </row>
    <row r="320" spans="1:12" x14ac:dyDescent="0.25">
      <c r="A320" s="1">
        <v>318</v>
      </c>
      <c r="B320" s="2" t="s">
        <v>8</v>
      </c>
      <c r="C320" s="2" t="s">
        <v>9</v>
      </c>
      <c r="D320" s="7" t="s">
        <v>3635</v>
      </c>
      <c r="E320" s="2" t="s">
        <v>582</v>
      </c>
      <c r="F320" s="2" t="s">
        <v>11</v>
      </c>
      <c r="G320" s="2" t="s">
        <v>583</v>
      </c>
      <c r="H320" s="2">
        <v>0</v>
      </c>
      <c r="I320" s="2">
        <v>0</v>
      </c>
      <c r="J320" s="2">
        <v>0</v>
      </c>
      <c r="K320" s="2">
        <v>0</v>
      </c>
      <c r="L320" t="str">
        <f t="shared" si="4"/>
        <v>insert into  Input_Data ( Content , TotalSenseNegative , TotalSensePositive , TotalSense, SourceURL) values ('หุ้นขึ้นไม่ค่อยไหว กังวล "ผีน้อย" หรือ "คนเห็นแก่ตัว"  แย่จังนะที่สังคม มีคนแบบนี้จำนวนไม่น้อย    การบังคับใช้กฎหมายไทย ก็ไม่เข้มแบบสิงคโปร จีน    ต่อไป  คณะลูกขุนสังคม จะตัดสินความกันเอง ยิ่งจะยุ่งกันไปใหญ่     ตอนนี้ 2  ฝ่ายแรงพอๆกัน   ถ้าฝ่ายหนึ่งไม่แคร์สังคม   สังคมก็จะตอบกลับคุณในแบบเดียวกัน    หุ้นไทยพรุ่งนี้  ดูเลย  แดงชัวร์  สมาชิกหมายเลข 4999998  5 มีนาคม 2563 เวลา 17:10 น.  ความคิดเห็นที่ 1  ผมว่า มันน่ากลัวพอๆกับผีน้อย ก็ที่ปล่อย นทท ประเทศเสี่ยงสูงเข้ามาโดยไม่กักตัว  วันนี้ ที่เจอ ก็ นทท อิตาลี กับ พวก ที่มาจาก อิหร่าน  ตะกี้ดูคลิป ญี่ปุ่นลงยูทูปเที่ยวไทย บอกมา เดือน กพ  Pigfarm 5 มีนาคม 2563 เวลา 18:10 น.   ความคิดเห็นที่ 2  ไต่แล่นด์ เป็นเมืองร้อนจร้าาา เชื้อตายหมด   สมาชิกหมายเลข 5753164 5 มีนาคม 2563 เวลา 18:27 น.   ความคิดเห็นที่ 3  ประหารเลย   บี บางกะปิ TFEX มือใหม่ 5 มีนาคม 2563 เวลา 18:59 น.   ความคิดเห็นที่ 4  ...  สมาชิกหมายเลข 5112225 5 มีนาคม 2563 เวลา 19:27 น.   ' , 0,0,0, 'https://www.pantip.com');</v>
      </c>
    </row>
    <row r="321" spans="1:12" x14ac:dyDescent="0.25">
      <c r="A321" s="1">
        <v>319</v>
      </c>
      <c r="B321" s="2" t="s">
        <v>8</v>
      </c>
      <c r="C321" s="2" t="s">
        <v>9</v>
      </c>
      <c r="D321" s="7" t="s">
        <v>3635</v>
      </c>
      <c r="E321" s="2" t="s">
        <v>584</v>
      </c>
      <c r="F321" s="2" t="s">
        <v>11</v>
      </c>
      <c r="G321" s="2" t="s">
        <v>30</v>
      </c>
      <c r="H321" s="2">
        <v>0</v>
      </c>
      <c r="I321" s="2">
        <v>0</v>
      </c>
      <c r="J321" s="2">
        <v>0</v>
      </c>
      <c r="K321" s="2">
        <v>0</v>
      </c>
      <c r="L321" t="str">
        <f t="shared" si="4"/>
        <v>insert into  Input_Data ( Content , TotalSenseNegative , TotalSensePositive , TotalSense, SourceURL) values (' ผีน้อยเผือกเรื่องแมนยู ~มีโอกาสเป็นแชมป์ไร้พ่ายไหมฮับ~  มั่นใจกับแนวทางของโซลชามากฮับ เสริมหลังบ้านได้แน่นมาก ตัวเดิมก็เยอะอยู่แล้ว แถมปล่อยกองหน้าอีก คงตั้งใจเล่นบัสตามรุ่นพี่แน่เลยฮับ แผน 6-3-0 คงได้เอามาใช้ อย่างนี้โอกาสได้พร้อมสถิติไร้พ่าย สถิติคลีนชีท คงหวานเจี๊ยบ ดับเบิ้ลแชมป์คงไม่พอแล้วล่ะฮับ    สมาชิกหมายเลข 5412859  8 สิงหาคม 2562 เวลา 14:25 น.  ความคิดเห็นที่ 1  มีแน่นอน เสมอ 0-0 38 นัด  สมาชิกหมายเลข 761352 8 สิงหาคม 2562 เวลา 14:31 น.   ความคิดเห็นที่ 2  ............................... ............................... ...............................ยอมใจครับ  Mr หมูสับ 8 สิงหาคม 2562 เวลา 14:41 น.   ความคิดเห็นที่ 3  แต่ละกระทู้นี่ สมองล้วน ๆ ถถถ  สมาชิกหมายเลข 3728518 8 สิงหาคม 2562 เวลา 15:16 น.   ความคิดเห็นที่ 4  เด๋วต้องมี ไอดีอวตาร เป็ดน้อยเผือกเรื่อง.........  สมาชิกหมายเลข 5256741 8 สิงหาคม 2562 เวลา 15:26 น.   ความคิดเห็นที่ 5  ลงทุนขนาดนี้ ไร้พ่าย+คลีนชีทใน UCL แน่นอนครับ   สมาชิกหมายเลข 3151973 8 สิงหาคม 2562 เวลา 15:45 น.   ความคิดเห็นที่ 6  ขนลุกเลย  Everyday I Die 8 สิงหาคม 2562 เวลา 15:56 น.   ความคิดเห็นที่ 6-1   ไปห้องน้ำเลยฮับ      สมาชิกหมายเลข 5412859  8 สิงหาคม 2562 เวลา 17:46 น.    ความคิดเห็นที่ 7  ปีนี้เด็กผีไม่ต้องเสียใจเพราะมีอะไรๆให้ลุ้นกับเขาแล้วสักทีเนอะ  1.ลุ้นให้หงส์แพ้แมนซิตี้ในถ้วยComunityshied | สำเร็จ ✅  2.ลุ้นให้หงส์แพ้เชลซีในถ้วยยูฟ่าซูปเปอร์คัพ | ⬜  3.ลุ้นให้หงส์แพ้ทีมจากกาตาร์ในถ้วยสโมสรโลก | ⬜  4.ลุ้นให้ฟานไดซ์ไม่ได้บัลลงค์ดอ/ให้เสียสถิติเลี้ยงผ่าน | ⬜  5.ลุ้นให้JKไม่ได้รางวัล โค้ชยอดเยี่ยมจากฟีฟ่า | ⬜  6.ลุ้นให้หงส์แพ้ในบ้านในรอบ2ปี | ⬜  7. ลุ้นให้แมนยูติดToP4  8. ลุ้นให้แม็คไกวเหมือนฟานไดซ์  9. ลุ้นให้สโมสรขายลูกากู/ไบยี่/ยัง/ลินการ์ด/อเล็กซิส/โจนส์/สมอลิ่ง  10. ลุ้นให้ได้แชมป์หญ้าสวยอีกสมัย  สมาชิกหมายเลข 5437887 8 สิงหาคม 2562 เวลา 15:56 น.   ความคิดเห็นที่ 7-1   ไม่ละครับ ปล่อยให้เรื่องเผือกทีมอื่นเป็นหน้าที่ของแฟนเป็ดไปละครับ มันอยู่ในสันดานแฟนทีมนั้นไปแล้วครับ      หมีพูห์ The pianist  8 สิงหาคม 2562 เวลา 17:41 น.    ความคิดเห็นที่ 7-2   ขนาดยอมถอดเสื้อแดงไปใส่สีฟ้าได้นี่ ไม่ธรรมดานะครับ DNA เผือกจริมๆ        สมาชิกหมายเลข 4444448  8 สิงหาคม 2562 เวลา 18:34 น.    ความคิดเห็นที่ 7-3   https://pantip.com/topic/39121766  นี่ครับ ตัวอย่างเรื่องเผือกทีมอื่นฮะ ต้องแบบนี้ครับ  สุดยอดครับ เหมาะสมจริงๆครับ เป็นจิตวิญญาณ  DNA DNA DNA      สมาชิกหมายเลข 5156316  8 สิงหาคม 2562 เวลา 20:35 น.    ความคิดเห็นที่ 7-4   กองแช่งมานอูคงถูกใจน่าดูนะครับ  มีเรื่องให้แช่งเพียบ        สมาชิกหมายเลข 5395609  8 สิงหาคม 2562 เวลา 21:58 น.    ความคิดเห็นที่ 7-5   แหม่ พูดถึง DNA นี่ผมก็นึกได้แค่ เป็ด อย่างเดียวจริง ๆ ถถถ      สมาชิกหมายเลข 3728518  9 สิงหาคม 2562 เวลา 16:02 น.    ความคิดเห็นที่ 8  แมนยู เหมือนนางเอกเลยครับ มีแต่นางร้ายคอยกลั่นแกล้งเหน็บแนม  Donmakarony 8 สิงหาคม 2562 เวลา 16:09 น.   ความคิดเห็นที่ 9  อีกทีมนึ่งเกือบเป็น "รองแชมป์ไร้พ่าย" แล้วนะครับ ถ้าไม่โดนทีมเรือหายยิงในบ้านเฉือนแค่จมูก  สมาชิกหมายเลข 5079677 8 สิงหาคม 2562 เวลา 16:16 น.   ความคิดเห็นที่ 9-1   ถ้านัดนั้นไม่แพ้ก็เป็นแชมป์สิครับ แต้มรวมจะเยอะกว่า      สมาชิกหมายเลข 1049068  8 สิงหาคม 2562 เวลา 18:59 น.    ความคิดเห็นที่ 10  ‘แชมป์ไร้พ่าย’ คงยากคับ แต่ ‘เชียร์ไร้ใจ’ ต้องยกให้แฟนมานอู ฤดูกาลที่แล้วคับ   lipool is red 8 สิงหาคม 2562 เวลา 17:34 น.   ความคิดเห็นที่ 10-1    ไม่เคยเชียร์คู่แข่งฮับ      สมาชิกหมายเลข 5412859  8 สิงหาคม 2562 เวลา 17:47 น.    ความคิดเห็นที่ 10-2   เค้าไม่ได้เชียร์คู่แข่งครับ  แต่เค้าแช่งทีมตัวเองให้แพ้        สมาชิกหมายเลข 5395609  8 สิงหาคม 2562 เวลา 22:00 น.    ความคิดเห็นที่ 11  กองหลังเยอะแยะไม่ขาย สมอลิ่งเขาติดต่อมาก็ไม่ปล่อย ขายลูกากู เอาไรคิด เริ่มเซ็งแล้ว  สมาชิกหมายเลข 5412859 8 สิงหาคม 2562 เวลา 17:49 น.   ความคิดเห็นที่ 11-1   จะไม่เซ็งได้ไง ก็ทีมตัวเชียร์เล่นแต่ของฟรีกับแต๊บเด็กแค่นั้นเนาะ      สมาชิกหมายเลข 4755232  8 สิงหาคม 2562 เวลา 19:21 น.    ' , 0,0,0, 'https://www.pantip.com');</v>
      </c>
    </row>
    <row r="322" spans="1:12" x14ac:dyDescent="0.25">
      <c r="A322" s="1">
        <v>320</v>
      </c>
      <c r="B322" s="2" t="s">
        <v>8</v>
      </c>
      <c r="C322" s="2" t="s">
        <v>9</v>
      </c>
      <c r="D322" s="7" t="s">
        <v>3635</v>
      </c>
      <c r="E322" s="2" t="s">
        <v>585</v>
      </c>
      <c r="F322" s="2" t="s">
        <v>11</v>
      </c>
      <c r="G322" s="2" t="s">
        <v>586</v>
      </c>
      <c r="H322" s="2">
        <v>0</v>
      </c>
      <c r="I322" s="2">
        <v>0</v>
      </c>
      <c r="J322" s="2">
        <v>0</v>
      </c>
      <c r="K322" s="2">
        <v>0</v>
      </c>
      <c r="L322" t="str">
        <f t="shared" si="4"/>
        <v>insert into  Input_Data ( Content , TotalSenseNegative , TotalSensePositive , TotalSense, SourceURL) values ('เพื่อนๆว่าตอนนี้ผู้รักษาประตูคนไหน เหนียวที่สุดในลีก  คัดคนฟอร์มดีมานะครับ หรือ ท่านไหนมี ข้อเสนอแนะก็แชร์กันนะครับ  1. อลิซอน -ลิเวอร์พูล : เสียประตูน้อยกว่าใคร ได้ชื่อว่าเป็นสุดยอดฝีมือคนนึงของลีก แต่ข้อสังเกตุคือ ทีมมีแนวรับที่ดีมาก อาจทำให้อลิสซอนไม่ได้เจองานยากเหมือนผู้รักษาประตูทีมอื่น  2. อาแดร์ซอน -แมนซิตี้ :  เล่นบอลกับเท้าได้ดีมากๆ ตอนโดนไล่เพรสหนัก แทบไม่เคยเห็นเตะสาดมั่วเลยความเหนียวแน่นดูจะไม่เป็นรองอลิสซอนด้วยซ้ำ แต่หลายลูกที่เสีย เจอแต่สุดวิสัยจริงๆ  3. เด เกอา -แมนยู : อาจมีช่วงที่เสียสมาธิบ้าง  แต่เมื่อมองถึงความคงเส้นคงมานานกว่าใครๆ และช็อตเซฟเหลือเชื่อ ยังมีให้เห็นอยู่ประจำ  จนหลายคนลืมไปว่า เดช่วยเซฟแต้มให้ทีมมากมายขนาดไหน  4.ดีน แฮนเดอสัน - เซฟ ฟิลยูไนเต็ด : ต้องเรียกว่าของดีเด็กผี อายุยังน้อย แต่นิ่งและเหนียวเกินคาดมาก เชฟฟิล ไม่ใช่ยอดทีมดังนักเตะค่าตัวมหาศาล แต่เผื่อใครไม่รู้  ว่า ดีน เป็นโกลที่เก็บคลีน ชีต ได้มากสุด  คือ 21 เกมก่อน เชฟฟีลเลื่อนมาเล่นพรีเมียร์ ลีก และผลงานในพรีเมียร์ ลีกปีนี้ ทำให้หายคนหายสงสัยความสามารถของเด็กหนุ่มคนนี้  5. กัซซานิก้า - สเปอร์ : ใครไม่เห็น แต่อยากบอกว่า ผมเห็น เหนียวมาก ยังกับกินกาวเข้าไป จนหลายครั้ง ยังงงว่า นี่คือเป็นตัวสำรองหรอกหรอ ฝีมือแบบนี้ไปเป็นมือหนึ่งทีมอื่นในลีกได้แบบไม่อายใครเลยดีกว่า  เพื่อนๆละครับ มองว่าใครเหนียวที่สุด  ~ไม่ธรรมดาแต่ไม่ใช่เทวดา~  3 กุมภาพันธ์ 2563 เวลา 14:08 น.  ' , 0,0,0, 'https://www.pantip.com');</v>
      </c>
    </row>
    <row r="323" spans="1:12" x14ac:dyDescent="0.25">
      <c r="A323" s="1">
        <v>321</v>
      </c>
      <c r="B323" s="2" t="s">
        <v>8</v>
      </c>
      <c r="C323" s="2" t="s">
        <v>9</v>
      </c>
      <c r="D323" s="7" t="s">
        <v>3635</v>
      </c>
      <c r="E323" s="2" t="s">
        <v>587</v>
      </c>
      <c r="F323" s="2" t="s">
        <v>11</v>
      </c>
      <c r="G323" s="2" t="s">
        <v>588</v>
      </c>
      <c r="H323" s="2">
        <v>0</v>
      </c>
      <c r="I323" s="2">
        <v>0</v>
      </c>
      <c r="J323" s="2">
        <v>0</v>
      </c>
      <c r="K323" s="2">
        <v>0</v>
      </c>
      <c r="L323" t="str">
        <f t="shared" si="4"/>
        <v>insert into  Input_Data ( Content , TotalSenseNegative , TotalSensePositive , TotalSense, SourceURL) values ('การล่มสลายของร้านให้เช่าหนังสือ  เช้าวันนี้ ผมขับรถยนต์ไปเรือนจำหญิงสงขลา  กะว่าจะเอา Pocket Book จำนวนหลายเล่มไปบริจาค  พอดีได้เจอกับผู้คุมหญิงที่ดูแลห้องสมุดเรือนจำ  เธอมายืนดูหนังสือด้านหลังรถยนต์ผมคร่าว ๆ และได้ยืนพูดคุยกันเกี่ยวกับหนังสือที่ผมจะมอบให้ เธอแนะนำผมว่า หนังสือแนวผมอ่าน  นักโทษหญิงคงจะไม่ยืมไปอ่านกัน เพราะที่นี่ นักโทษหญิงชอบแนว หนังสือเจี๊ยบ หนังสือปกอ่อนพอคแก็ตบุคส์เล่มเดียวจบ หนาราว ๆ 100 หน้า ประเภท หวานแหวว นางเอกจน พระเอกรวย ผู้ดีตกยาก Happy Ending  มากกว่า หนังสือแนวธรรมะ/หนังสือวิชาการ ที่มีคนยืมนัอยมาก เธอเลยแนะนำผม ให้ไปมอบให้ห้องสมุดสงขลา  จะมีกลุ่มคนอ่านหลากหลายและคนอ่านเยอะกว่า  หมายเหตุ  เรื่องนี้ทำให้นึกถึงนักจิตวิทยาบำบัดชาวยิว เล่าถึงตอนเป็นนักโทษแรงงานในค่ายกักกันชาวยิว Auschwitz ที่นาซีเยอรมันตั้งขึ้นมาเพื่อฆ่าล้างเผ่าพันธุ์ชาวยิว ท่านบอกว่า ท่านมองโลกในแง่ดี คิดแต่ความสุขในอดีต จินตนาการความสุขในอนาคต เข่น เห็นภาพท่านกำลังบรรยายการเอาตัวรอดให้นักศึกษา/ชาวบ้านฟัง และเรื่องนี้ นักโทษชาวยิวหลายคนก็บอกให้มีอารมณ์ขัน อย่ามองแต่ความเลวร้ายที่มีในคุกเพียงอย่างเดียว  ถ้ามองแง่หนังสือธรรมะส่วนใหญ่ที่เคยอ่าน บางเล่มก็เน้นแต่อิทธิปาฏิหารย์ ครูบาของตน เชียร์พระขายพระกันเป็นว่าเล่นในหนังสือ บางเล่มก็อภิธรรมสูงส่ง นรกสวรรค์ เทวดา ผี เปรต ปีศาจ มากล้นเหนือจินตนาการของคนทั่วไป บางเล่มก็เน้นแต่บาปกรรม ต้องชดใช้กรรม แต่ไม่มีทางออกทางหลุดพ้นจากกรรมเป็นรูปธรรม เผลอ ๆ ก็เน้นแต่การใช้เงินชดใช้กรรม ด้วยพิธีกรรมต่าง ๆ ทางพราหมณ์ ทางผี ทางของขลัง บางเล่มก็เหมาะกับคนทนถึกกว่าคนทั่วไป เน้นปฏิบัติธรรมเหนือกว่าพระบรมศาสดา ที่สอนให้ยึดทางสายกลางเป็นหลักในทางธรรม ทางปฏิบัติ แต่อาศัยวาทกรรมพวกมากลากไปเลยโด่งดัง ด้วยกันชเลียร์เชียร์กันสุดลิ่มทิ่มประตูผี มีหนังสือน้อยเล่มมากที่มีธรรมะแบบง่าย ๆ  อ่านแล้วเข้าใจเลยไม่ต้องตีความมากมาย เช่น หลวงตา  หลวงพ่อปัญญานันทภิกขุ หลวงพ่อชา เป็นต้น  ชีวิตคนข้างในคุกก็ทุกข์ยากมากพออยู่แล้ว ทั้งเรื่องอาหารการกินและอิสระภาพที่ไม่มี แต่มานั่งอ่านหนังสือธรรมะตอกย้ำความทุกข์/กรรมของตนเอง ธรรมะบางเล่มก็สูงส่งกว่าขอบโค้งความรู้คนทั่วไปจะเข้าใจได้ หนังสือแบบนี้คนอ่านทั่วไปไม่น่าจะเข้าถึง/เข้าใจ และชื่นชอบชื่นชมกับหนังสือเหล่านี้ สู้เอาเวลาไปอ่านหนังสือเจี๊ยบดีกว่า โลกที่ไร้สาระแต่สร้างสาระจินตนาการเพ้อฝัน ยังได้หลุดพ้นจากความทุกข์ในแต่ละวันได้    ผมเลยขับรถยนต์ไปมอบหนังสือให้ที่นั่น  กับได้พูดคุยกับเจ้าหน้าที่ห้องสมุด  และเดินดูรอบ ๆ มี หนังสือนิยายรักรุ่นเก่าหลายร้อยเล่มมาก  ที่ไม่มี Barcode แบบยุคปัจจุบันที่นำเข้าระบบได้เลย  เป็นหนังสือของ ร้านให้เช่าหนังสือ นำมามอบให้จำนวนหลายร้อยเล่ม  บรรณารักษ์ห้องสมุดเลยอนุญาต ให้คนสนใจอ่านมาเอากลับบ้านได้เลย อ่านเสร็จค่อยเอามาคืนห้องสมุดในวันหลัง  ห้องสมุดสงขลามีแนวคิดว่าคงต้องปรับโฉมให้ปิด 4 ทุ่ม  แต่เดิมที่นี่ปิด 16.30 น.  ตามเวลาทำงานของราชการ การทำแบบนี้จะรองรับคนทำงานที่เลิกงานแล้วมาห้องสมุดไม่ทัน กับเด็กนักเรียนมาอ่านหนังสือ/ทำการบ้าน/ทำรายงาน และให้พูดคุยส่งเสียงกันได้ในห้องสมุด แบบห้องสมุดหลายแห่งในต่างประเทศ และที่คณะสถาปัตย์ จุฬาลงกรณ์มหาวิทยาลัย  ถ้าห้องสมุดยังบริหารงานแบบเดิม ให้เงียบ ๆ ไม่ส่งเสียงดัง คงจะไม่ได้รับความนิยมจากพวกเด็กนักเรียนสงขลา ที่มักจะไปนั่งทำงาน/ทำการบ้าน/ทำรายงาน ตามร้านกาแฟ/ร้านอาหารแถวชายหาด  การทำแบบนี้ก็จะดึงมวลชนส่วนหนึ่งได้มาก     การล่มสลายของร้านให้เช่าหนังสือที่สงขลา ทำให้ผมนึกถึงร้านสวนหนังสือ  ร้านให้เช่าหนังสือรายใหญ่ เยื้องวัดถาวรวราราม/วัดโคกนาว ตรงข้ามมหาวิทยาลัยสงขลานครินทร์ สมัยก่อนร้านนี้คึกคักมาก คนมาเช่าหนังสือวันละหลายร้อยคน 2-3 ปีก่อน ผมเคยเข้าไป กะว่าจะเช่าหนังสือจีนกำลังภายในมาอ่านเล่น สอบถามเจ้าของร้านก็ยอมรับว่า หนังสือใหม่ ๆ มีน้อย และแพง คนมาเช่าหนังสือก็น้อยลงกว่าเดิมมาก ไม่หนาแน่นเหมือนเก่า  เท่าที่ผมจำได้มีร้านให้เช่าหนังสือปิดไป 2 ร้านแล้ว เป็นร้านที่ผมเดินผ่านบ่อย ๆ และเคยไปเช่าหนังสือเหมือนกัน  ร้านยึ่ปั้วขายหนังสือรายใหญ่แถวบ้านก็ปรับปรุงร้าน กะว่าจะเลิกขายหนังสือแล้วเช่นกัน  เมื่อตอนต้นปีใหม่ ร้านเพื่งจะถูกไฟไหม้ แต่หนังสือส่วนใหญ่ส่งคืนสำนักพิมพ์ส่วนกลางแล้ว โชคร้ายประกันไฟสิ้นสุดตุลาคมปีที่แล้ว เลยไม่ได้ต่ออายุประกันอัคคีภัย เพราะกะว่าจะไม่ขายหนังสืออีกต่อไปแล้ว  แต่โชคดีอาซิ่มเจ้าของร้านผู้ป่วยติดเตียง กู้ภัยท่งเซียเซียงตึ้งช่วยกันงัดลูกกรงเหล็กดัดชั้น 2  แล้วนำไปส่งโรงพยายาล เธอไม่เป็นไร แค่ตกใจ  เขียนขึ้นจากความทรงจำเก่า ๆ ก่อนที่จะเลือนหายไปเหมือนการอ่านหนังสือบางเล่ม แก้ไขข้อความเมื่อ 5 มีนาคม 2563 เวลา 17:59 น.  ravio  4 มีนาคม 2563 เวลา 16:18 น.  ความคิดเห็นที่ 1  เราก็ชอบเอาหนังสือไปบริจาคที่คุกบ่อยๆค่ะ บางทีถึงกับสั่งซื้อออนไลน์มาเพื่อคนในคุกโดยเฉพาะ ถ้ารู้ว่าไม่มีใครอ่านก็ยอมรับตรงๆว่าคงเสียใจ แต่มันก็พอจะเข้าใจได้ ว่าเค้าคงอ่านแล้วไม่อินกัน  มีหนังสือบางอย่างเราคัดออกมาเป็นพวกการ์ตูนความรู้ หนือหนังสือเรีบนภาษาอังกฤษ เราเอาไปให้โรงเรียนมัธยมที่อยู่อำเภอรอบนอก เห็นห้องสมุดเค้าแล้วก็ดีใจ ที่หนังสือเราเป็นหนังสือคุณภาพที่ได้ไปเติมเต็มที่นั่น โอกาสหน้าก็ตั้งใจจะไปอีก  ขอบคุณที่มาแบ่งปันประสบการณ์นะคะ และขออนุโมทนาในจิตอันเป็นกุศลของจขกท.ด้วยค่ะ  Bonne_Amie 4 มีนาคม 2563 เวลา 17:12 น.   ความคิดเห็นที่ 1-1   เรื่องนี้ทำให้นึกถึงนักจิตวิทยาบำบัดชาวยิว เล่าถึงตอนเป็นนักโทษแรงงานในค่ายกักกันชาวยิวเอาซ์วิส ที่นาซีเยอรมันตั้งขึ้นมาเพื่อฆ่าล้างเผ่าพันธุ์ชาวยิว ท่านบอกท่านมองโลกในแง่ดี แง่ความสุขในอดีต แง่ความสุขในอนาคต เห็นภาพท่านกำลังบรรยายให้นักศึกษาฟัง และนักโทษชาวยิวหลายคนก็บอกให้มีอารมณ์ขัน อย่ามองแต่ความเลวร้ายที่มีในคุกเพียงอย่างเดียว  ถ้ามองแง่หนังสือธรรมะส่วนใหญ่ที่เคยอ่าน บางเล่มก็เน้นแต่อิทธิปาฏิหารย์ ครูบาของตน เชียร์พระขายพระกันเป็นว่าเล่นในหนังสือ บางเล่มก็อภิธรรมสูงส่ง นรกสวรรค์ เทวดา ผีเปรต มากล้นเหนือจินตนาการของคนทั่วไป บางเล่มก็เน้นแต่บาปกรรม ต้องชดใช้กรรม แต่ไม่มีทางออกทางหลุดพ้นจากกรรมเป็นรูปธรรม เผลอ ๆ ก็เน้นแต่การใช้เงินชดใช้กรรม ด้วยพิธีกรรมต่าง ๆ ทางพราหมณ์ ทางผี ทางของขลัง บางเล่มก็เหมาะกับคนทนถึกกว่าคนทั่วไป เน้นปฏิบัติธรรมเหนือกว่าพระบรมศาสดา ที่สอนให้ยึดทางสายกลางเป็นหลักในทางธรรม ทางปฏิบัติ แต่อาศัยวาทกรรมพวกมากลากไปเลยโด่งดัง มีหนังสือน้อยเล่มมากที่มีธรรมะแบบง่าย ๆ  อ่านแล้วเข้าใจเลยไม่ต้องตีความมากมาย เช่น หลวงตา  หลวงพ่อปัญญานันทภิกขุ เป็นต้น  ชีวิตคนข้างในทุกข์ยากมากพออยู่แล้ว ทั้งเรื่องอาหารการกินและอิสระภาพ แต่มานั่งอ่านหนังสือตอกย้ำความทุกข์/กรรมของตนเอง ไม่น่าจะเข้าถึงและชื่นชอบชื่นชมกับหนังสือเหล่านี้ สู้เอาเวลาไปอ่านหนังสือเจี๊ยบดีกว่า โลกที่ไร้สาระแต่สร้างสาระจินตนาการเพ้อฝัน ยังได้หลุดพ้นจากความทุกข์ในแต่ละวันได้      ravio  5 มีนาคม 2563 เวลา 10:01 น.    ความคิดเห็นที่ 1-2   เห็นด้วยอย่างยื่งค่ะ   แต่ในอีกมุมหนึ่งของชั้นหนังสือ ยังเห็นมีหนังสือธรรมะดีๆอีกมากนะคะ   หลายเล่มเปิดมุมมองผู้อ่านให้รู้ถึงหลักธรรมที่ลึกซึ้งแต่เรียบง่าย มีประวัติครูบาอาจารย์ที่มีปฏิปทางดงาม เช่นหลวงปู่มั่น หลวงปู่ขาว หลวงปู่ดูลย์  โดยไม่ได้กล่าวถึงอิทธิฤทธิ์เหลือเชื่อใดๆเลยค่ะ  เราพบหนังสือธรรมะดีๆหลายเล่ม อาทิของคุณ ณัฐ พบธรรม คุณดังตฤณ (มีเป็นการ์ตูนด้วยนะคะ) และของสำนักพิมพ์อมรินทร์ ที่อ่านแล้วมีความสุขมากๆ อ่านเข้าใจง่ายด้วยค่ะ จึงได้รวบรวมและจัดหาซื้อเพิ่มไปบริจาคที่คุก หวังว่าจะเป็นส่วนหนึ่งในความสุขเล็กๆของคนที่นั่นค่ะ   คิดเสมอว่ามันน่าจะช่วยให้เค้าอยากเปลี่ยนแปลงตัวเองให้ดีขึ้น ... คิดแล้วมีความสุข จึงชอบไปบ่อยๆค่ะ  ช่วงหลังนี้ทราบมาว่าคุกหญิงขาดแคลนชุดชั้นในด้วย จึงรวบรวมเงินกับเพื่อนๆซื้อบริจาคค่ะ บอกไว้เผื่อจขกท.ยังสนใจที่จะบริจาคของอย่างอื่นที่ไม่ใช่หนังสือน่ะค่ะ   ขอบคุณที่แบ่งปันประสบการณ์ดีๆนะคะ       Bonne_Amie  5 มีนาคม 2563 เวลา 15:35 น.    ความคิดเห็นที่ 2  เราก็ส่งไปเรือนจำ เมื่อก่อนทำบุญวันเกิด ด้วยการสมัครสมาชิก นิตยสาร " ฅ.คน " ให้เรือนจำหลายแห่ง..  สมาชิกหมายเลข 1025628 4 มีนาคม 2563 เวลา 19:42 น.   ความคิดเห็นที่ 3  เรื่องหนังสือบริจาคนี่     เวลาไปเที่ยวงานหนังสือมักจะเห็นเด็กวัยรุ่นซื้อหนังสือมานั่งอ่านกันหน้าห้องจัดงาน      พอเปิดอ่านเล่มไหนสนุกก็เก็บไว้    เล่มไหนอ่านแล้วไม่ชอบก็โยนลงกระบะบริจาคหนังสือไปเลย  zodiac28 4 มีนาคม 2563 เวลา 20:38 น.   ความคิดเห็นที่ 4  ชอบแนวธรรมะ คงไม่เข้าไปอยู่ในนั้น ตั้งแต่แรกมั้งครับ  สมาชิกหมายเลข 4688625 5 มีนาคม 2563 เวลา 16:24 น.   ' , 0,0,0, 'https://www.pantip.com');</v>
      </c>
    </row>
    <row r="324" spans="1:12" x14ac:dyDescent="0.25">
      <c r="A324" s="1">
        <v>322</v>
      </c>
      <c r="B324" s="2" t="s">
        <v>8</v>
      </c>
      <c r="C324" s="2" t="s">
        <v>9</v>
      </c>
      <c r="D324" s="7" t="s">
        <v>3635</v>
      </c>
      <c r="E324" s="2" t="s">
        <v>589</v>
      </c>
      <c r="F324" s="2" t="s">
        <v>11</v>
      </c>
      <c r="G324" s="2" t="s">
        <v>590</v>
      </c>
      <c r="H324" s="2">
        <v>0</v>
      </c>
      <c r="I324" s="2">
        <v>0</v>
      </c>
      <c r="J324" s="2">
        <v>0</v>
      </c>
      <c r="K324" s="2">
        <v>0</v>
      </c>
      <c r="L324" t="str">
        <f t="shared" ref="L324:L387" si="5">"insert into  Input_Data ( Content , TotalSenseNegative , TotalSensePositive , TotalSense, SourceURL) values ('"&amp;E324&amp;"' , "&amp;H324&amp;","&amp;I324&amp;","&amp;J324&amp;", '"&amp;D324&amp;"');"</f>
        <v>insert into  Input_Data ( Content , TotalSenseNegative , TotalSensePositive , TotalSense, SourceURL) values ('ถ้าเราต้องการให้ผีน้อยลอยละลมที่เกาหลีกลับมาประเทศไทย เราแจ้งที่ไหนได้บ้างคะ  นางทำเรื่องไว้เยอะ อยากให้กลับมาเคลียร์  มีแนวทางอะไรบ้างคะ ขอบคุณล่วงหน้าค่ะ  สมาชิกหมายเลข 2334009  27 สิงหาคม 2562 เวลา 21:00 น.  ความคิดเห็นที่ 1  ไม่มีปล่อยเขาไป,  สมาชิกหมายเลข 5291961 27 สิงหาคม 2562 เวลา 21:40 น.   ความคิดเห็นที่ 1-1   เป็นผีน้อยหรอคะ?      สมาชิกหมายเลข 794519  29 สิงหาคม 2562 เวลา 22:11 น.    ความคิดเห็นที่ 2  แจ้งที่กรมแรงงาน หรือ แรงงานจังหวัด หรือ เขต เขาจะประสานไปยังเกาหลีเอง  สมาชิกหมายเลข 4871722 28 สิงหาคม 2562 เวลา 08:30 น.   ความคิดเห็นที่ 3  รู้พิกัดเป็นหลักแหล่งมั้ย ถ้ารู้ก็ชี้เป้าโทรไปกระซิบบอกตม.ที่เบอร์ +82 1345  นายแสงจันทร์ 28 สิงหาคม 2562 เวลา 12:20 น.   ความคิดเห็นที่ 4  โทรแจ้งที่เบอร์ตม.เกาหลีค่ะ โทรในเกาหลี กด 1345 โทรจากต่างประเทศ กด +82-2-6908-1345~6 พอโทรแล้วกดเลือกภาษาอื่น 0* และเลือกภาษาไทย 5* ให้บริการจันทร์-ศุกร์ เวลา 09:00~18:00น.(พักเที่ยง 12:00~13:00น.) เวลาเกาหลี  poppiiro 30 สิงหาคม 2562 เวลา 06:35 น.   ' , 0,0,0, 'https://www.pantip.com');</v>
      </c>
    </row>
    <row r="325" spans="1:12" x14ac:dyDescent="0.25">
      <c r="A325" s="1">
        <v>323</v>
      </c>
      <c r="B325" s="2" t="s">
        <v>8</v>
      </c>
      <c r="C325" s="2" t="s">
        <v>9</v>
      </c>
      <c r="D325" s="7" t="s">
        <v>3635</v>
      </c>
      <c r="E325" s="2" t="s">
        <v>591</v>
      </c>
      <c r="F325" s="2" t="s">
        <v>11</v>
      </c>
      <c r="G325" s="2" t="s">
        <v>234</v>
      </c>
      <c r="H325" s="2">
        <v>0</v>
      </c>
      <c r="I325" s="2">
        <v>0</v>
      </c>
      <c r="J325" s="2">
        <v>0</v>
      </c>
      <c r="K325" s="2">
        <v>0</v>
      </c>
      <c r="L325" t="str">
        <f t="shared" si="5"/>
        <v>insert into  Input_Data ( Content , TotalSenseNegative , TotalSensePositive , TotalSense, SourceURL) values ('ด่วน !! ยกเลิกศูนย์กักกัน #โควิด19 ของรัฐทั่วประเทศ เพราะมีความไม่พร้อม-ประชาชนต่อต้าน  "บิ๊กป๊อก" เผย ยกเลิกศูนย์กักกัน #โควิด19 ของรัฐทั่วประเทศ เพราะมีความไม่พร้อม-ประชาชนต่อต้าน หากรวมไว้ที่ใดที่นึง อาจจะทำให้เกิดการแพร่กระจายเชื้อเหมือนเรือไดมอนด์ ปรินเซส โดยให้ผู้ที่เข้าข่ายต้องกักตัวที่ภูมิลำเนา โดยทาง สธ.จะไปตรวจสุขภาพตลอดเวลา หากพบไม่ปฏิบัติตามเจ้าหน้าที่ หรือออกนอกพื้นที่ จะบังคับใช้กฎหมาย  fc inter milan  11 มีนาคม 2563 เวลา 16:21 น.  ' , 0,0,0, 'https://www.pantip.com');</v>
      </c>
    </row>
    <row r="326" spans="1:12" x14ac:dyDescent="0.25">
      <c r="A326" s="1">
        <v>324</v>
      </c>
      <c r="B326" s="2" t="s">
        <v>8</v>
      </c>
      <c r="C326" s="2" t="s">
        <v>9</v>
      </c>
      <c r="D326" s="7" t="s">
        <v>3635</v>
      </c>
      <c r="E326" s="2" t="s">
        <v>592</v>
      </c>
      <c r="F326" s="2" t="s">
        <v>11</v>
      </c>
      <c r="G326" s="2" t="s">
        <v>593</v>
      </c>
      <c r="H326" s="2">
        <v>0</v>
      </c>
      <c r="I326" s="2">
        <v>0</v>
      </c>
      <c r="J326" s="2">
        <v>0</v>
      </c>
      <c r="K326" s="2">
        <v>0</v>
      </c>
      <c r="L326" t="str">
        <f t="shared" si="5"/>
        <v>insert into  Input_Data ( Content , TotalSenseNegative , TotalSensePositive , TotalSense, SourceURL) values ('ประโยคหรือสถานการณ์ที่น่าหมั่นไส้สุด ชวนมองบนสุด ที่ได้ยินในช่วงนี้ของคุณๆคืออะไรคะ  ของเรา... สถานการณ์นั้นมันยังติดใจมาจนวันนี้ค่ะ หมั่นไส้ก็ได้ อิจฉาก็ไม่เชิง แค่รู้สึกโลกไม่แฟร์เล็กน้อยถึงปานกลาง  ช่วงวันที่ยี่สิบกว่าๆ ไม่แน่ใจว่าวันไหน เดือนที่แล้ว นี่ไปซื้อของที่ Yves Roche สีลมมา เห็นน้องผู้หญิงคนนึงให้ BA แต่งหน้าอยู่ อายุน่าจะยี่สิบหน่อยๆ สักพักแฟนน้องเค้าเดินมา แฟนเค้าก็เดินวนไปวนมาสามรอบได้ แล้วเค้าก็คุยกัน อินี่ก็เจือกหูดีไง(พยายามฟังด้วย คือผู้ชายหล่อมาก)  ผู้ชายถามว่า หนูจะเอาเงินไว้ใช้เท่าไร พี่จะไม่อยู่หนึ่งอาทิตย์ แล้วก็อะไรสักอย่างเนี่ย ผู้ชายก็พูดว่า งั้นพี่ให้ไว้แสนนึงนะคะ  อือหือ...   หันไปดู ผู้ชายก็หน้าตาดีอะ พูดเหมือนเงินสี่ห้าพัน  BA นี่มองหน้ากันเลย   แล้วมันน่าหมั่นไส้ตรงน้องผู้หญิงบอกว่า เอามาห้าหมื่นก็พอค่ะ 55555 ดวกมากก อาทิตย์นึงใช้ห้าหมื่น TT  ความผีหนักขึ้นคือ ผู้ชายน่าจะตอบว่า เอาไว้แสนนึงแหละ เผื่อฉุกเฉิน หรืออะไรประมาณนี้  นี่ก็นึกว่าโม้ สักพัก ผู้ชายกลับมาพร้อมซองเงินจากธนาคาร คือให้จริงๆ แล้วฮีก็ไป   นี่คือเค้าพูดกันเบามาก แต่ก็พยายามอยากได้ยินไง แต่พอรู้ว่าเค้าคุยอะไรกัน  สุดท้ายนอยกับตัวเองลึกๆ บอกไม่ถูกเหมือนกันว่าทำไมต้องรู้สึกแย่เวลาเห็นคนอื่นเค้าชีวิตดีกว่า 5555+ ย้อนกลับมาดูคนข้างๆ ตัวเอง ทำงานให้เค้างกๆๆ ทุกวันนี้ค่าข้าวยังหารกันอยู่เลย   คือก็เข้าใจนะ คนเราเกิดมาพื้นฐานต่างกัน ฐานะต่างกัน แต่พอเห็นความแตกต่างชัดๆๆ ในสังคมใกล้ตัว มันก็เสียความมั่นใจนะ 55555 มันเป็นอารมณ์เดียวกับเห็นรุ่นน้องมหาลัยขับพอชตอนนี้ กับเราที่เป็นรุ่นพี่ยังขับแอคคอทอยู่เลย  สมาชิกหมายเลข 2965059  7 มีนาคม 2563 เวลา 01:26 น.  ความคิดเห็นที่ 1  ถ้าเป็นประโยคที่ทำให้มองบนช่วงนี้ก็...  “เอาอยู่” “สุ่มตรวจแล้ว ไม่พบว่ามีการขายเกินราคา” “ผีน้อยอย่างกรูไปทำความเดือดร้อนอะไรให้ประเทศ?”  เข้าเรื่องๆ เรื่องที่คุณเล่ามาอะ มันก็อาจทำให้บางคนหมั่นไส้และมองบนได้เช่นกัน เพราะบางคนเขาไม่ได้มีรถขับไปมหาลัยเหมือนคุณ บางคนถึงขั้นต้องอดหลับอดนอนส่งตัวเองเรียน แม้แต่เงินขึ้นรถเมล์ไปมหาลัยก็แทบจะไม่มี แก้ไขข้อความเมื่อ 7 มีนาคม 2563 เวลา 01:51 น.  สมาชิกหมายเลข 5680637 7 มีนาคม 2563 เวลา 01:42 น.   ความคิดเห็นที่ 1-1   ไม่เคยขับรถไปมหาลัยเลยค่ะ นี่ก็ซื้อรถได้หลังเรียนจบมาสักพัก  รุ่นน้องที่สนิทกัน ฐานะทางบ้านก็เท่าๆ กัน ตอนเรียนก็เรียนมาพร้อมๆ กัน แต่เค้าดูไปไกลกว่าเรามากเลย      สมาชิกหมายเลข 2965059  7 มีนาคม 2563 เวลา 03:23 น.    ความคิดเห็นที่ 2  .....ไม่ได้เป็นคนไม่ดีนะ    สมาชิกหมายเลข 4639190 7 มีนาคม 2563 เวลา 05:47 น.   ความคิดเห็นที่ 3  แฟน : เตงคนนั้นหล่ออะ เรา :  อืมหล่อเนาะ  สมาชิกหมายเลข 5476845 7 มีนาคม 2563 เวลา 18:53 น.   ความคิดเห็นที่ 4  เพื่อนที่หวานกับผัวค่ะ น่ามองบนสุด บาดใจสุดอะไรสุด  สมาชิกหมายเลข 4483261 7 มีนาคม 2563 เวลา 20:56 น.   ' , 0,0,0, 'https://www.pantip.com');</v>
      </c>
    </row>
    <row r="327" spans="1:12" x14ac:dyDescent="0.25">
      <c r="A327" s="1">
        <v>325</v>
      </c>
      <c r="B327" s="2" t="s">
        <v>8</v>
      </c>
      <c r="C327" s="2" t="s">
        <v>9</v>
      </c>
      <c r="D327" s="7" t="s">
        <v>3635</v>
      </c>
      <c r="E327" s="2" t="s">
        <v>594</v>
      </c>
      <c r="F327" s="2" t="s">
        <v>11</v>
      </c>
      <c r="G327" s="2" t="s">
        <v>595</v>
      </c>
      <c r="H327" s="2">
        <v>0</v>
      </c>
      <c r="I327" s="2">
        <v>0</v>
      </c>
      <c r="J327" s="2">
        <v>0</v>
      </c>
      <c r="K327" s="2">
        <v>0</v>
      </c>
      <c r="L327" t="str">
        <f t="shared" si="5"/>
        <v>insert into  Input_Data ( Content , TotalSenseNegative , TotalSensePositive , TotalSense, SourceURL) values ('งามหน้า !!! คนไทยขนยาเข้าญี่ปุ่น! ทำกระทบนักท่องเที่ยวไทยโดนหมายหัว  นิสัยอะน่ะ แอบขนยาเสพติดเข้าญี่ปุ่น ส่วนเกาหลีใต้ก็ไปแอบเป็นผีน้อย เมื่อไหร่คนไทยเราจะเลิกนิสัยแย่ๆแบบนี้เสียทีว่ะ เค้าอุตส่าห์ให้เข้าประเทศ                               ไกด์โอดโดนเจ้าหน้าที่ของประเทศญี่ปุ่นตรวจเข้มลูกทัวร์ เหตุคนไทยขนยาเสพติดเข้าญี่ปุ่นบ่อยครั้ง เศร้าประเทศไทยกลายเป็นแหล่งต้นทางขนยาเสพติดระดับหัวแถวเข้าญี่ปุ่น                 เมื่อวันที่ 17 ส.ค. ผู้ใช้เฟซบุ๊กชื่อ "ธนากร ใจสุขสกุลดี" ได้โพสต์ข้อความหลังมีรุ่นน้องที่ประกอบอาชีพไกด์ นำเรื่องราวระหว่างทำงานมาเล่าสู่กันฟังว่า ปัจจุบันนักท่องเที่ยวชาวไทยจะถูกเจ้าหน้าที่ของประเทศญี่ปุ่นตรวจสอบอย่างหนัก ถูกตรวจกระเป๋าเข้มงวดมากขึ้นกว่าปกติและถูกซักถามมากขึ้นก่อนเข้าประเทศ เนื่องจากช่วงที่ผ่านมานั้น พบว่านักท่องเที่ยวชาวไทยแอบลักลอบขนยาเสพติดเข้าประเทศญี่ปุ่นและถูกจับได้อยู่บ่อยครั้ง                จึงอยากจะออกมาเตือนพฤติกรรมดังกล่าวว่า เป็นการสร้างความเดือดร้อนให้กับคนไทยที่ต้องการไปเที่ยวประเทศญี่ปุ่นจริงๆ นอกจากนี้ยังส่งผลกระทบไปถึงอาชีพไกด์ที่โดนเรียกไปตรวจสอบอยู่บ่อยครั้ง สุดท้ายอยากจะฝากข้อคิดเกี่ยวกับเรื่องดังกล่าวว่า "อะไรที่ทำให้คนไทยเรากลายเป็นแก๊งขนยาไปได้แบบนี้ และทำไมประเทศเราถึงได้กลายเป็นแหล่งต้นทางขนยาเสพติดระดับหัวแถวเข้าญี่ปุ่นไปแล้ว"                ทั้งนี้ เรื่องราวดังกล่าวถูกแชร์ออกสู่โลกโซเชียลแล้วกว่า 1,000 ครั้ง พร้อมกับคอมเมนต์วิพากษ์วิจารณ์จากชาวเน็ตเป็นจำนวนมาก  เครดิต : https://mgronline.com/onlinesection/detail/9620000078808   แก้ไขข้อความเมื่อ 18 สิงหาคม 2562 เวลา 13:29 น.  YPG  18 สิงหาคม 2562 เวลา 12:32 น.  ' , 0,0,0, 'https://www.pantip.com');</v>
      </c>
    </row>
    <row r="328" spans="1:12" x14ac:dyDescent="0.25">
      <c r="A328" s="1">
        <v>326</v>
      </c>
      <c r="B328" s="2" t="s">
        <v>8</v>
      </c>
      <c r="C328" s="2" t="s">
        <v>9</v>
      </c>
      <c r="D328" s="7" t="s">
        <v>3635</v>
      </c>
      <c r="E328" s="2" t="s">
        <v>596</v>
      </c>
      <c r="F328" s="2" t="s">
        <v>11</v>
      </c>
      <c r="G328" s="2" t="s">
        <v>597</v>
      </c>
      <c r="H328" s="2">
        <v>0</v>
      </c>
      <c r="I328" s="2">
        <v>0</v>
      </c>
      <c r="J328" s="2">
        <v>0</v>
      </c>
      <c r="K328" s="2">
        <v>0</v>
      </c>
      <c r="L328" t="str">
        <f t="shared" si="5"/>
        <v>insert into  Input_Data ( Content , TotalSenseNegative , TotalSensePositive , TotalSense, SourceURL) values ('งามใส้ สาวไทยคิดจะหนีวีแชงเก้น  น้าโทรมาคุยเล่าให้ฟังว่า บ. นายหน้าแจ้งตำรวจจับ2สตรีไทย ได้วีซ่าแชงเก้น3เดือนเพื่อไปทำงานเก็บผลไม้ที่ฟินแลนด์.  ช่วงนี้เป็นช่วงฤดูนี้ จะมีนายหน้าถูกกฏหมาย ( ไปรับลูกแปบ เดี๋ยวมาพิมพ์ต่อ/กลับมาพิมพ์ต่อ)  ซึ่ง2สตรีนี้ก็ติดต่อนายหน้าว่าจะมาเก็บผลไม้ และ  ฟินแลนด์เองก็ให้วีซ่า3เดือน ถ้ามาผ่านบ. ที่ เคยดิวอยู่แล้ว. พอ2นางผู้นี้ลงเครื่องแล้วก็พากันออกไปจากสนามบิน เพื่อจะหนีไปเป็นผีน้อยร้านนวด ทาง บ. นายหน้าจึงแจ้งความจับ และกำลังออกหมายจับ.  สถานะ คือ ตอนนี้ยังไม่หนีวีซ่า แต่มาผิดงาน น้าบอก ว่า  ใครที่คิดจะหนีวีมาเป็นผี ในฟินแลนด์นี่ ลำบากนะ เพราะ เมื่อไหร่ที่เจ็บป่วยก็ ซาโยนาระ กันเลย    แล้วถ้าได้เงินจะโอนเงินทางไหนกลับไทย เพราะ ธนาคารที่ฟินแลนด์เช็คได้ทุกสิ่งอย่าง  น้า จขกท ต้องโอนเงินไปให้ยายทุกเดือนที่ไทย( ยายอายุ80 กว่า เบี้ยยังชีพ800฿ ไม่พอใช้น้าจึงต้องส่งให้) ทาง ธนาคารก็จะถามว่า ทำไมต้องส่ง ขอเหตุผล บลาๆ  แม้แต่ ค่ารักษาพยาบาล ทาง รพ จะ ติดต่อกับ ธนาคารเพื่อหักค่ารักษาเองโดยคนไข้ไปแต่ตัว บิลตามมาบ้านและ ค่ารักษาก็หักบัญชีไป. #บ้านเขาทำได้สิ ประชากรมี5ล้านคน  ใครที่อ้างจน อยากลืมตาอ้าปาก ผีน้อยหนีวีไม่ใช่คำตอบ  แต่ก็อย่างว่า ของแบบนี้ ต้องเจอด้วยตัวเอง  ปล น้าบอกว่า ปีนี้ผลไม้ไม่ค่อยออก ใครที่มาเก็บ อาจจะได้น้อยกว่าทุกปี แก้ไขข้อความเมื่อ 11 กรกฎาคม 2562 เวลา 14:11 น.  jtsunod7  11 กรกฎาคม 2562 เวลา 13:53 น.  ความคิดเห็นที่ 1  ขอบคุณคับที่แจ้งข่าว เบื่อมากมายคนไทยพวกที่อ้างว่าจน แล้วไปทำผิดกฎประเทศอื่น และพวกฝรั่งที่หนีคดีมากบดานอยู่เกินวีซ่าเมืองไทยก็ด้วย จับได้เยอะมาก  Sand Canyon 11 กรกฎาคม 2562 เวลา 14:43 น.   ความคิดเห็นที่ 2  เห้ออออออ  สมาชิกหมายเลข 5241754 11 กรกฎาคม 2562 เวลา 16:07 น.   ความคิดเห็นที่ 3  เหมือนพวกผีน้อยที่คอยหนีคอนแท็คเลยแบบนี้ นายหน้าพาทำทุกอย่างแต่พอมาถึงแล้วชิ่งหนี ไม่อยากทำงานใช้หนี้ค่าคอนแท็ค  JNTY0522 11 กรกฎาคม 2562 เวลา 16:11 น.   ความคิดเห็นที่ 4  งามไส้ จริงๆด้วย  Bernadette nort 11 กรกฎาคม 2562 เวลา 16:46 น.   ความคิดเห็นที่ 5  คือเข้าไปเก็บผลไม้ ไปแบบถูกต้อง ก็ยังจะหนีเนาะ คนเรา  lekumi 11 กรกฎาคม 2562 เวลา 23:59 น.   ความคิดเห็นที่ 5-1   เก็บผลไม้มันลำบาก ตำแตงดีก่า      jtsunod7  12 กรกฎาคม 2562 เวลา 03:59 น.    ความคิดเห็นที่ 6  คือเข้าไปเก็บผลไม้ ไปแบบถูกต้อง ก็ยังจะหนีเนาะ คนเรา  lekumi 11 กรกฎาคม 2562 เวลา 23:59 น.   ความคิดเห็นที่ 7  ไปทำงานร้านนวด ก็คือ นวดแอบแฝง (ขายตัว)กันซะส่วนมาก  JidNince 12 กรกฎาคม 2562 เวลา 04:03 น.   ความคิดเห็นที่ 8  ไม่ใช่แค่ฟินแลนด์ที่ส่งเงินยาก ยุโรปทุกประเทศเหมือนกันหมด ใครติดหนี้ธนาคารหรือบัตรเครดิตแล้วหนีไปเปิดบัญชีอีกธนาคารก็ทำไม่ได้  เพราะชื่อนามสกุล ข้อมูลต่างๆๆของบุคคลนั้นเข้าแฟ้มธนาคารกลางแล้วทั้งหมด จะหมดสิทธิ์ทำธุรการเงินต่างๆๆจนกว่าจะใช้หนี้หมด  และถูกแบน10ปี จะกู้เงินซื้อบ้านซื้อรถไม่ได้เลยจนกว่าจะครบกำหนดปลดแบน ถึงจะได้เริ่มต้นใหม่.  คนที่ไม่มีงานทำจะไปเปิดบัญชีก็ไม่ได้  ถ้าไม่มีงานทำเปิดได้แค่เฉพาะคนที่กำลังเป็นแม่ที่ได้รับเงินช่วยเหลือจากรัฐบาล เพราะต้องโอนตรงเข้าบัญชี  เจ็บป่วยถ้าไม่มี Social Security. จะแพงมากๆๆๆๆ  คนที่คิดจะไปเป็นผีน้อยอย่าคิดมักง่ายเลยนะคะ ถ้าโดนจับขึ้นมาหมดอนาคตแน่ๆๆ  ตอนโดนจับเจ้าหน้าที่เค้าไม่ให้เวลาไปเก็บข้าวของเก็บเสื้อผ้าใส่กระเป๋าหรอกนะคะ  ได้อย่างเดียวคือpassport เงินทองก็เอามาไม่ได้  เราเคยเห็นแฟนคนรู้จักโดนจับ สมเพชมากอากาศก็หนาวแฟนก็ไปเยี่ยมไม่ได้เพราะกลัวโดน ข้อหาให้ที่พักพิงกับบุคคลต่างด้าวที่ผิดกฎหมาย  เจ้าหน้าที่ให้เจ้าของร้านให้ซื้อตั๋วส่งกลับไทยทันที ถ้าช้าก็ติดคุกจนกว่าจะได้ตั๋ว กลับไปแม้แต่เงินค่าแท็กซี่ที่สนามบินไปบ้านยังไม่มีเลย  ถ้าเจ้าหน้าที่ค้นตัวเจอเงินเค้ายึดหมด .  ซางอ้อยควั่น 12 กรกฎาคม 2562 เวลา 07:20 น.   ความคิดเห็นที่ 9  จะไปโอนเงินทางธนาคารทำไมละคะก็โอนทางwestern union ก็ได้นิ เราโอนทางwestern กับpaypl ตลอด  ตุ๊กตาไขนาม 12 กรกฎาคม 2562 เวลา 08:35 น.   ความคิดเห็นที่ 9-1   โอนเงินเวิสเทิน คุณต้องมีพาสปอร์ต และ วีซ่าค่ะ เมื่อคุณยื่นพาสปุ๊บ เกมส์จบ    เมื่อประมาณ มีค เราจะโอนเงินไปไทย ราวๆ3หมื่นบาท เราต้องไป เวิสเทินที่ ในเมือง ราวๆ15กม แต่นั่นไม่ใช่ปัญหา   เพราะ เราคิดว่ามีแค่ พาสและวีซ่า ก็พอ แต่เปล่าเลย  ทางเวิสเทินขอ ไอดี ด้วย ซึ่ง เรา มี แต่ไม่ได้พกไป   ถ้าจะกลับมาบ้าน ก็จะเสียเวลา เสียค่าน้ำมัน ค่าที่จอด 2-3รอบ   จนท บอก ให้ไปขอ ไอดี ที่ (หน่วยงานราชการนึง)  นั่งรถรางไป 2-3สถานี เสียค่าธรรมขอ ไอดี อีก  แล้วจึงจะโอนเงินได้. วุ่นวายมาก      jtsunod7  12 กรกฎาคม 2562 เวลา 08:39 น.    ความคิดเห็นที่ 9-2   ทำไมของเราไม่เห็นวุ่นวายแบบนี้เลยแต่เราอยู่ประเทศอื่น      ตุ๊กตาไขนาม  12 กรกฎาคม 2562 เวลา 16:26 น.    ความคิดเห็นที่ 9-3   โอนทางwestern ได้แต่ก็ถามว่าโอนเพื่ออะไรและต้องใช้บัตรที่อยู่ที่ยังไม่หมดอายุของประเทศนั้นๆๆ  เราอยู่2ประเทศมีบ้าน2แห่ง ฝรั่งเศสและลักเซมเบิร์ก ก็คล้ายๆๆกันและค่าส่งแพงมากด้วย เราอยู่มา30กว่าปีแล้ว  เห็นปัญหาผีน้อยเยอะมาก      ซางอ้อยควั่น  12 กรกฎาคม 2562 เวลา 16:41 น.    ความคิดเห็นที่ 9-4   เราไม่เคยโดนถามเลยอยู่สองประเทศเหมือนกัน แค่บอกส่งให้ใครชีออะไรแค่นั้นไม่เคยโดนให้เขียนว่าเพีออะไรทำไม ไปจนสนิทกะเจ้าของเวสเทิร์นยูเนี่ยนที่นั้นแต่ส่งที่อื่นก็ไม่เคยโดนถามนะคะ แต่โดยมากเราจะไปรับเวินมากกว่าแบบพ่อแม่ส่งมาให้ใช้จากเมืองไทย ก็มีบ้างที่เราไปส่งเงินแบบให้คืนตังค์เพีอนที่ยืมมา      ตุ๊กตาไขนาม  12 กรกฎาคม 2562 เวลา 19:21 น.    ความคิดเห็นที่ 9-5   งั้นคงโชคดีนะคะ เราเองสนิทมากๆๆกับเจ้าหน้าที่เค้าเป็นลูกผู้น้องสามีเราเองก็ต้องเขียนกรอกในกระดาษตามปกติ ในใบคำร้องจะให้แจ้งความประสงค์ ระบุว่าเพื่ออะไร(ก็ตามพิธีการของเค้า) ต่างๆๆ เราเองไม่ทันบอกหรอกว่าเพื่ออะไร  ญาติที่เป็นเจ้าหน้าที่เค้าจัดการให้เลยว่า ฉันแจ้งว่าช่วยครอบนะหรือบางทีก็ของขวัญนะ คุณลองอ่านใบกระดาษที่กรอกรายการดูสิ เค้ามีช่องให้แจ้งxกาบาทจุดประสงค์การส่งเพื่ออะไร แต่ดิฉันเลิกใช้มานานแล้วเพราะไปรษณีย์ข้างบ้านเค้ายกเลิกบริการด้วย ใช้โอนทางธนาคารเดียวนี้ไวแค่2วันก็ถึง      ซางอ้อยควั่น  12 กรกฎาคม 2562 เวลา 20:59 น.    ความคิดเห็นที่ 10  จขกทขอหลังไมค์สอบถามข้อมูลได้ไหมคะ  แปรงกระแทกเหงือก 12 กรกฎาคม 2562 เวลา 09:37 น.   ความคิดเห็นที่ 11  เก็บผลไม้ก็ไม่ง่ายนะคะ  น้องสาวเราไปอยู่ฟินแลนด์ถูกกฏหมาย วันจันทร์ - ศุกร์ ทำงาน แล้วเสาร์ - อาทิตย์ ไปเก็บเบอรี่เป็นงานอดิเรก จากบ้านพักปั่นจักรยานไปนิดเดียว จอดจักรยานไว้แล้วเข้าป่าไปเก็บ น้องบอกเข้าไปเจอคนไทยเยอะทีเดียว (ขนาดอยู่ทางเหนือแล้วคนไทยก็เยอะอยู่ค่ะ) แต่น้องไม่กล้าคุยด้วย กลัวมีปัญหาแล้วติดไปด้วย สิ่งที่ต้องระวังคือ หมี  เก็บไปก็ต้องดูด้วย เพราะหมีก็มากินเบอรี่ บางเสาร์น้องเราไปบ่ายๆ เจอคนเยอะ ก็เข้าป่าไปให้ลึกขึ้นอีก ถ้าเป็นอะไรมันก็จะช่วยเหลือกันยาก อีกอย่างถึงจะหน้าร้อนแต่อยู่ๆหิมะตกซะงั้นก็มี  รีบออกจากป่าแทบไม่ทัน หน้าร้อนเขายังไงก็ไม่สูงไปกว่า 15 องศาค่ะ ถ้าคนเพิ่งไปก็ปรับตัวยากอยู่  แต่แค่การเก็บเล่นๆ น้องเรายังขายเบอรี่ได้เงินเยอะนะคะ ช่วงซัมเมอร์ขายได้ 1600 ยูโรเลย แบบฝรั่งเขารู้ว่าเราเก็บเขาก็มาขอซื้อ เพราะเขาไม่ออกไปเก็บเองค่ะ วางในห้างยังแย่งกันซื้อเลย คนฟินแลนด์เขาโรยเบอรี่ใส่ซุปก็มีนะคะ เขารู้ว่า anti-oxidation สูง เขากินกันเยอะมาก  แก้ไขข้อความเมื่อ 12 กรกฎาคม 2562 เวลา 14:50 น.  Jaa_whitemonkys 12 กรกฎาคม 2562 เวลา 14:48 น.   ความคิดเห็นที่ 11-1   อยากขอซื้อบ้างจัง ที่ออสนี่ช่วงแพงๆนี่$10 Aud เลยเชียว      lekdeno  13 กรกฎาคม 2562 เวลา 13:13 น.    ความคิดเห็นที่ 11-2   ฮ่าาาา คุณอาเราที่ซิดนีย์ เขาปลูกกินเองเลยค่ะ แต่ว่าต้องเอาตาข่ายมาคลุมเพราะนกมากินก่อน      Jaa_whitemonkys  13 กรกฎาคม 2562 เวลา 13:46 น.    ความคิดเห็นที่ 11-3   ขอเห็นต่างสองข้อนะคะ  1.ตามประสบการณ์เราอยู่ฟินแลนด์มาหลายปี ไม่เคยมีหิมะตกหน้าร้อน(เราอยู่ทางภาคตะวันออกเฉียงเหนือ) 2. หน้าร้อนที่ฟินแลนด์มีทั้งต่ำกว่า15องศา และสูงกว่า15องศา(อย่างเช่นวันนี้ 25องศา) บางวันสูงถึง35 องศาก็มี         แก้ไขข้อความเมื่อ 16 กรกฎาคม 2562 เวลา 02:11 น.       ติ่งแมวเหมียว  16 กรกฎาคม 2562 เวลา 02:10 น.    ความคิดเห็นที่ 11-4   ที่เมือง oulu ค่ะ น้องเราเจอหิมะซัมเมอร์ตั้งสองปีแรกที่ไปเลยค่ะ น้องเราเองก็งงค่ะ ตกประมาณ ครึ่งชั่วโมง     ปีหลังๆนี่ ซัมเมอร์มาช้า ปีที่แล้วเดือน กค นี่แหละค่ะ ที่ยุโรปเจอคลื่นความร้อนเล่นงาน น้องบอก 32-33 องศา เคยเจออากาศติดลบจนชิน จนกลัวจะไม่หนาว พออุณภูมิกลับมาติดลบ ดีใจกันเลย       แก้ไขข้อความเมื่อ 16 กรกฎาคม 2562 เวลา 07:16 น.       Jaa_whitemonkys  16 กรกฎาคม 2562 เวลา 06:42 น.    ความคิดเห็นที่ 12  อีกสิ่งนึงที่น่าสนใจคือ น้าเราไป7ปีแล้ว ตอนแรกๆที่ทางรัฐให้ไปเรียน เขาก็ไปเรียน ระหว่างนี้ก็ไปเก็บเบอรี่ป่าข้างๆบ้าน และไปทำงานพาร์ทไทม์ ที่ร้านอาหารไทย จากนั้นก็ลาออก ทาง รร ให้เลือก สาขา ที่จะเรียนวิชาชีพ น้าเลือกด้านอาหาร เราก็ฮ๊ะ????  (น้าเป็นลูกคนสุดท้อง อายุห่างเรา13ปี. ตัดภาพตอนเด็กเรากับน้าไม่สนิทกัน ตอนอายุ 16 เราไปทำงานกับน้า แชร์ค่าห้องกัน ที่ห้องพักห้ามทำอาหาร น้ากับเราต้องออกไปซื้อกินทุกวัน ตัดภาพมาตอน 20 ย้ายมาอยู่ที่ ชลบุรี โรงงานที่น้าทำ เลย์ออฟ คนงาน เราจึงชวนมาอยู่ด้วยที่บ้าน จึงรู้ว่าน้า ทำอาหารไม่เป็นสักอย่าง ) เขาไปเรียน จนจบ แล้วได้มาฝึกงาน ในปั้มน้ำมันที่มี ร้านอาหารขาย มีเบอร์เกอร์พิซซ่า และ บุฟเฟ่ ผจก เห็นน้าเป็นคนไทย บางวันจึงให้ทำอาหารไทยด้วย ดึงดูดลูกค้าอย่างดี  พอเขาไปอยู่แรกๆ เก็บเบอรี่ มาขาย ติดป้ายหน้าบ้าน มีคนมาจองๆ ปีๆนึง ทำเงินได้หลายยูโร  น้าบอกว่า ถ้าเขาเก็บเองขายเอง จะขาย 4-5 ยู/1ถัง ถ้ามี แรงงานมาเก็บกับนายหน้า จะขายที่ 3ยู ต้องออกจากที่พักตอนตี4-5 ไม่งั้นไม่ทัน  เก็บไปกินขนมปังไป อะไรประมาณนี้ แรงงานที่เก็บเก่งๆ จะเหลือหักจากค่านายหน้า ประมาณ 3-4หมื่นบาท  ที่น้าบอกช่วงนี้ผลไม้ไม่ค่อยออก เราก็คิดว่า พวกที่ไปเก็บผ่านนายหน้าคือ มีเจ้าของสวน  เปล่า !!! ไม่ใช่. ป่าผลไม้ ถึงแม้จะมีเจ้าของ แต่เจ้าของห้ามติดป้ายห้ามเก็บ!! เราก็ฮ๊ะ?? น้าบอกว่า ไม่งั้น ป่าที่กูไปเก็บ เจ้าของที่ เขาจะมาซื้อกูทุกปีเรอะ!!  อ่าววว คิดว่าเขาขี้เกียจเก็บเอง เลยมาซื้อ  บลูเบอร์รี่ ต้นเตี้ย เก็บลำบาก การที่จะเก็บให้ได้คุ้มค่า นายหน้า + ค่าที่จะต้องจากบ้านไป ต้องเก็บไวสุดยอด เก็บได้เยอะก็เหลือเยอะ  เราถาม โห่!!! งานก็มีทำเป็น พนักงานของร้านแล้ว วันหยุดจะนอนสวยๆอยู่บ้านไม่ได้หรอ? น้าบอก ถือว่าเป็น โบนัส เพราะ มันจะมีให้เก็บเพียงช่วง 3ด เอง  jtsunod7 12 กรกฎาคม 2562 เวลา 15:03 น.   ความคิดเห็นที่ 13  แล้วพอเจ็บป่วย ตายก็ลำบากสถานฑูตต้องไปออกเงินให้ก่อน หรือไม่ก็มาเรีายไรอีก  วิชเทอเรียที่รัก 15 กรกฎาคม 2562 เวลา 10:41 น.   ความคิดเห็นที่ 14  เค้าไปเก็บหมากต้องแล่งก็ถูกแล้วนิคะ?? //ทำหน้าครุ่นคิด //หลบทีนแปป  ลันคุณหลี 15 กรกฎาคม 2562 เวลา 13:16 น.   ความคิดเห็นที่ 14-1   งง อ่ะ อธิบายที      jtsunod7  15 กรกฎาคม 2562 เวลา 13:19 น.    ความคิดเห็นที่ 14-2   เงาะสองกล้วยหนึ่ง = หมากต้องแล่ง = มันเป็นมุกค่ะ      ลันคุณหลี  15 กรกฎาคม 2562 เวลา 13:38 น.    ความคิดเห็นที่ 15  ทำกันจนเป็นเรื่องปรกติหรือเปล่าค่ะเนี้ยะ หลายปีก่อนหน้านั้นเก็บผลไม้อยู่ดีๆ ก็หนีไปนวดตำแตงแถวสวีเดนจนโดนจับเหมือนกัน  บูลีบูมปะ 15 กรกฎาคม 2562 เวลา 15:32 น.   ความคิดเห็นที่ 16  อันนี้สงสัยเฉยๆ พอดีเห็นว่าโอนเงินยากแล้วคนไปเก็บผลไม้ที่เก็บผลไม้จริงๆ เค้าเอาเงินกลับยังไงคะ หรือก็ถือกลับไทย สงสัยเพราะอีกอย่างไป 3 เดือนจะว่าสั้นก็สั้น แต่ถ้าพกหรือเก็บเงินสะสมไว้กะตัวจะอันตรายป่าว  สมาชิกหมายเลข 1333832 15 กรกฎาคม 2562 เวลา 20:10 น.   ' , 0,0,0, 'https://www.pantip.com');</v>
      </c>
    </row>
    <row r="329" spans="1:12" x14ac:dyDescent="0.25">
      <c r="A329" s="1">
        <v>327</v>
      </c>
      <c r="B329" s="2" t="s">
        <v>8</v>
      </c>
      <c r="C329" s="2" t="s">
        <v>9</v>
      </c>
      <c r="D329" s="7" t="s">
        <v>3635</v>
      </c>
      <c r="E329" s="2" t="s">
        <v>598</v>
      </c>
      <c r="F329" s="2" t="s">
        <v>11</v>
      </c>
      <c r="G329" s="2" t="s">
        <v>599</v>
      </c>
      <c r="H329" s="2">
        <v>0</v>
      </c>
      <c r="I329" s="2">
        <v>0</v>
      </c>
      <c r="J329" s="2">
        <v>0</v>
      </c>
      <c r="K329" s="2">
        <v>0</v>
      </c>
      <c r="L329" t="str">
        <f t="shared" si="5"/>
        <v>insert into  Input_Data ( Content , TotalSenseNegative , TotalSensePositive , TotalSense, SourceURL) values ('ผีน้อยที่กลับมาไทย ถ้าสถานการณ์ดีเเล้ว คนพวกนี้ยังสามารถแอบกลับไปทำงานได้อีกมั้ย?  เห็นแห่กลับมาเยอะมาก สงสัยว่าถ้าทุกอย่างมันดีขึ้น คนพวกนี้ยังจะกลับไปทำงานได้อีกหรือเปล่า แก้ไขข้อความเมื่อ 8 มีนาคม 2563 เวลา 13:09 น.  สมาชิกหมายเลข 3428481  8 มีนาคม 2563 เวลา 13:07 น.  ความคิดเห็นที่ 1  เราเชื่อว่าต้องไปอีก นายจ้างก็ยังจ้างอยู่เพราะราคาแรงงานถูกกว่าจ้างคนประเทศเดียวกัน ญี่ปุ่นยังมีไปเลยค่ะคนบ้านเรา คือไปไม่ถูกกฏหมายนั่นแหละนายจ้างก็ร่วมมือด้วย คือไปอยู่หลาย ๆ ปีแล้วค่อยกลับมาที่เดียว ไปทำงานสวนทั้งผัวและเมีย ผิดกฏหมายแต่ก็ยังมีคนทำอยู่ จะไปโทษใครล่ะในเมื่อเจ้าของประเทศเปิดโอกาสให้คนเหล่านี้ โดยจ้างคนเหล่านี้ไปแอบทำงานที่ประเทศของตัวเองสวนของตัวเอง งานสวนที่คนประเทศเดียวกันไม่อยากทำ คนไทยไปได้เงินเดือนสองคนผัวเมียเดือนละเกือบแสน แก้ไขข้อความเมื่อ 8 มีนาคม 2563 เวลา 13:21 น.  Willkommen 8 มีนาคม 2563 เวลา 13:20 น.   ความคิดเห็นที่ 1-1   ข้อมูลดีมากๆๆๆๆๆๆๆๆๆๆๆ      okb  10 มีนาคม 2563 เวลา 15:41 น.    ความคิดเห็นที่ 2  คนที่หลบหนีส่วนใหญ​ก็หัวหน้านั่นแหล่ะ​ เชื่อเหอะ​  MP2465LuiYang 8 มีนาคม 2563 เวลา 13:25 น.   ความคิดเห็นที่ 3  ที่เราเคยเจอ ถ้าไปแบบผิดกฎหมายเค้าก็จะติดแบล็กลิสต์นะ แต่ไม่รู้ว่ากี่ปี ไม่สามารถเข้าไปได้อีก  มานิตา 8 มีนาคม 2563 เวลา 13:45 น.   ความคิดเห็นที่ 4  กลับไปประเทศเดิมยากแล้ว เค้าขึ้น blacklist ไว้หมด เว้นแต่จะปลอมพาสปอร์ตเข้าไปได้น่ะแหละ  นักมายากลแห่งรัสเซีย 8 มีนาคม 2563 เวลา 13:49 น.   ความคิดเห็นที่ 4-1   ถ้าผ่านระบบ ช่วงนี้ไม่ติด blacklist ครับ      khana  8 มีนาคม 2563 เวลา 15:51 น.    ความคิดเห็นที่ 4-2   ช่วงนี้ไม่ติดBlacklistครับ แต่จะผ่านตม.ที่นู่นได้หรือเปล่าคืออีกเรื่อง      ผ่านพ้นจึงค้นพบ  10 มีนาคม 2563 เวลา 14:44 น.    ความคิดเห็นที่ 4-3   เชื่อเถอะ เกาหลีเค้าขึ้นblacklist ไว้หมดแหละ คงกลับไปทำยากแระ เป้าหมายใหม่คงเป็น ญี่ปุ่น ไต้หวัน      montes  10 มีนาคม 2563 เวลา 16:58 น.    ความคิดเห็นที่ 4-4   ถ้าทำตามกฎหมายเกาหลี และข้อตกลง ตุลาคม 2019 ผู้ประสงค์จะกลับประเทศด้วยตนเอง  เขาไม่ขึ้น blacklist ครับ   การที่จะให้ผ่าน ตม. อีกรอบนั้นถือเป็นการตัดสินใจครั้งใหม่ในอนาคตเลยครับ ไม่จำเป๋นต้องมี black list [Spoil] คลิกเพื่อดูข้อความที่ซ่อนไว้แค่ประวัติ passport ก็ตัดสินใจได้แล้ว      ส่วนถ้าจะแอบทำ เจ้าหน้าที่ปฏิบัติโดยมิชอบ ทำผิดกฎหมายซะเอง อันนี้ผมไม่นะทราบครับ  แต่คาดว่าเกาหลี ไม่น่าเหมือนไทยแลนด์      แก้ไขข้อความเมื่อ 10 มีนาคม 2563 เวลา 17:27 น.       khana  10 มีนาคม 2563 เวลา 17:25 น.    ความคิดเห็นที่ 4-5   คุณเชื่อเหรอไม่ไม่ติด blacklist โอ้ย แค่เดินผ่าน ตม ชื่อคุณก็โชว์หราแล้วว่าเคยอยู่เกินกำหนด ก็ยังเชือลมปากกันอีกน้อ      สมาชิกหมายเลข 5324003  14 มีนาคม 2563 เวลา 11:24 น.    ความคิดเห็นที่ 5  ไปได้ เกาหลีใต้ยืนยัน ไม่ติดแบลคลิสต์ ถึงทะยอยกลับกันเยอะไง  เดี๋ยวแปะข่าวให้ ตั้งแต่ปลายปีที่แล้ว  https://news.thaipbs.or.th/content/286968   แก้ไขข้อความเมื่อ 8 มีนาคม 2563 เวลา 14:33 น.  สมาชิกหมายเลข 931503 8 มีนาคม 2563 เวลา 14:30 น.   ความคิดเห็นที่ 6    สมาชิกหมายเลข 931503 8 มีนาคม 2563 เวลา 14:45 น.   ความคิดเห็นที่ 6-1   ก็ไม่ได้ห้ามเดินทางเข้าประเทศ แต่มาแล้วจะให้เข้าไหมอีกเรื่อง ขนาดคนที่ไม่เคยมีประวัติ ยังถูกกักไม่ให้เข้าเพียบ แล้วคนที่เคยประวัติเสีย คิดหรอว่าจะปล่อยง่าย ๆ   ก็ไม่ได้ทำผิดข้อตกลงนะ อยากมา มาได้ แต่มาแล้วเชิญกลับ      น้องลูกพีช  11 มีนาคม 2563 เวลา 08:44 น.    ความคิดเห็นที่ 6-2   ถ้าผมออกกฎหมายก็จะเขียนแบบนั้นครับ แต่ตอนผีน้อยบินกลับไปคิดว่าผมจะรับเข้าไหม นี้ละครับความฉลาดของต่างประเทศเค้าครับ ไม่ได้ว่าอะไรบ้างประเทศนะครับ      Insider Trading  15 มีนาคม 2563 เวลา 08:42 น.    ความคิดเห็นที่ 7  มันก็โฆษณาชวนเชื่อครับ ว่ากลับไปได้ จะว่าได้ ก็อาจจะได้แบบไปถูกต้องตามกฏหมาย  แต่เอาจริงๆ ถ้าจะไปแบบแอบๆ ไปทำงานแบบแต่ก่อน คงหมดสิทธิ์ เพราะปกติ เค้าก็ตรวจเข้มอยู่แล้ว สำหรับคนไทย ถ้าผีน้อยตั้งใจแอบกลับไปทำงานอีก ใช้วิธ่ีเดิมๆ ซื้อตั๋วเครื่องบิน บินไป หรือซื้อทัวร์ แล้วหนีทัวร์ อันนี้หมดสิทธิ์เลยครับ เพราะพอสแกนพาสปอร์ตที่ตม. ตอนเข้าประเทศ มันก็โชว์ประวัติแล้วครับ แล้วคิดดู ว่าตม. จะให้เข้าประเทศหรือเปล่า ซื้อตั๋วไป ก็โดนส่งกลับครับ  ยกเว้นทำถูกต้องตามกฏหมาย  ไทยไชโย 8 มีนาคม 2563 เวลา 19:57 น.   ความคิดเห็นที่ 8  รายงานตัวกลับ ไม่ติดแบล็คลิสต์ แต่ไม่ได้หมายความว่าจะกลับไปทำงานแบบเถื่อนได้อีก ถ้าจะกลับไปทำงานอีก ต้องไปแบบมีวีซ่าทำงานเท่านั้น  SNRZ 8 มีนาคม 2563 เวลา 22:02 น.   ความคิดเห็นที่ 8-1   นั่นในทางทฤษฎีครับ  ในทางปฏิบัติ ก็ "โดดทัวร์" กันเหมือนเดิม  มันต้องอยู่ที่ว่า เมื่อไหร่ทางเกาหลีใต้ จะเริ่มควบคุมพวกผู้ประกอบการที่รับผีน้อยเข้าทำงานได้จริงจังแค่ไหน (บางที่ก็โดนจับซ้ำแล้วซ้ำอีกอยู่นั่นแหละ ยอมเสียค่าปรับ คุ้มกว่าจ้างแรงงานแบบถูกกฎหมาย) บางธุรกิจทั้งสีขาวและสีเทา ก็มีพวกมาเฟียคุม รีเควสต้องการผีน้อยมาทำงานด้วย มีเอเจ้นท์มาหาคนไปทำงานถึงเมืองไทย แบบเป็นกิจลักษณะเลย  ของอย่างนี้ ตบมือข้างเดียว ไม่ได้หรอกครับ  ป.ล. "โดดทัวร์ "เป็นแค่หนึ่งในหลายๆวิธี ที่ลักลอบเข้าไปเป็นผีน้อยนะครับ ยังมีวิธีอื่นๆ อีกที่ไม่ได้กล่าวถึง      แก้ไขข้อความเมื่อ 10 มีนาคม 2563 เวลา 13:31 น.       bird_jang  10 มีนาคม 2563 เวลา 13:27 น.    ความคิดเห็นที่ 8-2   ตอนมันไปมันไม่ได้ไปวีซ่าทำงานนะครับ ฝั่งเกาหลีเองก็ต้องการแรงงานผิดกฎหมายเช่นกัน ดังนั้นหยุดไม่ได้ครับ      Rick Sanchez (Earth C-137)  10 มีนาคม 2563 เวลา 15:07 น.    ความคิดเห็นที่ 8-3   ถ้าใช้สูตร"โดดทัวร์" คงยากแล้วครับ คนมีประวัติแล้วนี่ หมายความว่าแค่เข้าไปเที่ยวยังยากเลย ต้องวีซ่าทำงานเท่านั้น  ถ้ายังปล่อยให้เข้าเที่ยวอีกนี่แสดงว่าเกาหลีก็มีใจกับผีน้อยครับ หลับตาข้างนึงเพื่อรับแรงงานเถื่อน      หูกระต่ายของเด็กชายอะจึ๋ง  11 มีนาคม 2563 เวลา 09:04 น.    ความคิดเห็นที่ 9  อืม เราก็คิดว่าไม่น่าจะกลับไปเป็นผีน้อยง่ายๆแล้วนะ เขาให้ลงทะเบียนที่นู่นก่อนกลับ แสดงว่ามีประวัติเราแล้ว  ขนมปังกระเทียม 8 มีนาคม 2563 เวลา 23:46 น.   ความคิดเห็นที่ 10  เขาบอกไม่ติดแบล็คลิสต์ แต่เข้าไม่ได้ เว้น พวกนี้จะทำวีซ่าทำงานไป อาจจะเป็นเคยทำงานที่นั้นแล้วนายจ้างออกใบให้ไปทำวีซ่า  กับพวกนี้บางคนมีแฟนเกาหลีก็กลับไปแบบวีซ่าเพื่อแต่งงาน แต่ถ้าจะกลับไปง่าย ๆ แบบบินไปเที่ยวแล้วโดดวีซ่าไม่มีทางเข้าประเทศได้  สมาชิกหมายเลข 5684305 9 มีนาคม 2563 เวลา 00:01 น.   ความคิดเห็นที่ 11  90% คงกลับไปอีก      แต่โอกาสได้เข้าเกาหลีใต้คงน้อยแล้วครับ     เพราะเกาหลีใต้เข้มงวดเรื่องการเข้าประเทศหนักมากส่งกลับกันให้เพียบ     ถึงแม้ไม่โดนแบล็คลิสต์แต่ก็คงเข้ายากแล้ว  zodiac28 9 มีนาคม 2563 เวลา 03:27 น.   ความคิดเห็นที่ 12  ถ้าคนไทยกลับมาหมดประเทศเกาหลีใต้คงเดือดร้อนแน่  บ้านหลังนี้มี4คน 9 มีนาคม 2563 เวลา 06:13 น.   ความคิดเห็นที่ 13  เดานะ เค้าบอกไม่ blacklist คือน่าจะแต่งงานกับคนเกาหลีได้ หรืออาจมีโอกาสออกวีซ่าที่ทำงานอย่างถูกต้องได้ แต่คงโดนตรวจสอบหนักอยู่ ส่วน free visa แบบคนไปเที่ยวเฉยๆ ไม่น่าได้แล้ว  Atelier 9 มีนาคม 2563 เวลา 08:10 น.   ความคิดเห็นที่ 14  เราขอให้เกาหลีใต้ทำเป็นพูดดีไปอย่างนั้น พอถึงเวลาจริงก็ปฏิเสธการเข้าประเทศโดยทำเป็นอ้างอย่างอื่นที่ไม่เกี่ยวกับความผิดเก่า  Dirrty Girl 9 มีนาคม 2563 เวลา 10:28 น.   ความคิดเห็นที่ 15  คิดว่าไปไม่ได้แล้วค่ะ กลับแล้วกลับเลย  สมาชิกหมายเลข 4802464 9 มีนาคม 2563 เวลา 16:31 น.   ความคิดเห็นที่ 16  มันไปแน่นอน เพราะมันรู้เส้นทาง  สมาชิกหมายเลข 2021512 9 มีนาคม 2563 เวลา 16:43 น.   ความคิดเห็นที่ 17  ไปได้ครับ แต่ต้องทำวีซ่าทำงาน ซึ่งวีซ่านี้ต้องจ่ายเงิน หมื่นกว่าๆ ทุกปีๆ ต้องมารายงานตัวที่เมืองไทยทุกปี เป็นการเรียกเก็บภาษี อีกทางนึง &lt;••• เค้าเลี่ยงจ่ายเงินส่วนนี้กันทั้งนั่นน ถ้าไม่จ่ายก็ต้องไปแบบเดิม แต่คงรอดยาก  สมาชิกหมายเลข 4980317 10 มีนาคม 2563 เวลา 12:28 น.   ความคิดเห็นที่ 18  กลับไปชัวร์ และไปเป็นผีเช่นเดิม  สยึมกึ๋ย 10 มีนาคม 2563 เวลา 12:36 น.   ความคิดเห็นที่ 19  เขาก็ตอบแบบไม่ให้ไก่ตื่น  ไม่ห้ามกลับเข้าประเทศ   แต่เขาไม่ได้บอกนี่ ว่ามาแล้ว ตม.ส่งกลับได้  แต่ก็นะ พวกผีเขาก็มีวิธีการสารพัดรูปแบบที่จะแฝงเข้าไปได้อีก  ray daddy 10 มีนาคม 2563 เวลา 12:36 น.   ความคิดเห็นที่ 20  ถ้าเราเป็นเกาหลีที่ห้ามผีน้อยอะนะ ปล่อยกลับไปแล้วแอบขึ้นแบล๊กลิสไว้เลย  Good witch 10 มีนาคม 2563 เวลา 12:37 น.   ความคิดเห็นที่ 21  ไม่ง่ายค่ะ ปกติ ตม เกาหลีตรวจเข้มอยู่แล้ว ใครน่าสงสัยก็โดนกักตัวแบบงงๆ ถึงจะไม่ใช่ผีน้อย  แล้วนี่มีประวัติว่าเคยลักลอบเข้าด้วย ไม่น่าจะได้กลับไปง่ายๆนะคะ  Meduza 10 มีนาคม 2563 เวลา 12:37 น.   ความคิดเห็นที่ 22  ไปเที่ยวประเทศเขาไม่ได้ แต่ไปทำงานแบบมีหนังสือรับรองจากนายจ้างไปได้ครับ  ส/305 10 มีนาคม 2563 เวลา 12:37 น.   ความคิดเห็นที่ 23  ไปประเทศอื่นครับ และคงเป็นที่ต้องการมาก เพราะมีประสบการณ์ทำงาน   A little pig 10 มีนาคม 2563 เวลา 12:41 น.   ความคิดเห็นที่ 24  ถ้าจะไปเกาหลีอีก มีแค่แต่งงานแล้วขอวีซ่า  กับสอบกรมแรงงานเท่านั้นแหล่ะ ถึงไม่อยู่ในแบลคลิสตม เกาหลี แต่สแกนนิ้วจะเข้าประเทศเขาปุ๊ป ประวัติว่าเคยโอเวอร์วีซ่าเป็นผีน้อยก็ขึ้นมาให้ตมดูทันที เขาเห็นก็ไม่ให้ผ่านหรอก แก้ไขข้อความเมื่อ 10 มีนาคม 2563 เวลา 13:00 น.  สมาชิกหมายเลข 866792 10 มีนาคม 2563 เวลา 12:57 น.   ความคิดเห็นที่ 25  คิดว่ารัฐบาลเกาหลีจะใสๆ แบบนั้นเหรอคะ เขาบอกว่าไม่ติดแบล็คลิสต์ เพราะอยากให้มาลงทะเบียนและกลับไทย เขาจะได้ไม่ต้องดูแลให้เป็นภาระ และถือโอกาสให้ลงทะเบียนเอารายชื่อมาด้วยเลย  จริงๆ ผีน้อยสามารถกลับมาเองได้ไม่ต้องแจ้งอะไรก็กลับได้ แล้วเหตุใดรัฐบาลเกาหลีจึงต้องให้ลงทะเบียน ถึงตอนนี้ประเทศไทยก็ไม่ได้ส่งเครื่องบินไปรับกลับมาซะหน่อย เขาหาทางให้ลงทะเบียน มีรายชื่อในมือแล้ว มีหรือจะปล่อยให้เข้าประเทศอีกแบบไม่คุมเข้มใดๆ  ถ้าไปทำงานแบบถูกกฎหมายคงได้ แต่จะไปเที่ยวเฉยๆ แล้วแอบหนีไปทำงาน คงยากแล้ว  ระรินทิพย์ 10 มีนาคม 2563 เวลา 13:02 น.   ความคิดเห็นที่ 26  ได้ยินข่าวว่า ไม่ติดแบลคลิส หรือ บัญชีดำ ไม่มีบทลงโทษ  กลับมาเที่ยวได้อีก และ กลับมาทำงานได้แต่ต้องมีวีซ่าถูกต้อง  โดยส่วนตัวเชื่อว่า ยังไงก็ติดแบลคลิส หรือ ขึ้นบัญชีดำแน่นอน  พอถึงเวลาเขาแค่บอกว่าเข้าไม่ได้เพราะสาเหตุอื่น  สำหรับคนที่บอกว่ากลับไปได้แบบไม่ติดแบลคลิส หรือ ขึ้นบัญชีดำ  ทำไมไม่ลองคิดว่าถ้าเป็นเราเองเราอยากให้ประเทศเรามีแรงงานผิดกฎหมายแบบผีน้อยไหม  เวลาพวกนี้กลับไปแล้วอยากให้กลับมาอีกหรือไม่ แค่นี้ก็น่าจะได้คำตอบแล้ว  สมาชิกหมายเลข 1974849 10 มีนาคม 2563 เวลา 13:05 น.   ความคิดเห็นที่ 27  สิ่งที่ทาง ต.ม เน้นย้ำว่าไม่ได้ห้ามเข้าประเทศ น่าจะหมายถึงถ้าจะกลับมาทำงานอีก แบบถูกกฏหมายเขาไม่ห้าม ไม่แบน แน่นอน แต่ถ้ายังหนีมาทำงานอีกกับทัวร์เหมือนเดิมเขาต้องรู้อยู่แล้วเพราะเขาต้องมีหมายเหตุไว้อยู่แล้วว่าคนนี้เคยโดนส่งตัวกลับ คงโดนกักอยู่แล้ว  เย็นตาโฟเส้นเล็ก 10 มีนาคม 2563 เวลา 13:07 น.   ความคิดเห็นที่ 28  ถึงเกาหลีจะพยายาม แก้ไขปัญหาแรงงานแอบหนีเข้าประเทศ  แต่ตัวเกาหลีเอง ก็ปล่อยช่องโหว่ให้แรงงานเถื่อนไปทำได้  เช่น มีช่วงให้กลับบ้านได้โดยไม่ติดแบล็คลิส  พอไม่ติดแบล็คลิส ถ้าแอบกลับไปอีกที ก็มีโอกาสที่ ตม.เกาหลี จะไม่เรียก  แล้วแอบโดนร่มเป็นผีน้อยอีกครั้งครับ  เจ้าชายใจเย็น 10 มีนาคม 2563 เวลา 13:11 น.   ความคิดเห็นที่ 29  ขาออกเค้ามีชื่อครบครันแล้วครับ  คราวหน้ากลับเข้าไปไม่ง่ายแน่นอน  ไม่ blacklist แต่อยู่ใน list ห้ามเข้าประเทศแล้วหละ  หุหุหุ อยู่ระหว่าง blacklist กับ watchlist  2Donuts 10 มีนาคม 2563 เวลา 13:11 น.   ความคิดเห็นที่ 30  ได้แต่ไม่ง่าย  bejita 10 มีนาคม 2563 เวลา 13:35 น.   ความคิดเห็นที่ 31  คิดว่าเกาหลีจะปล่อยให้เข้าไปอีกจริงๆหรอ  เก้าสิบคือความลับ 10 มีนาคม 2563 เวลา 13:58 น.   ความคิดเห็นที่ 32  ครับ  สมาชิกหมายเลข 5760946 10 มีนาคม 2563 เวลา 14:10 น.   ความคิดเห็นที่ 33  คนเกาหลีใต้ เขาก้าวล้ำเราไปช่วงใหญ่แล้ว.. บ้านเราสร้างไมค์ทองคำ ของเขาสร้างบอยแบนด์ เกิร์ลกรุป ดังไปทั่วโลก บ้านเราเรียนหมอไปรักษาคนไข้บัครทอง หมอเกาหลี ทำศัลยกรรม โกยรายได้อื้อ เราปลูกข้าวขาย แต่ 10 เกวียน แลกมือถือเกาหลีได้เครื่องเดียว เขาสร้างนักกีฬา ไประดับโลก รายได้ เป็นกอบเป็นกำ ล่าสุด ภาพยนต์เกาหลีไปคว้า4รางวัลออสก้าร์ ซึ่งรวมทั้งภาพยนต์ยอดเยี่ยม..  โปร์ไฟล์เขาระดับนี้ .. คงไม่เหลือทักษะ ให้มาทำงานพวก ยาม ช่างซ่อม ล้างบ้าน ล้างรถ นวดเนิบ  .. ผีน้อย เป็นคำตอบ ที่ถูกใจทั้ง2ฝ่าย ถึงมีปัญหาแค่ไหน เขาก็จะหาทางตอบโจทย์กันจนได้.  สมาชิกหมายเลข 3341726 10 มีนาคม 2563 เวลา 14:22 น.   ความคิดเห็นที่ 34  เมื่อเคยทำได้คงกลับไปอีกแน่ๆ​ แต่อยากให้เค้าเก็บข้อมูลคนพวกนั้นไว้แล้วทำแบล็กลิสต์ห้ามผ่านตม.ไปยังประเทศนั้นๆอีก​ ไปก็ไปผิดกฏหมาย​ กลับยังกลับสบายไม่โดนอะไร​ ก็ควรที่จะได้รับบทเรียนสักหน่อยก็ดี​  สมาชิกหมายเลข 1208537 10 มีนาคม 2563 เวลา 14:47 น.   ความคิดเห็นที่ 35  ไม่ติด Blacklist จริง แต่อย่าลืมตอนออกประเทศ มันมีทั้งชื่อนามสกุล วันที่ออกประเทศ (ซึ่งออนไลน์ทั่วโลก)  ไม่ติด blacklist แต่ติด ตม แน่นอน ว่าทำไมครั้งก่อน บลาๆๆๆ  NaOrU 10 มีนาคม 2563 เวลา 15:54 น.   ความคิดเห็นที่ 36  แล้ว ทำให้มันถูกมันเป็นยังไงอะครับ ทำไมถึงไม่ทำกัน  EaCaN 10 มีนาคม 2563 เวลา 15:56 น.   ความคิดเห็นที่ 37  ไม่มีแบล็คลิสต์ครับ เอาจริงๆ รัฐบาลเกาหลีใต้หลับตาข้างนึง เขารู้ว่างานแบบนั้นคนเกาหลีเขาไม่ทำกัน ก็ต้องอาศัยแรงงานเถื่อนช่วยขับเคลื่อนเศรษฐกิจแหละครับ เหมือนในไทยมีแรงงานเถื่อนจำนวนหนึ่งที่ทำงานในส่วนที่คนไทยไม่ทำกันนั่นแหละ นานๆจะปราบทีนึง ไม่ได้จริงจังอะไร ทุกฝ่ายรู้ทางหนีทีไล่  สมาชิกหมายเลข 4677331 10 มีนาคม 2563 เวลา 16:40 น.   ความคิดเห็นที่ 38  เมื่อ20กว่าปีที่แล้ว การขอวีเข้าญี่ปุ่น ยากมายมาย มันก็ยังมีการ ทำ ไม่ว่าจะ สวมพาส , คู่สมรสปลอม หรือ อะไร ต่างๆ ได้เลย. เพราะฉะนั้น การที่จะไม่มีผีน้อย อีก เป็นไปได้ยาก  jtsunod7 10 มีนาคม 2563 เวลา 17:06 น.   ความคิดเห็นที่ 39  คิดเหรอครับว่าตอนออกมาเค้าจะไม่กาดอกจันตัวเล็กๆไว้ตรงมุมกระดาษ  โอกาศคัดกรองมาถึงแบบเนียนๆแล้ว  ปัญหาแรงงานเถื่อนระดับประเทศแบบนี้มีเหรอจะไม่หมายหัว  ไปได้ครับแต่พอเข้าตู้ตม.ก็คงมีเจ้าหน้าที่มาเชิญเจ้าไปนั่งในห้องเย็น  คงหาเรื่องคุยซักสองสามวันแล้วค่อยส่งกลับ  ตม.เค้าคงไม่โง่ให้หลุดเข้าไปรอบสองหรอกครับ  สมาชิกหมายเลข 1385719 10 มีนาคม 2563 เวลา 17:10 น.   ความคิดเห็นที่ 40  ไม่ได้ห้ามไป แต่คงไม่ให้เข้า ผีน้อยก็นั่งเครื่องบินไป-กลับเล่นๆชิลๆ เงินเหลือเยอะทำไรก็ได้  คอคนคึกคัก 10 มีนาคม 2563 เวลา 18:25 น.   ความคิดเห็นที่ 41  น่าจะไปทำงานใหม่เหมือนเดิมยากครับ เค้าคงต้องเช็คประวัติอย่างดี  สมาชิกหมายเลข 1804410 10 มีนาคม 2563 เวลา 19:19 น.   ความคิดเห็นที่ 42  ไม่มั่นใจว่าระบบในประเทศเอเชียเป็นอย่างไร แต่ถ้าเป็นผีน้อยจากประเทศในเอเชียแล้วอยากจะมาทางออสเตรเลีย หรือประเทศตะวันตกอื่นๆ ทำไม่ได้แน่นอน ระบบจะแสดงออกมาเลยว่าคนนี้อยู่เกินวีซ่าประเทศไหนบ้าง และเอเจนซี่ที่รับทำจะต้องรีบถอนเคสออกทันทีเพื่อที่ตัวเองจะไม่เดือดร้อนโดน Blacklist ไปด้วย แก้ไขข้อความเมื่อ 10 มีนาคม 2563 เวลา 19:49 น.  สมาชิกหมายเลข 5300581 10 มีนาคม 2563 เวลา 19:45 น.   ความคิดเห็นที่ 43  เกาหลีเค้าเป็นประเทศไฮเทค แค่การเก็บข้อมูลต่างๆของผีน้อย ไว้ในระบบไม่ใช่เรื่องยากอะไรเลย แค่พิมพ์ลายนิ้วมือ สแกนใบหน้า อะไรบลาๆ ไว้ในฐานข้อมูล พอไปถึงด่าน ตม. ในเมื่อ ตม.เค้ารู้ว่าเคยลักลอบทำงาน เค้าก็ปฏิเสธที่จะให้ผ่านด่าน ส่งกลับ แล้วคุณจะโวยวายอะไรได้  บอกว่าจะมาเที่ยว ไม่ได้มาทำงาน แต่ถ้าเค้าบอกไม่ผ่าน คุณก็ต้องกลับ เป็นสิทธิ์ของเขา  funny life 10 มีนาคม 2563 เวลา 21:08 น.   ความคิดเห็นที่ 44  คุณคิดว่าเกาหลีโง่เหรอครับ ตอนนี้กับในอนาคตไม่น่าจะเหมือนกันนะ  สมาชิกหมายเลข 5286884 10 มีนาคม 2563 เวลา 22:28 น.   ความคิดเห็นที่ 45  เขาบอกไม่ติดแบล็กลิส แต่ไม่ได้หมายความว่าจะให้กลับเข้าไปนะ เพราะอำนาจการให้เข้าประเทศมันอยู่ที่ตม. ไม่ได้ติดแบล็กลิสหรอก แต่ตม.ไม่ปั้มให้ ก็เข้าประเทศไม่ได้นะ ก็เหมือนนักท่องเที่ยวพาสปอร์ตขาวนั่นแหล่ะ อยากไปเกาหลีประเทศแรก  เคยติดแบล็กลิสกันซะที่ไหนล่ะ แต่ก็โดนส่งหลับเยอะแยะไป  คนไม่รู้ 11 มีนาคม 2563 เวลา 00:11 น.   ความคิดเห็นที่ 46  ไม่มีการแบนพาสปอร์ตก็ไปได้อยู่แล้วครับ  แว่นโฉด 11 มีนาคม 2563 เวลา 00:39 น.   ความคิดเห็นที่ 47  พวกที่อยู่แบบผิด กม เป็นปีๆไม่น่าจะผ่าน ตม แล้วค่ะ แต่พวกสายเทาที่อยู่ไม่เิน90วันน่าจะมีโอกาสเข้าได้อยู่ค่ะ  สุดที่รักของฉันน่ารักที่สุด 11 มีนาคม 2563 เวลา 11:17 น.   ความคิดเห็นที่ 48  คนเคยกินขี้แล้วอร่อย เดี๋ยวก็กินอีก  สมาชิกหมายเลข 5151299 11 มีนาคม 2563 เวลา 11:49 น.   ความคิดเห็นที่ 49  คงต้องรอดู ประเทศเกาหลี ว่าจะมีระบบจัดการยังไง แต่คิดว่าคงเข้ายากขึ้น  สมาชิกหมายเลข 2322331 11 มีนาคม 2563 เวลา 12:56 น.   ความคิดเห็นที่ 50  คงไปอีก แต่จะเข้าได้หรือไม่ ตม เกาหลีจะเป็นผู้กำหนด  สมาชิกหมายเลข 740378 11 มีนาคม 2563 เวลา 12:57 น.   ความคิดเห็นที่ 51  กูขำ นี่พวกไม่รู้หรือว่าเรื่องแรงงานผีน้อยเนี้ย รัฐบาลเกาหลีมันปากว่าตาขยิบ ถ้าจัดการจริง ๆ ทำมันจะจัดการไม่ได้ แต่นี่ประเทศมันต้องการแรงงานพวกนี้เข้าไปทำงาน เพราะคนเกาหลีเค้าไม่ทำกัน มันปล่อยแรงงานพวกนี้เข้าไปทำงานโดยไม่ต้องมีสวัสดิการอะไรให้  iamfine_thanks 11 มีนาคม 2563 เวลา 17:31 น.   ความคิดเห็นที่ 52  คนที่คิดจะไปครั้งแรก ก็คงไม่เลิกไปครั้งที่สอง  Aeykun 11 มีนาคม 2563 เวลา 21:44 น.   ความคิดเห็นที่ 53  ถ้าเค้าไม่สแกนลายนิ้วมือตอนเข้านะ วิธีที่คนไทยส่วนใหญ่ มักจะทำคือ กลับมาเปลียนชื่อ เปลียนพาสปอร์ต อาจจะแจ้งหายแล้วทำใหม่ก็ได้ อาจจะเปลียนลุคด้วยเพื่อเตรียมตัวผ่าน ตม  แต่ถ้า มีการสแกนลายนิ้วมือตั้งแต่ ตม ก็จะคัดกรองได้เร็วขึ้น  Freedom of Life 12 มีนาคม 2563 เวลา 12:33 น.   ความคิดเห็นที่ 54  คงไปช่องทางธรรมชาติแทนครับรอบนี้ แต่อยากให้กลับไปกันนะ ดูว่าที่ korea ว่าไม่ติด black list นี่ มุกหลอกลิงลงต้นไม้รึเปล่า แก้ไขข้อความเมื่อ 12 มีนาคม 2563 เวลา 15:11 น.  สมาชิกหมายเลข 4688625 12 มีนาคม 2563 เวลา 15:10 น.   ความคิดเห็นที่ 55  ไม่น่าจะ  CherryBlossom669 13 มีนาคม 2563 เวลา 20:24 น.   ความคิดเห็นที่ 56  โชว์ชื่อว่าเคยอยู่เกินทุกคนนั้แนหละ เข้าไม่ได้แน่นอน  สมาชิกหมายเลข 5324003 14 มีนาคม 2563 เวลา 11:25 น.   ความคิดเห็นที่ 57  ไม่ได้แน่นอน แค่เขาเอาเวลาเข้าออกสนามบินมาคำนวนก็รู้แล้วครับว่าใครอยู่เกิน ยังไงก็กลับไม่ได้แล้ว แต่เขาอนุโลมตรงแบล็คลิสต์ คือถ้ายังอยากกลับมาจริงๆก็ต้องไปทำVisa ทำงาน มาก่อนซึ่งบอกได้เลยว่าถ้าทำได้พวกนี้คงไม่แอบเข้าไปตั้งแต่แรกแล้ว แล้วเท่าที่รู้มาเหมือนกับว่าที่กลับมาไทยนี่แค่ส่วนนึงเองนะ คือส่วนใหญ่รู้ว่าถ้ากลับไทยแล้วกลับไปเกาหลีอีกไม่ได้แน่นอนเลยยอมอยู่ต่อ  ปรากฎว่าไม่ 15 มีนาคม 2563 เวลา 19:07 น.   ความคิดเห็นที่ 58  คนนิสัยเดิมๆ เขาก็หาทางแอบไปอีกจนได้แหละครับ  tumsd923 16 มีนาคม 2563 เวลา 11:16 น.   ความคิดเห็นที่ 59  เข้าไปซุ่มอ่านอยู่กลุ่ม ตม.เกาหลี หางานในเกาหลี มีหลายคนที่อยากกลับไปทำ หลังจากกลับมาแล้ว พาสสปอร์ตจะถูกปั้มตราไว้ครับ กรณีที่พาสสปอร์ตหมดอายุ และหวังว่าจะตีเนียนเข้าไปอีก ยากครับ เพราะรายชื่อมันถูกเข้าระบบในฐานข้อมูลไว้แล้ว เขาจะมีกฏระบุไว้เลยว่าโดนกี่ปี 5-10 ปี หากฝืนไปก็ตีตัวเปล่าฟรีๆกลับมาครับ และส่วนมากคนในกลุ่มจะแนะนำว่าให้ไปประเทศอื่นแทน ญี่ปุ่นหรือไต้หวัน ที่มีงานสวน งามฟาร์ม หรืองามโรงงานรองรับ  ปัญหามันอยู่ที่ประเทศปลายทางก็ไม่เอาจริงเอาจังกับแรงงานผิดกฏหมาย อาจจะมีเข้านอกออกใน ใต้โต๊ะหรือเปล่าไม่แน่ใจ วันนึงอยากจะกลับหลังจากโกยมาเยอะแล้ว ได้เวลากลับไทย ซื้อตั๋วเครื่องบินรอ เดินสวยๆขึ้นไปกรอกทำประวัติ ทาง ตม.เขาจะให้กรอกรายละเอียดว่า ไปทำอยู่ที่ไหน ระบุจังหวัดหรือชื่อสถานที่ ตรงนี้ไม่แน่ใจว่า เขากรอกกันมั่วหรือเปล่า หรือทาง ตม.เองก็หลับหูหลับตา บอกให้เขียนๆไป ประมาณว่ากรอกเสร็จแล้วออกๆไปซะ เดี๋ยวให้ระบบมันจัดการเอง  ถ้าทางเกาหลีเอาจริงซะอย่าง ทำไมจะทำไม่ได้ คนที่จะกลับ ให้พาไปเลยว่าล่าสุดไปทำงานที่ไหนมา อยู่กับใคร นายจ้างเป็นใคร นายจ้างเกาหลีโดน ปรับหรือจับติดคุก เชื่อสิว่าถ้ากฏหมายแรง เขาก็คงไม่กล้ารับแรงงานต่างด้าวมาทำหรอก เผลอๆ ผีน้อยที่ทำอยู่ไม่ไกล ก็เสียวสันหลังวาป เพราะไม่รู้จะมาอีกเมื่อไหร่ เป็นการกดดันกลายๆ บีบให้กลับ  และปัญหาที่ตามมาก็คือ งานลักษณะพวกนี้ คนเกาหลีไม่ทำกัน เลยต้องอาศัยแรงงานต่างด้าวมาทำ เพราะจ้างถูกกว่า โดนเถ้าแก่โกงก็เยอะ ค้างค่าจ้างก็เยอะ จับทำเมีย ทำร้ายก็เยอะ แทบทำอะไรไม่ได้เลย เพราะไปแบบผิดกฏหมาย เห็นมีเปลี่ยนงาน ย้ายง่ายกันเรื่อย เหมือนคนไทยที่ทำอยู่ที่นั่นก็คอยหาแรงงานมาเพิ่ม ดึงคนกันไป คิดค่างานนิดๆหน่อย พอเป็นรายได้ อีกเยอะครับ ถ้าไปสิงอยู่ในกลุ่ม จะรู้เลยว่าเป็นยังไง  ผีแดงใส่แว่น 16 มีนาคม 2563 เวลา 14:14 น.   ความคิดเห็นที่ 60  ทางนู้นน่าจะวางแผนรับมือกับผีน้อยแล้วแหละเราว่า​  สมาชิกหมายเลข 5782262 16 มีนาคม 2563 เวลา 17:36 น.   ความคิดเห็นที่ 61  ขอพูดถึงเฉพาะแรงงานเกาหลีผิดกฎหมาย ที่สมัครใจกลับไทยนะคะ  - สถานทูต   - ตม. - กรมแรงงาน ( ในส่วนของ EPS-HRD )  ไม่ใช่หน่วยงานเดียวกันค่ะ รับผิดชอบงานคนละส่วนกัน ดังนั้นการอนุมัติตัดสินใจใดๆ กฎข้อบังคับใช้ครอบคลุมส่วนไหน ต้องดูเป็นกรณีๆไปค่ะ  เพื่อง่ายต่อการอธิบายขออนุญาตเรียกแรงงานผิดกฎหมายในเกาหลีว่าผีน้อยนะคะ  -สถานทูต คือ ผู้ให้ช่วงนิรโทษ ปลอดแบล็คลิสต์ หมายความว่า ผีน้อยที่สมัครใจกลับไทยแล้ว อยากจะกลับไปเกาหลีอีกครั้ง ไปได้ค่ะ ไม่ได้มีรายชื่อห้ามเข้าเกาหลี แต่ไม่ได้หมายความว่าประวัติการเข้าออกเกาหลีถูกลบล้างนะคะ เหล่าผีน้อยที่ไปแอบทำงาน แล้วไม่ถูกจับแต่สมัครใจ กลับประเทศเองในช่วงนิรโทษ คุณแค่ไม่โดนคาดโทษ ไม่โดนค่าปรับ  แต่คุณยังคงมีประวัติการเป็นแรงงานผิด กฎหมายอยู่  ความผิดเบื้องต้นคือพักอาศัยอยู่ในเกาหลี ยาวนานเกิน 90 วัน โดยไม่มีวีซ่า ดังนั้นหากกลับไปเกาหลีอีกครั้งโดยใช้เพียงพาสปอร์ตแต่ไม่มีวีซ่าใดๆ เลย ตม. ปฏิเสธไม่ให้เข้าแน่นอนค่ะ  -ตม. คือด่านตรวจคนเข้าเมือง อำนาจพิจารณาส่วนบุคคล หากผีน้อยจะกลับเกาหลีอีกครั้ง คุณต้องถือวีซ่า เท่านั้นค่ะ วีซ่าที่ง่ายที่สุดที่ทำได้ เช่น วีซ่า E-9 (แรงงานไร้ฝีมือ) , วีซ่าแต่งงาน ส่วนวีซ่านอกเหนือจากนี้ต้องใช้คุณสมบัติอื่นๆอีกเยอะ ดังนั้นหากไม่มีวีซ่า คืออดเข้าเกาหลี 100%  -กรมแรงงาน ในส่วนของหน่วยงาน HRD และ EPS ซึ่งเป็นผู้รับผิดชอบจัดการสมัครสอบ EPS-TOPIK ให้กับผู้ที่ประสงค์จะไปเป็นแรงงานเกาหลีใต้แบบถูกกฎหมาย ในกรณีผีน้อยที่กลับมาแล้วจะสมัครสอบ ไม่มีใครบังคับให้สมัครสอบค่ะ รายละเอียดคุณสมบัติ ของผู้สมัครสอบมีระบุชัดเจน ผีน้อยแต่ละคนรู้ความเสี่ยง ของตนเองดี ณ วันที่กรอกใบสมัคร เจ้าหน้าที่ก็จะชี้แจง และย้ำอยู่เสมอว่าใครเคยเป็นผีน้อยมาก่อน แนะนำให้ กลับบ้านได้เลย เพราะถึงสอบผ่านแต่โอกาสที่จะผ่านตม. นั้นเป็นเรื่องยากไม่ใช่ผีน้อยทุกคนที่จะผ่านได้  ซึ่งที่ผ่านมาผีน้อยทุกคนพร้อมลองเสี่ยง สอบผ่านดีใจมาก จนถึงวันรายงานตัว ผีน้อยกลับใจบางท่าน กลับไม่ได้รับการอนุมัติ ขึ้นบัญชีรายชื่อ (ขึ้นสถานะจำกัด) คือกลับมาพักที่ไทย ยังไม่ครบ 2 ปีค่ะ หรือบางท่านได้เซ็นสัญญาจ้างแล้ว แต่มาถูกปฏิเสธวีซ่า หรือบางท่านวีซ่าผ่าน จนถึงวัน เดินทาง ตม. ปฏิเสธจึงต้องถูกส่งกลับไทย ก็เสียใจ โทษกรมแรงงานไปอีก ซึ่งเขาทำงานคนละส่วนกันนะ  ปัจจุบันจึงมีเอกสารให้เซ็นยินยอมรับทราบคุณสมบัติ ของผู้สมัครแล้ว แต่ก็ยังมีผีน้อยกลับใจบางท่านที่ยังคง ตัดสินใจเสี่ยงสอบค่ะ   ในส่วนของผีน้อยที่กลับมาสอบและได้วีซ่าผ่าน ตม. เข้าไปแบบถูกกฎหมาย ถือว่าเป็นส่วนน้อยมากๆ แต่ก็ไม่ใช่ไม่มีโอกาสเลย ก็ต้องถามใจตัวเองดูว่า พร้อมลองเสี่ยงสอบดีไหม?   ##แก้ไขเพิ่มเติม ไม่ใช่เจ้าหน้าที่นะคะ เพียงแต่มีประสบการณ์สอนและดูแลนักเรียนแรงงาน จึงมีโอกาสได้พูดคุยและให้คำปรึกษากับผีน้อยกลับใจ หลายๆท่านค่ะ แก้ไขข้อความเมื่อ 17 มีนาคม 2563 เวลา 12:16 น.  N.Diamond 17 มีนาคม 2563 เวลา 12:13 น.   ความคิดเห็นที่ 62  อย่าหาว่าโง่นงี้งั้นนะ เราขำมากอะเรื่องอนุญาตให้กลับมาโดยไม่ติดแบล็คลิส คือเขาไม่จำเป็นต้องมีแบล็คลิศเลยแม้แต่น้อย  แค่เขาดูบันทึกช่วงเวลาที่เข้าประเทศกับออกประเทศที่สนามบินเขาก็รู้แล้วป่ะ ว่าคุณเป็นผีน้อยรึป่าว ตอบได้เลยว่าถ้าแอบกลับเข้าได้คือ ตม เกาหลี ควรจะลาออกไปกินหญ้าอะครับ  ปรากฎว่าไม่ 15 มิถุนายน 2563 เวลา 14:43 น.   ' , 0,0,0, 'https://www.pantip.com');</v>
      </c>
    </row>
    <row r="330" spans="1:12" x14ac:dyDescent="0.25">
      <c r="A330" s="1">
        <v>328</v>
      </c>
      <c r="B330" s="2" t="s">
        <v>8</v>
      </c>
      <c r="C330" s="2" t="s">
        <v>9</v>
      </c>
      <c r="D330" s="7" t="s">
        <v>3635</v>
      </c>
      <c r="E330" s="2" t="s">
        <v>600</v>
      </c>
      <c r="F330" s="2" t="s">
        <v>11</v>
      </c>
      <c r="G330" s="2" t="s">
        <v>14</v>
      </c>
      <c r="H330" s="2">
        <v>0</v>
      </c>
      <c r="I330" s="2">
        <v>0</v>
      </c>
      <c r="J330" s="2">
        <v>0</v>
      </c>
      <c r="K330" s="2">
        <v>0</v>
      </c>
      <c r="L330" t="str">
        <f t="shared" si="5"/>
        <v>insert into  Input_Data ( Content , TotalSenseNegative , TotalSensePositive , TotalSense, SourceURL) values (' ลุงจะเอาจริงแล้วใช่ไหมฮับ  ปุดโธ่ !!!  จะโห่ร้องเสียงดังก็ต้องหลบๆซ่อนๆ มีแต่คำครหา  ลุงโซลชาจะชนะเท่ๆ งามๆ ไม่ได้บ้างรึไงฮับ    สมาชิกหมายเลข 6005823  22 พฤศจิกายน 2563 เวลา 11:35 น.  ความคิดเห็นที่ 1  แค่ชนะก็เท่แล้ว    น้าแกว่างั้นนะ  livengine 22 พฤศจิกายน 2563 เวลา 13:16 น.   ความคิดเห็นที่ 2  ผีน้อยว่าไง ก็ตามนั้น    สมาชิกหมายเลข 5285773 22 พฤศจิกายน 2563 เวลา 17:34 น.   ความคิดเห็นที่ 2-1   เข้ากันดีจัง   น้องผีน้อย พี่จิ๊กซอ      livengine  24 พฤศจิกายน 2563 เวลา 22:28 น.    ความคิดเห็นที่ 3  เอาจริงตอนมีข่าวจะปลด ตอนนี้รอดแล้วเดี๋ยวก็วนลูปคนับ แพ้เสมอ จะชนะก็ข่าวจะโดนปลดอีกที  I'm FiNe ThAnK yOu 22 พฤศจิกายน 2563 เวลา 18:32 น.   ' , 0,0,0, 'https://www.pantip.com');</v>
      </c>
    </row>
    <row r="331" spans="1:12" x14ac:dyDescent="0.25">
      <c r="A331" s="1">
        <v>329</v>
      </c>
      <c r="B331" s="2" t="s">
        <v>8</v>
      </c>
      <c r="C331" s="2" t="s">
        <v>9</v>
      </c>
      <c r="D331" s="7" t="s">
        <v>3635</v>
      </c>
      <c r="E331" s="2" t="s">
        <v>601</v>
      </c>
      <c r="F331" s="2" t="s">
        <v>11</v>
      </c>
      <c r="G331" s="2" t="s">
        <v>602</v>
      </c>
      <c r="H331" s="2">
        <v>0</v>
      </c>
      <c r="I331" s="2">
        <v>0</v>
      </c>
      <c r="J331" s="2">
        <v>0</v>
      </c>
      <c r="K331" s="2">
        <v>0</v>
      </c>
      <c r="L331" t="str">
        <f t="shared" si="5"/>
        <v>insert into  Input_Data ( Content , TotalSenseNegative , TotalSensePositive , TotalSense, SourceURL) values ('คนจน..  เครียด จน กินเหล้า ติดยา ทะเลาะเบาะแว้ง ฆ่าแกงกัน ผัวฆ่าเมีย เมียฆ่าผัว ลูกฆ่าพ่อแม่ จี้ปล้น ลักขโมย หนี้สินรุงรัง ฆ่าตัวตาย....ฯลฯ  มีข่าวไม่เว้นแต่ละวัน ส่วนใหญ่จะเป็นคนจนคนรากหญ้าทั้งนั้นที่มีเรื่องราวแบบนี้   ลูกหลานเกิดมาก็ไม่มีคุณภาพเป็นเด็กแว้นเกเรเกตุง คนชั้นกลางหรือคนฐานะดีจะไม่ค่อยมีปัญหาเรื่องพวกนี้  ปัญหาคนจนมีเยอะจริงๆ    นึกถึงคิดพูดอดีตนายกคนหนึ่งพูกว่า "การแก้ปัญหาของประเทศไม่ยากทำให้คนหายจนแค่นั้นเอง มีความเป็นอยู่ที่ดีขึ้นแล้วทุกอย่างจะดีเอง  ปัญหาสังคมจะลดลง  สมาชิกหมายเลข 5483756  18 มีนาคม 2563 เวลา 13:21 น.  ความคิดเห็นที่ 1  ก็เลิกเป็นคนจนสิ 5555  สมาชิกหมายเลข 5746564 18 มีนาคม 2563 เวลา 13:34 น.   ความคิดเห็นที่ 2  ก็ถ้าแจกเงินคนจนอย่างเดียว มันก็จะจนยันพันธุกรรมและ DNA หล่ะครับ จนยันชั่วลูกชั่วหลาน เพราะนอนอยู่บ้านเฉยๆก็รอรับเงินแจกอย่างเดียว คนจนเพิ่มจำนวนเร็วกว่าไวรัสโควิด เพราะสบายกว่าคนทำงานซะอีก ควรเปลี่ยนเป็นจับคนจนมาทำสาธารณะประโยชนเ์เพื่อชาติ ค่อยได้รับเงินแจก เช่น เก็บขยะตามท้องถนน  ล้างส้วมสาธารณะ เป็นจิตอาสา  ช่วยแพทย์ ช่วยพยาบาล ช่วยน้ำท่วม ช่วยสร้างบ้านให้คนจนด้วยกัน  ช่วยโบกรถติด ช่วยกู้ภัย หาอาชีพเสริมให้คนจนทำเพิ่มรายได้ 9ล9 เดี๊ยวคนจนจะค่อยๆลดลงเอง  สมาชิกหมายเลข 5648009 18 มีนาคม 2563 เวลา 13:57 น.   ความคิดเห็นที่ 2-1   สุดยอดดดด      สมาชิกหมายเลข 5746564  18 มีนาคม 2563 เวลา 14:12 น.    ความคิดเห็นที่ 3  ที่สหรัฐประกาศแจกเงินชาวอเมริกันครอบครัวละ 1,000 ดอลลาร์สหรัฐ(ราว 32,000 บาท) ที่ฮ่องกงแจกคนละ 10,000 ดอลลาร์ฮ่องกง(ราว 41,000 บาท)ไม่ต้องมีการไปเป็นผีน้อย  ยิ่งจะฉงฉานคนจนในบัตรที่มีรายได้ไม่เกิน 3,601 บาทต่อปี ที่อาจจะทำเรื่องไม่ดีเพราะเงินไม่พอใช้กันมาก  สมาชิกหมายเลข 3291044 18 มีนาคม 2563 เวลา 14:41 น.   ความคิดเห็นที่ 4  ทุกวันนี้ก็กลัวพวกจะมาวิ่งราว กรีดกระเป๋า จี้ชิงทรัพย์มากเลย #ลูกช้านนนนนเป็นคนดี  ความรักก็เหมือนรถเมล์ 18 มีนาคม 2563 เวลา 14:48 น.   ความคิดเห็นที่ 5  เราว่าที่ทั่วโลกมันห่วยลง เพราะระบบดูแลช่วยเหลือหรือรัฐสวัสดิการมากกว่า ทำให้พวกที่ไม่คิดจะช่วยตัวเองสามารถดำรงชีวิตอยู่ได้และเพิ่มจำนวนขึ้นไปเรื่อย ความจริงธรรมชาติมันมีระบบคัดกรองผู้อ่อนแอ่ทิ้งอยู่แล้ว แต่เราไปฝืนธรรมชาติ  พวกไม่มีการงานวันปั้มแต่ลูก ส่วนพวกมีการงานดีทำแต่งานลูกหลานก็มีน้อย สังคมเลยมีคนที่ทำงานน้อย แต่ผู้ด้อยโอกาสเลยเยอะตาม  jaxgapan 18 มีนาคม 2563 เวลา 15:02 น.   ความคิดเห็นที่ 6  ทำให้คนหายจนแค่นั้นเอง.....พูดง่าย แต่ทำยาก   แค่วาทะกรรม ของนักการเมือง  ชนชั้น มันมีทุกที่แหละ ไม่ว่าระบบไหน ขนาดจีนก็ยังมีชนชั้น จะให้คนขี้เกียจมีฐานะเท่ากับคนขยัน  ใครมันจะไปยอม   การเมืองไทย...ในมุมมองข้าพเจ้า [Spoil] คลิกเพื่อดูข้อความที่ซ่อนไว้  สมาชิกหมายเลข 4800466 18 มีนาคม 2563 เวลา 15:07 น.   ' , 0,0,0, 'https://www.pantip.com');</v>
      </c>
    </row>
    <row r="332" spans="1:12" x14ac:dyDescent="0.25">
      <c r="A332" s="1">
        <v>330</v>
      </c>
      <c r="B332" s="2" t="s">
        <v>8</v>
      </c>
      <c r="C332" s="2" t="s">
        <v>9</v>
      </c>
      <c r="D332" s="7" t="s">
        <v>3635</v>
      </c>
      <c r="E332" s="2" t="s">
        <v>603</v>
      </c>
      <c r="F332" s="2" t="s">
        <v>11</v>
      </c>
      <c r="G332" s="2" t="s">
        <v>604</v>
      </c>
      <c r="H332" s="2">
        <v>0</v>
      </c>
      <c r="I332" s="2">
        <v>0</v>
      </c>
      <c r="J332" s="2">
        <v>0</v>
      </c>
      <c r="K332" s="2">
        <v>0</v>
      </c>
      <c r="L332" t="str">
        <f t="shared" si="5"/>
        <v>insert into  Input_Data ( Content , TotalSenseNegative , TotalSensePositive , TotalSense, SourceURL) values ('ผีน้อยในอินชอน  .... INCHEON AIRPORT (ผีน้อย) ขออนุญาตเรียกเพราะน้องเค้าแทนตัวเองแบบนี้จริงๆค่ะ  ระหว่างที่จะเดินไปโหลดกระเป๋า เดินมากันสองคน แฟนเราเข็นรถเข็น เราก็ลากแครี่ออน ได้ยินผู้หญิงคนนึงตะโกนอยู่ทางเดินกว้างๆ  ? : พี่คะ พี่ใช่คนไทยรึเปล่าคะ เราหันมามองและไม่พูดภาษาไทยเพราะกลัวมากคนแปลกหน้า แต่ก็ดูลักษณะแล้วเหมือนเค้ามีเรื่องเดือดร้อน (เอาจริงๆก็ไม่ควรคุยด้วยนะ) แต่ถ้าปล่อยให้ผ่านไปก็ไม่สบายใจ เอาวะ เกิดไรขึ้นเกาหลีสนามบินกล้องเพียบบบ  เรา : ว่าไงคะ  ? : พี่คะ ซื้อตั๋วเครื่องบินตรงไหนคะ  เรา : อ้าวแล้วจะไปไหนล่ะคะ  ? : หนูจะกลับบ้าน หนูมาทำงานที่นี่ แต่เค้าทำร้ายหนู หนูเลยหนีขึ้นแทกซี่มา หนูอยากจะกลับเมืองไทย  เรา : (มองสภาพมีรอยโดนทำร้ายจริง) ไปติดต่อตรง เคาน์เตอร์ D นะ แล้วน้องพูดภาษาอังกฤษได้มั้ย  ? : ไม่ได้ค่ะพี่  เรา แฟน : (หันมามองหน้ากันคือจะกดจองผ่านแอพให้ก็กลัวเดี๋ยวเกิดไรขึ้นชื่อที่จองให้ก็อีเมล์เรา) เอางี้งั้นน้องไปยืนรอพี่ตรงนั้นพี่ขอไปโหลดกระเป๋าก่อน  ? : ได้ค่ะพี่ ขอบคุณมากๆนะคะ  *** หลังจากเราโหลดกระเป๋ากันเสร็จ เราก็ถามพนักงานที่เคาน์เตอร์ได้เรื่องมาว่าลงไปซื้อตั๋วออฟฟิศชั้น 2 ระหว่างนั้นเลยได้พูดคุย  เรา : น้องมาทำอะไรที่นี่คะ  ? : หนูมาทำงาน  เรา : งานอะไรคะ  ? : ...  เรา : คืองานอะไรนะพี่ไม่เข้าใจ  ? : เป็นเด็กเอนค่ะพี่ (เอนเตอร์เทน) คือหนูโดดเป็นผีน้อย เค้าบอกหนูมาว่าเดือนละแสนกว่า ตีตั๋วเครื่องบินทำทุกอย่างให้หนูเสร็จ  เรา : มากี่เดือนแล้ว แล้วได้ตามนั้นจริงมั้ย  ? : มาเกิน 3 เดือนแล้วค่ะ (ปกติตม.ออกใบให้อยู่ 3 เดือน) ไม่จริงค่ะพี่เค้าหลอกหนู ได้ไม่เท่าไหร่เอง แต่เวลาทำได้ทิปเราก็เก็บๆทุกอย่าง หนูเก็บเงินเก่ง เพราะหนูมีลูก มีแม่ หนูอยากได้เงินดูแลเค้าเลยมา หนูน่าจะเชื่อแม่แต่เเรก แม่บอกหนูแล้วว่าอย่ามาๆ (มั่นใจว่าตอนนี้น้องเค้าน่าจะคิดถึงแม่เค้ามากๆ)  แฟน : พี่ช่วยน้องได้ แต่ถ้าตรงตม.น้องต้องช่วยตัวเองนะ  ? : ได้ค่ะพี่  เรา : (เราลองกดผ่านแอพสายการบินสีม่วง) 15,xxx ราคาตั๋วกลับอย่างเดียว ราคานี้น้องโอเคมั้ย จะได้พาไปซื้อตั๋ว  ? : ปกติราคาแพงเท่านี้เลยหรอคะพี่ เรา : ปกติไม่ได้แพงเท่านี้ นี่ราคาเหมือนไปกลับ แต่น้องคือตั๋วเร่งด่วน (ระหว่างนั้นก็กดไปดูว่าอันไหนไวและถูกสุด) มีอีกอัน JJ เอาอันนี้มั้ยแต่กลับ 6 โมงเช้านะ ราคา 6,xxx เอง น้องมีกระเป๋ามั้ย  ? : ไม่มีเลยค่ะพี่เรียกแทกซี่ได้หนูหนีมาเลย ทิ้งของทุกอย่างทั้งหมด พี่คะ ได้ค่ะพี่หนูรอได้ เช้าได้ค่ะ  เรา แฟน : (เราสองคนช่วยกันกดจอง แอพวุ่นวายมากกกกต้องสมัครสมาชิกนั่นนี่คือนานมากก็ไม่ได้ พอดูพาสปอร์ตน้อง แอบเห็นเกิด 1991 คือก็ไม่เด็กเท่าไหร่นะ) เอางี้นะ พี่จะเขียนใส่กระดาษให้ น้องไปยื่นที่ เคาน์เตอร์ M นะ เพราะพี่จะตกเครื่องแน่ๆถ้าเดินไปส่ง (ใจก็รู้สึกผิดที่ไม่ได้ช่วยอย่างเต็มที่)   ***เราเขียนในกระดาษเป็นข้อไปให้ 1. ฉันไม่สามารถพูดภาษาอังกฤษได้ 2. ฉันต้องการซื้อตั๋วสายการบิน JJ เวลา 6 โมงเช้า คุณช่วยฉันที เรายื่นและอธิบายให้น้อง และให้น้องเดินไปที่เคาน์เตอร์ M   ? : (ไหว้) หนูขอบคุณพี่ทั้งสองคนมากๆนะคะ  เรา : ไม่เป็นไรค่ะ พี่ขอให้น้องโชคดีนะคะ และระหว่างรอ น้องต้องไปนั่งแถวด้านในไปนะจะได้ปลอดภัยเผื่อมีคนมาตามหาอีก เกิดอะไรขึ้นให้มองหาเจ้าหน้าที่ หรือตำรวจ   พิมพ์มาทั้งหมดอยากจะบอกว่า ผีน้อย ใครที่คิดจะมาทำงานที่เกาหลีมันไม่ได้เงินง่ายขนาดนั้นนะ ส่วนใหญ่คนจะชอบคิดทำงานต่างประเทศสบายเงินดี คืออย่าไปโลภหรือตาโตเวลาใครเค้ามาบอกอ้าง ว่าดี ว่าสบาย เงินหาง่าย คุณมาต่างประเทศ รายได้บางคนอาจเยอะ แต่ค่าใช้จ่าย ค่าครองชีพก็สูงเช่นกัน แล้วให้ใครก็ไม่รู้มาทำร้ายร่างกายและทรมานมันเกินไปนะ เหตุการณ์วันนี้ที่เราเจอเรามั่นใจว่าไม่ใช่ผีน้อยคนแรกที่ต้องหนีกระเจิงแบบนี้ หนีได้ก็ดีแต่ถ้าหนีไม่พ้นล่ะ ไม่คุ้มค่ากันเลยนะ คุณอยู่ที่ไทย เรามีครอบครัวตั้งใจทำมาหากิน มันดีกว่าเยอะ เรามาที่เกาหลีแทบจะทุกเดือน ยอมรับค่ะว่าเห็นคนไทยโดนตม.กักเยอะมาก แต่ละคนเจ้าหน้าที่เค้ามีวิธีดูของเค้าค่ะ เวลากลับก็เคยเห็นผีน้อยแถวยาวมากๆ มีเจ้าหน้าที่ตำรวจมาส่งตรงประตูขึ้นเครื่องเลย และเค้าจะให้ผู้โดยสารทุกคนเข้าให้ครบและจึงให้ผีน้อยเข้าหลังสุด เวลาลง ให้ผู้โดยสารปกติทุกคนออกให้ครบ ผีน้อยจะได้ออกหลังสุด   ยังไงก็ขอให้น้องที่วันนี้เราเจอถึงบ้านปลอดภัยและโชคดีนะคะ แก้ไขข้อความเมื่อ 16 มกราคม 2563 เวลา 16:45 น.  สมาชิกหมายเลข 5441341  16 มกราคม 2563 เวลา 15:45 น.  ความคิดเห็นที่ 1  ถึงมีตัวอย่างให้เห็นมากมาย คนเราเวลาหน้ามืด ไม่สนใจคำตักเตือนอะไรหรอก    ไม่เห็นโลงศพ ไม่หลั่งน้ำตา หลาย ๆ คนคิดว่าตนเอง เก่งกล้าเอาตัวรอดได้ เป็นเรื่องของอนาคต เรื่องยังไม่ได้เกิดขึ้นกับตนเอง หาเงินได้หาเงินก่อน เรื่องอื่นเอาไว้ทีหลัง ถึงเวลาแล้วค่อยว่ากันอีกที  genf 16 มกราคม 2563 เวลา 16:02 น.   ความคิดเห็นที่ 2  ไม่รู้ว่าเรื่องแบบนี้มันเกิดมาจากความลำบากหรือความโลภกันแน่ เห็นบางคนชอบอ้างความลำบาก  366 วัน 16 มกราคม 2563 เวลา 21:03 น.   ความคิดเห็นที่ 3  อยากไปกันจังบอกก็ไม่เชื่อ ต้องให้โดนซะบ้าง จะได้เข็ด  pen_ปากกา 17 มกราคม 2563 เวลา 09:46 น.   ความคิดเห็นที่ 4  ก็ขนาดมีคนมาเล่าให้ฟังว่าถูกหลอกไป พวกที่ไม่เคยไปยังบอกว่า "อยากถูกหลอกมั่งจัง"  SNRZ 17 มกราคม 2563 เวลา 13:21 น.   ความคิดเห็นที่ 5  ขอบคุณที่ช่วยเหลือเขานะคะ  BONGKOCH.SP 17 มกราคม 2563 เวลา 15:45 น.   ความคิดเห็นที่ 5-1   เรายินดีค่ะ เค้าน่าสงสารจริงๆค่ะ      สมาชิกหมายเลข 5441341  17 มกราคม 2563 เวลา 20:37 น.    ความคิดเห็นที่ 6  ชอบ คุณ จขกท ที่ คิดในแง่ดี ไม่ตัดสินน้องเค้าเลย ชื่นชมครับ  Phytocosmed 18 มกราคม 2563 เวลา 06:37 น.   ความคิดเห็นที่ 7  อยู่ที่ไหนในโลกก็เดือดร้อนได้ ขึ้นอยู่กับว่าจะพบเจอกับคนประเภทไหน -คนที่ช่วยเหลือ -คนที่คอยแต่จะดูถูกผู้อื่น -คนที่ไม่เคยให้รอแต่จะรับ -คนที่คอยซ้ำเติม -คนที่คิดว่าคนอื่นด้อยกว่าตัวเอง ยังไงก็ขอขอบคุณครับที่ช่วยเหลือคนที่ต้องการความช่วยเหลือ ไม่ใช่มาคอยวิจารณ์คนอื่นนะครับ  แก้ไขข้อความเมื่อ 18 มกราคม 2563 เวลา 07:48 น.  georgejp 18 มกราคม 2563 เวลา 07:46 น.   ความคิดเห็นที่ 8  คุณ จขกท. นิสัยดีมากที่ช่วยเหลือ ส่วนยัยผีน้อยฉันไม่เห็นใจพวกคุณเลย ความจนหรือความโลภกันที่ทำให้พวกคุณไปอยู่ในจุดๆนั้น  ดิฉันเป็นลูกชาวนา ครอบครัวไม่มีเงินส่งให้เรียนสูงๆ ดิฉันก็ทำงานไปเรียนไปตั้งแต่อายุ 14 เลิกงาน 5 ทุ่มกลับบ้านอาบน้ำทำการบ้านเข้านอนตี 1 ตี 2 ตื่น 6 โมงเช้าไปเรียนทุกวัน  ส่งตัวเองจนจบตรี ปัจจุบันก็ส่งตัวเองเรียนโท ทุกอย่างหามาด้วยลำแข้ง ทุกวันนี้ก็มีชีวิตที่ดีได้เพราะกระดาษใบเดียวที่ทุกคนเรียกว่าวุฒิการศึกษา  ฉะนั้นอย่าใช้ความจนเป็นข้ออ้างมีคนที่จนแบบคุณมากมายแต่เขาเลือกที่จะไม่ทำแบบคุณ ไอ้คำพูดที่ว่า "ไม่เป็นคุณไม่เข้าใจ" ไม่จริงหรอก ฉันคนนึงที่เข้าใจความจน ผ่านความยากลำบากของชีวิตมา และฉันเชื่อว่ามีคนมากมายที่เคยจนและทุกวันนี้พวกเขายืนได้ด้วยลำแข้งของตนเองโดยที่ไม่ต้องทำผิดกฎหมาย  สมาชิกหมายเลข 5110407 18 มกราคม 2563 เวลา 16:58 น.   ความคิดเห็นที่ 9  ดีใจที่เจ้าของกระทู้เป็นคนดี แล้วน้องคนนั้นไม่ได้ทำให้เจ้าของกระทู้ซวยหรือเดือดร้อนไปด้วย  ส่วนกรณีผีน้อยที่พอถึงเวลามาอ้างว่าโดนหลอกนั่นนี่  ส่วนตัวเรากลับมองว่า คนจะมา เขาต้องรู้แก้ใจว่ามาทำงานอะไรค่ะ แค่ถึงเวลา ฝันไม่ได้สวยหรูอย่างที่คิด  คิดว่าจะไปกอบโกยเงินทองมา แต่ถึงเวลาก็ไม่ได้เงินตามที่หวังก็ต้องกลับ  เราเลยไม่ค่อยรู้สึกสงสารพวกเขาเท่าไหร่ เพราะทำตัวเอง ดิ้นรนมาเองทั้งที่รู้แก่ใจแต่ก็ยังมา รู้ดีว่ามาแบบผิดๆ คิดว่าตัวเองเก่งที่จะอยู่รอดได้ อ้างว่าฉันลำบาก ฉันจน ไม่มีทางเลือก โลภอยากได้เงินมากกว่า ตอนก่อนจะไปเป็นผีน้อย คนไทยเตือนแค่ไหนไม่ฟัง บางคนสวนกลับด้วยว่า อิจฉาล่ะสิ กลัวคนได้ดีกว่าหรือไง  ถึงเวลาเดือดร้อน ค่อยมาโอดโอยขอความช่วยเหลือจากคนไทยด้วยกัน  เราตามเพจนึงที่พี่เขาประกาศเตือนคนไทยที่ไปเป็นผีน้อยในญี่ปุ่นตลอด แล้วผีน้อยทั้งหลายก็วิ่งโร่มาขอความช่วยเหลือจากเขาหลายคน เห็นปัญหาแบบนี้จนเบื่อแทน  อย่ามาอ้างเลยว่าเขาหลอกลวง คุณเต็มใจจะไปเองค่ะ ก็ต้องยอมรับสภาพตรงนั้น  RayChan 18 มกราคม 2563 เวลา 17:01 น.   ความคิดเห็นที่ 10  จขกท เป็นคนดีจัง บอกตามตรงเป็นเราเราไม่กล้าช่วยนะ กลัวซวยไปด้วย คือยุคนี้มิจฉาชีพมันมีวิธีเยอะมากจนตามแทบไม่ทัน เพราะงั้นวิธีป้องกันตัวเราคือไม่ยุ่งกับใครเอาไว้ก่อน  อีกอย่างเคสผีน้อยนี่เราก็ไม่สงสารไม่เห็นใจเหมือนกัน ไม่ต้องมาแอ๊บทำตัวซื่อๆ อ่อนต่อโลกไม่ทันโลกโดนหลอกหรอก ผู้หญิงซื่อๆ อ่อนต่อโลกนี่ไหนจะกล้าไปทำงานที่มันเทาๆ กล้าไปอยู่ ตปท. แบบเถื่อนๆ ถ้าอ่อนต่อโลกจริง ใสซื่อจริง ไม่มีทางกล้าทำอะไรแบบนี้หรอก  อย่างหลายคห.ว่า คือโลภ โง่อวดฉลาดซะมากกว่า คิดว่าตัวเองเก่ง เจ๋ง เอาตัวรอดได้ คิดว่าตัวเองฉลาดที่รู้วิธีหาเงินที่ง่ายและเร็ว ดูถูกคนไทยคนอื่นว่าหน้าโง่ทำงานหนักถูกกฎหมายในเมืองไทย ชาตินี้ก็ไม่มีทางรวย  แต่พอไปแล้วมันไม่เป็นอย่างที่ฝัน ค่อยมาทำหน้าจ๋อย ตีหน้าเศร้าให้ดูน่าสงสาร ลองไปแล้วฟลุ๊กได้อย่างที่ต้องการสิ พวกนี้มีแต่จะยิ่งจองหอง อวดดี ข่มคนไทยคนอื่นๆ ลืมกำพืด  สมาชิกหมายเลข 2363856 18 มกราคม 2563 เวลา 18:46 น.   ความคิดเห็นที่ 11  ดีแล้วค่ะ ช่วยได้เท่าที่ช่วย ถือว่า จขกท. มีสติดีมากค่ะ เป็นเราก็คงไม่กล้าช่วยเยอะมากเพราะก็กลัวจะซวยไปด้วย เราต้องเซฟตัวเอง  เรามีญาติ ไปเป็นผีน้อย เขาก็ชอบว่าเรานะ ว่าทำไมไม่ไปทำงานเมืองนอก หาเงินบลาๆ ไม่คิดจะทำชีวิตให้ก้าวหน้าบ้างหรือไง ก็ออกแนวเหน็บเรา แต่เราพอใจกับสิ่งที่เรามีค่ะ และถ้าต้องทำอะไรที่มันผิดกฏหมาย ไปแล้วไม่สบาย เราจะไปเสี่ยงทำไม ต่อให้ได้เงินเยอะ แต่ไม่สบายใจจะอยู่ ขอเก็บผัก เก็บหญ้ากินดีกว่า  อีกอย่างเราไม่ได้สิ้นไร้ไม้ตอก เรามีอาชีพที่สามารถพัฒนาได้ แถมทำได้ยืนยาวกว่าผีน้อย ที่พอแก่เขาก็ไม่รับ กลับมามีเงินแต่ต่อยอดไม่เป็น สุดท้ายเงินก็หมด ไม่เอาดีกว่า  ห นู ส ว ย ร ว ย ข ำ ก ลิ้ ง 18 มกราคม 2563 เวลา 19:52 น.   ความคิดเห็นที่ 12  น้ำใจงามมาก  jtsunod7 18 มกราคม 2563 เวลา 19:58 น.   ความคิดเห็นที่ 13  จขกท เป็นคนดีมากเลยครับ ผมเคยเจอ ตอนขาเข้าอินชอน พยายามมาคุย อันนี้คือห้ามเลย ตอนจะเข้าประเทศ ไม่งั้นเราจะซวย แต่อันนี้ขาออก เรากลับบ้าน ก็ช่วยได้ก็ช่วยเนอะ ( ถึงผมจะแอนตี้พวกผีน้อยมากๆก็เถอะ )   สมาชิกหมายเลข 3905339 19 มกราคม 2563 เวลา 07:10 น.   ความคิดเห็นที่ 14  ใจดีมากๆเลยค่ะ  PeArRiDeR 19 มกราคม 2563 เวลา 10:01 น.   ความคิดเห็นที่ 15  ขอบคุณที่นำเรื่องราวมาแบ่งปันกันครับ  สมาชิกหมายเลข 819256 19 มกราคม 2563 เวลา 22:56 น.   ความคิดเห็นที่ 16  น่าสงสารน้องนะคะ คงไม่รับรู้ข่าวสารอะไรเลย คนที่อยู่เกินวีซ่าต้องแจ้งรายงานตัวกับตม ตามเขตที่อยู่ก่อน หลังจากนั้น 2 อาทิตย์ถึงจะกลับเมืองไทยได้  สมาชิกหมายเลข 4585602 22 มกราคม 2563 เวลา 05:40 น.   ความคิดเห็นที่ 17  อย่าเอาตัวเองไปพัวพันเด็ดขาด ดีแล้วที่จขกท.ช่วยเหลือโดยการเขียนกระดาษเท่าที่ ทำได้ ไม่ได้เอาเมล์ตัวเองจองในเว็บให้ แต่กฎหมายใหม่ที่ออกมา ตอนนี้ผีน้อยซื้อตั๋วปั๊ปบินกลับปุ๊บไม่ได้แล้ว ต้องรายงานตัวรอบินกลับอีกหลายวัน  โอนี่จางมิเต๊มิเต๋ 25 มกราคม 2563 เวลา 06:19 น.   ' , 0,0,0, 'https://www.pantip.com');</v>
      </c>
    </row>
    <row r="333" spans="1:12" x14ac:dyDescent="0.25">
      <c r="A333" s="1">
        <v>331</v>
      </c>
      <c r="B333" s="2" t="s">
        <v>8</v>
      </c>
      <c r="C333" s="2" t="s">
        <v>9</v>
      </c>
      <c r="D333" s="7" t="s">
        <v>3635</v>
      </c>
      <c r="E333" s="2" t="s">
        <v>605</v>
      </c>
      <c r="F333" s="2" t="s">
        <v>11</v>
      </c>
      <c r="G333" s="2" t="s">
        <v>606</v>
      </c>
      <c r="H333" s="2">
        <v>0</v>
      </c>
      <c r="I333" s="2">
        <v>0</v>
      </c>
      <c r="J333" s="2">
        <v>0</v>
      </c>
      <c r="K333" s="2">
        <v>0</v>
      </c>
      <c r="L333" t="str">
        <f t="shared" si="5"/>
        <v>insert into  Input_Data ( Content , TotalSenseNegative , TotalSensePositive , TotalSense, SourceURL) values ('จากข้อมูลตรงนี้ Passport ของ UAE คือ passport อันดับ1แล้วใช่มั้ยครับ  https://www.passportindex.org/byRank.php เป็นข้อมูลที่ค่อนข้างตกใจตอนนี้คือแซงทั้งญี่ปุ่น เยอรมัน สิงคโปร์ไปแล้ว ถ้าผิดพลาดหรือมีข้อมูลอะไรเพิ่มเติมรบกวนอัพเดททีครับ จริงๆเหตุผลที่ UAE มี rank สูงขนาดนี้ก็ไม่แปลกใจเท่าไหร่เพราะ GDP per capita สูงมากก แต่ผมก็สงสัยในกรณีของการ์ต้าว่าทำไมถึงไม่ได้มี passport ที่ rank สูงเข้าได้หลายประเทศเหมือน UAE ทั้งๆที่สองประเทศนี้ก็รวยพอๆกัน  ปล. ล่าสุดถ้าอัพเดทตามลิงค์นี้แล้ว Passport ไทย ของเราขึ้นมาอยู่ในลำดับที่ 51 ของโลกโดยมี free visa VOA และ รวมกัน 88 ประเทศ ขึ้นมาจากอันดับ 66 เมื่อปีที่แล้ว แต่ผมสงสัยว่ามันมีประเทศอะไรที่เพิ่มขึ้นมาอ่านดูแล้วยังงงๆ ขอบคุณทุกท่านครับ  แก้ไขข้อความเมื่อ 30 เมษายน 2563 เวลา 02:38 น.  สมาชิกหมายเลข 5780965  30 เมษายน 2563 เวลา 02:37 น.  ความคิดเห็นที่ 1  ก็ตามนั้น  ไม่จำเป็นต้องสนใจอะไรมากมาย เพราะรู้ไปก็เอาไปใช้ทำอะไรไม่ได้ แก้ไขข้อความเมื่อ 30 เมษายน 2563 เวลา 05:42 น.  genf 30 เมษายน 2563 เวลา 05:41 น.   ความคิดเห็นที่ 1-1   รู้ดีกว่าไม่รู้นะผมว่า growth mindset กระแสกำลังมา       สมาชิกหมายเลข 5780965  30 เมษายน 2563 เวลา 10:34 น.    ความคิดเห็นที่ 2  แก้ไขข้อความเมื่อ 5 พฤษภาคม 2563 เวลา 00:28 น.  366 วัน 30 เมษายน 2563 เวลา 13:49 น.   ความคิดเห็นที่ 3  กาตาร์หายไปหลายประเทศเพราะเจอวิกฤติการทูตกับชาติอาหรับ แล้วก็แพ้ UAE ตรงที่เข้ายุโรปต้องขอวีซ่านี่แหละครับ  เจ้าสำนักคันฉ่องวารี 30 เมษายน 2563 เวลา 22:22 น.   ความคิดเห็นที่ 4  ...ของไทยนี่ ...พวก ผีน้อย ผีใหญ่   ...ทำให้ rank อันดับไม่ดี  ซีมาสเตอร์ 1 พฤษภาคม 2563 เวลา 10:11 น.   ความคิดเห็นที่ 4-1   ผมว่าตอนนี้ก็ถือว่าดีมากๆแล้วครับ ก็คงต้องพัฒนากันต่อไป      สมาชิกหมายเลข 5780965  1 พฤษภาคม 2563 เวลา 10:26 น.    ' , 0,0,0, 'https://www.pantip.com');</v>
      </c>
    </row>
    <row r="334" spans="1:12" x14ac:dyDescent="0.25">
      <c r="A334" s="1">
        <v>332</v>
      </c>
      <c r="B334" s="2" t="s">
        <v>8</v>
      </c>
      <c r="C334" s="2" t="s">
        <v>9</v>
      </c>
      <c r="D334" s="7" t="s">
        <v>3635</v>
      </c>
      <c r="E334" s="2" t="s">
        <v>607</v>
      </c>
      <c r="F334" s="2" t="s">
        <v>11</v>
      </c>
      <c r="G334" s="2" t="s">
        <v>320</v>
      </c>
      <c r="H334" s="2">
        <v>0</v>
      </c>
      <c r="I334" s="2">
        <v>0</v>
      </c>
      <c r="J334" s="2">
        <v>0</v>
      </c>
      <c r="K334" s="2">
        <v>0</v>
      </c>
      <c r="L334" t="str">
        <f t="shared" si="5"/>
        <v>insert into  Input_Data ( Content , TotalSenseNegative , TotalSensePositive , TotalSense, SourceURL) values ('/มาลาริน/ยังมีความหวังค่ะ...ข่าวดีเศรษฐกิจจีนฟื้นต่อเนื่อง ฉุดส่งออกไทย มิ.ย.โต 12%  ข่าวดีเศรษฐกิจจีนฟื้นต่อเนื่อง ฉุดส่งออกไทย มิ.ย.โต 12%    เศรษฐกิจจีนกลับมาฟื้นตัวหลังโควิดคลี่คลาย จีดีพีไตรมาส 2 เพิ่มขึ้นจากไตรมาสแรก 3.2% คาดไตรมาส 3-4 โตไม่ต่ำกว่า 6% ไทยได้อานิสงส์ ส่งออกไปจีนขยายตัว เดือนมิ.ย.บวก 12%    รายงานข่าวจากสำนักงานเป่ยจิงเป้าเป้ยข่อของจีน เผยว่า ในช่วงครึ่งแรกของปี 2563 เศรษฐกิจของจีนมีการชะลอตัวลง และการเติบโตทางเศรษฐกิจในไตรมาสที่ 2 มีการเปลี่ยนแปลงจากไตรมาสที่ 1 จากเชิงลบเป็นบวก โดยสำนักงานสถิติแห่งชาติจีนเผยว่า GDP ของจีนในไตรมาสที่ 2  เพิ่มขึ้นจากไตรมาสที่ 1 ร้อยละ 3.2   นายผางหมิง หัวหน้านักเศรษฐศาสตร์บริษัทฮวาซิงเจิ้งฉวน กล่าวกับผู้สื่อข่าวว่า “เศรษฐกิจของจีนจะมีเสถียรภาพและฟื้นตัวในอีกไม่กี่ไตรมาสข้างหน้า โดยในช่วง ครึ่งปีหลังคาดว่า GDP จะมีอัตราการเติบโตมากกว่าร้อยละ 6 และเมื่อคำนึงถึงความไม่แน่นอนของสถานการณ์แพร่ระบาดของเชื้อไวรัสโควิด-19 ทั้งในและต่างประเทศ จึงคาดการณ์ว่าการเติบโตของ GDP จะอยู่ที่ร้อยละ 6.3 และ ร้อยละ 6.5 ในไตรมาสที่ 3 และ 4 ตามลำดับ   “อัตราการเติบโตของผู้ประกอบการอุตสาหกรรมของเดือนมิถุนายน เพิ่มขึ้นเกินอัตราที่กำหนดถึงร้อยละ 4.8 เมื่อเทียบกับเดือนมกราคมถึงพฤษภาคม 2563 และมีอัตราการขยายตัวมากกว่าเดือนพฤษภาคมร้อยละ 0.4 หนึ่งในนั้นมีรัฐวิสาหกิจ บริษัทเอกชน บริษัทต่างประเทศรวมถึงฮ่องกงมาเก๊าและไต้หวันเพิ่มขึ้นร้อยละ 4.9 , 4.8 และ 4.2 ตามลำดับ ในเดือนมิถุนายน มูลค่าการส่งออก 213.5 พันล้านดอลลาร์สหรัฐฯ เพิ่มขึ้นจากปีก่อนร้อยละ 0.5 และมูลค่า การนำเข้า 167 พันล้านดอลลาร์สหรัฐฯ เพิ่มขึ้นร้อยละ 2.7  และตั้งแต่เดือนธันวาคม 2562 จนถึง เดือนมิถุนายน 2563 การส่งออกและการนำเข้ามีการเติบโตเป็นครั้งแรกในรอบหกเดือน สะท้อนให้เห็นถึงการฟื้นตัวทาง เศรษฐกิจจากการระบาดของเชื้อโควิด 19 ”  https://www.thansettakij.com/content/Macro_econ/443340?utm_source=homepage&amp;utm_medium=internal_referral&amp;utm_campaign=Macro_econ  เมื่อเศรษฐกิจเพื่อนบ้านดี ประเทศที่ไทยพึ่งพาการส่งออกดีขึ้น  ก็ช่วยฉุดให้ไทยดีขึ้นไปด้วย  ไทยเริ่มมีความหวังแล้วค่ะ  รัฐบาลสู้ๆนะคะ  ลุงตู่สู้ๆนะคะ.....  สมาชิกหมายเลข 3540022  27 กรกฎาคม 2563 เวลา 21:57 น.  ' , 0,0,0, 'https://www.pantip.com');</v>
      </c>
    </row>
    <row r="335" spans="1:12" x14ac:dyDescent="0.25">
      <c r="A335" s="1">
        <v>333</v>
      </c>
      <c r="B335" s="2" t="s">
        <v>8</v>
      </c>
      <c r="C335" s="2" t="s">
        <v>9</v>
      </c>
      <c r="D335" s="7" t="s">
        <v>3635</v>
      </c>
      <c r="E335" s="2" t="s">
        <v>608</v>
      </c>
      <c r="F335" s="2" t="s">
        <v>11</v>
      </c>
      <c r="G335" s="2" t="s">
        <v>199</v>
      </c>
      <c r="H335" s="2">
        <v>0</v>
      </c>
      <c r="I335" s="2">
        <v>0</v>
      </c>
      <c r="J335" s="2">
        <v>0</v>
      </c>
      <c r="K335" s="2">
        <v>0</v>
      </c>
      <c r="L335" t="str">
        <f t="shared" si="5"/>
        <v>insert into  Input_Data ( Content , TotalSenseNegative , TotalSensePositive , TotalSense, SourceURL) values ('โควิด19 กำลังมุ่งสู่ตจว.ชัดเจน!! ด่วนยอดทะลุ1000แล้ว!!  https://www.dailynews.co.th/politics/765111  สมาชิกหมายเลข 5792677  26 มีนาคม 2563 เวลา 11:33 น.  ' , 0,0,0, 'https://www.pantip.com');</v>
      </c>
    </row>
    <row r="336" spans="1:12" x14ac:dyDescent="0.25">
      <c r="A336" s="1">
        <v>334</v>
      </c>
      <c r="B336" s="2" t="s">
        <v>8</v>
      </c>
      <c r="C336" s="2" t="s">
        <v>9</v>
      </c>
      <c r="D336" s="7" t="s">
        <v>3635</v>
      </c>
      <c r="E336" s="2" t="s">
        <v>609</v>
      </c>
      <c r="F336" s="2" t="s">
        <v>11</v>
      </c>
      <c r="G336" s="2" t="s">
        <v>320</v>
      </c>
      <c r="H336" s="2">
        <v>0</v>
      </c>
      <c r="I336" s="2">
        <v>0</v>
      </c>
      <c r="J336" s="2">
        <v>0</v>
      </c>
      <c r="K336" s="2">
        <v>0</v>
      </c>
      <c r="L336" t="str">
        <f t="shared" si="5"/>
        <v>insert into  Input_Data ( Content , TotalSenseNegative , TotalSensePositive , TotalSense, SourceURL) values ('มาลาริน/เกาะติดโควิด19..ผีน้อยล๊อคแรกกักตัวที่สัตหีบ เวียตนาม กัมพูชา ติดเชื้อรายใหม่ หน้ากากอนามัยแจกถึงหมอแล้ว  คนไทยจากเกาหลีใต้เข้ากักตัวตามแผนรับมือโควิด19  59 คนไทย จากเกาหลีใต้เดินทางถึงสัตหีบ เข้ากักตัวตามแผนรับมือโควิด-19    เมื่อเวลา 01.15 น. ของวันที่ 8 มี.ค. 63 ที่ศูนย์บัญชาการเหตุการณ์ การรับคนไทยที่เดินทางกลับจากประเทศเกาหลีใต้ พักดูเพื่อเฝ้าดูอาการ อาคารรับรองสัตหีบ อ.สัตหีบ จ.ชลบุรี คนไทยที่เดินทางกลับจากประเทศเกาหลีใต้ 59 คน แบ่งเป็นหญิง 32 คน ชาย 27 คน ได้เดินทางมายังศูนย์เฝ้าระวัง ด้วยรถบัส 3 คัน ซึ่งถือเป็นกลุ่มแรกโดยทั้งหมดจะต้องผ่านการคัดกรองโรค ด้วยการวัดไข้ การฆ่าเชื่อด้วยแอลกอฮอล์ พร้อมทำความสะอาดกระเป๋าสัมภาระ รองเท้า อุปกรณ์สื่อสาร ก่อนขึ้นห้องพัก ซึ่งได้มีการคัดแยกชาย-หญิง จากกัน ในการเข้าพักเพื่อเฝ้าดูอาการ ห้องละ 3 คน โดยคนไทยที่กลับมาทั้งหมดจะถูกกักตัว 14 วันเพื่อเฝ้าดูอาการตามแผนรับมือไวรัสโควิด-19    ส่วนรถบัสและพนักงานขับรถที่รับส่งคนไทยที่เดินทางกลับจากเกาหลีใต้นั้น จะต้องจะผ่านการทำความสะอาด ด้วยกระบวนการฆ่าเชื่อ ตามขั้นตอน กรมวิทยาศาสตร์ทหารเรือ และกระทรวงสาธารณสุขก่อนจะเดินทางกลับ เพื่อป้องกันการปนเปื้อนเชื้อโรคสู่ผู้ขับขี่ และผู้ใช้งานกับรถโดยสารหลังการปฏิบัติภารกิจ     สำหรับพื้นที่อาคารรับรองสัตหีบ เจ้าหน้าที่จัดเตรียมไว้ทั้งหมด 6 อาคาร ตั้งแต่อาคาร 3 – อาคาร 8 โดยผู้ที่ถูกกักตัว จะอยู่ได้ในพื้นที่เฉพาะด้านในอาคารรับรองและสวนหย่อมโดยรอบอาคาร โดยมีรั้วกันโดยรอบและมีเจ้าหน้าสารวัตรทหารเรือ เฝ้าอยู่ตลอด 24 ชั่วโมง ไม่ได้ออกมาบริเวณด้านนอก หรือริมทะเล ทั้งนี้คาดว่าจะมีคนไทยกลับจากเกาหลีใต้ทยอยเดินทางมายังกิจการอาคารรับรองสัตหีบเพิ่มอีก เพื่อเฝ้าดูอาการ    https://www.innnews.co.th/social/news_615839/  มาอีกรอบ! เวียดนามพบผู้ป่วย ‘โควิด-19’ รายใหม่ 5 คน    เวียดนามที่รักษาสถิติผู้ติดเชื้อไวรัสโคโรน่าสายพันธุ์ใหม่ หรือโรคโควิด-19 อยู่ที่ 16 คนและรักษาหายทั้งหมดแล้วมานานเกือบ 1 เดือน ล่าสุด พบผู้ป่วยเพิ่มอีกเป็นอย่างน้อย 21 คน ด้านกัมพูชาพบพลเมืองคนแรกป่วยโควิด-19  กระทรวงสาธารณสุขของเวียดนามรายงานวันนี้ (8 มี.ค.) ว่า พบผู้ป่วยโควิด-19 เพิ่มเป็นอย่างน้อย 21 คน หลังจากผู้ป่วยคนที่ 16 ซึ่งเป็นรายสุดท้ายก่อนหน้านี้ออกจากโรงพยาบาลเมื่อวันที่ 25 ก.พ. ที่ผ่านมา ในจำนวนผู้ป่วยซึ่งมีการพบเพิ่มเติมรวมถึงชายชาวเวียดนามอายุ 27 ปี มีประวัติการเดินทางไปยังเมืองแทกู ศูนย์กลางการแพร่ระบาดของโรคโควิด-19 ในเกาหลีใต้ เดินทางกลับด้วยเที่ยวบินของสายการบินเวียตเจ็ทจากเมืองปูซาน ลงจอดที่สนามบินในจ.กว๋างนิญ ทางเหนือของประเทศ เมื่อวันพุธ (4 มี.ค.)   ทั้งนี้ ชายคนดังกล่าวไม่ผ่านด่านคัดกรองด้านสาธารณสุข และเจ้าหน้าที่นำตัวส่งโรงพยาบาลทันที  นอกจากนี้ยังมีหญิงสาวชาวเวียดนามอายุ 26 ปี มีประวัติเดินทางไปยังหลายประเทศในยุโรปเมื่อไม่นานมานี้ เดินทางกลับถึงกรุงฮานอยเมื่อวันจันทร์ (2 มี.ค.) แต่เธอเข้าพบแพทย์เมื่อคืนวันศุกร์ (6 มี.ค.) ขณะที่ป้าของเธอและคนขับรถส่วนตัวติดเชื้อด้วย   ขณะที่ในกัมพูชา ซึ่งตัวเลขผู้ป่วยอยู่ที่ 1 คน (ชาวจีน) และหายป่วยแล้วมานาน ล่าสุด กระทรวงสาธารณสุขยืนยันพบพลเมืองกัมพูชาคนแรกซึ่งป่วยโควิด-19 และนับเป็นผู้ป่วยรายที่ 2 ในประเทศ  ผู้ป่วยรายนี้เป็นชายอายุ 38 ปี มีภูมิลำเนาอยู่ที่จ.เสียมราฐ ทางตะวันตกเฉียงเหนือของประเทศ มีประวัติสัมผัสโดยตรงกับชายชาวญี่ปุ่นอายุ 40 ปี เดินทางมายังจ.เสียมราฐเมื่อวันที่ 28 ก.พ. ที่ผ่านมา และได้รับการยืนยันว่าป่วยโควิด-19 เมื่อเดินทางกลับถึงญี่ปุ่นเมื่อวันที่ 4 มี.ค. ทางการระบุด้วยว่า ชายชาวญี่ปุ่นคนดังกล่าวมีประวัติเดินทางไปหลายประเทศในเอเชียตะวันออกเฉียงใต้ช่วงที่ผ่านมา รวมถึงฟิลิปปินส์ เวียดนาม และไทย แต่ไม่ได้ระบุว่าเดินทางผ่านประเทศใดเป็นที่แรก และใช้เวลาในแต่ละประเทศนานเท่าใด  ขณะนี้ ผู้ป่วยชาวกัมพูชาเข้ารับการรักษาตัวอยู่ที่โรงพยาบาลประจำจ.เสียมราฐ ขณะเดียวกัน เจ้าหน้าที่สาธารณสุขกักบริเวณผู้เข้าข่ายป่วยโควิด-19 อีก 7 คน เพื่อเฝ้าระวังเป็นเวลา 14 วัน  ขณะเดียวกัน กระทรวงศึกษาธิการสั่งปิดโรงเรียนทุกแห่งในจ.เสียมราฐเป็นการชั่วคราวแล้ว เพื่อความปลอดภัยของนักเรียนและครู  https://www.bangkokbiznews.com/news/detail/869675?utm_source=homepage&amp;utm_medium=internal_referral&amp;utm_campaign=corona       https://www.thebangkokinsight.com/304506/  ผีน้อย ....ดีกว่าผีก-า -สือ ขโมย หน้ากากอนามัยค่ะ  เพราะผีน้อยส่งเงินมาให้ครอบครัวที่ไทย  แต่ผีน้อยที่เอาแต่หลบหนีไม่กักตัว ไม่น่ารักเลยนะคะ  อาจจะทำให้แพร่เชื้อได้ถ้าติดเชื้อมา  จงมากักตัวเสียดีๆ  ไม่เช่นนั้นจะมีโทษทั้งจำและปรับ จะว่ารบ.ใจดำไม่ได้นะคะ  เห็นเวียตนาม  กัมพูชา วนมาติดเชื้ออีกรอบ ไทยจึงต้องระวังมากๆ  หน้ากากอนามัย คงไม่หายอีกแล้วนะคะ คุณหมอ !  อย่าปล่อยให้สมบัติของราชการหายได้อีกค่ะ แจกฟรี เพื่อบุคลากรทางการแพทย์โดยเฉพาะ  รัฐบาลยังมีกองทุนที่จะเข้าดูแลบุคลากรทางแพทย์อีกด้วยค่ะ  ให้กำลังใจกันสู้โควิด19 นะคะ  สมาชิกหมายเลข 3540022  8 มีนาคม 2563 เวลา 16:33 น.  ' , 0,0,0, 'https://www.pantip.com');</v>
      </c>
    </row>
    <row r="337" spans="1:12" x14ac:dyDescent="0.25">
      <c r="A337" s="1">
        <v>335</v>
      </c>
      <c r="B337" s="2" t="s">
        <v>8</v>
      </c>
      <c r="C337" s="2" t="s">
        <v>9</v>
      </c>
      <c r="D337" s="7" t="s">
        <v>3635</v>
      </c>
      <c r="E337" s="2" t="s">
        <v>610</v>
      </c>
      <c r="F337" s="2" t="s">
        <v>11</v>
      </c>
      <c r="G337" s="2" t="s">
        <v>611</v>
      </c>
      <c r="H337" s="2">
        <v>0</v>
      </c>
      <c r="I337" s="2">
        <v>0</v>
      </c>
      <c r="J337" s="2">
        <v>0</v>
      </c>
      <c r="K337" s="2">
        <v>0</v>
      </c>
      <c r="L337" t="str">
        <f t="shared" si="5"/>
        <v>insert into  Input_Data ( Content , TotalSenseNegative , TotalSensePositive , TotalSense, SourceURL) values ('รมช.สธ.สั่งตามล่าผีน้อย แหกด่านกักตัว 80 คน Catch Me If You Can  ผีน้อยถึงไทยไม่ยอมให้กักตัว แหกด่านกักกันโรค 80  คน รมช.สธ.สั่งตามล่า https://www.matichon.co.th/news-monitor/news_2036124  อ่านข่าวนี้แล้วจะเป็นลม สงสารคุณหมอ พยาบาล เจ้าหน้าที่สาธารณะสุขที่ทำงานกันมาอย่างหนักเกือบตาย  ถ้ากักกันไม่อยู่และต้องประกาศเข้าสู่ระยะที่ 3 ก็เพราะความไร้จิตสำนึกของคนเหล่านี้ และความหละหลวมของท่าน รมต.เองแหละ แค่เอาผีน้อยไปเก็บยังทำมไม่ได้ ต้องมาออกไล่ล่ากันทั่วประเทศแบบนี้  แล้วชาวบ้านร้านช่องต้องทำยังไง ผีน้อยไม่ยอมกักตัว ก็คงต้องกักตัวเองแทน ???  สมาชิกหมายเลข 5770834  8 มีนาคม 2563 เวลา 11:16 น.  ' , 0,0,0, 'https://www.pantip.com');</v>
      </c>
    </row>
    <row r="338" spans="1:12" x14ac:dyDescent="0.25">
      <c r="A338" s="1">
        <v>336</v>
      </c>
      <c r="B338" s="2" t="s">
        <v>8</v>
      </c>
      <c r="C338" s="2" t="s">
        <v>9</v>
      </c>
      <c r="D338" s="7" t="s">
        <v>3635</v>
      </c>
      <c r="E338" s="2" t="s">
        <v>612</v>
      </c>
      <c r="F338" s="2" t="s">
        <v>11</v>
      </c>
      <c r="G338" s="2" t="s">
        <v>481</v>
      </c>
      <c r="H338" s="2">
        <v>0</v>
      </c>
      <c r="I338" s="2">
        <v>0</v>
      </c>
      <c r="J338" s="2">
        <v>0</v>
      </c>
      <c r="K338" s="2">
        <v>0</v>
      </c>
      <c r="L338" t="str">
        <f t="shared" si="5"/>
        <v>insert into  Input_Data ( Content , TotalSenseNegative , TotalSensePositive , TotalSense, SourceURL) values ('ด่วน!! พรีเมียร์ลีคถกด่วนเหตุมีโค้ชและนักเตะติดโควิด-19แล้ว มิน่าล่ะหุ้นตกทั่วโลก  https://www.siamsport.co.th/football/premierleague/view/178466 https://www.siamsport.co.th/football/premierleague/view/178468 https://www.siamsport.co.th/football/premierleague/view/178406 https://www.siamsport.co.th/football/premierleague/view/178482 https://www.siamsport.co.th/football/premierleague/view/178374 https://www.siamsport.co.th/football/europa-league/view/178444 แก้ไขข้อความเมื่อ 13 มีนาคม 2563 เวลา 12:45 น.  สมาชิกหมายเลข 4019480  13 มีนาคม 2563 เวลา 12:37 น.  ความคิดเห็นที่ 1  ใต้องยิ่งระวัง [Spoil] คลิกเพื่อดูข้อความที่ซ่อนไว้ ให้มาก  สมาชิกหมายเลข 3291044 13 มีนาคม 2563 เวลา 12:42 น.   ความคิดเห็นที่ 2  nba ของสหรัฐ ปิดลีคตั้งแต่เมื่อวานแล้วค่ะ  nty 13 มีนาคม 2563 เวลา 13:34 น.   ความคิดเห็นที่ 3  ปิดลีกกันไป  สมาชิกหมายเลข 5693449 13 มีนาคม 2563 เวลา 17:51 น.   ' , 0,0,0, 'https://www.pantip.com');</v>
      </c>
    </row>
    <row r="339" spans="1:12" x14ac:dyDescent="0.25">
      <c r="A339" s="1">
        <v>337</v>
      </c>
      <c r="B339" s="2" t="s">
        <v>8</v>
      </c>
      <c r="C339" s="2" t="s">
        <v>9</v>
      </c>
      <c r="D339" s="7" t="s">
        <v>3635</v>
      </c>
      <c r="E339" s="2" t="s">
        <v>613</v>
      </c>
      <c r="F339" s="2" t="s">
        <v>11</v>
      </c>
      <c r="G339" s="2" t="s">
        <v>614</v>
      </c>
      <c r="H339" s="2">
        <v>0</v>
      </c>
      <c r="I339" s="2">
        <v>0</v>
      </c>
      <c r="J339" s="2">
        <v>0</v>
      </c>
      <c r="K339" s="2">
        <v>0</v>
      </c>
      <c r="L339" t="str">
        <f t="shared" si="5"/>
        <v>insert into  Input_Data ( Content , TotalSenseNegative , TotalSensePositive , TotalSense, SourceURL) values ('เวลาอกหัก เพื่อนๆดูซี่รี่ย์เรื่องอะไรบ้างค่ะ ที่ไม่เกี่ยวกับความรัก แล้วก็สนุกๆ  เราเพิ่งอกหักได้ 4 วันค่ะ อยากหาอะไรดูที่ไม่ทำให้คิดวนเวียนเรื่องเดิมๆ ช่วยแนะนำซีรีย์สนุกๆ ที่ไม่เน้นเรื่องความรัก ช่วยให้เราผ่านไปหน่อยนะคะ ขอบคุณค่ะ แก้ไขข้อความเมื่อ 30 มิถุนายน 2563 เวลา 19:26 น.  สมาชิกหมายเลข 1957176  30 มิถุนายน 2563 เวลา 18:37 น.  ความคิดเห็นที่ 1  Good Doctor Psychopath diary แก้ไขข้อความเมื่อ 30 มิถุนายน 2563 เวลา 19:15 น.  พักตราฟ้าประทาน 30 มิถุนายน 2563 เวลา 19:12 น.   ความคิดเห็นที่ 1-1   ขอบคุณมากๆค่ะ       สมาชิกหมายเลข 1957176  30 มิถุนายน 2563 เวลา 19:17 น.    ความคิดเห็นที่ 1-2   มปร.ครับ สู้ๆนะครับ      พักตราฟ้าประทาน  30 มิถุนายน 2563 เวลา 20:32 น.    ความคิดเห็นที่ 2  ก็อบลินค่ะ ลุงกงยูเป็นพระเอกด้วยนะค่ะะะ ผู้ชายสุภาพเรียบร้อบดูอ๊บอุ่นจังงง  สมาชิกหมายเลข 5653896 30 มิถุนายน 2563 เวลา 19:36 น.   ความคิดเห็นที่ 2-1   ขอบคุณมากๆนะคะ       สมาชิกหมายเลข 1957176  30 มิถุนายน 2563 เวลา 19:39 น.    ความคิดเห็นที่ 3  ถ้าเป็นเรา จะดูซีรี่ส์แนวสืบสวน อาชญากรรม ระทึกขวัญ หรือไม่ก็แนวผีไปเลย เพราะแนวนี้เลิฟไลน์น้อย  จะได้ไม่เศร้าเวลาเห็นพระนางรักกัน  ลองเข้าไปดูกระทู้นี้ค่ะ https://pantip.com/topic/39890851  สมาชิกหมายเลข 3753899 30 มิถุนายน 2563 เวลา 19:57 น.   ความคิดเห็นที่ 3-1   ขอบคุณสำหรับคำแนะนำดีๆนะคะ เรากลัวหนังรักไปเลย      สมาชิกหมายเลข 1957176  30 มิถุนายน 2563 เวลา 19:59 น.    ความคิดเห็นที่ 4  ซีรี่ย์คงได้ไปหลายเรื่องแล้ว ขอเป็นกำลังใจให้ดีกว่า  สมาชิกหมายเลข 6002260 30 มิถุนายน 2563 เวลา 21:05 น.   ความคิดเห็นที่ 4-1   ขอบคุณนะคะ       สมาชิกหมายเลข 1957176  1 กรกฎาคม 2563 เวลา 05:10 น.    ความคิดเห็นที่ 5  ตอนนั้นอกหักเหมือนกันค่ะ เลยไปดู Vagabond กับ Hotel Del Luna แล้วก็มี Melting Me Softly  ปล. ขอให้ผ่านไปได้ไวๆนะคะ  violette_lin 1 กรกฎาคม 2563 เวลา 02:54 น.   ความคิดเห็นที่ 5-1   อีกหลายวันไหมค่ะกว่าจะลืมได้ นอนไม่ค่อยหลับเลยค่ะ       สมาชิกหมายเลข 1957176  1 กรกฎาคม 2563 เวลา 05:12 น.    ความคิดเห็นที่ 5-2   สักพักเลยค่ะ สำหรับเรานะ อาจจะเพราะโดนนอกใจด้วยมั้งคะ ความรู้สึก ณ ตอนนั้นคือเหมือนมีไฟสุมอยู่ที่อกอยู่ 2-3 วันเลย ความรู้สึกมันแย่มากจริงๆค่ะ ตอนนั้นทำอยู่ 2 อย่างเลยคือดูซีรี่ย์กับเล่นเกม พยายามให้จิตใจไปโฟกัสอยู่ที่อื่นค่ะ เป็นกำลังใจให้นะคะ      violette_lin  2 กรกฎาคม 2563 เวลา 22:15 น.    ความคิดเห็นที่ 5-3   ขอบคุณมากๆเลยค่ะ ตอนนี้เราคิดว่าเราดีขึ้นบ้างแล้ว แต่คงต้องใช้เวลาต่อไป บ้านดันอยู่ใน อำเภอเดียวกันต้องผ่านหน้าบ้านบ่อยๆใจมันปิ๋วทุกทีเวลาต้องผ่านที่ๆเคยไปด้วยกัน และก็กลัวก็เจอ ไม่อยากเจออีกแล้ว       สมาชิกหมายเลข 1957176  3 กรกฎาคม 2563 เวลา 05:27 น.    ความคิดเห็นที่ 6  เกบข้อมูล  สมาชิกหมายเลข 5956976 2 กรกฎาคม 2563 เวลา 13:37 น.   ' , 0,0,0, 'https://www.pantip.com');</v>
      </c>
    </row>
    <row r="340" spans="1:12" x14ac:dyDescent="0.25">
      <c r="A340" s="1">
        <v>338</v>
      </c>
      <c r="B340" s="2" t="s">
        <v>8</v>
      </c>
      <c r="C340" s="2" t="s">
        <v>9</v>
      </c>
      <c r="D340" s="7" t="s">
        <v>3635</v>
      </c>
      <c r="E340" s="2" t="s">
        <v>615</v>
      </c>
      <c r="F340" s="2" t="s">
        <v>11</v>
      </c>
      <c r="G340" s="2" t="s">
        <v>14</v>
      </c>
      <c r="H340" s="2">
        <v>0</v>
      </c>
      <c r="I340" s="2">
        <v>0</v>
      </c>
      <c r="J340" s="2">
        <v>0</v>
      </c>
      <c r="K340" s="2">
        <v>0</v>
      </c>
      <c r="L340" t="str">
        <f t="shared" si="5"/>
        <v>insert into  Input_Data ( Content , TotalSenseNegative , TotalSensePositive , TotalSense, SourceURL) values (' นักเตะคนไหนที่แรกๆคิดว่าไม่เก่ง แต่กลายเป็นเก่งมากฮับ  ไม่คิดว่าเจอราดจะเก่ง ขึ้นมาพร้อมๆกับ เดวิด ธอมสัน พอสโมสรเลือกปล่อยธอมสัน ยังคิดว่าทำไมไม่เก็บไว้  ตอนนั้นพี่เจิดยังมุทะลุ โฉงฉาง ยังคิดว่าจะไปได้เหรอ สรุปเราก็เป็นแค่แฟนบอล มองอะไรไม่ละเอียด  ความสามารถของนักเตะที่ซื้อมาหรือเด็กปั้น แล้วมองผิดพลาดแบบผีน้อยมีบ้างไหมฮับ    สมาชิกหมายเลข 6005823  10 กันยายน 2563 เวลา 08:20 น.  ความคิดเห็นที่ 1  อองรีครับ  ยืนตากฝน แต่ฝนไม่ตก 10 กันยายน 2563 เวลา 08:49 น.   ความคิดเห็นที่ 1-1   ใช่ๆ ขี้เลี้ยง 555      สมาชิกหมายเลข 6005823  10 กันยายน 2563 เวลา 08:52 น.    ความคิดเห็นที่ 1-2   อองรีเทพมาตั้งแต่ CM2 แล้วครับ 55555+      Ex-Sentinel  10 กันยายน 2563 เวลา 09:54 น.    ความคิดเห็นที่ 1-3   อองรีแกเล่นเหมือนไม่ได้ลีลาอะไรมาก แต่โคตรลีลา คือพริ้วไหวเหมือนไม่ได้ใส่เทคนิคอะไรมากแต่ก็ทะลุทะลวงไปฉลุย  ยิงก็ไม่ได้ยิงรุนแรงหรือท่ามาก(มีบ้าง) แปเบาๆเข้าประตู  รวมๆก็เก่ง      สมาชิกหมายเลข 4387777  10 กันยายน 2563 เวลา 12:20 น.    ความคิดเห็นที่ 2  ฆวน โรมัน ริเกลเม  ดูครั้งแรก หมอนี่ ไม่มีความเร็ว  เฉื่อย ๆ เล่นเหมือน คนไม่มีแรง  ไม่ค่อย วิ่ง. รอบอล  แต่ เอ้ย โครตบอล เลย  ไปเรื่อย ๆ แต่ล็อคหลบผ่าน 2-3 ตลอด  แถมจ่ายบอลเทพ  แบกทีมอีก  แสบสันต์ หมายเลข 8 10 กันยายน 2563 เวลา 08:49 น.   ความคิดเห็นที่ 2-1   ลาลีกา ตอนพีคน่าจะบียารีล      สมาชิกหมายเลข 6005823  10 กันยายน 2563 เวลา 08:54 น.    ความคิดเห็นที่ 2-2   "โคตร" ไม่ใช่ "โครต"      wizard_of_oz  10 กันยายน 2563 เวลา 14:16 น.    ความคิดเห็นที่ 3  จอร์เเดน เฮนเดอร์สัน  ไล่ฮก 10 กันยายน 2563 เวลา 09:12 น.   ความคิดเห็นที่ 3-1   ผีน้อยมองแล้วดาวรุ่งมีแวว ตั้งแต่ซันเดอร์แลน อยู่หงส์ก็กลายเป็นธรรมดา พึ่งจัดเต็ม 2-3 ปีนี่เอง      สมาชิกหมายเลข 6005823  10 กันยายน 2563 เวลา 09:23 น.    ความคิดเห็นที่ 4  ชนาทิป  แรกๆ = เพลย์เมคเกอร์ล่องหนหายตัว หนีเพลสไม่ออก พาทีมหนีตกชั้นไม่ได้ เด็กเส้น  ปัจจุบัน = เป็นนักบอลไทยไม่กี่คนที่ได้สัญญเล่นต่างประเทศ  สมาชิกหมายเลข 5549166 10 กันยายน 2563 เวลา 09:18 น.   ความคิดเห็นที่ 5  นี่เจอเจอร์ราร์ดตอนอายุ 20 ไม่เคยเห็นแววว่าไม่เก่งเลย ติดทีมชาติชุดใหญ่ตั้งแต่อายุแค่นั้น แถมจุดขายคือความมุทะลุห้าวหาญนี่แหละ อายุ20 ทำให้คนตามมาเชียร์ลิเวอร์พูลได้ละ, ส่วนคนที่คิดว่าไม่เก่งแต่เก่งที่เข้าเค้าอาจจะซาล่า ร็อบโบ้ ไม่ได้คิดว่าไม่เก่งแต่ไม่คิดว่าจะเก่งขนาดนี้  fanstevie g 10 กันยายน 2563 เวลา 09:20 น.   ความคิดเห็นที่ 5-1   ผู้หญิงมักมีเซ้นส์เสมอ         สมาชิกหมายเลข 6005823  10 กันยายน 2563 เวลา 09:30 น.    ความคิดเห็นที่ 6  ลิเวอร์พูล- อาโนล  แรก ๆ เกมรับแย่  ไม่อยากเชื่อว่าจะกลายพันธุ์มาเป็นแบคเพลเมกเกอร์   ซึ่งในอดีตไม่เคยมีมาก่อน  แมนยู- สโคล  แรก ๆ ไม่ได้ลง  เพราะเป็นกองหน้าแต่แย่งตำแหน่งไม่ได้  เฟอกูฟันสงสารจับลงหน้าต่ำมั่ง กองกลางมั่ง ดันเล่นดีซะงั้น  wanttomove 10 กันยายน 2563 เวลา 09:30 น.   ความคิดเห็นที่ 7  จำใด้แต่คิดว่า​ เทพ​ ก้นิวซีดานเทริน  เนาะแต่.... เฮ้อ​ ฌิมี่​ ตราโอเร่ 5555  สมาชิกหมายเลข 4774359 10 กันยายน 2563 เวลา 09:50 น.   ความคิดเห็นที่ 7-1   นิวโบบัน บราบรา 555      สมาชิกหมายเลข 6005823  10 กันยายน 2563 เวลา 10:06 น.    ความคิดเห็นที่ 8  เบ๊คแฮ่ม เป็นปีกที่ไม่มีความเร็วเอาซะเลย ยังคิดว่าเล่นให้แมนยูได้ไง  โย่ _เชียงใหม่ 10 กันยายน 2563 เวลา 10:07 น.   ความคิดเห็นที่ 9  เจมี่ วาร์ดี้ครับ  ปีที่ได้แชมป์ลีก ที่ทำลายสถิติของ รุด ฟาน นิสเตลรอย นั้นก็คิดว่าเพราะบรรยากาศทีมช่วยส่งเสริม  แต่ฤดูกาลล่าสุด พิสูจน์แล้วว่า เขาพัฒนาตัวเองได้มาระดับ Top จริงๆ  เจ้าชายใจเย็น 10 กันยายน 2563 เวลา 10:15 น.   ความคิดเห็นที่ 9-1   ได้แชมป์แล้ว ยังเชียร์ให้ย้ายไปทีมใหญ่เลย      สมาชิกหมายเลข 6005823  10 กันยายน 2563 เวลา 10:22 น.    ความคิดเห็นที่ 10  เจอร์ราร์ด - ธอมสัน สมัยนั้นผมเชียร์ธอมสันเหมือนกัน ดูเล่นนิ่งและฉลาดกว่า เสียแต่ตัวเล็กไปหน่อย  ซาตานกลับใจ 10 กันยายน 2563 เวลา 10:31 น.   ความคิดเห็นที่ 11  บรูโน่ครับ มาแรกๆนึกว่าจะเป็นตัวยิงไกลเท้าหนัก ตอนนี้กลายเป็นเดอะแบกของทีม ทั้งพุ่ง ทั้งยิงจุดโทษครบสูตร แก้ไขข้อความเมื่อ 10 กันยายน 2563 เวลา 11:15 น.  สมาชิกหมายเลข 5291095 10 กันยายน 2563 เวลา 10:38 น.   ความคิดเห็นที่ 12  ซาล่าห์นี่ยังจำกระทู้ล้อได้อยู่เลย ตั้งเกือบทุกวัน ยิ่งมีมที่ยิงไม่ตรงกรอบนี่ พี่เค้าเล่นเกือบทุกกระทู้  ล้อจน หลายคนเคลิ้มตามเริ่มสับสนว่าทีมเรา ไปซื้อเอานักเตะ อบต.ที่ไหนมา  สมาชิกหมายเลข 5634832 10 กันยายน 2563 เวลา 10:50 น.   ความคิดเห็นที่ 13  โรเบิร์ต เลวานดอฟกี้   ลูคัส เลว่า   ชาบี้  เฮอร์นันเดซ   เจมี่  คาราเกอร์  สมาชิกหมายเลข 3982280 10 กันยายน 2563 เวลา 12:13 น.   ความคิดเห็นที่ 14  มงคล ทศไกล มองยังไงก็ไม่น่าเก่ง ทรงก็ดูไม่มีอะไร ถึงไม่ขนาดเทพแบกทีมได้ แต่... ติดทุกชุด เปลี่ยนโค้ชทีมชาติกี่คน จ่าเย็นติดมาทุกชุด ยิงตีเสมออิรัก ให้ฝ่ายค้านอย่างผมได้เฮอีก  ลิงสองตัว 10 กันยายน 2563 เวลา 13:22 น.   ความคิดเห็นที่ 15  ซาดิโอ มาเน่ ตอนย้ายมาค่าตัว 35 ลป. ยังคิดเลยว่าแพงจังว้า เพราะเห้นฟอร์มก้ไม่ได้ดีเว่อวังอะไร  Arpharazon 10 กันยายน 2563 เวลา 13:43 น.   ความคิดเห็นที่ 15-1   JK เลือกจากนักเตะที่เคยแข่งขันด้วย เห็นฝีเท้าจริงๆ      สมาชิกหมายเลข 6005823  10 กันยายน 2563 เวลา 16:44 น.    ความคิดเห็นที่ 15-2   เห็นด้วยครับตอนย้ายมาแรกๆแฟนแมนยูดูถูกจนนึกว่ามาทีมลีควัน ทั้งๆที่ตอนตัวเองมีข่าวนี่โคตรอวย      CALFORD  10 กันยายน 2563 เวลา 22:38 น.    ความคิดเห็นที่ 16  แอนดรูว์ โรเบิร์ตสัน ตอนซื้อตัวมายังงง ใครหว่าทีมงานคิดอะไรไปซื้อจากทีมตกชั้น แต่เล่นไปเล่นมาเข้าตามาก วิ่งไม่มีหมด ยิ่งมาได้เบื้องหลังชีวิตที่ต้องสู้รู้เลยว่าทำไมเค้าถึงมีความพยายามพัฒนาตัวเองตลอดเวลา ตอนนี้ค่าตัว 8 ล้านปอนด์คุ้มค่าสุด ๆ  สุดท้ายคือความว่างเปล่า 10 กันยายน 2563 เวลา 14:13 น.   ความคิดเห็นที่ 16-1   ถ้าคนนี้ นึกถึง เวลาตีตั๋วเปล่าสมัยคูตี้ยังอยู่ 555      สมาชิกหมายเลข 6005823  10 กันยายน 2563 เวลา 16:43 น.    ความคิดเห็นที่ 17  โทมิยาสุ ละกันค่ะ เห็นครั้งแรกสมัยอยู่J2 หยั่งกะนักเตะลีกล่าง ใช้แต่แรง จู่ก้พัฒนามาเก่งขนาดนี้เฉยเลย  ซิ่วหลี 10 กันยายน 2563 เวลา 15:54 น.   ความคิดเห็นที่ 18  ผมว่า CR7 นะ  คือสามปีแรกกับแมนยูนี่มีแต่คนหัวเราะ ยิ่งปีแรกนี่ขำกันแทบจะท้องแตกตาย ลองไปหากระทู้อ่านได้เลยครับ  คุณจะได้เห็นคำว่า  "สับๆๆๆๆ"  มีแทบทุกกระทู้ สับเพื่ออะไร สับแล้วได้อะไร แม้แต่แฟนแมนยูเองก็ยังรำคาญที่โด้มันสับแล้วสับอีก  จนหลายๆคนคิดกันไปแล้วว่า ดับแน่ๆ       ***** tex *****  [[[tes]]] 10 กันยายน 2563 เวลา 17:03 น.   ความคิดเห็นที่ 19  น้องเทรนท์  ทั้งบ่น ทั้งด่า โดนเยอะมากๆ คิดว่าจะไหวมั้ย ไหวรึเปล่าน้อ  มาวันนี้เปลี่ยนไปมาก เวลาแค่ 2-3 ปี พัฒนาขึ้นเยอะมากเลย ต้องชมเด็ก ชมบอส ชมสิ่งแวดล้อม ครอบครัว รุ่นพี่ในทีม แต่ยังคิดว่าจะพัฒนาไปได้อีกไกล แก้ไขข้อความเมื่อ 10 กันยายน 2563 เวลา 22:12 น.  livengine 10 กันยายน 2563 เวลา 18:59 น.   ความคิดเห็นที่ 20  Olivier Giroudครับ แรกๆ ดูเซ่อซ่า ไม่คิดว่าจะมาถึงขั้นนี้  Paris06 10 กันยายน 2563 เวลา 19:07 น.   ความคิดเห็นที่ 20-1   จนตอนนี้ก็คิดว่าไม่เท่าไรนะ  แต่ทีมชาติตลอด ยิงตลอด 555      สมาชิกหมายเลข 6005823  10 กันยายน 2563 เวลา 19:30 น.    ความคิดเห็นที่ 20-2   ชิรูด์ น่าจะเพราะสไตล์แกมากกว่าที่ดูแบบเป็นกองหน้าที่ยิงน้อย แต่ดูแกเล่นเป็นศูนย์หน้าที่พักบอลชิ่งบอลดี เหมาะกับทีมที่เน้นพวกสามตัวรุกที่เลี้ยงดัดไปยิง   อีกคนที่ชอบ เอดิน เชโก้ โหม่งดี      ก้อนหิน สายลม และดวงดาว  10 กันยายน 2563 เวลา 20:08 น.    ความคิดเห็นที่ 21  เวส บราวน์  Horie Yui 10 กันยายน 2563 เวลา 20:31 น.   ความคิดเห็นที่ 22  โรนัลโด้ มาแมนยู ปีแรก ๆ  นึกว่ามาเล่นตลก  สมาชิกหมายเลข 6055848 11 กันยายน 2563 เวลา 09:27 น.   ' , 0,0,0, 'https://www.pantip.com');</v>
      </c>
    </row>
    <row r="341" spans="1:12" x14ac:dyDescent="0.25">
      <c r="A341" s="1">
        <v>339</v>
      </c>
      <c r="B341" s="2" t="s">
        <v>8</v>
      </c>
      <c r="C341" s="2" t="s">
        <v>9</v>
      </c>
      <c r="D341" s="7" t="s">
        <v>3635</v>
      </c>
      <c r="E341" s="2" t="s">
        <v>616</v>
      </c>
      <c r="F341" s="2" t="s">
        <v>11</v>
      </c>
      <c r="G341" s="2" t="s">
        <v>617</v>
      </c>
      <c r="H341" s="2">
        <v>0</v>
      </c>
      <c r="I341" s="2">
        <v>0</v>
      </c>
      <c r="J341" s="2">
        <v>0</v>
      </c>
      <c r="K341" s="2">
        <v>0</v>
      </c>
      <c r="L341" t="str">
        <f t="shared" si="5"/>
        <v>insert into  Input_Data ( Content , TotalSenseNegative , TotalSensePositive , TotalSense, SourceURL) values ('คิดว่าเศรษฐกิจไทยในปีนี้เป็นอย่างไร  คิดว่าแนวโน้มเศรษฐกิจประเทศไทยในปี 2563 เป็นอย่างไร  สมาชิกหมายเลข 3193577  7 มีนาคม 2563 เวลา 17:38 น.  ความคิดเห็นที่ 1  เศรษฐกิจจะให้ดีขึ้นต้องให้ในคนจนมีบัตรกว่า [Spoil] คลิกเพื่อดูข้อความที่ซ่อนไว้ ล้านที่มีรายได้ต่อปีไม่เกิน 3,601 บาทต่อปีแค่นั้นเองที่มีอยู่มากมายและหางานทำไม่ได้ ให้มีรายได้ 5 หลักต่อปีขึ้นไป จะดีกว่าเก่าแน่นอนเลี้ยว ถ้าเหมือนเดิมก็...[Spoil] คลิกเพื่อดูข้อความที่ซ่อนไว้  สมาชิกหมายเลข 3291044 7 มีนาคม 2563 เวลา 17:58 น.   ความคิดเห็นที่ 2  ดีกว่าเดิม ชาวไช้น่า ซาบซึ้งใน ความเทิดทูนชาบู ของชาวไตแล่นด์ที่มีต่อชาวไช้น่า อย่างมาก จะแห่กันมาเหมา ที่ดิน  คอนโด ตึกแถว  ร้านค้า  เรือกสวนไร่นา  ห้าง  โรงแรม  เกาะ ทะเล ชายหาด ผับ บาร์ คลังสินค้า  มหาลัย  วัด ผัก ผลไม้ บุฟเฟต์ ขนม  อาหาร  เครื่องดื่ม  ฯลฯ อีกมากมายยยยยยยยยย หมดประเต้ด หมื่นปี  หมื่นๆ ปี วู้ฮู   สมาชิกหมายเลข 5753164 7 มีนาคม 2563 เวลา 18:19 น.   ความคิดเห็นที่ 3  กำลังก้าวสู่ความมืดมิด...  สมาชิกหมายเลข 1157226 7 มีนาคม 2563 เวลา 18:35 น.   ความคิดเห็นที่ 4  นี่ละผลของการเอาคนที่เพิ่งใช้กูเกิ้ลเป็น มาบริหาร  StarkJunior 7 มีนาคม 2563 เวลา 19:13 น.   ความคิดเห็นที่ 5  สั้นๆ หนักครับ  ของผมนี่เมื่อวานกับวันนี้ต้องเอางานกลับมาทำ เพื่อประมาณตัวเลขรายเดือนใหม่หมด ลดต้นทุนที่ไม่จำเป็นทิ้งหมด แล้วนำเสนอผบห.ต่อไป  ซึ่งไม่รู้ว่าScenario ที่คิดไว้ว่าแย่แล้ว ของจริงจะแย่กว่าที่คิดไว้หรือเปล่าเนี่ยแหละครับ  สมาชิกหมายเลข 4836465 7 มีนาคม 2563 เวลา 19:40 น.   ความคิดเห็นที่ 6  จมอยู่ใต้ทะเลลึกในมหาสมุทร  คนทำงานมีเงินเดือนก็พออยู่ได้ แต่บรรดาแม่ค้าพ่อค้าและชาวสวน ลำบากหนัก ...มีเพียงแค่อาหาร/ของกินเท่านั้นที่สามารถทำขายได้ดีสำหรับยุคนี้ แก้ไขข้อความเมื่อ 9 มีนาคม 2563 เวลา 00:27 น.  สมาชิกหมายเลข 5671991 9 มีนาคม 2563 เวลา 00:27 น.   ' , 0,0,0, 'https://www.pantip.com');</v>
      </c>
    </row>
    <row r="342" spans="1:12" x14ac:dyDescent="0.25">
      <c r="A342" s="1">
        <v>340</v>
      </c>
      <c r="B342" s="2" t="s">
        <v>8</v>
      </c>
      <c r="C342" s="2" t="s">
        <v>9</v>
      </c>
      <c r="D342" s="7" t="s">
        <v>3635</v>
      </c>
      <c r="E342" s="2" t="s">
        <v>618</v>
      </c>
      <c r="F342" s="2" t="s">
        <v>11</v>
      </c>
      <c r="G342" s="2" t="s">
        <v>619</v>
      </c>
      <c r="H342" s="2">
        <v>0</v>
      </c>
      <c r="I342" s="2">
        <v>0</v>
      </c>
      <c r="J342" s="2">
        <v>0</v>
      </c>
      <c r="K342" s="2">
        <v>0</v>
      </c>
      <c r="L342" t="str">
        <f t="shared" si="5"/>
        <v>insert into  Input_Data ( Content , TotalSenseNegative , TotalSensePositive , TotalSense, SourceURL) values ('อยากรู้จิงๆผีน้อยในเกาหลี  จากการที่ผมสอบผ่านกรมแรงงานเพื่อจะไปทำงานประเทศเกาหลีเงินเดือนมันจะดีจิงมั้ย ทำไมผมถึงอิจฉาพวกผีน้อยที่เขาไปทำงานแล้วแบบว่าทำงานไม่กี่วันก็มีเงินมาโชว์แบบว่าเห้ยแมร่งเยอะดูจากtiktokแมร่งมีมาโชว์กันตลอดอยากทราบว่าถูกกฏหมายกับผีน้อยอันไหนมันเยอะกว่ากัน  สมาชิกหมายเลข 1868858  20 พฤษภาคม 2563 เวลา 18:21 น.  ความคิดเห็นที่ 1  ขายตัวรายได้ดีนะ  สมาชิกหมายเลข 1539647 20 พฤษภาคม 2563 เวลา 22:06 น.   ความคิดเห็นที่ 2  ถ้ารายได้มันดีขนาดนี้ที่โชว์ เวลาจับไข้ได้ป่วยหรือมีปัญหาอยากกลับประเทศ ทำไมต้องมาขอเรี่ยไรเงินจากคนแปลกหน้า  ShadyQueen 20 พฤษภาคม 2563 เวลา 23:57 น.   ความคิดเห็นที่ 3  ถูก กม ยังไงก็ดีกว่าค่ะ ค่าแรงตามกรมแรงงาน สวัสดิการ ความปลอดภัย ประกันเวลาเจ็บป่วย วันไหนครบสัญญากลับเมืองไทยก็ได้เทจิกึม กุกมิน คืนเป็นเงินก้อนอยู่นะคะ  เคยเห็นคนกัมพูชาเอาสลิปมาโชว์ได้รับเงินเกือบห้าล้านวอน แต่รายละเอียดเดือนไหน ค่าแรง โอที ไม่มีแจกแจง มีหักแค่ค่าบ้าน สองเดือน เราเลยคิดว่าน่าจะเป็นเงินเดือนสองเดือนรวมกัน  เราเข้าใจนะเวลาเห็นคนอวด ก็แอบอิจฉาเค้าเหมือนกัน ดู tiktok มากๆ เรายังอยากไปเป็นสาวโรงงานเหมือนกันดูท่าทางสนุกดี 555  สมาชิกหมายเลข 4585602 21 พฤษภาคม 2563 เวลา 05:14 น.   ความคิดเห็นที่ 3-1    감 사 함 니 다      สมาชิกหมายเลข 1868858  21 พฤษภาคม 2563 เวลา 17:46 น.    ' , 0,0,0, 'https://www.pantip.com');</v>
      </c>
    </row>
    <row r="343" spans="1:12" x14ac:dyDescent="0.25">
      <c r="A343" s="1">
        <v>341</v>
      </c>
      <c r="B343" s="2" t="s">
        <v>8</v>
      </c>
      <c r="C343" s="2" t="s">
        <v>9</v>
      </c>
      <c r="D343" s="7" t="s">
        <v>3635</v>
      </c>
      <c r="E343" s="2" t="s">
        <v>620</v>
      </c>
      <c r="F343" s="2" t="s">
        <v>11</v>
      </c>
      <c r="G343" s="2" t="s">
        <v>621</v>
      </c>
      <c r="H343" s="2">
        <v>0</v>
      </c>
      <c r="I343" s="2">
        <v>0</v>
      </c>
      <c r="J343" s="2">
        <v>0</v>
      </c>
      <c r="K343" s="2">
        <v>0</v>
      </c>
      <c r="L343" t="str">
        <f t="shared" si="5"/>
        <v>insert into  Input_Data ( Content , TotalSenseNegative , TotalSensePositive , TotalSense, SourceURL) values ('พักเถิดคนดี !!!  เหนื่อยนัก พักซักหน่อยนะ  daruna46  12 มีนาคม 2563 เวลา 14:42 น.  ความคิดเห็นที่ 1  จาก  ลุงตู่ร้อยจุด  กลายเป็น ลุงตู่ 10% แก้ไขข้อความเมื่อ 12 มีนาคม 2563 เวลา 14:43 น.  สมาชิกหมายเลข 966813 12 มีนาคม 2563 เวลา 14:43 น.   ความคิดเห็นที่ 1-1   มันไม่ใช่ญาติผู้ใหญ่ผมมม !!!!      daruna46  12 มีนาคม 2563 เวลา 14:45 น.    ความคิดเห็นที่ 2  ตู่เซอร์กิต   สมาชิกหมายเลข 5233631 12 มีนาคม 2563 เวลา 14:44 น.   ความคิดเห็นที่ 2-1   ออกไป้ !!!      daruna46  12 มีนาคม 2563 เวลา 14:45 น.    ความคิดเห็นที่ 3  คาดว่ายอดสรุปวันนี้ เม่าคงโดนรุมสหบาทาเหมือนเดิม  เซียนคัทลอส 12 มีนาคม 2563 เวลา 14:46 น.   ความคิดเห็นที่ 3-1   ชัวร์ป๊าบๆ      daruna46  12 มีนาคม 2563 เวลา 14:47 น.    ความคิดเห็นที่ 4  ตู่ปลั๊กหลุด  นายบางโพ 12 มีนาคม 2563 เวลา 14:48 น.   ความคิดเห็นที่ 5  ปู่บอก ปิดไฟนอนนะหลานๆ  Capika ศรทะยานฟ้า 12 มีนาคม 2563 เวลา 14:50 น.   ความคิดเห็นที่ 5-1   เงินหมดละครับ      daruna46  12 มีนาคม 2563 เวลา 15:33 น.    ความคิดเห็นที่ 6  ซื้อขายไม่ได้ใช่ป่ะ  งงเลย  จะกระโดดซะหน่อย  สมาชิกหมายเลข 2546389 12 มีนาคม 2563 เวลา 14:52 น.   ความคิดเห็นที่ 7  ริดเดชผีน้อยแรงมาก  สมาชิกหมายเลข 3291044 12 มีนาคม 2563 เวลา 14:53 น.   ความคิดเห็นที่ 8  เวลาขึ้นไม่เห็นถึง 10%  bulex 12 มีนาคม 2563 เวลา 15:00 น.   ความคิดเห็นที่ 9  ที่ติด 11 คนนี่คือเลี้ยงเพื่อนที่มาจาก ต่างประเทศใช่ป่ะ  สมาชิกหมายเลข 3645550 12 มีนาคม 2563 เวลา 15:01 น.   ความคิดเห็นที่ 9-1   ช่ายฮ่องกง กินเหล้าแก้วเดียวกัน จะอ้วก      daruna46  12 มีนาคม 2563 เวลา 15:32 น.    ความคิดเห็นที่ 10  เหวอยู่จุดไหนเนี่ย  เลข 3 หลักรึเปล่า ปีนี้  สมาชิกหมายเลข 4688625 12 มีนาคม 2563 เวลา 16:18 น.   ความคิดเห็นที่ 10-1   น่าจะใช่ครับ แต่ผมเข้าหมดหน้าตักแล้วครับ      daruna46  12 มีนาคม 2563 เวลา 16:21 น.    ความคิดเห็นที่ 11  ได้อยู่ในเหตุการณ์ circuit breaker ครั้งที่ 4 ในประวัติศาสตร์  แงซายจอมจักรา 12 มีนาคม 2563 เวลา 16:47 น.   ความคิดเห็นที่ 11-1   จะดีใจดีมั้ย      daruna46  12 มีนาคม 2563 เวลา 17:13 น.    ' , 0,0,0, 'https://www.pantip.com');</v>
      </c>
    </row>
    <row r="344" spans="1:12" x14ac:dyDescent="0.25">
      <c r="A344" s="1">
        <v>342</v>
      </c>
      <c r="B344" s="2" t="s">
        <v>8</v>
      </c>
      <c r="C344" s="2" t="s">
        <v>9</v>
      </c>
      <c r="D344" s="7" t="s">
        <v>3635</v>
      </c>
      <c r="E344" s="2" t="s">
        <v>622</v>
      </c>
      <c r="F344" s="2" t="s">
        <v>11</v>
      </c>
      <c r="G344" s="2" t="s">
        <v>313</v>
      </c>
      <c r="H344" s="2">
        <v>0</v>
      </c>
      <c r="I344" s="2">
        <v>0</v>
      </c>
      <c r="J344" s="2">
        <v>0</v>
      </c>
      <c r="K344" s="2">
        <v>0</v>
      </c>
      <c r="L344" t="str">
        <f t="shared" si="5"/>
        <v>insert into  Input_Data ( Content , TotalSenseNegative , TotalSensePositive , TotalSense, SourceURL) values ('จากที่ติดไวรัสสี่สิบกว่าคนจะเป็นหมิ่นคนได้เพียงเดือนเดียว  ไม่กักตัวให้เขากักตัวเองโลกสวยจริงๆ พ่อแม่พี่น้องเขาไม่มีเหรอ ผีน้อยอยู่บ้านคนเดียวเหรอตลกมาก  คนเป็นไข้ยังไม่น่ากลัวเพราะโดนกัก คนไม่มีไข้นี่สิออกไปโน้นนี้แน่นอน ถึงไม่ออกคนที่บ้านพ่อแม่พี่น้องเขาจะมีห้องแยกให้อยู่เหรอตลกจริง วัวหายแล้วมาล้อมคอก จะเสียหายทั้งประเทศน๊ะที่นี้ เห็นชอบออก ม44 กันไม่ใช่เหรอทำไมไม่ทำ หาที่ให้ผีน้อยอยู่หาคนผัดข้าวให้กิน 14วันมันยากนักเหรอ หรือจะให้ระบาดเป็นหมื่นเป็นแสนคน จะเสียหายกว่ากี่ร้อยเท่า  ribbin69  5 มีนาคม 2563 เวลา 16:48 น.  ' , 0,0,0, 'https://www.pantip.com');</v>
      </c>
    </row>
    <row r="345" spans="1:12" x14ac:dyDescent="0.25">
      <c r="A345" s="1">
        <v>343</v>
      </c>
      <c r="B345" s="2" t="s">
        <v>8</v>
      </c>
      <c r="C345" s="2" t="s">
        <v>9</v>
      </c>
      <c r="D345" s="7" t="s">
        <v>3635</v>
      </c>
      <c r="E345" s="2" t="s">
        <v>623</v>
      </c>
      <c r="F345" s="2" t="s">
        <v>11</v>
      </c>
      <c r="G345" s="2" t="s">
        <v>624</v>
      </c>
      <c r="H345" s="2">
        <v>0</v>
      </c>
      <c r="I345" s="2">
        <v>0</v>
      </c>
      <c r="J345" s="2">
        <v>0</v>
      </c>
      <c r="K345" s="2">
        <v>0</v>
      </c>
      <c r="L345" t="str">
        <f t="shared" si="5"/>
        <v>insert into  Input_Data ( Content , TotalSenseNegative , TotalSensePositive , TotalSense, SourceURL) values ('ถามครับ หากน้องๆจาก cgm 48. ผลการเลือกตั้งเข้ามาใน 7 คนแรก หรือ 16 คน. จะต้องมาแสดงใน mv หรือเวลาออกงานต้องมาร่วมกับ bnk  หรือไม่ ครับ        หากเวลาออกงาน    6 คน..  ไปงานต่างๆ ใน กทม  หรือจังหวัดต่างๆ  จะต้องบินมาร่วมงาน กับ รุ่นพี่ bnk หรือไม่     ครับ  ........   คิดเล่นๆ ครับ  หาก น้องซัทจัง     ต้องการที่ 1     หากมี 60000  คะแนน งวดนี้   พอสำหรับ ที่ 1   มั้ย   อีก  20000 ของน้อง ปะริมะ      จะติดใน  คามิ   หรือไม่     ..  สมาชิกหมายเลข 5679355  5 มีนาคม 2563 เวลา 21:52 น.  ' , 0,0,0, 'https://www.pantip.com');</v>
      </c>
    </row>
    <row r="346" spans="1:12" x14ac:dyDescent="0.25">
      <c r="A346" s="1">
        <v>344</v>
      </c>
      <c r="B346" s="2" t="s">
        <v>8</v>
      </c>
      <c r="C346" s="2" t="s">
        <v>9</v>
      </c>
      <c r="D346" s="7" t="s">
        <v>3635</v>
      </c>
      <c r="E346" s="2" t="s">
        <v>625</v>
      </c>
      <c r="F346" s="2" t="s">
        <v>11</v>
      </c>
      <c r="G346" s="2" t="s">
        <v>626</v>
      </c>
      <c r="H346" s="2">
        <v>0</v>
      </c>
      <c r="I346" s="2">
        <v>0</v>
      </c>
      <c r="J346" s="2">
        <v>0</v>
      </c>
      <c r="K346" s="2">
        <v>0</v>
      </c>
      <c r="L346" t="str">
        <f t="shared" si="5"/>
        <v>insert into  Input_Data ( Content , TotalSenseNegative , TotalSensePositive , TotalSense, SourceURL) values ('บทเรียนครั้งสำคัญของโลกที่ต้องจดจำไปชั่วลูกหลาน ?  เมื่อย้อนกลับไปวันที่ 1 มี.ค.2563  พบว่าในอิตาลีมีผู้ติดเชื้อโควิด19  เพียงแค่  1,128  ราย  มีผู้เสียชีวิต  29  ราย ขณะที่สหรัฐอเมริกามีผู้ติดเชื้อ  69  ราย และมีผู้เสียชีวิตเพียงแค่  1  ราย  และประเทศไทยขณะนั้นมีผู้ติดเชื้อ 42 ราย ยังไม่มีผู้เสียชีวิต   ทำให้ปธน.สหรัฐ ออกมาประกาศว่าสหรัฐอเมริกาเป็นประเทศที่มีระบบสาธารณสุขเป็นอันดับ 1 ของโลก  และยกย่องให้ประเทศไทยอยู่ในอันดับที่ 6       เหตุการณ์ผ่านมายังไม่ถึง 1 เดือน  ขณะนี้แล้วอิตาลีมีผู้ติดเชื้อ  80,589  คน  มีผู้เสียชีวิต  8,215  คน  ขณะที่ สหรัฐอเมริกามีผู้ติดเชื้อ  85,798  คน  มีผู้เสียชีวิต  1,295  คน        ถ้าประเทศอิตาลีและสหรัฐอเมริกา  มีความตระหนักและเห็นความสำคัญเร่งด่วนถึงมหันตภัยร้ายแรงของเชื้อโควิด19 และสั่งปิดประเทศไม่รับนักท่องเที่ยวหรือผู้เดินทางเข้าประเทศตั้งแต่ตอนนั้น  เหตุการณ์คงไม่บานปลายและสร้างความ เสียหายใหญ่หลวงมาให้แก่ประเทศและเศรษฐกิจโลกมาจนถึงทุกวันนี้   รอดูกันต่อไปครับว่าเมื่อเกิดสถานการณ์มาจนถึง ขณะนี้แล้วมันจะสามารถรับมือการแพร่ระบาดได้หรือไม่         ปล. ถ้าไทยเราปิดประเทศตั้งแต่ตอนนั้น  โดยไม่รับนทท.เข้ามา  เราจะผู้ผู้ติดเชื้อเพียงแค่  42  รายเท่านั้น  และจะไม่เกิด              ความเสียหายมากมายจนถึงเพียงนี้   ตอนนี้ได้แต่ภาวนาอย่าให้เราเป็นเหมือนอิตาลีหรือสหรัฐอเมริกาเลย  สำคัญที่สุด              ทุกวินาทีที่ผ่านไปมันหมายถึงชีวิตของคนบนโลกใบนี้ครับ แก้ไขข้อความเมื่อ 28 มีนาคม 2563 เวลา 07:54 น.  สมาชิกหมายเลข 1901108  28 มีนาคม 2563 เวลา 07:34 น.  ' , 0,0,0, 'https://www.pantip.com');</v>
      </c>
    </row>
    <row r="347" spans="1:12" x14ac:dyDescent="0.25">
      <c r="A347" s="1">
        <v>345</v>
      </c>
      <c r="B347" s="2" t="s">
        <v>8</v>
      </c>
      <c r="C347" s="2" t="s">
        <v>9</v>
      </c>
      <c r="D347" s="7" t="s">
        <v>3635</v>
      </c>
      <c r="E347" s="2" t="s">
        <v>627</v>
      </c>
      <c r="F347" s="2" t="s">
        <v>11</v>
      </c>
      <c r="G347" s="2" t="s">
        <v>628</v>
      </c>
      <c r="H347" s="2">
        <v>0</v>
      </c>
      <c r="I347" s="2">
        <v>0</v>
      </c>
      <c r="J347" s="2">
        <v>0</v>
      </c>
      <c r="K347" s="2">
        <v>0</v>
      </c>
      <c r="L347" t="str">
        <f t="shared" si="5"/>
        <v>insert into  Input_Data ( Content , TotalSenseNegative , TotalSensePositive , TotalSense, SourceURL) values ('เพื่อนๆ ชอบหนังเรื่องไหนในจักรวาล Conjuring มากที่สุด  ใกล้เข้ามาทุกที สำหรับหนังที่ใครหลายคนรอคอยมานานแสนนาน The Conjuring: The Devil Made Me Do It ที่กำลังจะเข้าฉายให้เราชมกันในช่วงเดือน กันยายน 2020 (ถ้าไม่ถูกเลื่อนอีกนะ) ด้วยเหตุนี้ก่อนเราจะไปดู The Conjuring ในเดือนกันยายน เรามาคุยกันหน่อยดีกว่าว่า "ตั้งแต่เริ่มจักรวาล Conjuring เพื่อนๆ ชอบหนังเรื่องไหนในจักรวาลที่สุด"  Pantip Movie Review  16 มิถุนายน 2563 เวลา 15:21 น.  ความคิดเห็นที่ 1  The Conjuring    หนังเรื่องแรกของจักรวาล The Conjuring เล่าถึง สามี ภรรยา นักสืบสวนเรื่องเหนือธรรมชาติ "Ed" และ "Lorraine Warren" ที่ต้องเข้ามาไขปริศนาและช่วยเหลือ "ครอบครัว Perron" ที่ถูกสิ่งเหนือธรรมชาติรบกวน ณ บ้านไร่ในโรดไอแลนด์เมื่อ ค.ศ. 1971      Pantip Movie Review 16 มิถุนายน 2563 เวลา 15:23 น.   ความคิดเห็นที่ 2  The Conjuring 2: The Enfield Poltergeist    ต่อที่ภาคสอง The Conjuring 2: The Enfield Poltergeist ในภาคนี้สามีภรรยา Ed และ Lorraine Warren กลับมาสืบสวนเรื่องเหนือธรรมชาติอีกครั้ง แต่ครั้งนี้พวกเขาต้องเดินทางไปช่วยเหลือ "ครอบครัว Hodgson" ที่พบเจอกับเหตุการณ์ประหลาดที่บ้านตนเอง ณ เมืองเอนฟิลด์ ชานกรุงลอนดอน ประเทศอังกฤษ เมื่อ ค.ศ. 1977       Pantip Movie Review 16 มิถุนายน 2563 เวลา 15:24 น.   ความคิดเห็นที่ 3  Annabelle    หลังจากที่เธอได้สร้างความหลอนระทึกใน The Conjuring คราวนี้เธอกลับมาในรูปแบบของหนังเดี่ยว Annabelle โดยในภาคแรกนี้จะเล่าถึง John ชายหนุ่มผู้ได้พบกับของขวัญที่เหมาะสมกับ Mia ภรรยาของเขาที่กำลังตั้งท้อง ของขวัญชิ้นนั้นก็คือ ตุ๊กตาเด็กผู้หญิงน่ารักในชุดสีขาว แต่แล้ว Mia กลับชื่นชมได้ไม่นานนัก ความน่ากลัวก็ได้เกิดขึ้น       Pantip Movie Review 16 มิถุนายน 2563 เวลา 15:25 น.   ความคิดเห็นที่ 4  Annabelle : Creation    ย้อนกลับมาสู่เรื่องราวที่เป็นจุดเริ่มต้นของความสยองทั้งหมด Annabelle : Creation จะเล่าถึงครอบครัวสุขสันต์ที่มีสมาชิกทั้งหมด 3 คน คือ พ่อ แม่ และลูกสาว แต่แล้วลูกสาวของพวกเขาประสบอุบัติเหตุรถชนตาย ทำให้ทั้งบ้านใจสลาย แม่เอาแต่เก็บตัวอยู่ในห้องนอน มีเพียงพ่อที่ยังคงใช้ชีวิตอย่างปกติ กระทั่งวันหนึ่ง มีเด็กจากสถานเลี้ยงเด็กกำพร้าเข้ามาอยู่ด้วย       Pantip Movie Review 16 มิถุนายน 2563 เวลา 15:26 น.   ความคิดเห็นที่ 5  Annabelle : Comes home    กลับเข้ามาสู่ความหลอนของ Annabelle อีกครั้ง แต่ครั้งนี้ไม่ใช่บ้านใครที่ไหน เป็นบ้านของ Ed และ Lorraine Warren นักสืบสวนเรื่องเหนือธรรมชาติเอง เมื่อทั้งสองตัดสินใจขังตุ๊กตาผีเอาไว้ในห้องเก็บของ โดยใส่ไว้ในตู้กระจกที่สะกดไว้ด้วยทนต์ แต่ความชั่วร้ายไม่อาจหยุดยั้งได้เมื่อ เพื่อนของพี่เลี้ยงลูกสาวได้ปลุก Annabelle และปีศาจชั่วร้ายตนอื่นๆ ที่อยู่ในห้องนั้นอย่างบังเอิญ เรื่องราวสยองขวัญจึงเริ่มต้นขึ้น       Pantip Movie Review 16 มิถุนายน 2563 เวลา 15:27 น.   ความคิดเห็นที่ 6  The Nun    พูดถึงเรื่องราวของ Annabelle กันไปแล้ว คราวนี้มาพูดถึงหนึ่งในปีศาจที่ได้รับความนิยมไม่แพ้กันอย่าง "ผีแม่ชี" กัน เรื่องราวของ The Nun เริ่มขึ้นเมื่อแม่ชีจากโบสถ์แห่งหนึ่งในโรมาเนีย ได้ปลิดชีวิตตนเองลง ทำให้นักบวชและแม่ชีฝึกหัดจากวาติกัน ต้องเข้ามาเพื่อสืบหาสาเหตุการตายของแม่ชี ทว่า สิ่งที่พวกเขาพบกลับกลายเป็นความสยอง ชั่วร้าย ในรูปลักษณ์ของแม่ชีแทน       Pantip Movie Review 16 มิถุนายน 2563 เวลา 15:28 น.   ความคิดเห็นที่ 7  The conjuring ภาคแรก ทำผมนอนไม่หลับไปสองอาทิตย์เพราะในห้องมีตู้เสื้อผ้าใหญ่เกือบติดฝ้า  Okarin 16 มิถุนายน 2563 เวลา 18:05 น.   ความคิดเห็นที่ 7-1   ภาคนั้นคือหน้ากลัวจริง แอดนี่หลอนไปเลย &gt;&lt;      Pantip Movie Review  17 มิถุนายน 2563 เวลา 09:29 น.    ความคิดเห็นที่ 8  The conjuring ภาคแรก อีกเสียงครับ  สมาชิกหมายเลข 3175355 16 มิถุนายน 2563 เวลา 19:30 น.   ความคิดเห็นที่ 8-1   แอดขอบวก 1 ด้วย น่ากลัวจริง &gt;&lt;      Pantip Movie Review  17 มิถุนายน 2563 เวลา 09:30 น.    ความคิดเห็นที่ 9  The conjuring ภาคแรกค่ะ  mickeyfon 16 มิถุนายน 2563 เวลา 21:46 น.   ความคิดเห็นที่ 9-1   เหมือนกันเลยจ้าา &gt;&lt;      Pantip Movie Review  17 มิถุนายน 2563 เวลา 09:31 น.    ความคิดเห็นที่ 9-2   ภาคสองก็ดีค่ะ แต่ถ้าเอามาเทียบกัน ภาคสองมีความเบากว่า แต่ชอบโมเม้นตอนเอ็ดเล่นกีต้าร์สุดแล้วค่ะ      mickeyfon  17 มิถุนายน 2563 เวลา 11:40 น.    ความคิดเห็นที่ 10  ภาคแรกค่ะ ครบรสอะ อบอุ่น น่ากลัว  สมาชิกหมายเลข 5837026 16 มิถุนายน 2563 เวลา 23:07 น.   ความคิดเห็นที่ 10-1   ภาคแรกทำมาดีจริง ดูจบคือหลอนเลย      Pantip Movie Review  17 มิถุนายน 2563 เวลา 09:32 น.    ความคิดเห็นที่ 11  ภาคแรก แหล่ะ ฉากโดดจากตู้เสื้อผ้านี่ทำผมขนลุกได้  gamete 17 มิถุนายน 2563 เวลา 02:12 น.   ความคิดเห็นที่ 11-1   ใช่เลยจ้าา ฉากนั้นตราตรึงใจ      Pantip Movie Review  17 มิถุนายน 2563 เวลา 09:32 น.    ความคิดเห็นที่ 12  เราให้เสมอกันค่ะ คือเป็นหนังชุดที่เราดูซ้ำได้ทุกเรื่องเลย ให้อารมณ์น่ากลัวในแบบ Conjuring เราชอบธีมของยุคด้วย  pyramidas 17 มิถุนายน 2563 เวลา 08:52 น.   ความคิดเห็นที่ 12-1         Pantip Movie Review  17 มิถุนายน 2563 เวลา 09:33 น.    ความคิดเห็นที่ 13  The conjuring สุด ๆ แล้วสำหรับเรื่องนี้ครับ  ธรรมชาติของจักรวาล 17 มิถุนายน 2563 เวลา 09:24 น.   ความคิดเห็นที่ 13-1   สุดจริงจ้า ครบรสชาติความน่ากลัวเลย      Pantip Movie Review  17 มิถุนายน 2563 เวลา 09:34 น.    ความคิดเห็นที่ 14  ชอบสุดภาค1กับภาค2  ทำให้ต้องไปดูภาคอื่นๆในโรงเลยทีเดียว  แต่ภาค the nun รู้สึกมันดรอปๆ ไปหน่อย ไม่น่ากลัวเลย  volver 17 มิถุนายน 2563 เวลา 09:33 น.   ความคิดเห็นที่ 14-1   เหมือนกันเลยจ้า ตอนนี้คาดหวังให้ The Nun มีภาคสองมาคืนฟอร์มมากๆ      Pantip Movie Review  17 มิถุนายน 2563 เวลา 09:37 น.    ความคิดเห็นที่ 14-2   The Nun ได้รับความนิยมสูงมากในอเมริกาเหนือ ยุโรป และละตินอเมริกา พูดง่ายคือในประเทศที่นับถือศาสนาคริสต์ รวมทั้งฟิลิปปินส์ และอินโดนีเซีย (ที่มีชาวคริสต์ประมาณ 30 ล้านคน) เพราะเรื่องราวความน่ากลัวของมันผูกเข้ากับความเชื่อทางศาสนามากกว่าเรื่องอื่นในจักรวาล Conjuring      สมาชิกหมายเลข 5384207  17 มิถุนายน 2563 เวลา 10:43 น.    ความคิดเห็นที่ 14-3   ขอบคุณ 14-2 ครับ น่าจะเป็นอย่างนั้น แต่ผมดูแล้วบอกตามตรงว่าไม่ค่อยเข้าใจเลย บางช่วง CG เยอะเกิน แบบเหวอไปเลย      volver  17 มิถุนายน 2563 เวลา 10:46 น.    ความคิดเห็นที่ 15  ขาดไป 1 เรื่องคือ The Curse of La Llorona ที่ถูกบรรจุเข้าในจักรวาลอย่างเร่งด่วนเพราะต้องการ Boost รายได้ และที่สำคัญกำกับโดย Michael Chaves เด็กสร้างที่ James Wan ดันมาให้กำกับ The Conjuring 3 ด้วย  ซึ่งคำสาปหญิงร้องไห้ก็ไม่ทำให้ WB/NL ผิดหวัง กวาดกำไรเข้าบริษัทไป 45.6 ล้านเหรียญ น้อยกว่า Annabelle Comes Home แค่นิดเดียว (64 ล้านเหรียญ) https://deadline.com/2020/04/biggest-movie-profits-small-films-2019-list-parasite-good-boy-escape-room-1202919181/   แก้ไขข้อความเมื่อ 17 มิถุนายน 2563 เวลา 10:37 น.  สมาชิกหมายเลข 5384207 17 มิถุนายน 2563 เวลา 10:30 น.   ความคิดเห็นที่ 15-1   โอ้วว ขอบคุณมากเลยจ้าา &gt;&lt;      Pantip Movie Review  18 มิถุนายน 2563 เวลา 09:25 น.    ความคิดเห็นที่ 16  ถ้าโดยความรู้สึกรวมๆในทุกมุม The Conjuring ภาคแรกยังไงก็เป็นเรื่องโปรดของผม ชอบที่สุดคือฉากในห้องใต้ดิน ที่ส่องไฟฉายแล้วขาห้อยลงมาจากนั้นขาก็หมุนมาหานางเอก  แต่เรื่องอื่นก็ชอบนะครับ Annabelle นี่ชอบความใช้ผีตัวนั้นตัวนี้มาหลอก ตัวเองไม่ค่อยทำอะไร  The Nun นี่ดูเพราะนางเอกล้วนๆ แต่ก็ชอบความเท่ของผีแม่ชีด้วยเหมือนกัน (แต่ตายอนาถไปหน่อย)  La Llorona นี่ก็สนุกดี ตอนดูจบยังจำได้ว่า นังผีไม่มีเหตุผล โกรธผัวตัวเอง ลูกก็ตายด้วยฝีมือตัวเอง ดันเอาความโกรธมาลงกับลูกชาวบ้าน  วิวริมหน้าต่าง 17 มิถุนายน 2563 เวลา 17:31 น.   ความคิดเห็นที่ 16-1   สรุปได้ดีเลย &gt;&lt;  The Nun แอดก็รู้สึกว่าในแง่ความกลัวยังมีน้อย แต่ผีแม่ชีมีความเท่และฉลาดมากกว่าที่เขาเห็นจากเรื่องอื่นๆ      Pantip Movie Review  18 มิถุนายน 2563 เวลา 09:28 น.    ความคิดเห็นที่ 17  ภาคแรกสนุกสุดแล้วว  สมาชิกหมายเลข 5977752 17 มิถุนายน 2563 เวลา 20:42 น.   ความคิดเห็นที่ 17-1   เรียกได้ว่าครบรสที่สุด &gt;&lt;      Pantip Movie Review  18 มิถุนายน 2563 เวลา 09:28 น.    ความคิดเห็นที่ 18  Annabelle creation  crab stick 18 มิถุนายน 2563 เวลา 07:46 น.   ความคิดเห็นที่ 18-1   แอบหลอนๆ ภาคนี้ แอดนั่งไม่ติดเลย &gt;&lt;      Pantip Movie Review  18 มิถุนายน 2563 เวลา 09:26 น.    ความคิดเห็นที่ 19  ชอบภาคแรกสุด ภาพแขวนต้นไม้ยังติดตาอยู่เลย  สมาชิกหมายเลข 5982817 19 มิถุนายน 2563 เวลา 00:16 น.   ความคิดเห็นที่ 20  the conjuring ภาคแรก คือที่สุด องค์ประกอบทุกอย่างลงตัวหมดเลย ทั้งพล็อต โลเคชั่น บรรยากาศ นักแสดง การดีไซน์รูปแบบผี ปีศาจในเรื่อง  Confringo Incantatem 26 มิถุนายน 2563 เวลา 22:56 น.   ' , 0,0,0, 'https://www.pantip.com');</v>
      </c>
    </row>
    <row r="348" spans="1:12" x14ac:dyDescent="0.25">
      <c r="A348" s="1">
        <v>346</v>
      </c>
      <c r="B348" s="2" t="s">
        <v>8</v>
      </c>
      <c r="C348" s="2" t="s">
        <v>9</v>
      </c>
      <c r="D348" s="7" t="s">
        <v>3635</v>
      </c>
      <c r="E348" s="2" t="s">
        <v>629</v>
      </c>
      <c r="F348" s="2" t="s">
        <v>11</v>
      </c>
      <c r="G348" s="2" t="s">
        <v>630</v>
      </c>
      <c r="H348" s="2">
        <v>0</v>
      </c>
      <c r="I348" s="2">
        <v>0</v>
      </c>
      <c r="J348" s="2">
        <v>0</v>
      </c>
      <c r="K348" s="2">
        <v>0</v>
      </c>
      <c r="L348" t="str">
        <f t="shared" si="5"/>
        <v>insert into  Input_Data ( Content , TotalSenseNegative , TotalSensePositive , TotalSense, SourceURL) values ('ว่ากันด้วยเรื่องไวรัสโควิด-19 ทุกคนคิดว่ามันจะหายไปจากโลกนี้เมื่อไหร่คะ?  สวัสดีค่ะ จากสถานการณ์ตอนนี้ที่แพร่กระจายไปเรื่อยๆของไวรัสโควิด-19 เพื่อนๆคิดว่าไวรัสนี้มันจะหายไปจากโลกนี้อย่างเด็ดขาดไหมคะ คือทุกวันนี้ทุกคนต้องใช้ชีวิตอย่างระมัดระวังมากขึ้น ทำอะไรก็ดูลำบากไปหมด ต้องคอยระแวงสิ่งที่มองไม่เห็นอย่างไวรัสนี้ การเรียนการสอนหลายๆที่ก็ต้องหยุด ปัจฉิมและกิจกรรมต่างๆก็ต้องงด ปีนี้เป็นปีที่หลายๆอย่างแย่มากๆเลย คงเป็นปีที่น่าเศร้าที่สุดสำหรับเราอ่ะ เราตั้งกระทู้นี้มาเพื่ออยากรับรู้ความรู้สึกคนอื่นๆอ่ะค่ะ ว่ารู้สึกยังไงกันบ้าง  สมาชิกหมายเลข 5695164  2 มีนาคม 2563 เวลา 21:23 น.  ' , 0,0,0, 'https://www.pantip.com');</v>
      </c>
    </row>
    <row r="349" spans="1:12" x14ac:dyDescent="0.25">
      <c r="A349" s="1">
        <v>347</v>
      </c>
      <c r="B349" s="2" t="s">
        <v>8</v>
      </c>
      <c r="C349" s="2" t="s">
        <v>9</v>
      </c>
      <c r="D349" s="7" t="s">
        <v>3635</v>
      </c>
      <c r="E349" s="2" t="s">
        <v>631</v>
      </c>
      <c r="F349" s="2" t="s">
        <v>11</v>
      </c>
      <c r="G349" s="2" t="s">
        <v>632</v>
      </c>
      <c r="H349" s="2">
        <v>0</v>
      </c>
      <c r="I349" s="2">
        <v>0</v>
      </c>
      <c r="J349" s="2">
        <v>0</v>
      </c>
      <c r="K349" s="2">
        <v>0</v>
      </c>
      <c r="L349" t="str">
        <f t="shared" si="5"/>
        <v>insert into  Input_Data ( Content , TotalSenseNegative , TotalSensePositive , TotalSense, SourceURL) values ('คุณคิดว่าโควิดจะหมดไปจากโลกตอนไหน  ไม่มีท่าทีจะลดลงเลย วัคซีนที่จะเอาออกมาก็ไม่รู้ว่าระยะยาว จะมีผลข้างเคียงมั้ย เพราะเป็นวัคซีนที่ทดลอง วิจัยที่ใช้เวลาน้อยมาก คิดว่ามันปลอดภัยจนถึงระดับ DNA กันจริงๆ เหรอ ?  ตอนนี้คนติดเชื้อและตาย มากกว่าสงครามโลกอีก แต่ก็จะมีคนบอกว่าแค่ติดเชื้อเอง รักษาให้หายได้ แต่เขาจะรู้ไหมว่า รักษาหายก็จริง แต่เชื้อไวรัสมันกัดกินอวัยวะปอดจนเป็นรูหมดแล้ว จนทำให้ปอดทำงานไม่เต็มที่ จะซ่อมแซมตัวเองก็นานมาก   แล้วไทยตอนแรกก็จะดีอยู่ละ ตอนนี้กลับมาระบาดเพียงเพราะคนเห็นแก่ตัว  เจ้าของกิจการเจ๊งกันอีกระลอก 2  ระรอกแรกก็ปิดไปจนเกือบจะหมด ทั้งโรงงาน บริษัท ต่างๆที่ทุนไม่หนาพอ ขาดทุนตั้งแต่โควิดยังไม่มา จนตอนนี้เจอโควิดรอบแรกก็เจ๊ง คนตกงานกันหลายล้าน   พอเจอระรอก 2 ที่ตอนนี้มันกลับมาอีกแล้ว ลุ้นว่ารัฐจะประกาศเคอร์ฟิวอีกมั้ย คราวนี้หนักกว่ารอบแรกแน่ เราว่ามันแย่มากเลยแบบนี้  ตายๆ นี่ยังกลัวเลย จะโดนลดเงินเดือนหรือถึงขั้นตกงานมั้ย แต่ดีที่อยู่ต่างจังหวัด มีบ้านอยู่ มีเงินเก็บทุกเดือน กินง่ายอยู่ง่าย   ถ้าตกงานจริง จะออกมาขายของหน้าบ้าน ไม่ต้องเช่าที่ให้เสียเงินเพิ่ม คิดว่าอยู่ได้ เพราะเป็นคนถิ่น คนรู้จักเยอะในหมู่บ้าน แก้ไขข้อความเมื่อ 7 ธันวาคม 2563 เวลา 12:11 น.  สมาชิกหมายเลข 4832633  7 ธันวาคม 2563 เวลา 12:04 น.  ความคิดเห็นที่ 1  ไข้หวัดใหญ่ ยังคงมีอยู่ โควิด ก้อเหมือนกันละครับ  วีไอไว้พุง 7 ธันวาคม 2563 เวลา 12:12 น.   ความคิดเห็นที่ 2  ไม่หายไปไหนครับ แต่ชาวโลกจะควบคุมแล้วใช้ชีวิตอยู่กับมันได้เหมือนไข้หวัดใหญ่ 2009  หิมะละลาย 7 ธันวาคม 2563 เวลา 12:22 น.   ความคิดเห็นที่ 3  งานเข้าล่ะ  สมาชิกหมายเลข 5803662 7 ธันวาคม 2563 เวลา 12:24 น.   ความคิดเห็นที่ 4  Coronaviruses มันมาหลายตัวแล้วครับ MERS-CoV ,SARS-CoV ,COVID-19 และจะมีตัวต่อไปอีกเรื่อยๆ  สมมุติ ปีหน้าฉีดวัคซีน COVID-19 ได้ทั่วโลก ก็อาจมี COVID-21 ,COVID-25 ,COVID-29 ฯลฯ โผล่มาอีกเรื่อยๆ และอาจมีตระกูลอื่นโผล่มาอีก  --------  คนตายจาก WW II ... 70-85 ล้านคน ตายจากโควิด ... 1.5 ล้านคน  Nanno 7 ธันวาคม 2563 เวลา 12:28 น.   ความคิดเห็นที่ 5  สงครามโลกครั้งที่สอง ตาย 80 ล้านคนนะครับ   วัณโรค ตาย ปี ละ 1.4 ล้าน   นี้โควิดเพิ่งแซงเองนะ  The_Death_oF_Superman 7 ธันวาคม 2563 เวลา 12:30 น.   ความคิดเห็นที่ 5-1   ขออภัยจ้า แต่มันก็เยอะนะเป็นล้านเลย ถ้าสมมุติว่าคนที่ติดเชื้อ ต้องตายทุกคนเพราะไม่มีทางรักษาให้หายได้ มันก็น่ากลัวนะ  เพราะคนตายเพราะไวรัส เหมือนโดนสารเคมีจากอาวุธชีวภาพ ที่ไม่ใช่สงครามจากขีปนาวุธ   คือฆ่าคนด้วยสารเคมี ติดเชื้อ คนต่อคน มันน่ากลัว และไม่สามารถรู้ได้ถึงวันสิ้นสุดของมัน   เผลอๆ ถ้าเป็นแบบนี้ไปเรื่อยๆ หลายปี อาจจะเยอะกว่าสงครามโลกด้วยซ้ำ      แก้ไขข้อความเมื่อ 7 ธันวาคม 2563 เวลา 12:33 น.       สมาชิกหมายเลข 4832633  7 ธันวาคม 2563 เวลา 12:32 น.    ความคิดเห็นที่ 5-2   ถ้ามันเป็นแบบ Medusa virus (Death rate = 100%) แบบนี้ซิ มนุษย์สูญพันธุ์แน่      kasimasi  7 ธันวาคม 2563 เวลา 12:34 น.    ความคิดเห็นที่ 6  เดี๋ยวมันก็หายไปเอง เหตุการณ์ทำนองนี้ เป็นแบบนี้ ทุกๆ 20 ปี  kasimasi 7 ธันวาคม 2563 เวลา 12:33 น.   ความคิดเห็นที่ 7  เมื่อครั้งผีน้อยกลับจากเกาหลี จำได้ว่าคนแห่กันด่าวันละ 3 เวลา สุดท้ายไม่มีใครติดกลับมาสักคน รอบนี้สังเกตุเห็นด่ากันน้อยมาก ทั้งที่พวกนี้สมควรด่ามากกว่าพวกผีน้อยหลายเท่า  สมาชิกหมายเลข 4643379 7 ธันวาคม 2563 เวลา 12:38 น.   ความคิดเห็นที่ 7-1   มีนะ ผีน้อยก็สร้างปัญหาไม่ต่างกันค่ะ https://youtu.be/u4YhT6-SgOE      สมาชิกหมายเลข 1247864  8 ธันวาคม 2563 เวลา 07:11 น.    ความคิดเห็นที่ 8  คิดว่าไม่หายไปไหน แต่อาจจะพัฒนา ยามารักษาได้ดีกว่า  สมาชิกหมายเลข 1743603 7 ธันวาคม 2563 เวลา 13:08 น.   ความคิดเห็นที่ 9  คิดว่าไม่หมด และเราจะสู้เชื้อมันไปเรื่อยๆ จนมันกลายเป็นไข้หวัดใหญ่สายพันธุ์หนึ่ง เมื่อเราเจอเชื้อใหม่ที่แรงกว่า  ลุงอ้วนน่ารัก 7 ธันวาคม 2563 เวลา 13:45 น.   ความคิดเห็นที่ 10  ไม่หมด  ได้ทราบจากผู้รู้ท่านอื่นว่าตรวจพบเชื้อโรคโควิด-19ในถุงเก็บเลือดที่ผู้บริจาคชาวอเมริกันให้ไว้แก่คลังเลือด ตั้งแต่ก่อน outbreaks ที่อู่ฮั่น  อาจหมายความว่า คนอเมริกันใช้ชีวิตร่วมกับเชื้อโรคโควิด-19มานานแล้ว แต่ไม่มีใครทราบ และโทษว่าเป็นเพราะไข้หวัดใหญ่ 2009  ดังนั้นชาวอเมริกันที่ป่วยเป็นไข้หวัดใหญ่จนตายเป็นจำนวนมากทุกๆปี อาจเป็นเพราะมีเชื้อโรคโควิด-19เป็นต้นเหตุร่วมด้วยก็ได้  โปรดอ่านด้วยความระมัดระวัง หากผู้รู้ท่านใดที่ทราบว่ามีข้อมูลหลอกลวง กรุณาแสดงความเห็นคัดค้านด้วย จักเป็นพระคุณอย่างยิ่ง  สมาชิกหมายเลข 714791 7 ธันวาคม 2563 เวลา 14:17 น.   ความคิดเห็นที่ 11  มันก็อยู่ไปเรื่อยๆแบบนี้แหล่ะ.    แต่พอมีวัคซีน มันก็ทำอะไรเราไม่ได้แล้ว.  พายน้ำผึ้ง 7 ธันวาคม 2563 เวลา 14:47 น.   ความคิดเห็นที่ 12  ไม่มีทางเลยค่ะ เหมือนหวัดเลยคืออยู่คู่กับคนเราตลอดไป เพราะไวรัสมันกลายพันธุ์ได้เร็วมาก ดังนั้นพอเราเจอวัคซีนก็ไม่ได้แปลว่าจะรักษาหรือป้องกันได้ อย่างวัคซีนไข้หวัดใหญ่ทำไมต้องฉีดทุกปี เพราะปีที่แล้วเราฉีดก็กันไวรัสได้ชุดนึง แล้วมันก็กลายพันธุ์ไปอีก วัคซีนเดิมก็กันไม่ได้แล้ว ดังนั้นต้องเรียนรู้ที่จะอยู่กับโควิดค่ะ เพราะมันจะอยู่กับเราไปตลอดกาลเลยค่ะ  yhumo 7 ธันวาคม 2563 เวลา 15:39 น.   ความคิดเห็นที่ 13  เดี๋ยวก็จะเป็นโรคประจำถิ่นเหมือนไข้หวัดนก แล้วเราก็ฉีดวัคซีนไปจะกี่สายพันธุ์ก็ผสมกันไป ตอนนี้ไข้หวัดใหญ่ฉีดทีก็ 4 สายพันธุ์  สมาชิกหมายเลข 740378 8 ธันวาคม 2563 เวลา 08:44 น.   ความคิดเห็นที่ 14  เท่าที่อ่านมาเมื่อประชากร 70% ของประเทศนั้นได้รับวัคซีน โควิทจะกลายเป็นโรคประจำถิ่น หรืออาจจะหายไป  สมาชิกหมายเลข 4693553 8 ธันวาคม 2563 เวลา 12:45 น.   ' , 0,0,0, 'https://www.pantip.com');</v>
      </c>
    </row>
    <row r="350" spans="1:12" x14ac:dyDescent="0.25">
      <c r="A350" s="1">
        <v>348</v>
      </c>
      <c r="B350" s="2" t="s">
        <v>8</v>
      </c>
      <c r="C350" s="2" t="s">
        <v>9</v>
      </c>
      <c r="D350" s="7" t="s">
        <v>3635</v>
      </c>
      <c r="E350" s="2" t="s">
        <v>633</v>
      </c>
      <c r="F350" s="2" t="s">
        <v>11</v>
      </c>
      <c r="G350" s="2" t="s">
        <v>599</v>
      </c>
      <c r="H350" s="2">
        <v>0</v>
      </c>
      <c r="I350" s="2">
        <v>0</v>
      </c>
      <c r="J350" s="2">
        <v>0</v>
      </c>
      <c r="K350" s="2">
        <v>0</v>
      </c>
      <c r="L350" t="str">
        <f t="shared" si="5"/>
        <v>insert into  Input_Data ( Content , TotalSenseNegative , TotalSensePositive , TotalSense, SourceURL) values ('มีใครไปทำงานต่างประเทศแบบถูกกฎหมายบ้าง?  ตอนนี้ก็ตามข่าวพวกผีน้อยขอกลับประเทศไทยอยู่ แล้วคนที่ไปแบบถูกกฎหมาย ชีวิตต่างจากผีน้อยพวกนี้ยังไงบ้าง แล้วสถานการณ์ตอนนี้ ใ่ช้ชีวิตกันยังไง ถ้าไม่ได้กลับไทย...  สมาชิกหมายเลข 3428481  4 มีนาคม 2563 เวลา 13:07 น.  ความคิดเห็นที่ 1  ก็อยู่แบบธรรมดา ปรกตินี่แหละค่ะ ฟังประกาสของทางรัฐบาล  ว่าเขาเตือนเขาประกาสอะไรบ้าง  ที่ทำงานเรา มีคนเนปาล. คนเวียดนาม คนฟิลิปินส์ เยอะ. พวกเขาก็ไม่กลับนะคะ.  หน้ากากอนามัย แอลกอฮอ ที่ตรวจหวัดตรวจไข้. บริษัท หามาให้  ทำตามกฏบริษัท และทำตามทางการแนะนำ. อย่าแหกกฏ  มีอะไรเกิด ขึ้น ทางบริษัทยังดูแล  ทางการไล่บี้กับบริษัท. บริษัทก็คุมเข้มกับพนักงานอีกที  เขาไม่กลับ. เพราะกลัวไม่ได้กลับมาอีก  สมาชิกหมายเลข 5713288 4 มีนาคม 2563 เวลา 13:24 น.   ความคิดเห็นที่ 2  เห็นเค้าว่าไปถูกกฏหมายแค่20%เอง นอกนั้นไปทำงานเกินวีซ่าแบบผิดกฏหมาย และใช้วีซ่าท่องเที่ยวแต่แอบไปทำงาน  สมาชิกหมายเลข 4749645 4 มีนาคม 2563 เวลา 13:49 น.   ความคิดเห็นที่ 3  ใช้ชีวิตปกติ แต่รักษาความสะอาด มากกว่าปกติ นิดหน่อยครับ บริษัทแจ้งว่าตรวจไข้ทุกวัน ถ้ามีไข้ขอให้หยุด ประเทศเสี่ยงกลับได้แต่ขอความกรุณางดการเดินทางไปต่างประเทศ ถ้ามีไปคุยงานที่จังหวัดอิ่นแล้วไม่ประสงค์จะไปให้กรอกแบบฟอร์ม ถ้าไม่ได้กลับไทยในช่วง 6 เดือนนี้ยังโอเคครับ ถ้าหลังจากนั้น น้ำพริกหมด คงอยู่ไม่เป็นสุขครับ  ความต่างจากผีน้อย ก็ 1 ไม่ต้องคอยไล่จับ สามี หรือ ภรรยา เพื่อได้สิทธิ 2  สมัครงานใหม่ ย้ายงานได้เรื่อยๆ ตามที่เขารับ หลักฐานครบ 3 ไปไหนมาไหนได้สะดวก ไม่ต้องจับกลุ่มแค่ผีน้อย 4 เข้าออกประเทศง่าย แบบถามคำตอบคำผ่าน สุดท้ายที่นึกออกคง ซื้อหน้ากาก และตั๋วเครื่องบิน กลับเองได้โดยไม่ต้องเรียกร้องใครครับ  สมาชิกหมายเลข 750988 4 มีนาคม 2563 เวลา 14:09 น.   ความคิดเห็นที่ 4  ผีน้อย คือ โรบินฮูด  Ter @ AFC 4 มีนาคม 2563 เวลา 18:12 น.   ความคิดเห็นที่ 5  แม่เรากับพี่สาวเราเป็นอเมริกันซิติเซ่น พี่สาวเราเกิดโน่นแต่แม่เราสอบเอา ญาติๆเราก็สัญชาติอเมริกันหลายคน (พ่อเราเป็นแค่กรีนการ์ดแต่ไม่ได้ไปต่อเลยหลุดล่ะ) เค้าอยู่โน่นก็อยู่ปกติ ทำงานส่งภาษีให้รัฐ พอเกษียนก็ได้เงินบำนาญ มีบ้าน มีรถ มีงานมั่นคง ป่วยก็มีประกัน เอาจริงๆก็ไม่ต่างกับอยู่ไทยอ่ะนะ บริษัทที่พี่เขยทำงานอยู่ มีบังคับให้ลาพักร้อนให้ครบด้วย เป็นกฎหมายของเค้าต้องพักร้อนครบตามวัยที่กำหนด พักร้อนทีก็กลับไทยที  ที่พี่สาวและญาติๆได้กรีนการ์ดและซิติเซ่นเนื่องจากสมัยก่อนพ่อกับแม่เปิดร้านอาหารที่โน่นเลยได้กรีนการ์ด แล้วก็ขอต่อให้ญาติๆน่ะ ญาติๆก็สอบซิติเซ่นกันต่อ แม่มักจะบอกว่าของสดที่อเมริกาถูกกว่าไทย ส่วนสถานการณ์ตอนนี้ พี่สาวบอกก็อยู่ปกตินะ เอาจริงๆไปแบบถูกกฎหมายสบายกว่าไปผิดกฎหมายเยอะนะ พี่สาวกับแม่เวลามาไทยใช้พาสปอร์ตอเมริกันนะ เวลากลับไปโน่นมันง่ายกว่าใช้พาสปอร์ตไทยน่ะ แล้วพี่สาวเรากับญาติๆก็แต่งงานกับคนไทย ไม่ค่อยมีแต่งกับต่างชาติหรอก เสียใจอดมีหลานลูกครึ่ง  พี่สาวเราตอนไปอยู่โน่นใหม่ๆ โดนคนไล่จับน่าดู เพราะมีคนไทยบางคนอยากได้ทางลัดเป็นกรีนการ์ดแบบง่ายๆ มันจะรวบรัดเอาก็มี ทีหลังพี่เขยตามไปเรียนต่อที่อเมริกา ก็แต่งงานกัน ชีวิตเลยสงบสุขหน่อย แล้วว่าไม่ได้นะ แม่เรา 60 กว่ามีผู้ชายที่โน่นรู้ว่าแม่เลิกกับพ่อแล้วจะจับแม่ก็มี ถึงขั้นขอจ้างแต่งก็มี ก็พวกโรบินฮู๊ดน่ะ เพราะแบบนี้ส่วนมากแม่เราเลยไม่บอกใครว่าเป็นซิติเซ่น แม่กับพี่สาวไม่ค่อยจับกลุ่มกับคนไทยเท่าไหร่ เพราะเจอประสบการณ์ไม่ดีมาพอสมควร  เพื่อนอีกคนเป็นหมอ ไปทำงานที่สิงคโปร์ เพื่อนบอกก็อยู่ปกติ ใช้ชีวิตปกติ เวลาจะเดินเข้าอาคารก็จะมีเครื่องตรวจอุณหภูมิ เพื่อนบอกถ้ามันจะติดก็คือติด ทำยังไงได้ ตอนนี้ก็ทำตัวเองให้แข็งแรงไว้ แก้ไขข้อความเมื่อ 7 มีนาคม 2563 เวลา 03:44 น.  Rita_Bunny 4 มีนาคม 2563 เวลา 21:17 น.   ความคิดเห็นที่ 6  อยู่สบายดีครับ กินอิ่มนอนอุ่น มีเงินใช้ไม่ตกงาน ค่าแรงอาจได้น้อยกว่ากฏหมายบ้างแต่ก็ได้เยอะกว่าไทย  มากันเยอะ  ๆ นะครับ  ทีมอิสราเอล&amp;ใต้หวัน  สมาชิกหมายเลข 2343176 4 มีนาคม 2563 เวลา 22:05 น.   ความคิดเห็นที่ 7  ปกติค่ะ ชีวิตสุขสบายมีรัฐสวัสดิการ มีประกันสุขภาพของบริษัท cover Canadian แอบแพนิค เมกาประกาศปั๊ปเจลล้างมือหายรีบ อยากกลับไทยใจจะขาดแต่ไม่เสี่ยงดีกว่า รอประกาศอัพเดทจากบริษัทค่ะ  สมาชิกหมายเลข 4693553 5 มีนาคม 2563 เวลา 06:53 น.   ' , 0,0,0, 'https://www.pantip.com');</v>
      </c>
    </row>
    <row r="351" spans="1:12" x14ac:dyDescent="0.25">
      <c r="A351" s="1">
        <v>349</v>
      </c>
      <c r="B351" s="2" t="s">
        <v>8</v>
      </c>
      <c r="C351" s="2" t="s">
        <v>9</v>
      </c>
      <c r="D351" s="7" t="s">
        <v>3635</v>
      </c>
      <c r="E351" s="2" t="s">
        <v>634</v>
      </c>
      <c r="F351" s="2" t="s">
        <v>11</v>
      </c>
      <c r="G351" s="2" t="s">
        <v>30</v>
      </c>
      <c r="H351" s="2">
        <v>0</v>
      </c>
      <c r="I351" s="2">
        <v>0</v>
      </c>
      <c r="J351" s="2">
        <v>0</v>
      </c>
      <c r="K351" s="2">
        <v>0</v>
      </c>
      <c r="L351" t="str">
        <f t="shared" si="5"/>
        <v>insert into  Input_Data ( Content , TotalSenseNegative , TotalSensePositive , TotalSense, SourceURL) values (' ผีน้อยเผือกเรื่องแมนยู ~เอามาทำไรมะเขือไรอีเร็คเซ่น ถ้าไม่ขายใครออกบ้าง~  ว่าตัวที่มีก็เยอะแล้ว ถ้าไม่ปล่อยหาเงิน จะเอามาทำไร ไม่ต้องบ้าทุ่มเอาใจโซลชาขนาดนั้นหรอก ช่วงปลายผลงานยังหลอกหลอนอยู่เลย เอาโค้ชเก่งๆมาก่อนเหอะ    มองยาวๆซิ ถ้าได้มันก็ดี ถ้าไม่ได้หรือโซลชาทำไม่ดี ทิ้งภาระให้คนใหม่อีก สภาพทุกวันนี้ก็พวกเฮโลบ้าทุ่มซื้อนี้แหล่ะ       สมาชิกหมายเลข 5412859  7 สิงหาคม 2562 เวลา 05:03 น.  ความคิดเห็นที่ 1  คนมันรวย  สมาชิกหมายเลข 5437887 7 สิงหาคม 2562 เวลา 05:55 น.   ความคิดเห็นที่ 2  กลางยังขาด 1 ตำแหน่งในโควต้าของ เอร์เรร่า ที่ออกไปครับ  nuigeo 7 สิงหาคม 2562 เวลา 06:15 น.   ความคิดเห็นที่ 3  มีเงินก็ซื้อไปเถอะ แฟนหงส์อย่างผมได้แต่อิจฉา   สมาชิกหมายเลข 4027018 7 สิงหาคม 2562 เวลา 06:58 น.   ความคิดเห็นที่ 3-1   พี่ลงตัวทุกตำแหน่งแล้วค้าบบบบ พี่จะซื้ออะไรอีกกกกกก      สมาชิกหมายเลข 5241754  7 สิงหาคม 2562 เวลา 12:33 น.    ความคิดเห็นที่ 4  มีเยอะดีกว่าไม่มีครับ ดูลิเวอร์ผมสิ ไม่ซื้อไม่พอ ล่าสุดปล่อยวิลสันออกไปอีก  สมาชิกหมายเลข 1591130 7 สิงหาคม 2562 เวลา 07:29 น.   ความคิดเห็นที่ 5  แกตัดสินใจดีแล้วครับ   อีริคเซ่นแกคงมองแล้วว่า กองหน้าแมนยูฯ ผมหยิกหยอง เวลายิงประตูคงไม่สะบัดไปโดนเส้นผมใครแล้วชิงเครดิตยิงประตูไปจากแกแน่ๆ ครับ  สมาชิกหมายเลข 5079677 7 สิงหาคม 2562 เวลา 07:36 น.   ความคิดเห็นที่ 6  เอาโค้ชเก่งๆมาก่อนเหอะ.... ฟานกัล มู ยังไม่เก่งอีกเหรอ หลังๆเค้าไม่ได้ด่าโค้ช เค้าด่า เอ็ด ให้พี่แกจัดเต็มอะดีแล้ว  อาคิลิส 7 สิงหาคม 2562 เวลา 08:11 น.   ความคิดเห็นที่ 7  รวยซะอย่าง กองหลัง ยังซื้อมาเติมเพียบ  กลางหายไป คนนึง ไม่ซื้อนี่โคตรแปลก ใช้ตรรกะอะไรคิดเนี่ย ผีน้อยยยยยย ถถถ  สมาชิกหมายเลข 3728518 7 สิงหาคม 2562 เวลา 08:35 น.   ความคิดเห็นที่ 7-1   "ถ้าไม่ขายใครออก"   มองทั้งป่า ไม่ได้มองแค่ต้นไม้   เอเรร่าตัวหลักเหร่อ ถ้าจำเป็นจะปล่อยฟรีทำไม      สมาชิกหมายเลข 5412859  7 สิงหาคม 2562 เวลา 09:14 น.    ความคิดเห็นที่ 7-2   ยังมีมาถามอีก ถถถ เอาอะไรคิดไม่รู้ รู้แน่ๆว่าไม่ใช่.....ถถถถ      สมาชิกหมายเลข 3728518  7 สิงหาคม 2562 เวลา 09:28 น.    ความคิดเห็นที่ 7-3   เอเรร่า ตัวคอดหลักเลย ไปดูตั้งแต่โซลชามานี่ถ้าไม่เจ็บไม่ป่วยเป็นตัวจริงทุกนัด ผลงานก็ดีทุกนัดด้วย ที่เอ็ดมันโดนด่าทุกวันนี้จนต้องเปย์เอาๆก็เพราะเสียเอเรร่าไปฟรีๆนี่แหละ      ปีศาจหมูแดง  7 สิงหาคม 2562 เวลา 10:02 น.    ความคิดเห็นที่ 7-4   ก็รู้ๆกันอยู่ ของจริงไม่โพสแบบจุกอกแบบนี้หรอก มีแต่เค้าลั่นล๊ากันทั้งนั้น 5555      สมาชิกหมายเลข 4755232  7 สิงหาคม 2562 เวลา 10:38 น.    ความคิดเห็นที่ 8  โซลชามีแผนใหม่ ดันป๊อกบ้า, มาติช, สมอลลิ่ง, โจนส์ ไปเล่นหน้าคู่ อิเร็กเช่นเป็นหน้าต่ำหรือกลางรุก  ถ้าแผนนี้เวิร์ค กลางฤดูก็ขายหมาก, แรช, ลู, เล็กซี๊ด ออกไปให้หมด รวมๆกันน่าจะได้ไม่ต่ำกว่า 4 ล้านปอนด์  นั่งนั่งนอนนอน 7 สิงหาคม 2562 เวลา 08:36 น.   ความคิดเห็นที่ 8-1   ตอนแรกอุตส่าห์อ่านอย่างตั้งใจ แหม๋      Wizzard  7 สิงหาคม 2562 เวลา 10:57 น.    ความคิดเห็นที่ 9  สงสารอีริคเซ่นจัง  สมาชิกหมายเลข 4801821 7 สิงหาคม 2562 เวลา 08:46 น.   ความคิดเห็นที่ 9-1   สงสารเพราะ ?      สมาชิกหมายเลข 5241754  7 สิงหาคม 2562 เวลา 12:35 น.    ความคิดเห็นที่ 9-2   มาแมนยูอิริคเซ่นได้ค่าแรงมากกว่าเดิม สมใจที่อยากออกจากสเปอร์ เพราะถูกสเปอร์กดค่าแรง ไม่เห็นมีอะไรต้องสงสาร      ใจเสรี  7 สิงหาคม 2562 เวลา 12:51 น.    ความคิดเห็นที่ 10  แล้วไปยุ่งอะไรกะเค้าล่ะ เอาไม่เอา มือถึงไม่ถึง ฤดูกาลนี้จะบอกเองว่าโซลชามีดีจริงหรือเปล่า เรื่องอื่นช่างมันเถอะ555 แก้ไขข้อความเมื่อ 7 สิงหาคม 2562 เวลา 09:20 น.  หนุ่มโสด2018 7 สิงหาคม 2562 เวลา 08:49 น.   ความคิดเห็นที่ 10-1   หยาบ ถ้าไม่แก้ไขแจ้งลบนะ      สมาชิกหมายเลข 5412859  7 สิงหาคม 2562 เวลา 09:16 น.    ความคิดเห็นที่ 10-2   อ่อนไหวเน้อะ      หนุ่มโสด2018  7 สิงหาคม 2562 เวลา 09:21 น.    ความคิดเห็นที่ 11  เรื่องตกกะปิเลย ช้อปปิ้งขำขำ ตามวิถีชาวเรา    TRouBlEMakeR_NB 7 สิงหาคม 2562 เวลา 08:55 น.   ความคิดเห็นที่ 12  อยากช็อปให้บางพวกจุกอกตาย จนต้องออกมาโพสทุกวันแบบนี้ล่ะ แล้วถ้าแมนยูได้อิริกเซ่นเหมือนถูกหวย2ต่อด้วยนะ เพราะไก่ก็จะไป เอาคูตี้มา ทีนี้บางคนจะยิ่งจุกเข้าไปใหญ่  เคสนี้ดีงามจริงๆ  สมาชิกหมายเลข 4755232 7 สิงหาคม 2562 เวลา 09:13 น.   ความคิดเห็นที่ 12-1   ก็อยากได้ แต่ให้สมดุลหน่อย มองให้ไกล      สมาชิกหมายเลข 5412859  7 สิงหาคม 2562 เวลา 09:17 น.    ความคิดเห็นที่ 12-2   แล้วมองไกลต้องทำยังไงล่ะครับ ก็ในเมื่อทีมยังไม่เข้าใกล้การซื้อขายแบบผิดกฏไฟแนนซ์ ฝ่ายบัญชีกับเจ้าของเขาก็ไม่เดือดร้อน เรื่องซื้อขาย แล้วแฟนๆแบบพวกผม ต้องคิดแทนเค้าด้วย แบบพอดีเลิก เล่นเกมส์FMมานานมากแล้ว เลยไม่อินด้วยเท่าไหร่ครับ      สมาชิกหมายเลข 4755232  7 สิงหาคม 2562 เวลา 10:25 น.    ความคิดเห็นที่ 12-3   จะมองใกล้มองไกล แล้วมาบอกผมทำไม ไปบอกบอร์ดบริหารแมนยูโน่น      bigcy  7 สิงหาคม 2562 เวลา 11:17 น.    ความคิดเห็นที่ 13  เสียเฟลไลนี่ ไปเมื่อตลาดหน้าหนาว เสียเอร์เรร่า ในช่วงปิดฤดูกาล มาติช ช้าลงไปมาก นี่อาจจะเป็นฤดูกาลสุดท้ายกับทีมแล้ว เฟร็ด ไม่รู้ว่ายังปรับตัวไม่ได้ หรือกากจริงอะไรจริง ลินการ์ด หาคำด่าได้ง่ายกว่าคำชม เปร์เรร่า มีดีเรื่องใจสู้ แต่ฝีเท้าไม่สุดสักทาง มาต้า ช้าลงไปมาก มีดีที่ลูกจ่ายสวยๆ  มีแค่ป็อกบา กับ แม็คโท ที่ฝากผีฝากไข้ได้ ได้อิริคเซ่นมา ก็ลงตัวพอดี  เป็ดแดงตะแคงเล้า 7 สิงหาคม 2562 เวลา 09:16 น.   ความคิดเห็นที่ 13-1   นี้คือประเด็น ขายออกดิ แล้วค่อยจัดมา      สมาชิกหมายเลข 5412859  7 สิงหาคม 2562 เวลา 09:19 น.    ความคิดเห็นที่ 13-2   มาติช, เฟร็ด, ลินการ์ด, เปร์เรร่า 4 รายชื่อนี้ สามารถปล่อยได้ แต่ ใครจะซื้อ      เป็ดแดงตะแคงเล้า  7 สิงหาคม 2562 เวลา 09:55 น.    ความคิดเห็นที่ 13-3   เขาก็บอกว่ากลางพึ่งเสียเฟลไลนี่กับเอเรร่าไป จะหากลางมาเสริมก็ถูกแล้วนี่นา      สมาชิกหมายเลข 4755232  7 สิงหาคม 2562 เวลา 10:28 น.    ความคิดเห็นที่ 13-4   ไปยุ่งอะไรเขา เขาจะขายก่อน หรือซื้อก่อน ก็เรื่องของเขา สมแล้วกับการใช้คำว่า "เผือก"  เผือกไม่รู้สี่รู้แปดเลย ถถถ      สมาชิกหมายเลข 3728518  7 สิงหาคม 2562 เวลา 11:02 น.    ความคิดเห็นที่ 14  หลายความเห็นหลงประเด็น  อยากเห็นสร้างทีมระยะยาว ไม่ใช่ฉาบฉวย อีเร็คเซ่น ถ้าจะเอาจริงทำไมมามีข่าวช่วงนี้ ควรสอยตั้งแต่ปิดซีซั่นแล้ว  จุดหมายเดียวกัน อยากให้สร้างถนน ไม่ใช่นั่งเครื่องไป  สมาชิกหมายเลข 5412859 7 สิงหาคม 2562 เวลา 09:25 น.   ความคิดเห็นที่ 15  ปล่อยฟรีก็ได้นะ  พวกแก่ๆ จะต่อสัญญา ให้เสียเงินทำไม  w7 7 สิงหาคม 2562 เวลา 09:27 น.   ความคิดเห็นที่ 16  ลูกากู ไม่ได้ไปซ้อมทีม กับ โซลชา แต่ไปซ้อมกับชุดเล็ก อันเดอร์เลซ อาจลงตัวก็ได้นะ ดิบาล่ามา สเปอร์ส ยูเว่ได้เงินมาไปซื้อลูกากู แมนยู ไปเซ็นอิริคสัน  tesoek b.b 7 สิงหาคม 2562 เวลา 09:31 น.   ความคิดเห็นที่ 17  อิริคเซนจะไปแมนยูทำยูโรป้าไรต่างหาก  wanchale 7 สิงหาคม 2562 เวลา 09:42 น.   ความคิดเห็นที่ 18  เดี๋ยวก็ทยอยปล่อยเองละครับ  อีอย่างเสียเอเรร่าไปก็ต้องหากลางมาเพิ่มอยู่แล้ว  สมาชิกหมายเลข 2923985 7 สิงหาคม 2562 เวลา 09:56 น.   ความคิดเห็นที่ 19  ถ้าปีที่แล้วอยากได้ อิริคเซ่น ต่อให้จ่าย 120 ล้านไก่ยังไม่ปล่อยเลย ปีนี้ที่มีโอกาสเพราะ รีลไม่เอา ปีหน้าสัญญาหมด สเปอร์หลังชนฝายังไงก็ต้องขายเอาเงิน ถึงมีข่าวลุ้นได้นั่นแหละ ส่วนพวกส่วนเกินทั้งหลายคิดว่าปีหน้าไปหลายคนแน่ เพราะถ้าไม่ได้ลงหนักๆเข้าคงขอย้ายเอง ปีนี้ที่แมนยูต้องทำคือสร้างทีมใหม่ ไม่ใช่โล้ะคนเก่า ทุกคนควรมีโอกาสแข่งกันทำผลงาน ตัวใหม่ๆมาอาจจะเล่นไม่ดีเท่าตัวเก่าก็ได้ อาจจะกระตุ้นตัวเก่าให้เร่งทำผลงานก็ได้ เคส อ.ยัง ก็มีให้เห็น ซื้อตัวใหม่มาทีไร พี่แกองค์ลงตลอด  ปีศาจหมูแดง 7 สิงหาคม 2562 เวลา 10:08 น.   ความคิดเห็นที่ 20  ตามข่าวแมนยูจริงไม๊นี่ หรือโพสเพราะจุกอก  ทีมเขาก็เซ็ตทีมทั้งระยะสั้นและยาว สมดุลกว่าอีกหลายทีมในลีกด้วยซ้ำ ขณะที่ซื้อแบบฉีกกล่องใช้เลย ทีมก็มีการดันเด็กในสโมสรขึ้นมาอีกทาง ไม่ใช่แค่นั้น ทีมมีการจัดระบบอคาเดมี่ดีขึ้นเรื่อยๆ ซึ่งตอนนี้ระบบที่มี ก็เป็นหนึ่งในอคาเดมี่ที่ดีที่สุดในลีกด้วยซ้ำ  แล้วทำทีมแบบนี้จะยาวถูกใจพอไม๊ครับ  สมาชิกหมายเลข 4755232 7 สิงหาคม 2562 เวลา 10:37 น.   ความคิดเห็นที่ 21  ไม่ต้องกังวลไปกับข่าวคูตี้ อิริคเซ่น ข่าวเต้าช่วงก่อนปิดฤดูกาล  สมาชิกหมายเลข 3679145 7 สิงหาคม 2562 เวลา 10:41 น.   ความคิดเห็นที่ 22  เล่น UCLอยู่ดีๆ   จะสิ้นคิดไปเล่นยูโรป้าเนี่ยนะ    สมาชิกหมายเลข 5395609 7 สิงหาคม 2562 เวลา 10:45 น.   ความคิดเห็นที่ 22-1   เล่น UCL ได้แค่ 75,000 มั้ง เลยอยากจะมาเล่น ยูโรป้า สัปดาห์ละ 1.5-2.5 แสนล่ะมั้ง ถถถถ      แก้ไขข้อความเมื่อ 7 สิงหาคม 2562 เวลา 11:05 น.       สมาชิกหมายเลข 3728518  7 สิงหาคม 2562 เวลา 11:04 น.    ความคิดเห็นที่ 22-2   เออเนอะ มันก็น่าไปเหมือนกันแบบนี้  ศักดิ์ศรีช่างมัน เอาเงินไว้ก่อน        สมาชิกหมายเลข 5395609  7 สิงหาคม 2562 เวลา 11:15 น.    ความคิดเห็นที่ 22-3   อายุไม่น้อยแล้ว (27 แล้ว) ศักดิ์ศรีวางไว้ก่อน ถถถ      สมาชิกหมายเลข 3728518  7 สิงหาคม 2562 เวลา 11:17 น.    ความคิดเห็นที่ 22-4   เงินดิครับ นักบอลเล่นบอลทำไมก็เล่นเพื่อเงิน ถ้ามันคิดถึงศักดิ์ศรีมันอยู่คว้าแชมป์กับทีมบ้านเกิดแล้ว      bigcy  7 สิงหาคม 2562 เวลา 11:19 น.    ความคิดเห็นที่ 22-5   แล้วไม่ไปบอกบังโมล่ะครับ ทีมเค้าให้เท่าไหร่ก็แค่นั้นสิ จะไปปรับค่าแรงทำไม นี่ก็ได้ข่าวจะปรับอีกรอบ รอบนี้เล่นซะ4แสนฝ่าๆเลยนะ  ถึงว่าต้องหาเงินไปจ่ายค่าศักด์ศรีของบังนี่เอง เลยหมดงบช็อบ 555      สมาชิกหมายเลข 4755232  7 สิงหาคม 2562 เวลา 12:01 น.    ความคิดเห็นที่ 23  จัดมาเลยตัวที่สี่ ส่วนจะขายใคร ล้นทีมหรือไม่ มีตังหรือไม่ ช่างมันเพราะไม่ใช่หน้าที่กองเชียร์  สมาชิกหมายเลข 4262498 7 สิงหาคม 2562 เวลา 12:02 น.   ความคิดเห็นที่ 24  ซานเชส ยังไม่ได้ใช้เลย  เอาอีริคเซ่นมาเป็นเพื่อนอีก   สมาชิกหมายเลข 3859442 7 สิงหาคม 2562 เวลา 13:11 น.   ' , 0,0,0, 'https://www.pantip.com');</v>
      </c>
    </row>
    <row r="352" spans="1:12" x14ac:dyDescent="0.25">
      <c r="A352" s="1">
        <v>350</v>
      </c>
      <c r="B352" s="2" t="s">
        <v>8</v>
      </c>
      <c r="C352" s="2" t="s">
        <v>9</v>
      </c>
      <c r="D352" s="7" t="s">
        <v>3635</v>
      </c>
      <c r="E352" s="2" t="s">
        <v>635</v>
      </c>
      <c r="F352" s="2" t="s">
        <v>11</v>
      </c>
      <c r="G352" s="2" t="s">
        <v>636</v>
      </c>
      <c r="H352" s="2">
        <v>0</v>
      </c>
      <c r="I352" s="2">
        <v>0</v>
      </c>
      <c r="J352" s="2">
        <v>0</v>
      </c>
      <c r="K352" s="2">
        <v>0</v>
      </c>
      <c r="L352" t="str">
        <f t="shared" si="5"/>
        <v>insert into  Input_Data ( Content , TotalSenseNegative , TotalSensePositive , TotalSense, SourceURL) values ('เมื่อไร เมืองไทยจะให้มีการตรวจโควิด19 ได้ฟรี  ตอนนี้ โรคระบาดมากจนคนไทยเรากลัวไปหมดแล้ว ผีน้อยก็หลุดเข้ามาเกินจะคุมอยู่ แต่ค่าตรวจสำหรับมาตรวจเอง ระดับหมื่น ซึ่งมันแพงไป คนทำงานเงินเดือนน้อย คนหาเช้ากินค่ำนี่รอตายอย่างเดียวเลยนะครับ ค่าตรวจโคตรแพง  อยากให้ลองมาดูประเทศอื่นๆด้วยนะครับ ตอนนี้ มีอินเดีย ปากีสถาน ที่ให้ประชาชนของประเทศเขาตรงจโควิดฟรีทุกกรณี ย้ำครับว่าทุกกรณี ประเทศดังกล่าวประชากรเยอะกว่าไทย ค่าเงินยิ่งอ่อนกว่าไทย เขาทำได้ มีแต่ไทยนี่แหละที่ทำไม่ได้ มาอ้างหมอไม่พอ มันไม่ใช่  รีบๆทำเถอะ อายเขา เงินเยอะแยะ จะหวงทำไม ประเทศก็ไม่ปิด ก็จับให้คนไทยตรวจฟรีซะเถอะ   ขอยกรัฐธรรมนูญมาอ้างอิงครับ  ตาม รัฐธรรมนูญ แห่งราชอาณาจักรไทย 2560 มาตรา 47 บุคคลย่อมมีสิทธิ์ได้รับการป้องกันและขจัดโรคติดต่ออันตรายจากรัฐโดยไม่เสียค่าใช้จ่าย นั่นหมายถึงต้องรักษาฟรี ตรวจฟรี ทุกกรณี  มันมีข้อนี้อยู่จะตอบอย่างไร ถ้ามันใช้ไม่ได้ รัฐธรรมนูญนี้ไม่มีความหมาย   อันนี้คือมีในรัฐธรรมนูญจริงๆ ถ้าใช้ไม่ได้ งั้นก็อย่ามีเลยรัฐธรรมนูญ  เครดิต:เตะผ่าหมาก - สงกานต์ อัจฉริยะทรัพย์ แก้ไขข้อความเมื่อ 18 มีนาคม 2563 เวลา 07:26 น.  nutty112  18 มีนาคม 2563 เวลา 06:29 น.  ความคิดเห็นที่ 1  จริงๆประกาศ​ในราชกิจจานุเบกษา​  แล้ว   โรคระบาดติดต่อร้ายแรง ต้องได้รับการรักษาฟรี​     ตามกฎหมายแล้วนะ  คนรักเกม 18 มีนาคม 2563 เวลา 06:39 น.   ความคิดเห็นที่ 2  ก็คนป่วยก็ตรวจโรคฟรีอยู่แล้ว​ คนใกล้ชิดผู้ป่วยโควิคก็ได้ตรวจฟรีเหมือนกัน​ ส่วนคนวิตกจริตทั้งที่ไม่ป่วยเกี่ยวอะไรด้วย​ต้องจ่ายเอง​ เพราะต้นทุนการตรวจค่าใช้จ่ายสูงและมีจำนวนจำกัด​ และเข้าใจผิดน่ะครับ​ ไม่มีประเทศไหนตรวจฟรีทุกคน​ เขาตรวจคนป่วยกับคนใกล้ชิดคนป่วยเหมือนกันหมด​ แม้แต่จีนหรือเกาหลีที่ตรวจเชื้อมากที่สุด​  ถ้าอยากให้ตรวจฟรี​ รอให้คุณหรือคนใกล้ชิดป่วยก่อนได้ใช้สิทธิ์ฟรีแน่ แก้ไขข้อความเมื่อ 18 มีนาคม 2563 เวลา 06:56 น.  สมาชิกหมายเลข 864393 18 มีนาคม 2563 เวลา 06:47 น.   ความคิดเห็นที่ 2-1   ถ้างั้น ตาม รัฐธรรมนูญ แห่งราชอาณาจักรไทย 2560 มาตรา 47 บุคคลย่อมมีสิทธิ์ได้รับการป้องกันและขจัดโรคติดต่ออันตรายจากรัฐโดยไม่เสียค่าใช้จ่าย นั่นหมายถึงต้องรักษาฟรี ตรวจฟรี ทุกกรณี   มันมีข้อนี้อยู่จะตอบอย่างไร ถ้ามันใช้ไม่ได้ รัฐธรรมนูญนี้ไม่มีความหมาย    อันนี้คือมีในรัฐธรรมนูญจริงๆ ถ้าใช้ไม่ได้ งั้นก็อย่ามีเลยรัฐธรรมนูญ   เครดิต:เตะผ่าหมาก - สงกานต์ อัจฉริยะทรัพย์      แก้ไขข้อความเมื่อ 18 มีนาคม 2563 เวลา 07:00 น.       nutty112  18 มีนาคม 2563 เวลา 06:58 น.    ความคิดเห็นที่ 2-2   ก็รัฐไม่ได้ให้ตรวจรักษาคนป่วยฟรีอยู่หรือไง​  คนไม่ป่วยร่างกายไม่เกี่ยวข้องกับโรคจะเอาตรวจรักษาฟรีด้วย กฏหมายมันให้คนป่วยต้องได้รับสิทธิ์การรักษาฟรี  แต่ไม่ได้ให้รักษาฟรีคนไม่ได้ป่วย      แก้ไขข้อความเมื่อ 18 มีนาคม 2563 เวลา 09:29 น.       สมาชิกหมายเลข 864393  18 มีนาคม 2563 เวลา 07:13 น.    ความคิดเห็นที่ 2-3   มันต้องตรวจทุกคนเพื่อให้ชัวร์ การระบาดมันไม่รู้เลยว่า โดนหรือไม่โดน โรคนี้มาเงียบๆก็เป็นได้      nutty112  18 มีนาคม 2563 เวลา 07:15 น.    ความคิดเห็นที่ 2-4   อายประเทศที่เขาค่าเงินอ่อนกว่าเราด้วยนะครับ อินเดีย ปากีสถาน เนปาล ตรวจฟรีทุกกรณี ประชากรเยอะกว่าเราด้วย นั้นหมายถึงเงินมหาศาล แต่เขายอมเสียตรงนี้      แก้ไขข้อความเมื่อ 18 มีนาคม 2563 เวลา 07:20 น.       nutty112  18 มีนาคม 2563 เวลา 07:19 น.    ความคิดเห็นที่ 2-5   ผิดแล้วครับไม่มีประเทศไหนฟรีทุกกรณีร่วมทั้งประเทศที่คุณอ้างด้วย​ ฟรีเฉพาะคนป่วยกับคนใกล้ชิดเหมือนกันนั้นแหละ​ ร่วมทั้งจีนเกาหลีที่มาตราการเชิงรุกที่มีทุนกับผลิตเครื่องตรวจได้เองก็ไม่ตรวจเหวี่ยงแหขนาดนั้น      สมาชิกหมายเลข 864393  18 มีนาคม 2563 เวลา 07:27 น.    ความคิดเห็นที่ 3  กระทู้เรียกแขกอีกกระทู้    เฮ่อ....  ถามง่ายๆละกัน หากคุณเป็นนายก จะแก้ปัญหายังไง...อย่าบอกนะว่า ให้ตรวจฟรี  อ่า..ตรวจฟรี แล้วจะแก้ปัญหา เรื่องค่าใช้จ่าย บุคลากร เครื่องมือไม่พอ คนวิตกเกินเหตุ มาตรวจพร้อมกัน แย่งกัน เกิดจลาจล   มาสักหมื่นคนต่อวัน ทั้งที่รับได้แค่หลักร้อยต่อวันยังไง  อ้างรัฐธรรมนูญ เรียกร้องเอาแต่ได้ หากไม่ได้ฉันโวยวาย...เสรีภาพทุกตารางนิ้ว ก็เพลาๆลงมาบ้าง  นาทีนี้มันต้องมีผู้เสียสละ ให้คนเสี่ยง คนมีอาการเขาได้ตรวจก่อน  มิใช่ฉันต้องได้ คนอื่นเรื่องของเขา นั่นมันคือการเห็นแก่ตัว    หากแก้ไม่ได้ ก็ต้องปล่อยให้คนทำงานเขาทำงานไป เข้าใจเขา เข้าใจเรา ถึงจะอยู่ในสังคมกันได้  ปล. ประชาธิปไตยมันไม่มีอยู่จริงหรอก ลองไปอ่านเล่นๆ [Spoil] คลิกเพื่อดูข้อความที่ซ่อนไว้ แก้ไขข้อความเมื่อ 18 มีนาคม 2563 เวลา 07:09 น.  สมาชิกหมายเลข 4800466 18 มีนาคม 2563 เวลา 07:07 น.   ความคิดเห็นที่ 3-1   การทวงสิทธิ์ให้คนไทยทุกคนมันไม่ผิดหรอก น้อมรับที่จะมีคนคิดแบบคุณ ถ้าทวงได้รบกวนให้คุณไม่รับสิทธิ์นะครับ คนไทยจะป้องกันจะทำเพื่อตัวเองไม่ผิดหรอก      แก้ไขข้อความเมื่อ 18 มีนาคม 2563 เวลา 07:10 น.       nutty112  18 มีนาคม 2563 เวลา 07:09 น.    ความคิดเห็นที่ 4  ความสามารถในการตรวจมีจำกัด จำนวนที่ตรวจได้ต่อวันมีน้อย การแบ่งความสามารถในการตรวจไปตรวจคนที่เสี่ยงน้อย แล้วทำให้ไม่ได้ตรวจคนที่เสี่ยงมาก ไม่ใช่การป้องกันและขจัดโรค  ในตอนนี้ถึงตรวจไป ถ้าเจอแต่ไม่มีอาการป่วย ก็ไม่มีวิธีการรักษา ถ้าป่วยหนัก ที่ต้องรักษา เขาตรวจให้ฟรี  การป้องกัน สามารถทำได้โดยไม่ต้องตรวจพิสูจน์ว่าติดเชื้อชนิดนี้หรือไม่  อยู่ให้ห่างจากคนอื่น อยู่ห่างจากสถานที่แออัด หลีกเลี่ยงการสัมผัสคนอื่นหรือวัตถุที่เสี่ยงต่อการปนเปื้อน  เหล่านี้เป็นวิธีการป้องกันที่ทำได้โดยไม่เสียค่าใช้จ่าย  ผลึกความคิด 18 มีนาคม 2563 เวลา 07:23 น.   ความคิดเห็นที่ 5  ไทยผลิตtest kit ต้นทุนไม่ถึงห้าร้อยออกมาเองแล้วตอนนี้  ปล.คนที่ใกล้ชิดผู้ป่วย ผู้ป่วย มีอาการตามที่ระบุ ตรวจฟรี ยกเว้นคนที่คิดว่าตัวเองเป็นอาจตะเสียเงินก่อน ถ้าติดก็ตรวจฟรี ถ้าไม่ติดก็เสียค่าตรวจ  คิดว่าฟรีหมดต้องใช้หมอ/พยาบาลเท่าไหร่จึงจะพอ รพ.จะแน่นขนาดไหน???    อ่าอันนี้หมอไทยผลิต test kit ต้นทุนไม่เกิน500 บาท ออกมาแล้ว https://mgronline.com/onlinesection/detail/9630000026934  สมาชิกหมายเลข 1451609 18 มีนาคม 2563 เวลา 07:24 น.   ความคิดเห็นที่ 6  ก่อนหน้านี้ก็มีงบแสนล้านจะเอามาแจกอยู่ก็เปลี่ยนช่วยค่าไฟ จริงๆ เอางบมาลงกับการตรวจเชื้อดีกว่า แต่รัฐบาลคงกลัวถ้าตรวจเยอะแล้วจะเข้าเฟส 3  สมาชิกหมายเลข 724783 18 มีนาคม 2563 เวลา 07:45 น.   ความคิดเห็นที่ 7  คนไม่อาการ แม้มีเชื้อ ผลตรวจมักให้ผลว่าไม่พบเชื้อ สรุปเสียชุดตรวจไปหนึ่งอัน  ต้องมีอาการก่อน จึงจะให้ผลบวกที่แน่ชัดได้ครับ  ซึ่งรัฐบอกแล้วว่าคนที่เหมาะสมที่จะตรวจ รัฐให้ฟรีครับบ  เพราะถ้าวันใดวันหนึ่งชุดตรวจหมด คนที่ป่วยหนักจริงๆ ต้องรักษาจริงๆ ต้องได้ยาจริงๆ ... จะไม่ได้รับการตรวจยืนยัน ทำให้แยกไม่ออกว่าเป็น COVID19 หรือโรครุนแรงโรคอื่นครับ  khana 18 มีนาคม 2563 เวลา 08:09 น.   ความคิดเห็นที่ 8  กระทู้เฟกนิวส์     ตั้งเพื่อรับค่าจ้างรายวัน  ไร้สาระจริงๆ  เต้าหู้ยี้ 18 มีนาคม 2563 เวลา 08:11 น.   ความคิดเห็นที่ 8-1   https://www.facebook.com/225947621639374/posts/519459132288220/?d=n  เฟคจ้า เฟคจ้า รัฐบาลเอาเงินไปแจกชาวบ้านคือดี      แก้ไขข้อความเมื่อ 18 มีนาคม 2563 เวลา 10:47 น.       nutty112  18 มีนาคม 2563 เวลา 10:46 น.    ความคิดเห็นที่ 9  อยากทราบว่ามีประเทศไหนมีให้ตรวจฟรีกับคนไม่ได้อยู่ในกลุ่มเสี่ยงมั้งครับ จขกท. ช่วยตอบหน่อย  ยกตัวอย่างประเทศไหนก็ได้ว่ามาเลย ขอแหล่งข่าวด้วย    อันนี้เมกาเมื่อวันก่อนนี้เอง ที่ ส.ส. เอาค่าใช้จ่ายการตรวจโควิดมาคุยกันในสภา     แก้ไขข้อความเมื่อ 18 มีนาคม 2563 เวลา 08:57 น.  Disaster Magnet 18 มีนาคม 2563 เวลา 08:33 น.   ความคิดเห็นที่ 9-1   https://www.facebook.com/225947621639374/posts/519459132288220/?d=n      nutty112  18 มีนาคม 2563 เวลา 10:45 น.    ความคิดเห็นที่ 9-2   มีตรงไหนบอกว่าตรวจทุกคนครับ? บอกแค่ตรวจกี่แห่งๆ ไม่มีไม่ค่าใช้จ่าย แต่ก็ไม่มีการระบุรายละเอียดที่ชัดเจนนะ         แก้ไขข้อความเมื่อ 18 มีนาคม 2563 เวลา 11:49 น.       Disaster Magnet  18 มีนาคม 2563 เวลา 11:47 น.    ความคิดเห็นที่ 9-3   อเมริกาตอนนี้ยังจ่ายเงินตรวจอยู่นะ   แต่ CDC กำลังทำเกณฑ์ให้สามารถตรวจฟรีได้  *** เฉพาะกลุ่มเสี่ยงตามเกณฑ์เท่านั้น  บุคคลอื่นที่ไม่เข้าข่าย ต้องจ่ายเงินเอง  ไทยเราก็ใช้เกณฑ์นี้      Timberz Hazard  18 มีนาคม 2563 เวลา 11:54 น.    ความคิดเห็นที่ 10  บางทีคนที่ไม่เข้าใจ ก็ไม่เข้าใจจริงๆ นะ คือมันไม่มีทางที่จะมีประเทศไหนตรวจได้ทุกคนอยู่แล้ว คุณบอกอินเดียซึ่งมีประชากร 1,300 ล้านคน และปากีสถาน 190 ล้านคน ตามลำดับ  สามารถตรวจได้ทุกคน  ในขณะที่ประเทศที่รวยที่สุดในโลกและน่าจะก้าวหน้าทางการแพทย์ที่สุดในโลกอย่างอเมริกากลับมีชุดตรวจเต็มที่เพียงแค่ 1 ล้านชุดกับประชากร 200 กว่าล้าน  ในขณะที่ประเทศยากจนอย่างอินเดียกับปากีสถานสามารถตรวจได้ทุกคนจะเป็นไปได้ยังไงครับ แก้ไขข้อความเมื่อ 18 มีนาคม 2563 เวลา 10:19 น.  สมาชิกหมายเลข 1612572 18 มีนาคม 2563 เวลา 10:14 น.   ความคิดเห็นที่ 10-1   https://www.facebook.com/225947621639374/posts/519459132288220/?d=n      nutty112  18 มีนาคม 2563 เวลา 10:46 น.    ความคิดเห็นที่ 10-2   "ที่สำคัญที่สุดคือตอนนี้รัฐบาลปากีสถานได้ประกาศให้การตรวจหาเชื้อไวรัสโควิด19 ในศูนย์พยาบาลของรัฐทั้ง 8 แห่ง ไม่มีค่าใช้จ่ายใด ๆ ทั้งสิ้น เพื่อเร่งตรวจหาผู้ติดเชื้อให้ได้ไวที่สุด และลดความเสี่ยงในการแพร่ระบาดเป็นวงกว้าง"  ประเทศไทยก็ให้ผู้ที่มีความเสี่ยงตรวจฟรี มาตั้งแต่เดือนมกราคมแล้วนะครับ เผื่อคุณจะไม่ทราบ ในกรณีผู้ที่เข้าเกณฑ์ สามารถรักษาได้ใน  18 โรงพยาบาลที่ให้บริการตรวจ COVID 19 ฟรี   1. รพ. จุฬาลงกรณ์   2. รพ. ราชวิถี   3. รพ. รามาธิบดี    4. รพ. วิชัยยุทธ      5. รพ. บางปะกอก 9 อินเตอร์แนชั่นแนล  6. รพ. พญาไท 2      7.  รพ. พญาไท 3     8. รพ. แพทย์รังสิต   9. รพ. ศิริราชปิยมหาราชการุณย์   10. สถาบันบำราศนราดูร  11. รพ. กรุงเทพคริสเตียน     12. รพ. พระราม 9     13. รพ. เปาโลเมโมเรียล   14. รพ. เปาโลเมโมเรียลโชคชัย 4  15. รพ. เปาโลเมโมเรียลสมุทรปราการ     16. รพ. เปาโลเมโมเรียลรังสิต      17. รพ. เปาโลเมโมเรียลเกษตร  18 .   รพ. เปาโลเมโมเรียลพระประแดง      แก้ไขข้อความเมื่อ 18 มีนาคม 2563 เวลา 10:50 น.       สมาชิกหมายเลข 1612572  18 มีนาคม 2563 เวลา 10:49 น.    ความคิดเห็นที่ 10-3   เรียนผู้เข้ารับบริการทุกท่าน  จากกรณีที่มีการเผยแพร่ข้อมูลบนสื่อออนไลน์ว่า โรงพยาบาลพระรามเก้า มีบริการตรวจหาเชื้อไวรัส COVID-19 โดยไม่เสียค่าใช้จ่ายนั้น ทางโรงพยาบาลขอเรียนแจ้งรายละเอียดและเงื่อนไขการเข้ารับบริการที่ถูกต้อง  ☎ สอบถามรายละเอียดเพิ่มเติม 1270 Website : www.praram9.com Line : https://lin.ee/vR9xrQs หรือ @praram9hospital #Praram9Hospital #ใส่ใจสุขภาพดูแลด้วยมืออาชีพ #ProfessionalHealthcareCommunity https://warroom.wisesight.com/attachment/preview?f=419_202003_22103970_1584504439_53842272a51f391c9885936b36c45239.jpg      Praram 9 Hospital  18 มีนาคม 2563 เวลา 11:07 น.    ความคิดเห็นที่ 11  ถ้าลูกหลาน ทำงานเป็น จนท ที่ต้องตรวจเชื้อนี้ คงไม่ถามแบบนี้ จะให้เขาทำงานไม่ต้องหลับต้องนอนหรือไง ใช้ common sense บ้าง คนป่วย คนมีอาการ คนเสี่ยง เขาต้องได้รับการตรวจก่อน รู้ผลก่อน จะได้ปฎิบัติได้ถูก ถ้าแมททิวต้องรอคิวผลตรวจ ต่อจากพวก”แค่อยากรู้” แล้วเขาจะได้รับการรักษาเมื่อไหร่กัน  ทิวากาล 18 มีนาคม 2563 เวลา 19:18 น.   ' , 0,0,0, 'https://www.pantip.com');</v>
      </c>
    </row>
    <row r="353" spans="1:12" x14ac:dyDescent="0.25">
      <c r="A353" s="1">
        <v>351</v>
      </c>
      <c r="B353" s="2" t="s">
        <v>8</v>
      </c>
      <c r="C353" s="2" t="s">
        <v>9</v>
      </c>
      <c r="D353" s="7" t="s">
        <v>3635</v>
      </c>
      <c r="E353" s="2" t="s">
        <v>637</v>
      </c>
      <c r="F353" s="2" t="s">
        <v>11</v>
      </c>
      <c r="G353" s="2" t="s">
        <v>638</v>
      </c>
      <c r="H353" s="2">
        <v>0</v>
      </c>
      <c r="I353" s="2">
        <v>0</v>
      </c>
      <c r="J353" s="2">
        <v>0</v>
      </c>
      <c r="K353" s="2">
        <v>0</v>
      </c>
      <c r="L353" t="str">
        <f t="shared" si="5"/>
        <v>insert into  Input_Data ( Content , TotalSenseNegative , TotalSensePositive , TotalSense, SourceURL) values ('ทำไมเคสที่ติดโควิดที่ลักลอบเข้าตามพรมแดนธรรมชาติจากเมียนมาร์มาไทย ถึงเป็นผู้หญิงทั้งหมดครับ ?  ไม่มีผู้ชายที่ติดโควิดเลยสักคน ?  แล้วทำไมต้องลักลอบหนีไปทำงานฝั่งเมียนมาร์ครับ เมียนมาร์เงินดีกว่าไทยเหรอ แล้วทำไม คนเมียนมาร์ ยังแห่มาทำงานในไทยเลย ถ้าเมียนมาร์เงินดีกว่า ?  สมาชิกหมายเลข 5693449  2 ธันวาคม 2563 เวลา 16:14 น.  ' , 0,0,0, 'https://www.pantip.com');</v>
      </c>
    </row>
    <row r="354" spans="1:12" x14ac:dyDescent="0.25">
      <c r="A354" s="1">
        <v>352</v>
      </c>
      <c r="B354" s="2" t="s">
        <v>8</v>
      </c>
      <c r="C354" s="2" t="s">
        <v>9</v>
      </c>
      <c r="D354" s="7" t="s">
        <v>3635</v>
      </c>
      <c r="E354" s="2" t="s">
        <v>639</v>
      </c>
      <c r="F354" s="2" t="s">
        <v>11</v>
      </c>
      <c r="G354" s="2" t="s">
        <v>640</v>
      </c>
      <c r="H354" s="2">
        <v>0</v>
      </c>
      <c r="I354" s="2">
        <v>0</v>
      </c>
      <c r="J354" s="2">
        <v>0</v>
      </c>
      <c r="K354" s="2">
        <v>0</v>
      </c>
      <c r="L354" t="str">
        <f t="shared" si="5"/>
        <v>insert into  Input_Data ( Content , TotalSenseNegative , TotalSensePositive , TotalSense, SourceURL) values ('มีท่านใดพอทราบบ้างไหมครับ  พอดีแฟนของผมเดินทางไปทำงานที่ไต้หวันแบบผีน้อย แต่เป็นช่วงสั้นๆแค่ 15 วันนะครับ บังเอินเหลืออีก 1 วันก็จะบินกลับไทย แต่โดนตำรวจไต้หวันจับตัวสะก่อนก่อนนะครับ ตอนนี้ทราบข่าวเบื้องต้นว่าถูกส่งตัวมาที่ ตม.ของไต้หวันแล้วนะครับ ผมติดต่อกับแฟนไม่ได้มา 5 วันแล้วนะครับ เป็นห่วงมากๆนะครับ ไม่รู้ว่าจะเป็นอย่างไรบ้างนะครับ เลยอยากจะสอบถามผู้รู้ว่า ทางไต้หวันจะกักตัวประมาณกร่วันได้รึครับ ถึงจะส่งตัวกลับไทยนะครับ รบกวนผู้รู้ช่วยชีแนะหน่อยนะครับ ขอบคุณมากๆเลยครับ ^_^ @นักล่าฝันจากแดนใต้ ^_^  สมาชิกหมายเลข 5452923  13 สิงหาคม 2562 เวลา 16:41 น.  ความคิดเห็นที่ 1  สถานทูตไทยที่ไต้หวันช่วยได้ - -  สมาชิกหมายเลข 4395408 13 สิงหาคม 2562 เวลา 16:49 น.   ' , 0,0,0, 'https://www.pantip.com');</v>
      </c>
    </row>
    <row r="355" spans="1:12" x14ac:dyDescent="0.25">
      <c r="A355" s="1">
        <v>353</v>
      </c>
      <c r="B355" s="2" t="s">
        <v>8</v>
      </c>
      <c r="C355" s="2" t="s">
        <v>9</v>
      </c>
      <c r="D355" s="7" t="s">
        <v>3635</v>
      </c>
      <c r="E355" s="2" t="s">
        <v>641</v>
      </c>
      <c r="F355" s="2" t="s">
        <v>11</v>
      </c>
      <c r="G355" s="2" t="s">
        <v>642</v>
      </c>
      <c r="H355" s="2">
        <v>0</v>
      </c>
      <c r="I355" s="2">
        <v>0</v>
      </c>
      <c r="J355" s="2">
        <v>0</v>
      </c>
      <c r="K355" s="2">
        <v>0</v>
      </c>
      <c r="L355" t="str">
        <f t="shared" si="5"/>
        <v>insert into  Input_Data ( Content , TotalSenseNegative , TotalSensePositive , TotalSense, SourceURL) values ('วันแรกก็เอาแล้วไอ้พวกตั๋วผี !! อัพเดตราคาตั๋วผีล่าสุด บัตร 200 ขายกัน 700 บาท  อยากให้คนที่ยังไม่มีตั๋วคู่ไทย-เวียดนาม  ดูหน้าทีวีครับ ดีกว่าสนับสนุน พวกตั๋วผี  ถ้าไอ้พวกตั๋วผีมันขายได้ เค้าก็จะขายต่อไปเรื่อยๆครับ  เริ่มที่เราไม่ช่วยให้เค้าขายได้ ตั้งแต่นัดนี้เป็นต้นไป เอาให้พวกนี้ขาดทุนหนักๆกันไปเลย   วอนสมาคม ทำการสื่อสารไปยังช่องทางต่างๆด้วย ให้รณรงค์ต่อต้านการซื้อตั๋วผี  สมาชิกหมายเลข 4125580  11 สิงหาคม 2562 เวลา 19:28 น.  ความคิดเห็นที่ 1  ล่อซื้อแล้วดักปล้นครับ ผีต้องเจอผี  ล้อเล่น ขำๆนะครับ 555  natty99 11 สิงหาคม 2562 เวลา 20:11 น.   ความคิดเห็นที่ 2  ไม่ต้องซื้อ ดูที่บ้าน ตั๋วผีนี่ไม่รุ้ได้มายังไง ยังมีคนกล้าซื้อ?  sora_ashita 11 สิงหาคม 2562 เวลา 20:17 น.   ความคิดเห็นที่ 3  รอกดเมื่อเช้าเปิดเข้าไปตอน 10โมง  3 นาที คือมัน sold out ไปแล้วอ่ะ ไวกันมาก สรุปคือคนอยากดูไม่ได้บัตร คนได้บัตรไม่อยากดูหรอเนี่ย  ก่อนจะถึงเที่ยงคืน 11 สิงหาคม 2562 เวลา 20:22 น.   ความคิดเห็นที่ 3-1   ถ้าคนมีบัตรอยากดู คงไม่มีคนขายครับ  อุปสงค์อุปทาน ราคาขึ้นขนาดนี้ แสดงว่าตั๋วผีมีในตลาดน้อย      สมาชิกหมายเลข 4993012  11 สิงหาคม 2562 เวลา 20:58 น.    ความคิดเห็นที่ 4  มันคืออาชีพเค้าครับ เอาเงินไปเลี้ยงตัวเอง เลี้ยงครอบครัว  สังเกตุได้เลย จะหน้าเดิมๆ เค้าไม่ได้ทำแค่ฟุตบอล แต่ทำทั้งคอนเสิร์ต เทนนิส และอื่นๆ  อาชีพเค้า แม้ว่าทำให้คนอื่นเดือดร้อน แต่ถือว่ารายได้ดี  มองว่ามันก็ไม่ผิดอะไรมากนัก ถ้าตั๋วไม่มีก็ดูถ่ายทอดสด ตาม จขกท แนะนำ เมื่อไม่มีลูกค้า เค้าก็จะลดราคาลงให้กำไรน้อยสุด  ปล. ผมก็เคยเป็นลูกค้าตั๋วผี  สมาชิกหมายเลข 771047 11 สิงหาคม 2562 เวลา 21:44 น.   ' , 0,0,0, 'https://www.pantip.com');</v>
      </c>
    </row>
    <row r="356" spans="1:12" x14ac:dyDescent="0.25">
      <c r="A356" s="1">
        <v>354</v>
      </c>
      <c r="B356" s="2" t="s">
        <v>8</v>
      </c>
      <c r="C356" s="2" t="s">
        <v>9</v>
      </c>
      <c r="D356" s="7" t="s">
        <v>3635</v>
      </c>
      <c r="E356" s="2" t="s">
        <v>643</v>
      </c>
      <c r="F356" s="2" t="s">
        <v>11</v>
      </c>
      <c r="G356" s="2" t="s">
        <v>644</v>
      </c>
      <c r="H356" s="2">
        <v>0</v>
      </c>
      <c r="I356" s="2">
        <v>0</v>
      </c>
      <c r="J356" s="2">
        <v>0</v>
      </c>
      <c r="K356" s="2">
        <v>0</v>
      </c>
      <c r="L356" t="str">
        <f t="shared" si="5"/>
        <v>insert into  Input_Data ( Content , TotalSenseNegative , TotalSensePositive , TotalSense, SourceURL) values ('ตม.ญี่ปุ่นเตรียมใช้ระบบจดจำใบหน้า ลดเวลาต่อคิวเข้า-ออกเมือง  สำนักงานตรวจคนเข้าเมืองของญี่ปุ่นจะนำประตูอัตโนมัติที่มีระบบจดจำใบหน้ามาใช้กับชาวต่างชาติที่เดินทางเข้า-ออกประเทศญี่ปุ่น รวมทั้งจะพัฒนาระบบศุลกากรออนไลน์ เพื่อลดเวลาในการผ่านเข้าเมืองให้น้อยที่สุด    ประตูอัตโนมัติที่มีระบบจดจำใบหน้าจะเปรียบเทียบใบหน้าของนักท่องเที่ยวกับภาพบนหนังสือเดินทางแบบความละเอียดสูง ปัจจุบันระบบนี้ใช้กับชาวญี่ปุ่นเท่านั้น แต่กระทรวงยุติธรรมของญี่ปุ่นมีแผนจะให้ใช้ประตูอัตโนมัตินี้กับนักท่องเที่ยวชาวต่างชาติที่พำนักในญี่ปุ่นไม่เกิน 90 วันด้วย โดยในระยะแรกจะใช้กับการเดินทางออกจากประเทศญี่ปุ่นก่อน แต่ว่าก็จะช่วยให้เจ้าหน้าที่สามารถไปช่วยงานในส่วนของการเดินทางขาเข้า เพื่อให้รวดเร็วมากขึ้นด้วย    ระบบนี้ยังจะช่วยให้นักท่องเที่ยวไม่ต้องรีบเร่งในการเช็คอินกระเป๋า ตรวจความปลอดภัย และผ่านศุลกากร และมีเวลาในการซื้อสินค้าปลอดภาษีมากขึ้น    นักท่องเที่ยวต่างชาติสามารถประตูอัตโนมัติที่มีระบบจดจำใบหน้าได้ใน 5 สนามบินหลักของญี่ปุ่นในเดือนกรกฎาคมนี้เป็นอย่างเร็ว และจะขยายบริการไปยังสนามบินอื่น ๆ ในราวเดือนมีนาคม ปีหน้า    ทางด้าน ศุลกากรของญี่ปุ่นก็กำลังพัฒนาระบบออนไลน์ ที่จะให้ผู้ที่จะเดินทางเข้าญี่ปุ่นยื่นใบแจ้งศุลกากรผ่านแอพลิเคชันออนไลน์ได้ โดยขณะนี้แอพลิเคชั่นสามารถใช้กับหนังสือเดินทางของญี่ปุ่น ตั้งแต่วันที่ 15 เมษายน ที่สนามบินนาริตะ ศุลกากรของญี่ปุ่นกำลังพัฒนาแอพลิเคชันนี้ให้ใช้กับชาวต่างชาติได้ด้วย ขณะนี้มีบริการในภาษาจีน และจะพัฒนาภาษาอื่นๆ เพิ่มเติม    แอพลิเคชันนี้ ผู้ใช้เพียงแต่กรอกชื่อ ที่อยู่ และข้อมูลเหมือนในใบแจ้งศุลกากรปกติ หลังจากนั้นจะได้รับ คิวอาร์โค้ดส่วนตัว และเมื่อผ่านด่านศุลกากรก็เพียงแค่สแกนคิวอาร์โค้ดกับหนังสือเดินทาง ก็สามารถผ่านการตรวจได้ในเวลาเพียงแค่ 5 วินาทีเท่านั้น    ศุลกากรญี่ปุ่นตั้งเป้าใช้บริการศุลกากรอิเล็กทรอนิกส์นี้ในปี 2020 ใน 6 สนามบินหลักของญี่ปุ่น เช่น สนามบินนาริตะ สนามบินฮาเนดะ สนามบินคันไซ และสนามบินชิโตเสะ เป็นต้น    จำนวนนักท่องเที่ยวที่เดินทางมาญี่ปุ่นมากขึ้น ทำให้บางครั้งต้องต่อแถวยาวในการตรวจคนเข้าเมือง แต่การพัฒนาเทคโนโลยีทำให้การเดินทางเข้า-ออกญี่ปุ่นสะดวกมากขึ้น สถิติเมื่อเดือนมกราคมพบว่าเวลาในการตรวจคนเข้าเมืองเฉลี่ยอยู่ที่ 20 นาที ลดลงร้อยละ 4 จากปีก่อนหน้า.    ข่าวจาก : MGR Online  https://mgronline.com/japan/detail/9620000058025  แก้ไขข้อความเมื่อ 21 มิถุนายน 2562 เวลา 13:26 น.  Dear Nostalgia  21 มิถุนายน 2562 เวลา 13:22 น.  ความคิดเห็นที่ 1  ก็ดี และถ้ากำหนดให้นักท่องเที่ยวที่เข้าญี่ปุ่นบ่อยๆใช้ได้ทั้งขาเข้าและออกก็จะดีไม่น้อย  สมาชิกหมายเลข 1272765 21 มิถุนายน 2562 เวลา 14:25 น.   ความคิดเห็นที่ 2  ดีมากค่ะ อยากให้ทุกประเทศทำแบบนี้ จะได้กำจัดพวกผีน้อย  สมาชิกหมายเลข 1858364 21 มิถุนายน 2562 เวลา 14:39 น.   ความคิดเห็นที่ 3  ก็ดีนะ  สมาชิกหมายเลข 2521877 21 มิถุนายน 2562 เวลา 15:09 น.   ความคิดเห็นที่ 4  อ่านแล้วนึกถึงคลิปนี้เลย ที่รร.จีนใช้ระบบจดจำใบหน้าในการเข้าโรงเรียน          ถ้ามันดีต่อไปอาจจะเห็นใช้กันมากขึ้น  สมาชิกหมายเลข 724873 21 มิถุนายน 2562 เวลา 15:40 น.   ความคิดเห็นที่ 5  แก้ไขข้อความเมื่อ 24 มิถุนายน 2562 เวลา 18:28 น.  Dear Nostalgia 24 มิถุนายน 2562 เวลา 18:27 น.   ' , 0,0,0, 'https://www.pantip.com');</v>
      </c>
    </row>
    <row r="357" spans="1:12" x14ac:dyDescent="0.25">
      <c r="A357" s="1">
        <v>355</v>
      </c>
      <c r="B357" s="2" t="s">
        <v>8</v>
      </c>
      <c r="C357" s="2" t="s">
        <v>9</v>
      </c>
      <c r="D357" s="7" t="s">
        <v>3635</v>
      </c>
      <c r="E357" s="2" t="s">
        <v>645</v>
      </c>
      <c r="F357" s="2" t="s">
        <v>11</v>
      </c>
      <c r="G357" s="2" t="s">
        <v>646</v>
      </c>
      <c r="H357" s="2">
        <v>0</v>
      </c>
      <c r="I357" s="2">
        <v>0</v>
      </c>
      <c r="J357" s="2">
        <v>0</v>
      </c>
      <c r="K357" s="2">
        <v>0</v>
      </c>
      <c r="L357" t="str">
        <f t="shared" si="5"/>
        <v>insert into  Input_Data ( Content , TotalSenseNegative , TotalSensePositive , TotalSense, SourceURL) values ('สัมภาษณ์วีซ่าท่องเที่ยวอเมริกา ถามอะไรบ้าง?  เนื่องจากผู้สมัครที่ถือพาสปอร์ตไทยขอวีซ่าท่องเที่ยวอเมริกาทุกคน (ยกเว้นคนที่ขอต่ออายุวีซ่าทางไปรษณีย์ กรณีเคยได้รับวีซ่ามาก่อนแล้ว) จะต้องเข้าสัมภาษณ์ในวันที่นัดหมายไปยื่นเอกสารหลังจากกรอกออนไลน์  จากการสังเกตเห็นกระทู้ที่มีคนมาตั้งบ่อยๆว่าตัวเองโดยปฏิเสธวีซ่า บางคนเหตุผลเข้าใจได้ บางคนยังไม่เข้าใจถึงสาเหตุ (แต่ก็ไม่มีใครรู้ยกเว้นเจ้าหน้าที่ที่พิจารณาวีซ่า) หลายคนเลยรู้สึกกลัวและประหม่าว่าเราจะสัมภาษณ์ผ่านมั้ย?  จากประสบการณ์ของตัวเองที่เคยเข้าสัมภาษณ์มา 2 รอบ เป็นผู้หญิงเดินทางคนเดียว และได้วีซ่า 10 ปีมาทั้งสองครั้ง (รอบแรกสมัยเป็นนักศึกษา และล่าสุดตอนทำงานมาได้ประมาณ 3 ปี)  วันนี้เลยอยากมาแนะนำทริคการเตรียมตัวตอบคำถาม เผื่อจะมีประโยชน์กับคนที่จะไปสัมภาษณ์ค่ะ  ---- ก่อนจะเตรียมการสัมภาษณ์ อยากให้มั่นใจในการกรอกใบ DS-160 ว่าข้อมูลเป็นความจริง และควรจำรายละเอียดที่เราเขียนไปในนั้น เพราะเจ้าหน้าที่จะดูข้อมูลจากที่เรากรอกไปแล้วนำมาถามเป็นส่วนใหญ่ และสิ่งที่สำคัญคือเราสามารถตอบคำถามได้ตรงประเด็น และทำให้เค้าเชื่อมั่นว่าจะไม่ไปเป็นผีน้อย ไม่โดดวีซ่า ---  ทีนี้มาดูคำถามที่ควรเตรียมตัวไปในวันสัมภาษณ์ค่ะ (ทั้งสองครั้งที่ไปสัมภาษณ์มา ใช้ภาษาอังกฤษทั้งหมดค่ะ)  1. คำถามที่เกี่ยวกับข้อมูลส่วนตัวของเราเอง ประวัติที่เราใส่ในใบสมัคร เช่น อาชีพของเรา ตำแหน่งของเราว่าเราทำอะไรบ้าง/ พ่อแม่ของเราเดินทางไปด้วยมั้ย ตอนนี้ท่านทำอาชีพอะไรอยู่ -  What is your job? What do you do at your work? - Are your parents going with you? What do they do for living? - Do you know anyone in USA? any friends or family?  2. คำถามเกี่ยวกับแผนการเดินทาง ระยะเวลาที่จะไป และจุดประสงค์การเดินทาง เช่น จะไปทำอะไรที่อเมริกา/ แผนการเดินทางไปไหนบ้าง? - What will you do in USA? How long will you be there for? - What is your plan/purpose for this trip? - How will you go from _______ to _______? (ถามเพื่อเชคว่าเราทำการบ้านเรื่องการเดินทางมามั้ย)  3. ถ้าเราใส่ไปว่าเรารู้จักคนที่อยู่ที่อเมริกา แนะนำว่าให้เป็นคนที่เรารู้จักและสนิทจริงๆ เพราะเค้าอาจจะถามรายละเอียดเกี่ยวกับคนคนนั้นได้ (คนที่ปอรู้จักโดนสอบถามละเอียดมาก เกี่ยวกับคนที่เค้าเขียนไปว่าเป็นเพื่อนที่อยู่อเมริกาแล้วทีนี้ไม่ได้สนิทกันมาก พอโดนถามก็ตอบได้บ้าง ตอบไม่ได้บ้าง สรุปว่าโดนปฏิเสธวีซ่าค่ะ) - How do you know Mr/Miss XXX? What is your relationship? What is Mr/Miss XXX doing in USA?  4. ถามเรื่องคนที่จะรับผิดชอบเรื่องค่าใช้จ่ายของทริปนี้ - Who will pay for this trip? (ถ้ารับผิดชอบค่าใช้จ่ายเองก็ตอบว่า By myself)  5. คำถามอื่นๆที่เกี่ยวข้องกับที่เรากรอกไปใน DS-160   มาดูบทสนทนาจริงที่โดนสัมภาษณ์ล่าสุดกันค่ะ   โปรไฟล์คือ ผู้หญิงเดินทางคนเดียว ขอวีซ่าเพราะจะไปวิ่ง Chicago marathon ปลายปีนี้ ยังไม่ได้ซื้อตั๋ว แต่มีแพลนคร่าวๆของการเดินทางเรียบร้อยแล้ว พอมาถึงช่องสัมภาษณ์ เจอเจ้าหน้าที่ผู้ชายวัยกลางคน ดูอารมณ์ดีทักทาย อาจจะเป็นเพราะได้สัมภาษณ์รอบแรกๆ ตอน 7:20 ค่ะ  จนท : Hello how are you? ปอ : Good morning. I am fine thank you. จนท (มองหน้าจอคอมพิวเตอร์) : Are you going to run a marathon there? ปอ : Yes! and it will be my first marathon so I am pretty excited. จนท : Have you trained enough for it? How long have you done so far? ปอ : I did Half-marathon and still in a process of training. Still have few months for practicing. จนท : OK. Will anyone go to support you? Parents, friends? ปอ : Actually there will be one friend who will join the marathon with me. Unfortunately parents wont go with me. จนท: What is your job? ปอ : I am at geologist at XXX company จนท : When is the date for the marathon? ปอ : 10th October จนท: Enjoy your first marathon. Your visa is approved!  เราก็ยิ้มขอบคุณ แล้วเจ้าหน้าที่ก็เก็บพาสปอร์ตไป (แสดงว่าผ่านแล้ว ถ้าไม่ผ่านจะได้พาสปอร์ตคืนมา) ใครมีคำถามแบบอื่นที่โดนถามมาแชร์ได้นะคะ   ขอฝากรีวิวขอวีซ่าอื่นๆด้วยค่ะ  - รีวิวขอวีซ่าแคนาดา ทำถามได้เลย กดตรงนี้ - รีวิวขอวีซ่า UAE ผ่านสายการบิน กดตรงนี้ - รวมระยะเวลาที่รอเล่มพาสปอร์ตคืนจากการขอวีซ่าต่างๆ  กดตรงนี้ รีวิวท่องเที่ยวต่างๆ travelwithpor.com  ผู้หญิงคนเดียวก็เที่ยวได้  28 กุมภาพันธ์ 2563 เวลา 14:58 น.  ความคิดเห็นที่ 1  ของเราสัมภาษณ์เมื่อปี 2015 ค่ะ อายุงานตอนนั้น 11 ปี เป็นสาวโสด 37 ปี เดินทางคนเดียว ไม่มีญาติอยู่อเมริกา  ทำงานบริษัทท่องเที่ยว ประวัติการเดินทางตอนไปขอคือ แถบเอเชียทั้งหมดค่ะ ไม่เคยไปยุโรป ได้สัมภาษณ์กับเจ้าหน้าที่เชื้อสายเอเชีย แต่เค้าสัมภาษณ์เราเป็นภาษาไทยทั้งหมดนะคะ คำถามหลักๆคือ ไปทำอะไร ไปกับใคร มีญาติอยุ่ที่นู่นรึเปล่า แต่งงานรึยัง ทำงานอะไร แล้วก็ย้อนกลับมาถามอีกว่ามีลูกรึยัง เหมือนจะเช็คว่าเราตอบตรงกับตอนแรกรึเปล่า ส่วนคำถามสำคัญที่เราโดนคือ มีเงินแค่นี้จะพอไปเที่ยวได้ยังไง เพราะตอนไปขอเรามีเงินในบัญชีแค่เจ็ดหมื่น ก็ตอบไปตามจริงค่ะ ว่าจะเดินทางตอนต้นปี 2016 ก็ยังมีเวลาเก็บเงินเพิ่มแล้วก็จะได้โบนัสด้วย ส่วนเอกสารที่เค้าขอดูคือ สมุดบัญชีกับใบรับรองการทำงานจากบริษัท แล้วก็ได้วีซ่ามา 10 ปี ค่ะ เราสังเกตุว่าในระหว่างที่เค้าพิมพ์ข้อมูลในคอม เค้าจะแอบมองเราอยู่ตลอดนะคะ น่าจะเช็คดูว่าบุคลิกหรืออากัปกิริยาเราหลุกหลิก น่าสงสัยรึเปล่า เพราะฉะนั้นสิ่งสำคัญอีกอย่างที่ขอแนะนำคือ พยายามควบคุมตัวเองไม่ให้ลนลาน หรือตื่นเต้นเกินไป เวลาตอบคำถาม  WeeNeung 28 กุมภาพันธ์ 2563 เวลา 16:43 น.   ความคิดเห็นที่ 2  ตอนที่เราขอปี 2016 ตอนนั้นอายุ 23-24  ค่ะ  เดินทางคนเดียว ไม่มีคนรู้จักเป็นการส่วนตัวที่นั่น มีแต่เพื่อนๆที่รู้จักกันผ่านเกม ทำธุรกิจส่วนตัว  เอกสารเอาไปเยอะพอสมควร แต่ไม่ขอดูเลย ทั้งๆที่เราถามว่าดูไหม เขาบอก ไม่ดูๆ คำถามที่จำได้คือ  ไปที่ไหน  มีคนรู้จักที่นั่นไหม  ไปกี่วัน  ทำงานอะไร จบจากที่ไหน เงินเดือนเท่าไหร่  แล้วถามวนอีกว่า มีคนรู้จักที่นั่นไหม  เราตอบแบบมั่นใจมากๆ จบไวมาก ได้ 10 ปีมาค่ะ  Poor-Chicken 29 กุมภาพันธ์ 2563 เวลา 09:13 น.   ความคิดเห็นที่ 3  ของเราถาม as your submit in system, describe your job in your company pls, แล้วก็ let me see your company certification pls ..thank you, have a great trip  จบสามสิบวิ  ได้วีซ่า10ปี ปิ๊ง  สมาชิกหมายเลข 3905339 29 กุมภาพันธ์ 2563 เวลา 10:41 น.   ' , 0,0,0, 'https://www.pantip.com');</v>
      </c>
    </row>
    <row r="358" spans="1:12" x14ac:dyDescent="0.25">
      <c r="A358" s="1">
        <v>356</v>
      </c>
      <c r="B358" s="2" t="s">
        <v>8</v>
      </c>
      <c r="C358" s="2" t="s">
        <v>9</v>
      </c>
      <c r="D358" s="7" t="s">
        <v>3635</v>
      </c>
      <c r="E358" s="2" t="s">
        <v>647</v>
      </c>
      <c r="F358" s="2" t="s">
        <v>11</v>
      </c>
      <c r="G358" s="2" t="s">
        <v>648</v>
      </c>
      <c r="H358" s="2">
        <v>0</v>
      </c>
      <c r="I358" s="2">
        <v>0</v>
      </c>
      <c r="J358" s="2">
        <v>0</v>
      </c>
      <c r="K358" s="2">
        <v>0</v>
      </c>
      <c r="L358" t="str">
        <f t="shared" si="5"/>
        <v>insert into  Input_Data ( Content , TotalSenseNegative , TotalSensePositive , TotalSense, SourceURL) values ('ผีตัวใหม่ในพี่นาค2 นี่ใช่ พี่น้อย วงพรูไหม????  แค่พูดก็น่ากลัวแล้ว แต่เอฟเฟคผีเฉยๆ  [Official Trailer] ตัวอย่างภาพยนตร์ พี่นาค2 (PEE NAK 2)  สมาชิกหมายเลข 3886640  21 มกราคม 2563 เวลา 18:25 น.  ความคิดเห็นที่ 1  ธามไทครับ  สมาชิกหมายเลข 5247494 21 มกราคม 2563 เวลา 18:32 น.   ความคิดเห็นที่ 2  ค่ายไหนคะ  radchadalai_honk 21 มกราคม 2563 เวลา 18:47 น.   ความคิดเห็นที่ 3  เราดูตัวอย่าง เราก็ว่าน้อยวงพรู แต่ทำไมกลายเป็นธามไท สงสัยเราจะดูผิด แก้ไขข้อความเมื่อ 18 กุมภาพันธ์ 2563 เวลา 21:56 น.  kungmk 18 กุมภาพันธ์ 2563 เวลา 21:52 น.   ' , 0,0,0, 'https://www.pantip.com');</v>
      </c>
    </row>
    <row r="359" spans="1:12" x14ac:dyDescent="0.25">
      <c r="A359" s="1">
        <v>357</v>
      </c>
      <c r="B359" s="2" t="s">
        <v>8</v>
      </c>
      <c r="C359" s="2" t="s">
        <v>9</v>
      </c>
      <c r="D359" s="7" t="s">
        <v>3635</v>
      </c>
      <c r="E359" s="2" t="s">
        <v>649</v>
      </c>
      <c r="F359" s="2" t="s">
        <v>11</v>
      </c>
      <c r="G359" s="2" t="s">
        <v>650</v>
      </c>
      <c r="H359" s="2">
        <v>0</v>
      </c>
      <c r="I359" s="2">
        <v>0</v>
      </c>
      <c r="J359" s="2">
        <v>0</v>
      </c>
      <c r="K359" s="2">
        <v>0</v>
      </c>
      <c r="L359" t="str">
        <f t="shared" si="5"/>
        <v>insert into  Input_Data ( Content , TotalSenseNegative , TotalSensePositive , TotalSense, SourceURL) values ('แจ้งจับพวกผีน้อย หรือ แจ้งเรื่องคนที่ดูเหมือนจะฟอกเงินยังไงคะ?  คือเล่นเฟสแล้วไปเจอผีน้อยค่ะ ดูเหมือนเขาจะมีการเทรดทองไทยกับทองเกาหลีอยู่ด้วย มีหลายคนเลย จากที่ส่องมาจะมาซื้อทองที่ไทยวันที่20นี้ค่ะ มีวิธีติดต่อกับตม.มั้ยตะ ibไปไม่ตอบ  สมาชิกหมายเลข 4831284  13 ตุลาคม 2562 เวลา 19:09 น.  ความคิดเห็นที่ 1  .  สมาชิกหมายเลข 5539663 13 ตุลาคม 2562 เวลา 20:10 น.   ความคิดเห็นที่ 2  ขอบคุณครับ  ผมนึกออกเลย  สมาชิกหมายเลข 5539663 13 ตุลาคม 2562 เวลา 20:15 น.   ความคิดเห็นที่ 3  พวกทองมันไม่น่าจะเกี่ยวกับ ตม นะคะ ลองติดต่อศุลกากรดูค่ะ  เจอค่าปรับทีหน้าจะเลิกทำไปพักใหญ่ๆเลย  สมาชิกหมายเลข 4585602 13 ตุลาคม 2562 เวลา 22:35 น.   ความคิดเห็นที่ 4  ไม่ได้ยากอะไรเลย ไปแจ้งความ/แจ้งเบาะแสไว้ที่สถานีตำรวจก็เท่านั้น  Mr.Beery 14 ตุลาคม 2562 เวลา 02:48 น.   ' , 0,0,0, 'https://www.pantip.com');</v>
      </c>
    </row>
    <row r="360" spans="1:12" x14ac:dyDescent="0.25">
      <c r="A360" s="1">
        <v>358</v>
      </c>
      <c r="B360" s="2" t="s">
        <v>8</v>
      </c>
      <c r="C360" s="2" t="s">
        <v>9</v>
      </c>
      <c r="D360" s="7" t="s">
        <v>3635</v>
      </c>
      <c r="E360" s="2" t="s">
        <v>651</v>
      </c>
      <c r="F360" s="2" t="s">
        <v>11</v>
      </c>
      <c r="G360" s="2" t="s">
        <v>652</v>
      </c>
      <c r="H360" s="2">
        <v>0</v>
      </c>
      <c r="I360" s="2">
        <v>0</v>
      </c>
      <c r="J360" s="2">
        <v>0</v>
      </c>
      <c r="K360" s="2">
        <v>0</v>
      </c>
      <c r="L360" t="str">
        <f t="shared" si="5"/>
        <v>insert into  Input_Data ( Content , TotalSenseNegative , TotalSensePositive , TotalSense, SourceURL) values ('ภาพแบบนี้ ในเวลานี้ เกิดขึ้นมาได้อย่างไร คำว่ารู้เท่าไม่ถึงการณ์ มิอาจจะอ้างกันได้  "ทำไมถึงปล่อยให้มีการถ่ายภาพนี้ ขึ้นมาได้?"  ดีเจอ๋อง    แก้ไขข้อความเมื่อ 8 มิถุนายน 2563 เวลา 08:48 น.  สมาชิกหมายเลข 5891967  8 มิถุนายน 2563 เวลา 08:39 น.  ความคิดเห็นที่ 1  จะว่าเมเจอร์ผิดก็ไม่เชิง เขาจัดliveให้คนดูจากบ้าน แต่แฟนคลับนัดกันมาเจอศลป. คนผิดน่าจะเป็นผจก.ดาราที่ไม่ห้ามไม่เตือนฟค. หรือถ้าไม่รู้ พอฟค.มารวมตัวกันแล้วก็ไม่ควรปล่อยให้ถ่ายภาพหมู่ ศลป.เองก็ไม่มีอุปกรณ์ป้องกันใดๆด้วย แก้ไขข้อความเมื่อ 8 มิถุนายน 2563 เวลา 09:32 น.  สมาชิกหมายเลข 1824805 8 มิถุนายน 2563 เวลา 09:29 น.   ความคิดเห็นที่ 2  จนท.ห้าง ไม่ห้ามรึ  สมาชิกหมายเลข 929223 8 มิถุนายน 2563 เวลา 10:05 น.   ความคิดเห็นที่ 3  ควรเรียกทุกคนในงานเข้ารายงานตัวและกักตัวย่างน้อย14วัน ตามมาตรฐานป้องกัน และปิดห้างทำความสะอาดใหม่อย่างน้อย5-7วัน โดยให้ผู้จัดงานรับผิดชอบค่าใช้จ่ายที่เกิดขึ้นทั้งหมด  สมมติมีคนติดเชื้อสักคนคิดดูว่าจะเกิดอะไรขึ้นบ้าง วันนั้นนั่งใกล้ใครบ้าง เดินผ่านใครบ้าง แวะจุดไหนบ้าง ตั้งแต่ออกจากบ้านจนกลับถึงบ้าน ถ้าเกิดมีเชื้อมันจะกระจายไปวงกว้างขนาดไหน มันใช่เวลาที่จะมารวมตัวกันมั๊ย อย่างน้อยให้เชื้อมันหายไปซะเดือนสองเดือนก็ยังพออนุโลม นี่เพิ่งสิบกว่าวัน  ในทวีต เหมือนคนที่ร่วมงานไม่รู้ว่าสิ่งที่ทำมันผิด ดึงเป็นดราม่าน่าสงสาร  ติดแฮชแท็กให้กำลังใจกันซะทวีตติดอันดับ จริงๆคนที่น่าห่วงคือบุคลากรทางการแพทย์มากกว่าท้าทายโรคกันซะขนาดนี้ เมื่อไหร่โควิดมันจะจบ แก้ไขข้อความเมื่อ 8 มิถุนายน 2563 เวลา 12:14 น.  nyphon 8 มิถุนายน 2563 เวลา 11:54 น.   ความคิดเห็นที่ 3-1   ป้าก็งงคนในทวิตเตอร์ เห็นอกเห็นใจกันใหญ่ คนพวกนี้สมควรโดนตำหนิต่างหาก      greeneyed  9 มิถุนายน 2563 เวลา 09:01 น.    ความคิดเห็นที่ 4  ทุกคนคือใส่แมสนะ??  สมาชิกหมายเลข 5956892 8 มิถุนายน 2563 เวลา 13:07 น.   ความคิดเห็นที่ 4-1   ใส่แมส ? แปลว่าใส่เยอะ ?  ขออนุญาต ขำเบา ๆ      Fight Less Love More  8 มิถุนายน 2563 เวลา 13:44 น.    ความคิดเห็นที่ 4-2   ทุกคนใส่แมสยกเว้นสองคนที่อยู่ข้างหน้าสุด5555      สมาชิกหมายเลข 880845  9 มิถุนายน 2563 เวลา 04:32 น.    ความคิดเห็นที่ 4-3   ลองขยายภาพดูเถอะ ไม่ใช่แค่ดาราที่ไม่ใส่นะ คนหน้าๆบางคนยังไม่ใส่เลย เห็นชัดๆ  ไม่ได้ใส่แมสก์กันทุกคนแบบที่จขม.บอกนะ      DramaCony  9 มิถุนายน 2563 เวลา 07:44 น.    ความคิดเห็นที่ 4-4   ที่ผมขำ ผมไม่ได้ขำที่รูปครับ แต่ขำตรงคำว่าแมส แต่ดูจากที่ตอบ ๆ กันมา ส่วนใหญ่ออกเสียงว่า แมส (Mass) กัน สงสัยมีผมคนเดียวมั๊ง ที่ออกเสียงว่า มาสค์  แต่ว่านะ ช่างมันเถอะ ไม่ใช่ภาษาของเรา      Fight Less Love More  10 มิถุนายน 2563 เวลา 05:53 น.    ความคิดเห็นที่ 5  ฟคงรจตกม  ZippyIsYumm 8 มิถุนายน 2563 เวลา 16:45 น.   ความคิดเห็นที่ 5-1   ดรกง      DramaCony  9 มิถุนายน 2563 เวลา 07:44 น.    ความคิดเห็นที่ 6  ดีค่ะ ปล่อยให้ติดเชื้อตายไปให้หมด พวกไม่มีสมอง  สมาชิกหมายเลข 2171705 8 มิถุนายน 2563 เวลา 20:58 น.   ความคิดเห็นที่ 7  เดี๊ยนเป็นแฟนคลับหยิ่น - วอร์ แต่ไม่ใช่ตัวแทนที่ในกลุ่มแฟนคลับส่งมา เดี๊ยนก็ขอกราบขอโทษสังคมด้วยนะคะ ที่มันเกิดเหตุการณ์นี้ขึ้น  อวัยวะชิ้นนั้น 8 มิถุนายน 2563 เวลา 22:35 น.   ความคิดเห็นที่ 8  อย่าบอกไม่ตั้งใจฮะ แบบนั้นพี่ไลฟ์จากส้วมที่บ้านก็ได้ อันนี้ถ่อมาพารากอน พี่หวังผลฮะ  สมาชิกหมายเลข 5792662 9 มิถุนายน 2563 เวลา 01:51 น.   ความคิดเห็นที่ 8-1   จริงนะ เห็นด้วย ไม่จำเป็นต้องมาไลฟ์ที่เมเจอร์เลย เจ้าของงานก็หวังผลอยู่      DramaCony  9 มิถุนายน 2563 เวลา 07:46 น.    ความคิดเห็นที่ 8-2   ศลป คนอื่นก่อนหน้านี้เค้าก็มาไลฟ์ที่นี่นะ ไม่เห็นมีปัญหา ผจก ขอความร่วมมือแฟนคลับไม่ให้มารวมตัว ก็เห็นเรียบร้อยดี      ตุ๊กแกตาสก๊อต  10 มิถุนายน 2563 เวลา 08:26 น.    ความคิดเห็นที่ 9  ตัวงาน มีคนอัพไว้ในยูทิวบ์อยู่ค่ะ เป็นน้อง ๆ นั่งกัน 2 คน เดี๊ยนยังไม่ได้ตามเปิดดูเลย คีย์เวิร์ด "หยิ่นวอร์ major"  ยืนยันอีกครั้งว่ามันไม่ใช่แฟนมีต ถ้าเป็น fan meeting จริง ๆ จะต้องได้เห็นหยิ่นร้องเพลงละค่ะ  อวัยวะชิ้นนั้น 9 มิถุนายน 2563 เวลา 02:48 น.   ความคิดเห็นที่ 10  เมเจอร์ประกาศขอโทษ พารากอนเจ้าของสถานที่ลงโทษผู้เช่า ปกติรปภ.พารากอนเข้มแข็งจะตาย ทำไมกรณีนี้ปล่อยให้เกิดการรวมตัวได้ละ แฟนคลับออกมาทวีตปกป้องดารา สร้างกระแสน่าสงสาร ส่วนดาราและผู้จัดการยังเงียบกริบ  สมาชิกหมายเลข 880845 9 มิถุนายน 2563 เวลา 04:34 น.   ความคิดเห็นที่ 10-1   อ่านพาดหัวข่าวแว้บ ๆ นักแสดงจะโดนเรียกไปสอบปากคำอยู่ค่ะ      อวัยวะชิ้นนั้น  9 มิถุนายน 2563 เวลา 04:59 น.    ความคิดเห็นที่ 11  ใช้มาตรา 34 จัดการขั้นเด็ดขาด เชือดลิงให้ไก่ดู    สมาชิกหมายเลข 5891967 9 มิถุนายน 2563 เวลา 08:23 น.   ความคิดเห็นที่ 12  จากภาพข่าวที่ตามมา....โดยส่วนตัวคิดว่า "ขาดความรับผิดชอบต่อสังคมทุกภาคส่วน"  ค่ายและผู้จัดการ....ไม่แน่ใจว่าว่าคิดน้อย หรือคิดใหญ่แบบได้กระแส อันนี้ไม่สามารถรู้ใจได้...ถ้าคิดน้อย!!!  แสดงว่าความสามารถและกระบวนการคิดกับตำแหน่งที่รับผิดชอบไม่สัมพันธ์กัน ควรพิจารณาตัวเอง....ถ้าคิดใหญ่-หวังได้กระแส-ให้สังคมส่วนรวมรู้จักศิลปินตัวเอง จากศิลปินของคนเฉพาะกลุ่มให้ส่วนรวมรู้จัก!!! (เราเองก็เพิ่งรู้จักศิลปินจากข่าวนี้แหละ แต่รู้จักพร้อมกับความรู้สึกทางลบ) ถ้าคิดแบบนี้นับว่าพวกคุณเห็นแก่ตัวมาก ไม่คิดบ้างเหรอว่าถ้ามีการติดเชื้อในประเทศอีกรอบ คุณรับผิดชอบไหวมั๊ย ถ้ามีคนป่วยคนตายคุณมีหน้าไปรับผิดชอบได้หรือไม่ ถ้าต้องปิดประเทศอีกรอบ !!! คุณรับผิดชอบความอดยาก ลำบาก ขัดสน ของพี่น้องคนไทยได้หรือไม่  ศิลปิน....เคยเห็นบางกระทู้ บอกว่าศิลปินไม่เกี่ยว น้องๆไม่เกี่ยว !!!...เราขอค้านเลยว่าเกี่ยว ศิลปินมีสมองต้องรู้คิด-ควรคิดเป็น ควรออกความเห็นและคัดค้านบ้าง....อย่างน้อยต้องคิดเป็นว่าควรใส่ Mask...เพราะต้องรู้ทั้งรู้ว่าตัวเองเป็นไอดอลของหลายคน การแพร่ภาพออกไปจะเป็นตัวอย่างของหลายคน....ถ้าศิลปินคิดไม่ได้คิดไม่เป็น !!! ก็ไม่ควรเป็นไอดอลของใคร  ผู้จัด/เจ้าของสถานที่....ควรจัดการให้หนัก...ถ้าจัดการตามระเบียบไม่ได้ ควรพิจารณาตัวเองปิดถาวรไปซะ  แฟนคลับ (ในภาพ ไม่ใช่แฟนคลับทั้งหมด)...พูดได้คำเดียวว่า "สิ้นคิดอย่างสิ้นเชิง....ใช้ความหลงนำทางชีวิต จนขาดความรับผิดชอบสังคมโดยรวม"   ปล.1 เรา comment แรง !!! เพราะพวกคุณกำลังทำให้คนไืทยเข้าสู่ความเสี่ยงต่อการเจ็บป่วยและการเสียชีวิต...คุณกำลังทำให้ประเทศและคนไทยทั้งประเทศเสี่ยงต่อการปิดประเทศอีกครั้งนั้นหมายถึงงานอาชีพของคนนับล้านจะโดนหยุดไปด้วย...อยากประณามแรงๆกว่านี้ด้วยซ้ำให้สมกับความเห็นแก่ตัวและคิดน้อยของคนเหล่านี้ทั้งหมด  ปล.2 เราขอลากความเห็นของเราเองที่ตอบในอีกกระทู้มาวางแปะ คือเราขี้เกียจพิมพ์อีกแต่อยากออกความเห็น    แก้ไขข้อความเมื่อ 9 มิถุนายน 2563 เวลา 11:16 น.  I_fhathong 9 มิถุนายน 2563 เวลา 11:15 น.   ความคิดเห็นที่ 13  ผมว่าก็น่าห่วงแหละ  แต่ คหสต (ย้ำนะครับ) น่าจะไม่มีข่าวผู้ติดเชื้อเพิ่มเติมจากเคสที่มารวมตัวกันนี้หรอก  คือถ้าคุมคนที่มาจากนอกประเทศได้หมด ก็ไม่น่ามีปัญหา เพราะตามรายงานจากรัฐบาล  สถิติผู้ติดเชื้อเพิ่มก็มาจากกลุ่มที่กลับจากต่างประเทศทั้งนั้นนี่ครับ                และส่วนตัว  ผมคิดว่าการระบาดช่วงแรกก็มาจากความหละหลวมในการกักกัน กลุ่มที่กลับจากจีน เกาหลีใต้(ผีน้อย) ไม่พบเชื้อก็ปล่อยกลับภูมิลำเนา แล้วกลุ่มนี้ก็ไปเที่ยวที่ต่างๆ รวมถึงสนามมวย จุดที่เกิดการแพร่ระบาดครั้งแรกๆ ของไทย              ในปัจจุบัน พบผู้ติดเชื้อเพิ่มเติมก็แค่ในศูนย์ที่กักกันคนมาจากต่างประเทศ  แต่ตามที่อื่นก็ไม่มีผู้ติดเชื้อเพิ่มเติมมาจนเกินระยะเชื้อฟักตัวไปแล้วนี่ครับ  ดังนั้นผู้ที่มาร่วมงานแต่ละคนก็น่าจะปลอดภัยในระดับหนึ่งนะ   จะบอกว่าคนมารวมตัวกัน เชื้อโรคได้ที วิ่งเข้าสู่คนเลย คือถ้าอย่างนั้นไม่ต้องทำอะไรกันแล้วครับ  ข้อมูลรัฐเชื่อถือไม่ได้  เชื้อโรคฉลาดเกินไป  ซ่อนตัวเป็น2-3เดือน รอแต่จังหวะที่คนจะมารวมตัวกันจะได้แสดงตัวออกมาให้เกิดการแพร่ระบาดอีกครั้งแค่นั้นหรือเปล่า              ย้ำว่าผมก็ไม่เห็นด้วยกับการรวมตัวอย่างนี้หรอก  แต่มาตรการที่จะติดตามตัวผู้มาใช้บริการดีพอมั้ย ทุกคนสามารถถูกตามตัวได้ถ้ามีปัญหา นั่นแหละคือสิ่งที่จะมาสนันสนุกการใช้ชีวิตในช่วงที่เรารอให้มีวัคซีนผลิตออกมาเป็นผลสำเร็จได้  สมาชิกหมายเลข 1555445 9 มิถุนายน 2563 เวลา 19:22 น.   ' , 0,0,0, 'https://www.pantip.com');</v>
      </c>
    </row>
    <row r="361" spans="1:12" x14ac:dyDescent="0.25">
      <c r="A361" s="1">
        <v>359</v>
      </c>
      <c r="B361" s="2" t="s">
        <v>8</v>
      </c>
      <c r="C361" s="2" t="s">
        <v>9</v>
      </c>
      <c r="D361" s="7" t="s">
        <v>3635</v>
      </c>
      <c r="E361" s="2" t="s">
        <v>653</v>
      </c>
      <c r="F361" s="2" t="s">
        <v>11</v>
      </c>
      <c r="G361" s="2" t="s">
        <v>320</v>
      </c>
      <c r="H361" s="2">
        <v>0</v>
      </c>
      <c r="I361" s="2">
        <v>0</v>
      </c>
      <c r="J361" s="2">
        <v>0</v>
      </c>
      <c r="K361" s="2">
        <v>0</v>
      </c>
      <c r="L361" t="str">
        <f t="shared" si="5"/>
        <v>insert into  Input_Data ( Content , TotalSenseNegative , TotalSensePositive , TotalSense, SourceURL) values ('มาลาริน/"อนุทิน" เซ็น สธ. กำหนด 9 ประเทศเป็นเขตติดโรคติดต่ออันตราย ทุกคนที่เดินทางมาต้องกักตัว 14 วัน สกัดโควิค19  "อนุทิน" เซ็นประกาศ สธ. กำหนด 9 ประเทศเป็นเขตติดโรคติดต่ออันตราย ทุกคนที่เดินทางมาต้องกักตัว 14 วัน สกัดโควิด-19  เผยแพร่: 3 มี.ค. 2563 15:17  โดย: ผู้จัดการออนไลน์        "อนุทิน" เซ็นประกาศ สธ. กำหนด 9 ประเทศเป็นเขตติดโรคติดต่ออันตราย ตาม พ.ร.บ.โรคติดต่อ ทุกคนที่เดินทางกลับมาต้องกักตัว 14 วัน โดยไม่มีข้อยกเว้น ได้แก่ ญี่ปุ่น เยอรมนี เกาหลีใต้ จีน (รวมฮ่องกง มาเก๊า) ไต้หวัน ฝรั่งเศส สิงคโปร์ อิตาลี และอิหร่าน บังคับใช้วันถัดจากลงประกาศในรชกิจจานุเบกษา  วันนี้ (3 มี.ค.) นายอนุทิน ชาญวีรกูล รองนายกรัฐมนตรี และรัฐมนตรีว่าการกระทรวงสาธารณสุข (สธ.) ลงนามเมื่อวันที่ 3 มี.ค. 2563 ในประกาศกระทรวงสาธารณสุข เรื่อง ท้องที่นอกราชอาณาจักรที่เป็นเขตติดโรคติตต่ออันตราย กรณีโรคติดเชื้อไวรัสโคโรนา 2019 หรือโรคโควิด 19 (Coronavirus Disease 2019 (COVID-19)) พ.ศ. 2563 โดยกำหนดให้ 9 ประเทศเป็นเขตติดโรคติดต่ออันตราย ได้แก่ ญี่ปุ่น เยอรมนี เกาหลีใต้ จีน (รวมฮ่องเกง มาเก๊า) ไต้หวัน ฝรั่งเศส สิงคโปร์ อิตาลี และอิหร่าน ซึ่งนายอนุทินโพสต์ข้อควมผ่านเฟซบุ๊กว่า ทุกคนที่เดินทางมาจาก 9 ประเทศ ซึ่งเป็นเขตติดโรคต้องกักตัว 14 วัน โดยไม่มีข้อยกเว้น  ทั้งนี้ ปรกาศดังกล่าวระบุว่า ด้วยสถานการณ์การระบาดของโรคติดเชื้อไวรัสโคโรนา 2019 หรือโรคโควิด 19 (Coronavirus Disease 2019 (COVID-19)) ได้แพร่อย่างรวดเร็วและกว้างขวางไปหลายประเทศทั่วโลก ซึ่งมีผู้ติดเชื้อและเสียชีวิตเป็นจำนวนมาก ประกอบกับเมื่อวันที่ 30 มกราคม 2563 องค์การอนามัยโลกได้ประกาศให้การระบาดของโรคดังกล่าวเป็นภาวะฉุกเฉินทางสาธารณสุขระหว่างประเทศ (Public health emergency of international concern (PHEIC)) รัฐมนตรีว่าการกระทรวงสาธารณสุขโดยคำแนะนำของคณะกรรมการโรคติดต่อแห่งชาติจึงได้ประกาศให้โรคติดเชื้อไวรัสโคโรนา 2019 หรือโรคโควิด 19 เป็นโรคติดต่ออันตราย ตามพระราชบัญญัติโรคติดต่อ พ.ศ. 2558 อย่างไรก็ดี ประเทศไทยเป็นประเทศที่มีความเสี่ยงที่จะเกิดการติดต่อของโรคดังกล่าวที่มากับผู้เดินทางจากนอกราชอาณาจักร  ดังนั้น เพื่อประโยชน์ในการป้องกันและควบคุมโรคที่อาจจะเข้ามาภายในราชอาณาจักร และเพื่อให้การเฝ้าระวัง ป้องกัน และควบคุมโรคดังกล่าวเป็นไปอย่างมีประสิทธิภาพ รัฐมนตรีว่าการกระทรวงสาธารณสุข โดยคำแนะนำของคณะกรรมการด้านวิชาการจึงเห็นสมควรประกาศกำหนดให้ท้องที่นอกราชอาณาจักรที่เกิดการระบาดของโรคติดเชื้อไวรัสโคโรนา 2019 หรือโรคโควิด 19 เป็นเขตติดโรคติดต่ออันตราย ตามพระราชบัญญัติโรคติดต่อ พ.ศ. 2558 ซึ่งหากสภาวการณ์ของโรคดังกล่าวสงบลงหรือมีเหตุอันสมควร จะได้มีการประกาศยกเลิกเขตติดโรคติดต่ออันตรายต่อไป อาศัยอำนาจตามความในมาตรา 5 วรรคหนึ่ง ประกอบกับมาตรา 8 แห่ง พ.ร.บ.โรคติดต่อ พ.ศ. 2558 รัฐมนตรีว่าการกระหรวงสาธารณสุขโดยคำแนะนำของคณะกรรมการด้านวิชาการจึงออกประกาศไว้ ดังต่อไปนี้  ข้อ 1 ประกาศนี้เรียกว่า "ประกาศกระทรวงสาธารณสุข เรื่อง ท้องที่นอกราชอาณาจักรที่เป็นเขตติดโรคติดต่ออันตราย กรณีโรคติดเชื้อไวรัสโคโรนา 2019 หรือโรคโควิด 19 (Coronavirus Disease 2019 (COVID-19)) พ.ศ. 2563"  ข้อ 2 ประกาศนี้ให้ใช้บังคับตั้งแต่วันถัดจากวันประกาศในราชกิจจานุเบกษาเป็นต้นไป  ข้อ 3 ให้ท้องที่นอกราชอาณาจักรดังต่อไปนี้ เป็นเขตติดโรคติดต่ออันตราย กรณีโรคติดเชื้อไวรัสโคโรนา 2019 หรือโรคโควิด 19 (Coronavirus Disease 2019 (COVID-19))  1.ญี่ปุ่น (Japan) 2.สหพันธ์สาธารณรัฐเยอรมนี (Federal Republic of Germany) 3.สาธารณรัฐเกาหลี (Republic of Korea) 4.สาธารณรัฐประชาชนจีน (People's Republic of China) รวมถึงเขตบริหารพิเศษมาเก๊า (Macao) และเขตบริหารพิเศษฮ่องกง (Hong Kong) 5.ไต้หวัน (Taiwan) 6.สาธารณรัฐฝรั่งเศส (French Republic) 7.สาธารณรัฐสิงคโปร์ (Republtic of Singapore) 8.สาธารณรัฐอิตาลี (Italian Republic) 9.สาธารณรัฐอิสลามอิหร่าน (Islamic Republic of Iran)  ประกาศ ณ วันที่ 3 มีนาคม พ.ศ. 2563         https://mgronline.com/qol/detail/9630000021535  เห็นด้วยค่ะ  บังคับกักตัวไว้ 14 วัน ไม่ว่าจะมีไข้หรือไม่มี  เพื่อป้องกันเชื้อที่อาจติดมาจากนอกประเทศ  ตัดสินใจได้ดีเยี่ยมค่ะ   แก้ไขข้อความเมื่อ 3 มีนาคม 2563 เวลา 16:09 น.  สมาชิกหมายเลข 3540022  3 มีนาคม 2563 เวลา 16:08 น.  ' , 0,0,0, 'https://www.pantip.com');</v>
      </c>
    </row>
    <row r="362" spans="1:12" x14ac:dyDescent="0.25">
      <c r="A362" s="1">
        <v>360</v>
      </c>
      <c r="B362" s="2" t="s">
        <v>8</v>
      </c>
      <c r="C362" s="2" t="s">
        <v>9</v>
      </c>
      <c r="D362" s="7" t="s">
        <v>3635</v>
      </c>
      <c r="E362" s="2" t="s">
        <v>654</v>
      </c>
      <c r="F362" s="2" t="s">
        <v>11</v>
      </c>
      <c r="G362" s="2" t="s">
        <v>655</v>
      </c>
      <c r="H362" s="2">
        <v>0</v>
      </c>
      <c r="I362" s="2">
        <v>0</v>
      </c>
      <c r="J362" s="2">
        <v>0</v>
      </c>
      <c r="K362" s="2">
        <v>0</v>
      </c>
      <c r="L362" t="str">
        <f t="shared" si="5"/>
        <v>insert into  Input_Data ( Content , TotalSenseNegative , TotalSensePositive , TotalSense, SourceURL) values ('สอบถามข้อมูลการไปทำงานเกาหลีผ่านตัวแทน  สวัสดีค่ะรบกวนปรึกษาเรื่องการทำงานที่เกาหลีค่ะพอดีเจอข้อมูลจากเฟสบุ๊ค มีตัวแทนหาคนทำงานในโรงงานที่เกาหลี (รายนี้หาคนไปทำที่เกาหลีและญี่ปุ่น)แบ่งชำระเป็นวันที่ทำสัญญาจ้างเค้าไปทำวีซา15,000และเมื่อไปทำงานที่เกาหลีเดือนแรก15,000 ใครเคยมีประสบการณ์ดารในการเดินทางไปแบบนี้บ้างคะ  สมาชิกหมายเลข 4257689  27 เมษายน 2563 เวลา 15:42 น.  ความคิดเห็นที่ 1  งานแบบนี้มีข้อมูลนายจ้าง มีความรู้ภาษาเกาหลีมากน้อยแค่ไหนคะ แล้วไปทำงานวีซ่าอะไร ถ้าวีซ่าท่องเที่ยว แบบนี้คือผีน้อยนะคะ ระวังโดนหลอก  สมาชิกหมายเลข 2631276 27 เมษายน 2563 เวลา 17:46 น.   ความคิดเห็นที่ 1-1   ในเพจแจ้งว่าเป็นวีซ่าE-7ค่ะ ทางนายจ้างจ้างเราโดยตรงไม่ผ่านกรมแรงงาน โดยต้องบินกลับมาต่อวีซ่าทุกปี      สมาชิกหมายเลข 4257689  27 เมษายน 2563 เวลา 17:54 น.    ความคิดเห็นที่ 1-2   วีซ่า e-7 ไม่ได้ออกได้ง่ายๆนะคะ ต้องมีประสบการณ์​ต้องมีวุฒิการศึกษา​ที่ชัดเจน ถ้าไปแบบถูกกฎหมาย​นะคะ อีกอย่างวีซ่านี้เป็นวีซ่าพวกช่างฝีมือ คือเราต้องหางานทำที่นั่นก่อนแล้วนายจ้างถึงพาทำวีซ่า ยังไงตรวจสอบข้อมูลดูให้ดีนะคะ ระวังโดนหลอกค่ะ      สมาชิกหมายเลข 2631276  27 เมษายน 2563 เวลา 22:40 น.    ความคิดเห็นที่ 1-3   เค้าแจ้งว่ามีนายจ้างให้เราแล้วค่ะ ต้องเอาหนังสือจากนายจ้างไปยื่นขอวีซ่าให้เรา ไม่ทราบจริงๆว่าแบบนี้คือถูกหลอกหรือไม่ค่ะ      สมาชิกหมายเลข 4257689  28 เมษายน 2563 เวลา 16:27 น.    ความคิดเห็นที่ 2  คุณถูกหลอกแล้ว รีบติดต่อกรมแรง เล่าเรื่องให้เขาฟัง  สมาชิกหมายเลข 4871722 28 เมษายน 2563 เวลา 12:14 น.   ความคิดเห็นที่ 3  ทางเพจดำเนินการดังนี้ค่ะ 1.โพสหาคนทำงานที่เกาหลีแจ้งประเภทงาน และรายได้ 2.นัดเซ็นต์สัญญาทำวีซ่า (จ่ายเงิน15,000) แจ้งว่าเป็นวีซ่าE-7 ระยะเวลาในการดำเนินการประมาณ1เดือน รวมระยะเวลาในการรอเอกสารจากนายจ้างมายื่นด้วย 3.หากวีซ่าผ่านรอกำหนดการบินไปทำงาน และเมื่อทำงานแล้วจะหักจากเงินเดือนอีก15,000บาท  สมาชิกหมายเลข 4257689 28 เมษายน 2563 เวลา 16:31 น.   ความคิดเห็นที่ 3-1   สำหรับ ชาวต่างชาติที่มีความสามารถพิเศษ ถูกจัดให้อยู่ในกลุ่มว่าประเภท E-7 ครอบคลุมแรงงาน 3 ประเภท ได้แก่ 1) แรงงานวิชาชีพ 2) แรงงานกึ่งวิชาชีพ 3) แรงงานมีทักษะ วีซ่าประเภทนี้จะมีอายุ 3 ปี โดยผู้ขอรับสิทธิวีซ่า E-7 ต้องมีคุณสมบัติพื้นฐานดังนี้  1) จบการศึกษาระดับปริญญาโทขึ้นไป ในสาขาที่เกี่ยวข้อง  2) จบการศึกษาระดับปริญญาตรี และมีประสบการณ์การทำงานเป็นเวลาอย่างน้อย 1 ปี ในสาขาที่เกี่ยวข้อง (หรือ)  3) ประสบการณ์ทำงานเป็นเวลาอย่างน้อย 5 ปี ในสาขาที่เกี่ยวข้อง            ทั้งนี้ วีซ่า E-7  ได้กำหนดรายละเอียดเงื่อนไขสำหรับการยื่นขอวีซ่าของแต่ละวิชาชีพแตกต่างกัน รวมแล้วกว่า 85 สาขา ตามที่กระทรวงยุติธรรมประเทศเกาหลีใต้ระบุ ซึ่งผู้ร้องจำเป็นต้องยื่นเอกสารรับรองการทำงานที่ออกโดยหน่วยราชการของเกาหลีใต้ หรือใบประกอบวิชาชีพที่ออกโดยสถาบันหรือสมาคมวิชาชีพที่ได้มาตรฐาน เป็นที่ยอมรับในระดับสากลด้วย อาทิ สายงานผู้เชี่ยวชาญด้านการเงิน ช่างเทคนิคสายการบิน นักพัฒนาซอฟแวร์ เป็นต้น  ปล.ลองดูคุณสมบัติเบื้องต้นว่าคุณผ่านไหม ถ้าไม่เข้าเงื่อนไขตามขั้นต้น แปลว่าคุณถูกหลอกค่ะ      สมาชิกหมายเลข 4585602  29 เมษายน 2563 เวลา 05:22 น.    ' , 0,0,0, 'https://www.pantip.com');</v>
      </c>
    </row>
    <row r="363" spans="1:12" x14ac:dyDescent="0.25">
      <c r="A363" s="1">
        <v>361</v>
      </c>
      <c r="B363" s="2" t="s">
        <v>8</v>
      </c>
      <c r="C363" s="2" t="s">
        <v>9</v>
      </c>
      <c r="D363" s="7" t="s">
        <v>3635</v>
      </c>
      <c r="E363" s="2" t="s">
        <v>656</v>
      </c>
      <c r="F363" s="2" t="s">
        <v>11</v>
      </c>
      <c r="G363" s="2" t="s">
        <v>657</v>
      </c>
      <c r="H363" s="2">
        <v>0</v>
      </c>
      <c r="I363" s="2">
        <v>0</v>
      </c>
      <c r="J363" s="2">
        <v>0</v>
      </c>
      <c r="K363" s="2">
        <v>0</v>
      </c>
      <c r="L363" t="str">
        <f t="shared" si="5"/>
        <v>insert into  Input_Data ( Content , TotalSenseNegative , TotalSensePositive , TotalSense, SourceURL) values ('คุณคิดว่าวิกฤติ Covid-19 จะเบาบางลงเมื่อไหร่  เห็นสถานการณ์ตอนนี้คุณคิดว่าสถานการณ์จะคลี่คลายเมื่อไหร่ เเล้วถ้ามันวิกฤตขึ้น เราควรรับมือยังไงคะ  สมาชิกหมายเลข 1546114  2 มีนาคม 2563 เวลา 20:56 น.  ความคิดเห็นที่ 1  ตัวใครตัวมันครับ ถ้ายังเปิดรับความเสี่ยงมาเดินเพ่นพ่านเต็มไปหมด ตราบใดที่รัฐบาลยังทำแบบนี้อยู่ งานนี้ยาวครับ เพราะปราการด่านแรกไม่ทำงาน  Darth Zomo 2 มีนาคม 2563 เวลา 21:13 น.   ความคิดเห็นที่ 2  ภาคสาธารณสุขประมาณการเดือน พ.ค. โน้น  Disaster Magnet 2 มีนาคม 2563 เวลา 21:15 น.   ความคิดเห็นที่ 3  เมื่อมีวัคซีนเหมือนไข้หวัดนรก2009  สมาชิกหมายเลข 4749645 2 มีนาคม 2563 เวลา 22:27 น.   ความคิดเห็นที่ 4  รอผีน้อย 5 พันคนกลับมาก่อน ค่อยบอกครับ  ตอนนี้ ไม่จบ ก็ เจ็บ ล่ะ  สมาชิกหมายเลข 931503 3 มีนาคม 2563 เวลา 05:56 น.   ' , 0,0,0, 'https://www.pantip.com');</v>
      </c>
    </row>
    <row r="364" spans="1:12" x14ac:dyDescent="0.25">
      <c r="A364" s="1">
        <v>362</v>
      </c>
      <c r="B364" s="2" t="s">
        <v>8</v>
      </c>
      <c r="C364" s="2" t="s">
        <v>9</v>
      </c>
      <c r="D364" s="7" t="s">
        <v>3635</v>
      </c>
      <c r="E364" s="2" t="s">
        <v>658</v>
      </c>
      <c r="F364" s="2" t="s">
        <v>11</v>
      </c>
      <c r="G364" s="2" t="s">
        <v>659</v>
      </c>
      <c r="H364" s="2">
        <v>0</v>
      </c>
      <c r="I364" s="2">
        <v>0</v>
      </c>
      <c r="J364" s="2">
        <v>0</v>
      </c>
      <c r="K364" s="2">
        <v>0</v>
      </c>
      <c r="L364" t="str">
        <f t="shared" si="5"/>
        <v>insert into  Input_Data ( Content , TotalSenseNegative , TotalSensePositive , TotalSense, SourceURL) values ('ตม.ตรวจพบ "ผีน้อยเกาหลี" 8 ราย เข้าข่ายติดเชื้อโควิด-19 !!!!  วันที่ 3 มีนาคม 2563 มีรายงานข่าวแจ้งว่า ตม.พบแรงงานไทยที่เดินทางกลับจากประเทศเกาหลี เข้าข่ายติดเชื้อโควิด-19 จำนวน 8 ราย ล่าสุดส่งรักษาอาการที่โรงพยาบาล 2 ราย ส่วนอีก 6 กักตัวภายในบ้านพัก                  ตามที่ปรากฏข่าว คนไทยซึ่งไปทำงานที่เกาหลี พากันไปรายงานตัวกับ ตม.เกาหลีจำนวนมาก เพื่อให้มีการส่งกลับไทย ตามสื่อโซเชียล และ สื่อมวลชนทั่วไปนั้น    พันตำรวจเอก เชิงรณ ริมผดี รองโฆษก สำนักงานตรวจคนเข้าเมือง (ตม.) เปิดเผยเมื่อวานนี้(2 มีนาคม 2562) เวลา 15.00 ว่า พลตำรวจตรี วีรพล เจริญศิริ ผู้บังคับการ ตรวจคนเข้าเมือง 2 ได้เรียกประชุมทางไกลผ่านจอภาพ vdo conference กับหัวหน้าด่าน ตม.สนามบินในสังกัด ได้แก่ สุวรรณภูมิ ดอนเมือง ภูเก็ต เชียงใหม่ หาดใหญ่ พร้อม นพ.โรม บัวทอง นายแพทย์เชี่ยวชาญ กองด่านควบคุมโรคติดต่อระหว่างประเทศ ประจำท่าอากาศยาน กำหนดมาตรการรองรับการปฏิบัติรับคนไทยที่จะอยู่ในสถานะถูกส่งกลับจากเกาหลี ซึ่งในสถานการณ์ปกติจะมีการส่งกลับทางสุวรรณภูมิราว 50 คนต่อวัน และ ดอนเมืองราว 20 คนต่อวัน รองโฆษก ตม. กล่าวว่า ในกรณีนี้ ทาง ตม.ได้ประสานสายการบินที่รับตัวคนไทยกลับ ให้จัดโซนที่นั่งเฉพาะแก่กลุ่มผู้โดยสารดังกล่าว และรวมพาสปอร์ตไว้ เมื่อมาถึงท่าอาศยานดอนเมือง หรือ ท่าอากาศยานสุวรรณภูมิ ทาง ตม.จะร่วมปฏิบัติกับ จนท.ควบคุมโรค เพื่อทำการตรวจคัดกรองด้วยเครื่องเทอร์โมสแกนก่อนเข้าอาคาร ทันทีที่ลงจากเครื่องหากพบว่ามีอาการไข้ ก็จะคัดแยกตัวเข้าสู่การกักตัวรักษาอาการที่ รพ.ในเครือข่ายควบคุมโรค เพื่อเฝ้าดูและรักษาอาการต่อไป  เครดิต  TeeNee.com แก้ไขข้อความเมื่อ 3 มีนาคม 2563 เวลา 12:27 น.  สมาชิกหมายเลข 4627147  3 มีนาคม 2563 เวลา 12:24 น.  ' , 0,0,0, 'https://www.pantip.com');</v>
      </c>
    </row>
    <row r="365" spans="1:12" x14ac:dyDescent="0.25">
      <c r="A365" s="1">
        <v>363</v>
      </c>
      <c r="B365" s="2" t="s">
        <v>8</v>
      </c>
      <c r="C365" s="2" t="s">
        <v>9</v>
      </c>
      <c r="D365" s="7" t="s">
        <v>3635</v>
      </c>
      <c r="E365" s="2" t="s">
        <v>660</v>
      </c>
      <c r="F365" s="2" t="s">
        <v>11</v>
      </c>
      <c r="G365" s="2" t="s">
        <v>234</v>
      </c>
      <c r="H365" s="2">
        <v>0</v>
      </c>
      <c r="I365" s="2">
        <v>0</v>
      </c>
      <c r="J365" s="2">
        <v>0</v>
      </c>
      <c r="K365" s="2">
        <v>0</v>
      </c>
      <c r="L365" t="str">
        <f t="shared" si="5"/>
        <v>insert into  Input_Data ( Content , TotalSenseNegative , TotalSensePositive , TotalSense, SourceURL) values ('“ผีน้อยสาว” เย้ยคนทำงานในไทย กระจอกหาได้แค่ 300 ! ตอกกลับ ค่าแรงฉัน 2,000 ยะ  &lt;iframe src="https://www.facebook.com/plugins/video.php?href=https%3A%2F%2Fwww.facebook.com%2FMatichonOnline%2Fvideos%2F246521666747072%2F&amp;show_text=0&amp;width=476" width="476" height="476" style="border:none;overflow:hidden" scrolling="no" frameborder="0" allowTransparency="true" allowFullScreen="true"&gt;&lt;/iframe&gt;     ผีน้อยเพศหญิงรายหนึ่งออกอาการหัวร้อนปมชาวเน็ตโจมตีขอกลับไทยหนีโควิด19 หลังไปเป็นแรงงานผิดกฏหมายที่เกาหลีฯ เผยรู้สึกเหมือนถูกเหยียด ก่อนโพสต์ข้อความเหยียดกลับ “ผีน้อยค่าแรงวันละ2,000++ คนเหยียดค่าแรงวันละ300”     ข้อความจากเฟซบุ๊กหญิงคนดังกล่าวถือเป็นหนึ่งกลุ่มแรงงานที่ลักลอบเข้าไปทำงานในประเทศเกาหลีใต้แบบผิดกฎหมาย ซึ่งก่อนหน้าเธอได้โพสต์เตือนในกลุ่มผีน้อยเกี่ยวกับการระบาดของเชื้อไวรัส COVID-19 ตามพื้นที่ต่างๆในเกาหลี  ทั้งนี้หลังข่าวแรงงานผีน้อยขอกลับไทยที่มีกระแสต่อต้านในเชิงที่ว่าแรงงานกลุ่มดังกล่าวอาจมีเชื้อโควิด19 และมีโอกาสไม่เก็บดูอาการ 14 วัน ผีน้อยสาวได้ออกมาโพสต์ตอบโต้ด้วยความรู้สึกดุเดือด ระบุว่า “เรื่องเหยียดเก่งคนไทยไม่แพ้ชาติใดในโลก เหยียดเพราะอคติหรือเหยียดเพราะอิจฉา ผีน้อยค่าแรงวันละ2,000++ คนเหยียดค่าแรงวันละ300”   แก้ไขข้อความเมื่อ 1 เมษายน 2563 เวลา 15:37 น.  fc inter milan  3 มีนาคม 2563 เวลา 17:40 น.  ' , 0,0,0, 'https://www.pantip.com');</v>
      </c>
    </row>
    <row r="366" spans="1:12" x14ac:dyDescent="0.25">
      <c r="A366" s="1">
        <v>364</v>
      </c>
      <c r="B366" s="2" t="s">
        <v>8</v>
      </c>
      <c r="C366" s="2" t="s">
        <v>9</v>
      </c>
      <c r="D366" s="7" t="s">
        <v>3635</v>
      </c>
      <c r="E366" s="2" t="s">
        <v>661</v>
      </c>
      <c r="F366" s="2" t="s">
        <v>11</v>
      </c>
      <c r="G366" s="2" t="s">
        <v>662</v>
      </c>
      <c r="H366" s="2">
        <v>0</v>
      </c>
      <c r="I366" s="2">
        <v>0</v>
      </c>
      <c r="J366" s="2">
        <v>0</v>
      </c>
      <c r="K366" s="2">
        <v>0</v>
      </c>
      <c r="L366" t="str">
        <f t="shared" si="5"/>
        <v>insert into  Input_Data ( Content , TotalSenseNegative , TotalSensePositive , TotalSense, SourceURL) values ('การ์ตูนผีน้อยแคสเปอร์ที่มีผีจมูกสีแดง  เราเคยดูการ์ตูนแคสเปอร์ตอนที่มีผีจมูกสีแดงๆเสียงตลกๆ มีใครเคยดูเหมือนเราไหม มันชื่อตอนว่าอะไร เราหาแล้วหาไม่เจอ  สมาชิกหมายเลข 5575266  7 กันยายน 2563 เวลา 00:54 น.  ความคิดเห็นที่ 1  มีไหมครับ  https://casper.fandom.com/wiki/Casper_the_Friendly_Ghost_Wiki  พักผ่อน 12 กันยายน 2563 เวลา 22:32 น.   ' , 0,0,0, 'https://www.pantip.com');</v>
      </c>
    </row>
    <row r="367" spans="1:12" x14ac:dyDescent="0.25">
      <c r="A367" s="1">
        <v>365</v>
      </c>
      <c r="B367" s="2" t="s">
        <v>8</v>
      </c>
      <c r="C367" s="2" t="s">
        <v>9</v>
      </c>
      <c r="D367" s="7" t="s">
        <v>3635</v>
      </c>
      <c r="E367" s="2" t="s">
        <v>663</v>
      </c>
      <c r="F367" s="2" t="s">
        <v>11</v>
      </c>
      <c r="G367" s="2" t="s">
        <v>664</v>
      </c>
      <c r="H367" s="2">
        <v>0</v>
      </c>
      <c r="I367" s="2">
        <v>0</v>
      </c>
      <c r="J367" s="2">
        <v>0</v>
      </c>
      <c r="K367" s="2">
        <v>0</v>
      </c>
      <c r="L367" t="str">
        <f t="shared" si="5"/>
        <v>insert into  Input_Data ( Content , TotalSenseNegative , TotalSensePositive , TotalSense, SourceURL) values ('คิดว่าวงไหนจะขึ้นเป็นอันดับgroup Boyband อันดับ1  ตามหัวข้อเลย คิดว่าใครจะเป็นอันดับ1 เราคิดว่า Boyband  Ateez vs Treasure vs Straykids  (แอบคิดถึง Sm new BB) Girl group ITZY vs AESPA vs (G)idle vs Dreamcatcher(วงยี้ได้เพลงไวรัลน่าจะดังเปรี้ยงเลย) vs Loona vs Everglow (แอบคิดถึง Yg new GG)  อันนี้พูดถึงแค่วงที่เจ้าของกระทู้ชอบ เท่านั้น และเช่นเคยในกระทู้ฉันต้องไม่มีดราม่า ห้ามตีกันด้วย ใครคิดเห็นยังไงคอมเม้นท์เลย  สมาชิกหมายเลข 6156701  10 พฤศจิกายน 2563 เวลา 12:30 น.  ' , 0,0,0, 'https://www.pantip.com');</v>
      </c>
    </row>
    <row r="368" spans="1:12" x14ac:dyDescent="0.25">
      <c r="A368" s="1">
        <v>366</v>
      </c>
      <c r="B368" s="2" t="s">
        <v>8</v>
      </c>
      <c r="C368" s="2" t="s">
        <v>9</v>
      </c>
      <c r="D368" s="7" t="s">
        <v>3635</v>
      </c>
      <c r="E368" s="2" t="s">
        <v>665</v>
      </c>
      <c r="F368" s="2" t="s">
        <v>11</v>
      </c>
      <c r="G368" s="2" t="s">
        <v>666</v>
      </c>
      <c r="H368" s="2">
        <v>0</v>
      </c>
      <c r="I368" s="2">
        <v>0</v>
      </c>
      <c r="J368" s="2">
        <v>0</v>
      </c>
      <c r="K368" s="2">
        <v>0</v>
      </c>
      <c r="L368" t="str">
        <f t="shared" si="5"/>
        <v>insert into  Input_Data ( Content , TotalSenseNegative , TotalSensePositive , TotalSense, SourceURL) values ('จะไปทำงานไต้หวัน  เพื่อนจะไปทำงานที่ไต้หวันค่ะ แต่นางบอกต้องจ่าย1แสน1หมื่นบาทค่าทำวีซ่า พอเราไปอ่านในกูเกิ้ลไม่เห็นมีบอกเลยว่าจะต้องเสียแพงขนาดนั้น หรือว่าพอกลัวเพื่อนโดนหลอกค่ะ แก้ไขข้อความเมื่อ 22 มกราคม 2564 เวลา 01:56 น.  สมาชิกหมายเลข 6226626  22 มกราคม 2564 เวลา 01:52 น.  ความคิดเห็นที่ 1  ค่าหัวคิวนายหน้า  ดุแล้วไม่น่าจะเป็นงานถูกกฏหมาย ว่าแต่ไปทำงานอะไร รายได้เท่าไหร่ ได้วีซ่าทำงานหรือยัง วีซ่าทำงานนะ ไม่ใช่วีซ่าท่องเที่ยว  Lawanwadee 22 มกราคม 2564 เวลา 02:02 น.   ความคิดเห็นที่ 1-1   ไปทำงานโรงงานค่ะ ก็บอกแล้วให้หาข้อมูลดีๆ แต่เพื่อนเหมือนจะไม่เชื่อ เลยไม่สนใจแล้วค่ะ ขอบคุณความคิดเห็นนะคะ      สมาชิกหมายเลข 6226626  วันจันทร์ เวลา 14:47 น.    ความคิดเห็นที่ 2  ที่เขาเก็บคือค่าที่เขาหากินกับความไม่รู้ของคนค่ะ  นี่แหละคนเราต้องศึกษาหาความรู้ ค้นคว้าข้อมูลเยอะๆจะไม่ต้องจ่ายแพงเพราะถูกหลอกง่ายๆ  เวบของกองบริหารแรงวานไทยไปต่างประเทศ บอกจ่ายไม่เกิน 56,000 บาทค่ะ https://www.doe.go.th/prd/overseas/custom/param/site/149/cat/40/sub/0/pull/detail/view/detail/object_id/108 แก้ไขข้อความเมื่อ 22 มกราคม 2564 เวลา 04:42 น.  yinnerella 22 มกราคม 2564 เวลา 04:38 น.   ความคิดเห็นที่ 2-1   ค่ะ เพื่อนเหมือนไม่สนใจที่เราพูดค่ะ เราเลยไม่สนใจแล้ว ขอบคุณความคิดเห็นนะคะ      สมาชิกหมายเลข 6226626  วันจันทร์ เวลา 14:48 น.    ความคิดเห็นที่ 3  ดูด้วยครับ ว่า บริษัทนายหน้าจดทะเบียนถูกต้องตามกฎหมายมั้ย ราคานี้ต่อหัว คือมาตรฐานที่พาเราไปแล้วครับ ของผมกับแฟน เสียคนละ 1 แสน รวมทุกอย่าง เพราะเค้าหาโรงงานให้เราลงทำงานด้วยครับ และก่อนทำงานก็ต้องกักตัวที่โรงแรมด้วยจ้า เงินเดือนโรงงานก็สูงดีด้วย ส่วนค่ากินที่เราต้องเอามากินที่ไต้หวัน ก็เตรียมมาเอง ไม่รวมใน 1 แสน ต่อคนครับ  ไม่ใช่ผีน้อย แน่นอนงับ   มาช่วงนี้โดนกักตัว 14 วัน จ้ะ  สมาชิกหมายเลข 6274607 วันจันทร์ เวลา 13:54 น.   ' , 0,0,0, 'https://www.pantip.com');</v>
      </c>
    </row>
    <row r="369" spans="1:12" x14ac:dyDescent="0.25">
      <c r="A369" s="1">
        <v>367</v>
      </c>
      <c r="B369" s="2" t="s">
        <v>8</v>
      </c>
      <c r="C369" s="2" t="s">
        <v>9</v>
      </c>
      <c r="D369" s="7" t="s">
        <v>3635</v>
      </c>
      <c r="E369" s="2" t="s">
        <v>667</v>
      </c>
      <c r="F369" s="2" t="s">
        <v>11</v>
      </c>
      <c r="G369" s="2" t="s">
        <v>668</v>
      </c>
      <c r="H369" s="2">
        <v>0</v>
      </c>
      <c r="I369" s="2">
        <v>0</v>
      </c>
      <c r="J369" s="2">
        <v>0</v>
      </c>
      <c r="K369" s="2">
        <v>0</v>
      </c>
      <c r="L369" t="str">
        <f t="shared" si="5"/>
        <v>insert into  Input_Data ( Content , TotalSenseNegative , TotalSensePositive , TotalSense, SourceURL) values ('ลูกน้องลาออกสิ้นเดือนนี้ เพื่อจะไปเป็นผีน้อยที่เกาหลี  ลูกน้องผู้หญิง วุฒิ ม 6 อายุ  30 ปี ลาออกสิ้นเดือนนี้ เขาให้เหตุผลว่า รายได้เฉลี่ยเดือนล่ะ 18,000-20,000 บาท ไม่พอใช้  ตัดสินใจจะซื้อแพคเกจทัวร์คนเดียว เผื่อโดดทัวร์ แล้วไปทำงานที่เกาหลี เขาบอกมีเพื่อนที่รู้จักทำอยู่แล้ว ได้รายได้เฉลี่ย 42,000 บาทต่อเดือน  เราก็แล้วแต่เขา ถ้าเขาอยากเสี่ยง แต่แนะนำว่า การที่เขาเพิ่งทำพาสปอร์ตเป็นครั้งแรก หมายถึง ไม่เคยมีประวัติเดินทางไปต่างประเทศ อีกทั้งการว่างงานระหว่างเดินทาง จะทำให้เขามีโอกาสโดน ตม. ที่เกาหลีปฏิเสธการเข้าประเทศได้ ไม่ใช่แค่เสียเวลา แต่ต้องเสียเงินอีกมาก อีกทั้งขึ้นบัญชีดำด้วย แก้ไขข้อความเมื่อ 11 กุมภาพันธ์ 2562 เวลา 08:33 น.  สมาชิกหมายเลข 1865960  7 กุมภาพันธ์ 2562 เวลา 19:45 น.  ' , 0,0,0, 'https://www.pantip.com');</v>
      </c>
    </row>
    <row r="370" spans="1:12" x14ac:dyDescent="0.25">
      <c r="A370" s="1">
        <v>368</v>
      </c>
      <c r="B370" s="2" t="s">
        <v>8</v>
      </c>
      <c r="C370" s="2" t="s">
        <v>9</v>
      </c>
      <c r="D370" s="7" t="s">
        <v>3635</v>
      </c>
      <c r="E370" s="2" t="s">
        <v>669</v>
      </c>
      <c r="F370" s="2" t="s">
        <v>11</v>
      </c>
      <c r="G370" s="2" t="s">
        <v>599</v>
      </c>
      <c r="H370" s="2">
        <v>0</v>
      </c>
      <c r="I370" s="2">
        <v>0</v>
      </c>
      <c r="J370" s="2">
        <v>0</v>
      </c>
      <c r="K370" s="2">
        <v>0</v>
      </c>
      <c r="L370" t="str">
        <f t="shared" si="5"/>
        <v>insert into  Input_Data ( Content , TotalSenseNegative , TotalSensePositive , TotalSense, SourceURL) values ('ผีน้อยบอกว่าทำงานที่ ตปท.รวย  แก้ไขข้อความเมื่อ 5 มีนาคม 2563 เวลา 09:22 น.  สมาชิกหมายเลข 3428481  5 มีนาคม 2563 เวลา 08:38 น.  ' , 0,0,0, 'https://www.pantip.com');</v>
      </c>
    </row>
    <row r="371" spans="1:12" x14ac:dyDescent="0.25">
      <c r="A371" s="1">
        <v>369</v>
      </c>
      <c r="B371" s="2" t="s">
        <v>8</v>
      </c>
      <c r="C371" s="2" t="s">
        <v>9</v>
      </c>
      <c r="D371" s="7" t="s">
        <v>3635</v>
      </c>
      <c r="E371" s="2" t="s">
        <v>670</v>
      </c>
      <c r="F371" s="2" t="s">
        <v>11</v>
      </c>
      <c r="G371" s="2" t="s">
        <v>671</v>
      </c>
      <c r="H371" s="2">
        <v>0</v>
      </c>
      <c r="I371" s="2">
        <v>0</v>
      </c>
      <c r="J371" s="2">
        <v>0</v>
      </c>
      <c r="K371" s="2">
        <v>0</v>
      </c>
      <c r="L371" t="str">
        <f t="shared" si="5"/>
        <v>insert into  Input_Data ( Content , TotalSenseNegative , TotalSensePositive , TotalSense, SourceURL) values ('อุดรธานีผีน้อยเต็ม ใช้ชีวิตสบายใจ.....  ที่อุดรธานีผีน้อยเยอะมาก กลับมาจากเกาหลีก็ออกเที่ยว กิน ไม่ยอมกักตัวอะไรทั้งนั้น เห็นแล้วก็กลัวๆ ใครมีวิธีจัดการผีน้อยให้มีจิตสำนึกอะไรบ้าง ช่วยทีจ้าาา  สมาชิกหมายเลข 4222629  16 มีนาคม 2563 เวลา 10:51 น.  ' , 0,0,0, 'https://www.pantip.com');</v>
      </c>
    </row>
    <row r="372" spans="1:12" x14ac:dyDescent="0.25">
      <c r="A372" s="1">
        <v>370</v>
      </c>
      <c r="B372" s="2" t="s">
        <v>8</v>
      </c>
      <c r="C372" s="2" t="s">
        <v>9</v>
      </c>
      <c r="D372" s="7" t="s">
        <v>3635</v>
      </c>
      <c r="E372" s="2" t="s">
        <v>672</v>
      </c>
      <c r="F372" s="2" t="s">
        <v>11</v>
      </c>
      <c r="G372" s="2" t="s">
        <v>673</v>
      </c>
      <c r="H372" s="2">
        <v>0</v>
      </c>
      <c r="I372" s="2">
        <v>0</v>
      </c>
      <c r="J372" s="2">
        <v>0</v>
      </c>
      <c r="K372" s="2">
        <v>0</v>
      </c>
      <c r="L372" t="str">
        <f t="shared" si="5"/>
        <v>insert into  Input_Data ( Content , TotalSenseNegative , TotalSensePositive , TotalSense, SourceURL) values ('[กระทู้ผีแดง 2020-10-05] ผี1-6ไก่ &amp; โซลชาสุดผิดหวังแมนยูแพ้ยับสเปอร์ส &amp; "แม็กไกวร์" ชี้แมนยูฯ ไร้ข้อแก้ตัวแพ้สเปอร์ส 1-6  วัตถุประสงค์ของกระทู้ :   1. กระทู้นี้เกี่ยวกับข่าวความเคลื่อนไหวและความคิดเห็นของนักเตะปีศาจแดงรุ่นปัจจุบันในอดีตและโค้ชเก่าอย่างป๋าเฟอร์กี้ (ซึ่งปัจจุบันยังดำรงตำแหน่ง director ของสโมสรด้วย), เดวิดมอยส์, ไรอันกิ๊กซ์ม หลุยส์ ฟาลกัล, โจเซ่  มูริญโญ่ และกุนซือคนล่าสุดอย่างโอเล่ กุนนาร์ โซลชา   2. กระทู้นี้ถือเป็นการเพิ่มช่องทางให้แฟนผีได้เสพโดยเน้นที่ความหลากหลายและมากมายของข้อมูลให้เสพ (และรูปสาวๆนิสิตนักศึกษา, สาวมัธยมเป็นหลัก     3.  เนื่องจากข่าวสโมสรมีจำนวนมาก ต่อไปนี้ผมจะพยายาม post กระทู้ผีแดงทุกวันรวมถึงวันศุกร์ด้วยครับ   4.   ยินดีต้อนรับการปาดครับ แต่ขอให้ปาดด้วยการ ‘ตอบกลับ’ในคห.ที่เกี่ยวข้องหรือหลังจบกระทู้ (ด้วยรูปสาวปิดกระทู้) นะครับจะได้อ่านกันต่อเนื่อง   5. ขอความร่วมมืองดการแสดงความเห็นถึงรูปเปิดและปิดกระทู้ในเชิงว่าเป็นสาวประเภท 2 เพราะไม่มีข้อพิสูจน์ที่แน่ชัดและเป็นการทำลายบรรยากาศ  รวมถึงการแสดงความรู้สึก ‘ขำกลิ้ง’ หรือ ‘สยอง’ ที่รูปสาวเปิดและปิดกระทู้เพื่อความเป็นระเบียบเรียบร้อยของเนื้อกระทู้   TWICE’s Sana   แก้ไขข้อความเมื่อ 5 ตุลาคม 2563 เวลา 16:32 น.  เรขาลิขิต  5 ตุลาคม 2563 เวลา 16:31 น.  ' , 0,0,0, 'https://www.pantip.com');</v>
      </c>
    </row>
    <row r="373" spans="1:12" x14ac:dyDescent="0.25">
      <c r="A373" s="1">
        <v>371</v>
      </c>
      <c r="B373" s="2" t="s">
        <v>8</v>
      </c>
      <c r="C373" s="2" t="s">
        <v>9</v>
      </c>
      <c r="D373" s="7" t="s">
        <v>3635</v>
      </c>
      <c r="E373" s="2" t="s">
        <v>674</v>
      </c>
      <c r="F373" s="2" t="s">
        <v>11</v>
      </c>
      <c r="G373" s="2" t="s">
        <v>638</v>
      </c>
      <c r="H373" s="2">
        <v>0</v>
      </c>
      <c r="I373" s="2">
        <v>0</v>
      </c>
      <c r="J373" s="2">
        <v>0</v>
      </c>
      <c r="K373" s="2">
        <v>0</v>
      </c>
      <c r="L373" t="str">
        <f t="shared" si="5"/>
        <v>insert into  Input_Data ( Content , TotalSenseNegative , TotalSensePositive , TotalSense, SourceURL) values ('เทคโนโลยีกับความเจริญ มันคือตัวปราบผีได้เหรอครับ เห็นเวลาคนเล่าทีไร บอกแต่ก่อนมีผัว พอมีความเจริญผีหายเฉย  ความเจริญ เทคโนโลยี มันเกี่ยวอะไรกับผีเหรอครับ มันสามารถฆ่าผีได้เหรอครับ สุโก้ยย ความเจริญ เทคโนโลยีฆ่าผีได้  สมาชิกหมายเลข 5693449  27 ธันวาคม 2563 เวลา 03:21 น.  ' , 0,0,0, 'https://www.pantip.com');</v>
      </c>
    </row>
    <row r="374" spans="1:12" x14ac:dyDescent="0.25">
      <c r="A374" s="1">
        <v>372</v>
      </c>
      <c r="B374" s="2" t="s">
        <v>8</v>
      </c>
      <c r="C374" s="2" t="s">
        <v>9</v>
      </c>
      <c r="D374" s="7" t="s">
        <v>3635</v>
      </c>
      <c r="E374" s="2" t="s">
        <v>675</v>
      </c>
      <c r="F374" s="2" t="s">
        <v>11</v>
      </c>
      <c r="G374" s="2" t="s">
        <v>676</v>
      </c>
      <c r="H374" s="2">
        <v>0</v>
      </c>
      <c r="I374" s="2">
        <v>0</v>
      </c>
      <c r="J374" s="2">
        <v>0</v>
      </c>
      <c r="K374" s="2">
        <v>0</v>
      </c>
      <c r="L374" t="str">
        <f t="shared" si="5"/>
        <v>insert into  Input_Data ( Content , TotalSenseNegative , TotalSensePositive , TotalSense, SourceURL) values ('ยอดวันนี้ ก่องก๊องเอาอยู่ ซื้อไม่หยุด 6,100 ล้านบาท    roserouge  5 มีนาคม 2563 เวลา 17:21 น.  ความคิดเห็นที่ 1    ไม่ต้องการ+10จุดที่เป็นแบบนี้ ผีน้อยกำลังจะมา ซีซั่น2 แก้ไขข้อความเมื่อ 5 มีนาคม 2563 เวลา 17:26 น.  สมาชิกหมายเลข 966813 5 มีนาคม 2563 เวลา 17:21 น.   ความคิดเห็นที่ 1-1   ยินดีด้วยค่ะ ที่ 1 วันนี้รับราสป์เบอร์รี่ 1 ต้น        roserouge  5 มีนาคม 2563 เวลา 17:26 น.    ความคิดเห็นที่ 2  [Spoil] คลิกเพื่อดูข้อความที่ซ่อนไว้  พ่อลูกห้า 5 มีนาคม 2563 เวลา 17:22 น.   ความคิดเห็นที่ 3    ไม่ทัน  [Spoil] คลิกเพื่อดูข้อความที่ซ่อนไว้ แก้ไขข้อความเมื่อ 5 มีนาคม 2563 เวลา 17:30 น.  ไม่สามารถแสดงชื่อนี้ได้ 5 มีนาคม 2563 เวลา 17:22 น.   ความคิดเห็นที่ 4  เข้ามาดู.... อาเฮียจี ไปหนายยยยย....  เซียนเหลาเทรดเฟค 5 มีนาคม 2563 เวลา 17:23 น.   ความคิดเห็นที่ 5    [Spoil] คลิกเพื่อดูข้อความที่ซ่อนไว้  Wolf_of_Overcrossing_Street 5 มีนาคม 2563 เวลา 17:23 น.   ความคิดเห็นที่ 5-1   ส่วนอันนี้ แจ็ค ดอสั้น       kanstk  5 มีนาคม 2563 เวลา 17:26 น.    ความคิดเห็นที่ 5-2   มุกนี้พี่ได ให้ผ่านๆๆๆๆ      Direction is the key  5 มีนาคม 2563 เวลา 17:44 น.    ความคิดเห็นที่ 5-3   ทำท่านี้ได้ ไม่สั้นนะ        daruna46  5 มีนาคม 2563 เวลา 18:58 น.    ความคิดเห็นที่ 6  อากลวงอยากลองของหรอเจรี๊ยะ   สมาชิกหมายเลข 4517344 5 มีนาคม 2563 เวลา 17:24 น.   ความคิดเห็นที่ 6-1   เฮ้ย นี่มันชีวิตจริงเลยนะเนี่ย      เรียกผม วอ  5 มีนาคม 2563 เวลา 17:30 น.    ความคิดเห็นที่ 6-2   พอจ่ายสตาบัคมั๊ยนั่น       FollowTREND  5 มีนาคม 2563 เวลา 17:39 น.    ความคิดเห็นที่ 7  RMF SSF LTF อีกกี่กองก็น่าจะเอาไม่อยู่ รอพี่กองคัทลอส รับของราคาต่ำใหม่ ไม่เกิน 3 วัน  flexible person 5 มีนาคม 2563 เวลา 17:24 น.   ความคิดเห็นที่ 8  ฝากไปถึงรัฐบาลนะครับ  ช่วย จริงจัง เด็ดขาด และเข้มงวดมากๆ กับ  กลุ่มบุคคลที่เดินทางมาจากประเทศกลุ่มเสี่ยงด้วยครับ  ถ้าไม่งั้น ตลาดยับยู่ยี่แน่นอน      ความรับผิดชอบไม่มี แค่กักตัวเองอยู่บ้านยังทำไม่ได้   จิตสำนึกหายไปไหนกันหมด??  สมาชิกหมายเลข 2863024 5 มีนาคม 2563 เวลา 17:24 น.   ความคิดเห็นที่ 9  พรุ่งนี้บวกรุนแรง หิๆๆๆ  สมาชิกหมายเลข 4760671 5 มีนาคม 2563 เวลา 17:25 น.   ความคิดเห็นที่ 10  เม่าขายไม่ทันหรั่งหรือนี้!!  สมาชิกหมายเลข 3363719 5 มีนาคม 2563 เวลา 17:26 น.   ความคิดเห็นที่ 11  ทายเร็วไป1วัน ไม่งั้นถูกรางวัลข้างเคียงเลย   https://pantip.com/topic/39687353  Mr.China  สมาชิกหมายเลข 863164 5 มีนาคม 2563 เวลา 17:26 น.   ความคิดเห็นที่ 12  ความจริงมีเพียงหนึ่งเดียว !! [Spoil] คลิกเพื่อดูข้อความที่ซ่อนไว้  สมาชิกหมายเลข 5185504 5 มีนาคม 2563 เวลา 17:27 น.   ความคิดเห็นที่ 13  ลากโหดมากพี่กอง  แต่เจอพ่อหรั่งขายสวนถึงกับเป๋ ไปไม่เป็น พี่หรั่งบอกไวรัสนะมิง กลัวหน่อยเถอะ เขาแดงกันทั่วโลก จะอินดี้ไปไหน มุมซ้ายคือกองทุน   มุมขวาคือต่างชาติ       ป๊อปกับย่อย เป็นกรรมการ ดูไอ้สองตัวนี้สู้กัน ใครแพ้ ซ้ำเลย 555+     จัดเพลงให้นักสู้ทุกท่าน     เรียกผม วอ 5 มีนาคม 2563 เวลา 17:27 น.   ความคิดเห็นที่ 14  อยู่ยอดดอยกันครบแล้วนะ เดี๋ยวพรุ่งนี้จะได้เอาลงกินเหลาสักหน่อย คืนนี้ไปปั่นทองเล่นก่อนนะ  เน ขั้นBasic 5 มีนาคม 2563 เวลา 17:28 น.   ความคิดเห็นที่ 15  สรุป ตบโรง งัดโรง มีอยู่คนเดียว แก้ไขข้อความเมื่อ 5 มีนาคม 2563 เวลา 17:34 น.  kanstk 5 มีนาคม 2563 เวลา 17:28 น.   ความคิดเห็นที่ 15-1   อากานไปช่วยเค้าเคาะสิ      สมาชิกหมายเลข 4517344  5 มีนาคม 2563 เวลา 17:31 น.    ความคิดเห็นที่ 15-2   โรงไฟฟ้า  พ่อทุกสถาบันมันช่ายมั๊ยล่ะ       FollowTREND  5 มีนาคม 2563 เวลา 17:42 น.    ความคิดเห็นที่ 16    สมาชิกหมายเลข 4749645 5 มีนาคม 2563 เวลา 17:28 น.   ความคิดเห็นที่ 17   เพ่ไปรู้ข่าวดีจากไหน ถึงเหมาเรียบคนเดียวไม่แบ่งใครเลย  โควิดไม่กลัวกันแล้วจะพาเม่าไปดอยให้ได้เลย    ปล. 1400 ยืนให้อยู่ก่อน  อย่าไปมองเลย 1600 - 1700     FollowTREND 5 มีนาคม 2563 เวลา 17:32 น.   ความคิดเห็นที่ 18  ผมนี้ปวดใจจริง ๆ  rewat..ta 5 มีนาคม 2563 เวลา 17:35 น.   ความคิดเห็นที่ 18-1   ผมนี้ปวดไขร่จริงๆ  Mr.China      สมาชิกหมายเลข 863164  5 มีนาคม 2563 เวลา 17:45 น.    ความคิดเห็นที่ 19  ยิงดาว  Matter of Time 5 มีนาคม 2563 เวลา 17:36 น.   ความคิดเห็นที่ 20  กองมีตรรกะอะไรอะครับ เล่นแบบนี้เงินเม่ากองก็หมดพอดี  ร้องให้ LTF มาเติมเงินให้  สมาชิกหมายเลข 4804835 5 มีนาคม 2563 เวลา 17:40 น.   ความคิดเห็นที่ 21  ไหวเหรอพี่กอง เริ่มภารกิจ "เดอะแบก" อีกแล้วนะ   วันไหนเท จะจัดเพลงให้ คิ คิ  Direction is the key 5 มีนาคม 2563 เวลา 17:43 น.   ความคิดเห็นที่ 21-1          FollowTREND  5 มีนาคม 2563 เวลา 17:49 น.    ความคิดเห็นที่ 22    พ่อลูกห้า 5 มีนาคม 2563 เวลา 17:54 น.   ความคิดเห็นที่ 22-1   ยุ่ยอโลน      KRAUSER  5 มีนาคม 2563 เวลา 17:56 น.    ความคิดเห็นที่ 22-2         เจ้าจุก  5 มีนาคม 2563 เวลา 17:58 น.    ความคิดเห็นที่ 22-3   พรุ่งนี้จะได้รู้ว่าเม่าคุมบ่อน TFEX ใช่หรือไม่      สมาชิกหมายเลข 2391508  5 มีนาคม 2563 เวลา 18:00 น.    ความคิดเห็นที่ 22-4   รู้สึกเหมือนกันว่าหลังๆเม่าคุม tfex      สมาชิกหมายเลข 3363719  5 มีนาคม 2563 เวลา 18:01 น.    ความคิดเห็นที่ 22-5   ยอดแบบนี้ พรุ่งนี้เด่วรู้เรื่อง ให้รู้บ้างใครคุม      สมาชิกหมายเลข 4517344  5 มีนาคม 2563 เวลา 18:01 น.    ความคิดเห็นที่ 23  เห็นยอดเฟคแล้ว....  ....โอ้ยยย.... ปวดหัว  555555  สมาชิกหมายเลข 4436365 5 มีนาคม 2563 เวลา 17:59 น.   ความคิดเห็นที่ 24    Wolf_of_Overcrossing_Street 5 มีนาคม 2563 เวลา 18:00 น.   ความคิดเห็นที่ 25  ลับ ลวง พราง อีกแล้ว 2 เกลอรายใหญ่  เตียวกงจื้อ 5 มีนาคม 2563 เวลา 18:04 น.   ความคิดเห็นที่ 26  พรุ่งนี้พุ่งกินเหลารุนแรงแน่นอนครับ  สมาชิกหมายเลข 1607503 5 มีนาคม 2563 เวลา 18:05 น.   ความคิดเห็นที่ 27  ขายหนักทุกไม้จริงๆ พี่หรั่งหัวทอง หัวดำ  cronoser 5 มีนาคม 2563 เวลา 18:10 น.   ความคิดเห็นที่ 28  2เดือนหรั่งขาย5หมื่นล้าน  สมาชิกหมายเลข 1869702 5 มีนาคม 2563 เวลา 18:33 น.   ความคิดเห็นที่ 29  พรุ้งนี้อย่าแย่งซื้อมาม่ากัน  สมาชิกหมายเลข 1661749 5 มีนาคม 2563 เวลา 20:09 น.   ' , 0,0,0, 'https://www.pantip.com');</v>
      </c>
    </row>
    <row r="375" spans="1:12" x14ac:dyDescent="0.25">
      <c r="A375" s="1">
        <v>373</v>
      </c>
      <c r="B375" s="2" t="s">
        <v>8</v>
      </c>
      <c r="C375" s="2" t="s">
        <v>9</v>
      </c>
      <c r="D375" s="7" t="s">
        <v>3635</v>
      </c>
      <c r="E375" s="2" t="s">
        <v>677</v>
      </c>
      <c r="F375" s="2" t="s">
        <v>11</v>
      </c>
      <c r="G375" s="2" t="s">
        <v>678</v>
      </c>
      <c r="H375" s="2">
        <v>0</v>
      </c>
      <c r="I375" s="2">
        <v>0</v>
      </c>
      <c r="J375" s="2">
        <v>0</v>
      </c>
      <c r="K375" s="2">
        <v>0</v>
      </c>
      <c r="L375" t="str">
        <f t="shared" si="5"/>
        <v>insert into  Input_Data ( Content , TotalSenseNegative , TotalSensePositive , TotalSense, SourceURL) values ('ลดแลกแจกแถมอย่างไม่เคยเห็นมาก่อน  วันนี้ไปห้างพื่อทานข้าวเย็น ที่จอดรถมีช่องให้จอดจนตกกะใจ ปกติวนแทบเบื่อ ไปกินร้านเนื้อชาบู ปกติต้องมี 5~10 คิว ไปถึงร้าน 18:30 มีเหลือให้เข้าไปได้ 2~3 โต๊ะ งงยิ่งกว่างง  จริงอย่างเฮีย kanstk ว่าครับ คนหายจริงๆ ออกมาแวะร้านไอติมโยเกิร์ต โปรลด 50% ถามเค้าทำไมโปรแรงจัง น้องคนขายบอกยอดขายหายไป 60~70% คือคนเดินไม่กินแล้ว ซื้อแต่ที่จำเป็น และคนหายไม่เข้าห้าง ไปร้านฮาเก้นด๊าซก็ลด 25% ภรรยาแวะร้านแว่นตา ถามว่าลดเท่าไหร่ พี่หนูให้ แบบ ซื้อ 1 แถม 1 เลยค่ะ ทุกคนเร่งระบายสินค้าในมือกันยกใหญ่  ใครมีกำลังซื้อ ออกไปช่วยกันเอาเงินไปหมุนช่วยแม่ค้ากันบ้างนะครับ  ผมหมดค่าอุกรณ์ทำอาหารไป 1,500 บาท จากราคา 4,000 ลดบ้าอะไร 50~70% เลยต้องซื้อไว้เผื่อต้องกักตัวอยู่บ้านแบบเฟส 3 มาเยือนจะได้ทำอาหารทานได้  ถ้าเป็นแบบนี้อีก 3~4 เดือนผมว่าห้างเจ๊งตามมาแน่ครับ เพราะผู้เช่าจ่ายค่าเช่าไม่ไหว ยุคเปิดท้ายรถขายของน่าจะกลับมาเยือนอีกรอบแล้วมั้ยครับ เป็นกำลังใจให้ทุกๆ ท่านให้ฝ่าวิกฤตนี้ไปให้ได้กันนะครับ แก้ไขข้อความเมื่อ 1 กรกฎาคม 2563 เวลา 14:57 น.  เด็กที่ราบสูง  7 มีนาคม 2563 เวลา 22:05 น.  ' , 0,0,0, 'https://www.pantip.com');</v>
      </c>
    </row>
    <row r="376" spans="1:12" x14ac:dyDescent="0.25">
      <c r="A376" s="1">
        <v>374</v>
      </c>
      <c r="B376" s="2" t="s">
        <v>8</v>
      </c>
      <c r="C376" s="2" t="s">
        <v>9</v>
      </c>
      <c r="D376" s="7" t="s">
        <v>3635</v>
      </c>
      <c r="E376" s="2" t="s">
        <v>679</v>
      </c>
      <c r="F376" s="2" t="s">
        <v>11</v>
      </c>
      <c r="G376" s="2" t="s">
        <v>320</v>
      </c>
      <c r="H376" s="2">
        <v>0</v>
      </c>
      <c r="I376" s="2">
        <v>0</v>
      </c>
      <c r="J376" s="2">
        <v>0</v>
      </c>
      <c r="K376" s="2">
        <v>0</v>
      </c>
      <c r="L376" t="str">
        <f t="shared" si="5"/>
        <v>insert into  Input_Data ( Content , TotalSenseNegative , TotalSensePositive , TotalSense, SourceURL) values ('⚘⚘มาลาริน/จำนวนมหาศาล...เยียวยาของรัฐบาลไม่ต้องพิสูจน์ความจน 11 ล้านคน ได้รับเยียวยา 5,000 บาทแล้วค่ะ  “ธนกร”แจงจ่ายเยียวยา5พันแล้ว 11ล้านคน  "ธนกร"แจง จ่ายเงินเยียวยา5พันถึงมือประชาชนแล้ว 11 ล้านคน ส่วนอีก 5 ล้านคนอยู่ระหว่างขอข้อมูลเพิ่ม-และยื่นขอทบทวนสิทธิ์      นายธนกร วังบุญคงชนะ เลขานุการรัฐมนตรีว่าการกระทรวงการคลัง กล่าวถึงความคืบหน้าเงินเยียวยา 5,000 บาท ว่า ขณะนี้กระทรวงการคลัง ได้จ่ายเงินเยียวยาให้กับประชาชนที่ผ่านเกณฑ์แล้วจำนวน 11 ล้านคน จากผู้ที่เข้าข่ายได้รับเงินเยียวยาจำนวน 16 ล้านคน เหลืออีก 5 ล้านคน อยู่ระหว่างการขอข้อมูลเพิ่มเติมและเป็นกลุ่มที่ยื่นทบทวนสิทธิ ทั้งนี้ ในการลงพื้นที่ของผู้พิทักษ์สิทธิเพื่อตรวจสอบผู้ที่ขอทบทวนสิทธินั้น ทุกอย่างเป็นไปด้วยความเรียบร้อย โดยได้รับการสนับสนุนจากกระทรวงมหาดไทยทำงานร่วมกับกระทรวงการคลัง   สำหรับการรับเรื่องร้องทุกข์ที่หน้ากระทรวงการคลังนั้น ในวันอังคารที่ 5 พ.ค. นายอุตตม สาวนายน รัฐมนตรีว่าการกระทรวงการคลัง ได้สั่งให้ย้ายพื้นที่รับเรื่องร้องทุกข์ไปอยู่บริเวณใต้ทางด่วนริมคลองประปา ข้างกระทรวงการคลังแทน เนื่องจากบริเวณดังกล่าวพื้นที่ไม่แออัด ร่มรื่น และสามารถอำนวยความสะดวกให้กับพี่น้องประชาชนได้อย่างเต็มที่ โดยจะมีการคัดกรอง และจัดระยะห่างทางสังคมอย่างเคร่งครัด เพื่อป้องการการแพร่ระบาดของโควิด-19 อย่างไรก็ตาม จริงๆ แล้วไม่อยากให้ประชาชนเดินทางมาที่กระทรวงการคลัง ตนเข้าใจว่าประชาชนร้อนใจ จึงอยากเดินทางมา แต่ก็ไม่ใช่ว่าจะได้รับเงินเยียวยา 5,000 บาททันที เพราะทุกอย่างต้องเป็นไปตามขั้นตอนผ่านระบบออนไลน์เท่านั้น แต่ยืนยันว่า ทุกคนที่ผ่านเกณฑ์จะได้รับเงินเยียวยาอย่างแน่นอน  https://www.innnews.co.th/politics/news_663843/  เลขาฯรมว.คลังเผยแจกเงิน5พันแล้ว11ล้านคน เหลือ5ล้านอยู่ระหว่างทบทวนสิทธิ  วันที่ 03 พ.ค. 2563 เวลา 09:09 น.    "ธนกร" แจงจ่ายเงินเยียวยา5พันถึงมือประชาชนแล้ว 11 ล้านคน ส่วนอีก 5 ล้านคนอยู่ระหว่างขอข้อมูลเพิ่ม-และยื่นขอทบทวนสิทธิ์ เผย "อุตตม" สั่งย้ายพื้นที่รับเรื่องร้องทุกข์ไปที่ใต้ทางด่วนข้างกระทรวงการคลัง นายธนกร วังบุญคงชนะ เลขานุการรัฐมนตรีว่าการกระทรวงการคลัง กล่าวถึงความคืบหน้าเงินเยียวยา 5,000 บาทว่า ขณะนี้กระทรวงการคลังได้จ่ายเงินเยียวยาให้กับประชาชนที่ผ่านเกณฑ์แล้วจำนวน 11 ล้านคน จากผู้ที่เข้าข่ายได้รับเงินเยียวยาจำนวน 16 ล้านคน เหลืออีก 5 ล้านคนอยู่ระหว่างการขอข้อมูลเพิ่มเติมและเป็นกลุ่มที่ยื่นทบทวนสิทธิ ทั้งนี้ ในการลงพื้นที่ของผู้พิทักษ์สิทธิเพื่อตรวจสอบผู้ที่ขอทบทวนสิทธินั้น ทุกอย่างเป็นไปด้วยความเรียบร้อย โดยได้รับการสนับสนุนจากกระทรวงมหาดไทยทำงานร่วมกับกระทรวงการคลัง  นายธนกร กล่าวอีกว่า สำหรับการรับเรื่องร้องทุกข์ที่หน้ากระทรวงการคลังนั้น ในวันอังคารที่ 5 พ.ค. นายอุตตม สาวนายน รัฐมนตรีว่าการกระทรวงการคลัง ได้สั่งให้ย้ายพื้นที่รับเรื่องร้องทุกข์ไปอยู่บริเวณใต้ทางด่วนริมคลองประปา ข้างกระทรวงการคลังแทน เนื่องจากบริเวณดังกล่าวพื้นที่ไม่แออัด ร่มรื่น และสามารถอำนวยความสะดวกให้กับพี่น้องประชาชนได้อย่างเต็มที่ โดยจะมีการคัดกรอง และจัดระยะห่างทางสังคมอย่างเคร่งครัด เพื่อป้องการการแพร่ระบาดของโควิด-19  อย่างไรก็ตาม จริงๆ แล้วไม่อยากให้ประชาชนเดินทางมาที่กระทรวงการคลัง ตนเข้าใจว่าประชาชนร้อนใจ จึงอยากเดินทางมา แต่ก็ไม่ใช่ว่าจะได้รับเงินเยียวยา 5,000 บาททันที เพราะทุกอย่างต้องเป็นไปตามขั้นตอนผ่านระบบออนไลน์เท่านั้น แต่ยืนยันว่า ทุกคนที่ผ่านเกณฑ์จะได้รับเงินเยียวยาอย่างแน่นอน  https://www.posttoday.com/finance-stock/news/622471  การให้คนลงทะเบียนเยียวยา จำนวน 11 ล้านคนไม่ใช่น้อยๆค่ะ  ไม่ใช่ให้กรอกแต่ลขที่บัตรประชาชนอย่างเดียว  เดี๋ยวเดียวก็เสร็จ  แต่นี่ยังมีข้อมูลต่างๆอีกมากมาย ที่ให้กรอกเก็บไว้เป็นหลักฐานเป็นแระโยชน์ในอนาคต  หากโควิด 19 จบสวยไปแล้ว  แต่ยังต้องเยียวยาคนที่ยังไม่ฟื้นตัวก็ยังมีข้อมูลเรียกมาใช้ได้ทันที  การทำงานที่ใช้ลูกปืนนัดเดียว ยิงนกได้สองตัว   คือการทำงานที่มีประสิทธิภาพ  ไม่ใช่สุกเอาเผากิน เอาเร็วเข้าไว้ เลยได้แต่ข้อมูลเกษตรกรไปทั้งประเทศ  ต้องชมทีมงาน"เราไม่ทิ้งกัน"  นะคะ  วางแผนเผื่อไปในอนาคตด้วย  ขอปรบมือให้ค่ะ....  สมาชิกหมายเลข 3540022  3 พฤษภาคม 2563 เวลา 19:50 น.  ' , 0,0,0, 'https://www.pantip.com');</v>
      </c>
    </row>
    <row r="377" spans="1:12" x14ac:dyDescent="0.25">
      <c r="A377" s="1">
        <v>375</v>
      </c>
      <c r="B377" s="2" t="s">
        <v>8</v>
      </c>
      <c r="C377" s="2" t="s">
        <v>9</v>
      </c>
      <c r="D377" s="7" t="s">
        <v>3635</v>
      </c>
      <c r="E377" s="2" t="s">
        <v>680</v>
      </c>
      <c r="F377" s="2" t="s">
        <v>11</v>
      </c>
      <c r="G377" s="2" t="s">
        <v>681</v>
      </c>
      <c r="H377" s="2">
        <v>0</v>
      </c>
      <c r="I377" s="2">
        <v>0</v>
      </c>
      <c r="J377" s="2">
        <v>0</v>
      </c>
      <c r="K377" s="2">
        <v>0</v>
      </c>
      <c r="L377" t="str">
        <f t="shared" si="5"/>
        <v>insert into  Input_Data ( Content , TotalSenseNegative , TotalSensePositive , TotalSense, SourceURL) values ('คนที่เป็นผีน้อย ไม่กักตัว ออกไปที่สาธารณะ ทำให้สถานที่นั้นเดือดร้อนต้องปิดทำความสะอาด 》 จิตใจเขาต้อง!ขนาดไหนคะ  ดูข่าวแล้วรู้สึกผีน้อย เหมือนคนที่เป็นอันตรายกับสังคม  ไปที่ไหนก็สร้างความเดือดร้อนของคนอื่น เขารู้ตัว รู้อะไรบ้าง  ถึงเขาจะรอดจากการตรวจคัดกรอง แต่เขาลืมไปหรือเปล่าว่ามันอาจจะไม่แสดงอาการ อยู่ในระยะฝักตัว 14 วัน ต้องกักตัวเองอยู่บ้านดิ คือ แย่อะ เห็นแก่ตัว ไม่มีสำนึกต่อสังคม ไปที่ไหนที่นั่นต้องรีบฆ่าเชื้อ เหมือนอะไรสักอย่างที่น่า... สถานที่ๆพวกเขาไป ต้องทำความสะอาดใหญ่ ฆ่าเชื้อ ทำแต่ละครั้งต้องมีค่าใช้จ่าย คนงาน พนง.ต้องอนู่กักตัวอยู่บ้าน แทนที่จะได้ทำงานปกติ กิจการงาน ธุรกิจก็ต้องหยุดเพราะคนประเภทนี้ แย่มาก เห็นแก่ตัว ไร้สำนึกจริงๆ แต่มันก็คงอยู่ที่มาตรการจัดการของรัฐด้วยแหล่ะ ที่ทำได้แค่นี้ล่ะมั๊ง  คือเราไม่ได้มีธุรกิจหรอกนะคะ แต่ดูข่าวแล้ว เฮ้ย! ทำไมคนอื่นต้องมาเดือดร้อนเพราะคนประเภทนี้ คนที่เป็นผีน้อย แก้ไขข้อความเมื่อ 6 มีนาคม 2563 เวลา 12:34 น.  สมาชิกหมายเลข 5443639  6 มีนาคม 2563 เวลา 12:32 น.  ' , 0,0,0, 'https://www.pantip.com');</v>
      </c>
    </row>
    <row r="378" spans="1:12" x14ac:dyDescent="0.25">
      <c r="A378" s="1">
        <v>376</v>
      </c>
      <c r="B378" s="2" t="s">
        <v>8</v>
      </c>
      <c r="C378" s="2" t="s">
        <v>9</v>
      </c>
      <c r="D378" s="7" t="s">
        <v>3635</v>
      </c>
      <c r="E378" s="2" t="s">
        <v>682</v>
      </c>
      <c r="F378" s="2" t="s">
        <v>11</v>
      </c>
      <c r="G378" s="2" t="s">
        <v>683</v>
      </c>
      <c r="H378" s="2">
        <v>0</v>
      </c>
      <c r="I378" s="2">
        <v>0</v>
      </c>
      <c r="J378" s="2">
        <v>0</v>
      </c>
      <c r="K378" s="2">
        <v>0</v>
      </c>
      <c r="L378" t="str">
        <f t="shared" si="5"/>
        <v>insert into  Input_Data ( Content , TotalSenseNegative , TotalSensePositive , TotalSense, SourceURL) values ('........................... ว่าว.........................อีกหนึ่ง...  "ว่าว"........ อีกหนึ่งความนิยมที่ทั่วโลกใช้เล่นกันทั้งประเทศไทยและต่างประเทศ มีรูปแบบหลากหลาย เช่นในไทยจะมี"ว่าว" จุฬาและ"ว่าว" ปักเป้า ส่วนต่างประเทศบางทีเป็นรูปฟุตบอลบางทีเป็นรูปทีมกีฬา      ตัวอย่างของว่าวประเภทต่างๆ      ขอขอบคุณสาระความรู้จาก wiki https://th.m.wikipedia.org/wiki/%E0%B8%A7%E0%B9%88%E0%B8%B2%E0%B8%A7   แก้ไขข้อความเมื่อ 20 กรกฎาคม 2563 เวลา 03:39 น.  สมาชิกหมายเลข 5791836  20 กรกฎาคม 2563 เวลา 01:55 น.  ' , 0,0,0, 'https://www.pantip.com');</v>
      </c>
    </row>
    <row r="379" spans="1:12" x14ac:dyDescent="0.25">
      <c r="A379" s="1">
        <v>377</v>
      </c>
      <c r="B379" s="2" t="s">
        <v>8</v>
      </c>
      <c r="C379" s="2" t="s">
        <v>9</v>
      </c>
      <c r="D379" s="7" t="s">
        <v>3635</v>
      </c>
      <c r="E379" s="2" t="s">
        <v>684</v>
      </c>
      <c r="F379" s="2" t="s">
        <v>11</v>
      </c>
      <c r="G379" s="2" t="s">
        <v>685</v>
      </c>
      <c r="H379" s="2">
        <v>0</v>
      </c>
      <c r="I379" s="2">
        <v>0</v>
      </c>
      <c r="J379" s="2">
        <v>0</v>
      </c>
      <c r="K379" s="2">
        <v>0</v>
      </c>
      <c r="L379" t="str">
        <f t="shared" si="5"/>
        <v>insert into  Input_Data ( Content , TotalSenseNegative , TotalSensePositive , TotalSense, SourceURL) values ('ลุงชาวญี่ปุ่น ติดเชื้อไวรัส แต่ยังออกไปแพร่เชื้อในเมือง ( ญี่ปุ่น )  ลุงชาวญี่ปุ่น  ติดเชื้อไวรัส  แต่ไม่ยอมกักตัวอยู่ที่บ้าน  แถมยังออกไปแพร่เชื้อในเมือง ( ญี่ปุ่น )    ชายชาวญี่ปุ่น วัย 50 ปี ที่อาศัยอยู่ที่เมือง กามาโกริ จังหวัด ไอจิ ถูกตรวจพบว่ามีเชื้อไวรัส โควิด - 19 แบบไม่แสดงอาการ เจ้าหน้าที่ได้ขอให้คุณลุงกักตัวอยู่ในบ้าน  และจะคอยตรวจเช็คเป็นระยะ  แต่ลุงกลับบอกคนในครอบครัวว่า “ ฉันจะออกไปแพร่เชื้อไวรัส “  หลังจากนั้นเขาก็นั่งแท็กซี่ และไปยังสถานที่ต่างๆ ในเมือง ทั้งร้านอาหาร , โรงแรม , ผับ และสถานที่มีผู้คนชุกชุมต่างๆ  #เพราะต้องการแพร่กระจายเชื้อไวรัสไปยังคนอื่นๆ   ********** **********  เมื่อเจ้าหน้าที่ทราบเรื่องจึงได้ทำการส่งตัวคุณลุงไปสถานที่กักตัวสำหรับผู้ป่วยไวรัส   และสั่งทำความสถานที่ ที่ลุงไปแพร่กระจายเชื้อ  พร้อมทั้งขอให้คนที่อยู่ในสถานที่กลุ่มเสี่ยงกักตัวอยู่ในบ้านกันก่อน  ********** **********  ต้องบอกก่อนว่า  ที่ญี่ปุ่น ถ้าคนที่ไม่แสดงอาการ หรือมีอาการปกติ จะถูกขอให้กักตัวเองอยู่ในบ้าน แทนอยู่โรงพยาบาล เนื่องจาก ต้องสงวนทั้งสถานที่ และบุคลากรทางการแพทย์ที่มีจำนวนจำกัดใว้เพื่อผู้ป่วยที่มีอาการหนัก หรือรุนแรง หรือสุ่มเสี่ยงต่อชีวิต  ซึ่ง ที่ผ่านมาทุกคนก็เข้าใจเป็นอย่างดี  คนญี่ปุ่นส่วนใหญ่ค่อนข้างมีความรับผิดชอบต่อสังคมเป็นอย่างดีในช่วงเวลานี้ ก็เพิ่งมีเคสลุงที่ทำแบบนี้เป็นคนแรก ทำให้เป็นที่วิพากษ์วิจารณ์เป็นอย่างมาก หลายคนออกมาเรียกร้องให้ออกมาตรการป้องกันในกรณีที่อาจเกิดเหตุการเช่นนี้อีก  // ที่มา :: https://headlines.yahoo.co.jp/videonews/fnn?a=20200306-00433390-fnn-soci  wan_derrika  6 มีนาคม 2563 เวลา 21:44 น.  ' , 0,0,0, 'https://www.pantip.com');</v>
      </c>
    </row>
    <row r="380" spans="1:12" x14ac:dyDescent="0.25">
      <c r="A380" s="1">
        <v>378</v>
      </c>
      <c r="B380" s="2" t="s">
        <v>8</v>
      </c>
      <c r="C380" s="2" t="s">
        <v>9</v>
      </c>
      <c r="D380" s="7" t="s">
        <v>3635</v>
      </c>
      <c r="E380" s="2" t="s">
        <v>686</v>
      </c>
      <c r="F380" s="2" t="s">
        <v>11</v>
      </c>
      <c r="G380" s="2" t="s">
        <v>687</v>
      </c>
      <c r="H380" s="2">
        <v>0</v>
      </c>
      <c r="I380" s="2">
        <v>0</v>
      </c>
      <c r="J380" s="2">
        <v>0</v>
      </c>
      <c r="K380" s="2">
        <v>0</v>
      </c>
      <c r="L380" t="str">
        <f t="shared" si="5"/>
        <v>insert into  Input_Data ( Content , TotalSenseNegative , TotalSensePositive , TotalSense, SourceURL) values ('asyapurecare : กรุณาเถอะเจ้าค่ะ ‼️ กลับจากพื้นที่เสี่ยง กรุณาพักผ่อนอยู่บ้านสักพักนึงก่อนจะดีกว่านะเจ้าคะ  by asyapurecare   กรุณาแสดงสปิริตของการมีจิตสำนึกในความรับผิดชอบต่อสังคมบ้างเถอะนะเจ้าคะ การกลับจากพื้นที่เสี่ยงแล้วพักอยู่กับบ้าน 14 วัน เป็นจิตสำนึกพื้นฐานที่ทุกคนควรจะมีอยู่แล้วไม่ใช่หรือเจ้าคะ ❓  แค่การไปเป็นผีน้อยก็ทำให้ ประเทศชาติและผู้ที่เกี่ยวข้องเสียหายมากพอแล้วเจ้าค่ะ    หยุดเถอะเจ้าค่ะ ‼️ หยุดทำร้ายสังคมและคนรอบข้าง ด้วยการกระทำที่ขาดจิตสำนึกความรับผิดชอบที่มีต่อสังคมเจ้าค่ะ   #ผีน้อย #coronavirus #COVIC19 #ไวรัสโคโรนา #asyapurecare  สมาชิกหมายเลข 5750367  5 มีนาคม 2563 เวลา 13:06 น.  ความคิดเห็นที่ 1  จขกท.คิดจะสีซอหรือ  phahurat 5 มีนาคม 2563 เวลา 13:36 น.   ความคิดเห็นที่ 1-1   ก็เฉพาะคนที่ไม่ค่อยจะมีความรับผิดชอบนะเจ้าค่ะ      สมาชิกหมายเลข 5750367  5 มีนาคม 2563 เวลา 16:18 น.    ความคิดเห็นที่ 2  แต่ละโพส  เจี๊ยบๆของฉัน 5 มีนาคม 2563 เวลา 16:41 น.   ' , 0,0,0, 'https://www.pantip.com');</v>
      </c>
    </row>
    <row r="381" spans="1:12" x14ac:dyDescent="0.25">
      <c r="A381" s="1">
        <v>379</v>
      </c>
      <c r="B381" s="2" t="s">
        <v>8</v>
      </c>
      <c r="C381" s="2" t="s">
        <v>9</v>
      </c>
      <c r="D381" s="7" t="s">
        <v>3635</v>
      </c>
      <c r="E381" s="2" t="s">
        <v>688</v>
      </c>
      <c r="F381" s="2" t="s">
        <v>11</v>
      </c>
      <c r="G381" s="2" t="s">
        <v>689</v>
      </c>
      <c r="H381" s="2">
        <v>0</v>
      </c>
      <c r="I381" s="2">
        <v>0</v>
      </c>
      <c r="J381" s="2">
        <v>0</v>
      </c>
      <c r="K381" s="2">
        <v>0</v>
      </c>
      <c r="L381" t="str">
        <f t="shared" si="5"/>
        <v>insert into  Input_Data ( Content , TotalSenseNegative , TotalSensePositive , TotalSense, SourceURL) values ('โอ้วแม่เจ้า ประกาศหลังตลาดหุ้นปิด พบผู้ป่วยโควิดเพิ่มอีกวันเดียว 33 ราย มีผู้ป่วยสะสม 147 ราย  เมื่อวานวันที่ 15 มี.ค. วันเดียวติดเชื้อเพิ่ม 32 ราย วันนี้ 16 มี.ค. วันเดียวติดเชื้อเพิ่ม 33 ราย            หึหึ รัดตะบานบอกยังไม่เฟส 3 ยังไม่ปิดประเทศ  สมาชิกหมายเลข 3994677  16 มีนาคม 2563 เวลา 17:36 น.  ความคิดเห็นที่ 1  https://www.posttoday.com/social/general/617844  สมาชิกหมายเลข 3994677 16 มีนาคม 2563 เวลา 17:36 น.   ความคิดเห็นที่ 2  ในวงการสาธารณสุข น่าจะเตรียมการณ์กันแล้วล่ะมั้งครับ  สมาชิกหมายเลข 4510105 16 มีนาคม 2563 เวลา 17:41 น.   ความคิดเห็นที่ 3  คงทีรอพรุ่งนี้อีกที สหรัฐเริ่มทดลองในคนแล้ว ระวังมันจะซิลลิ่ง  สมาชิกหมายเลข 4536157 16 มีนาคม 2563 เวลา 17:41 น.   ความคิดเห็นที่ 4  ไม่แปลกใจ ผีน้อยเพิ่งเริ่มทำงาน คนรวย นักเที่ยว เป็นเป้าที่ต้องระวัง  สมาชิกหมายเลข 3291044 16 มีนาคม 2563 เวลา 17:44 น.   ความคิดเห็นที่ 5  แต่ที่จีน รู้สึกจะกลับเป็นปกติ เพราะสั่งของไป ก็ไม่ค่อยกักแล้ว ....  bulex 16 มีนาคม 2563 เวลา 17:49 น.   ความคิดเห็นที่ 6  ทำไมข่าวถึงเพิ่งออกหลังตลาดปิดแล้ว​??????  สมาชิกหมายเลข 3568611 16 มีนาคม 2563 เวลา 17:54 น.   ความคิดเห็นที่ 7  จริงๆเค้าเตรียมพื้นที่โรงพยาบาลมาได้เกือบเดือนแล้ว ตอนนี้โรงพยาบาลรามาเปิดโซนรับโดยเฉพาะ โรงพยาบาลในเครือกทมก็ประกาศไม่รับผู้ป่วยทั่วไปยกเว้นโรคเรื้อรัง  reangchai 16 มีนาคม 2563 เวลา 18:00 น.   ความคิดเห็นที่ 8  วงการฌาปนกิจ ก็คงเตรียมพร้อม แบบนี้  สมาชิกหมายเลข 4760671 16 มีนาคม 2563 เวลา 18:00 น.   ความคิดเห็นที่ 9  ประกาศก่อน...ก็ เซอร์กิตเบรคเกอร์อะจิ  ananpu 16 มีนาคม 2563 เวลา 18:29 น.   ความคิดเห็นที่ 10  กท.  เก่ามาก  ต้องยกย่องนักต่อสู้ทุกท่าน  คนธรรมดาธรรมดา 16 มีนาคม 2563 เวลา 18:56 น.   ความคิดเห็นที่ 11  ก๊วนสนามมวย กับ ก๊อนเพื่อนเลิฟฮ่องกง  2 กลุ่มนี้พาประเทศเอาไม่อยู่ งานนี้กลุ่มผีน้อยโล่งใจเพราะสองกลุ่มอื่นมาแรงกว่า ประเทศไทยน่าจะถึงพัน อุตส่าห์อั้นมาได้ตั้งนาน  นักฆ่านิรนาม 16 มีนาคม 2563 เวลา 19:01 น.   ความคิดเห็นที่ 12  ภายใน 24 hr ติดไป30กว่าคน คิดว่า อีก24 hr ข้างหน้า จะติดอีกกี่คน?  จอมมารแห่งยุค 16 มีนาคม 2563 เวลา 20:17 น.   ความคิดเห็นที่ 12-1   เป็นร้อยค่ะ      เด็กเกาะสมุย  17 มีนาคม 2563 เวลา 01:14 น.    ' , 0,0,0, 'https://www.pantip.com');</v>
      </c>
    </row>
    <row r="382" spans="1:12" x14ac:dyDescent="0.25">
      <c r="A382" s="1">
        <v>380</v>
      </c>
      <c r="B382" s="2" t="s">
        <v>8</v>
      </c>
      <c r="C382" s="2" t="s">
        <v>9</v>
      </c>
      <c r="D382" s="7" t="s">
        <v>3635</v>
      </c>
      <c r="E382" s="2" t="s">
        <v>690</v>
      </c>
      <c r="F382" s="2" t="s">
        <v>11</v>
      </c>
      <c r="G382" s="2" t="s">
        <v>199</v>
      </c>
      <c r="H382" s="2">
        <v>0</v>
      </c>
      <c r="I382" s="2">
        <v>0</v>
      </c>
      <c r="J382" s="2">
        <v>0</v>
      </c>
      <c r="K382" s="2">
        <v>0</v>
      </c>
      <c r="L382" t="str">
        <f t="shared" si="5"/>
        <v>insert into  Input_Data ( Content , TotalSenseNegative , TotalSensePositive , TotalSense, SourceURL) values ('==ต่างประเทศเงินเดือนดีเลยหนีไปอยู่ที่นั่นเยอะแถมหลายคนไปผิดกฏหมายด้วย แต่ทำไมช่วงโควิด-19ถึงอยากกลับไทยเยอะจัง==  เห็นมีช่วงนึงโชว์นับเงินอวดกันใหญ่ แล้วค่ารักษาพยาบาลที่นั่นแพงไหม คนไปผิดกฏหมายต้องใช่เงินรักษาเยอะไหม   แก้ไขข้อความเมื่อ 4 พฤษภาคม 2563 เวลา 14:30 น.  สมาชิกหมายเลข 5792677  4 พฤษภาคม 2563 เวลา 14:26 น.  ความคิดเห็นที่ 1  เค้าก็เขียนบอกในกระทู้หลายวันก่อน      ถ้าคุณไปแบบถูกกฎหมาย  มีการซื้อประกันสุขภาพ  ทำงานถูกกฎหมายหลายคนไม่ได้อยากกลับ เขาก็อยู่ได้ที่อเมริกา คนที่อยากกลับคือคนที่ไม่ถูกกฎหมาย  จะไม่ได้รับการรักษา สวัสดิการ หรือการคุ้มครองใดใดเลย  เหมือนรอวันตายกับอดตาย   ต้องซมซานกลับมาไทยดีที่สุด แก้ไขข้อความเมื่อ 4 พฤษภาคม 2563 เวลา 15:30 น.  สมาชิกหมายเลข 5888192 4 พฤษภาคม 2563 เวลา 14:32 น.   ความคิดเห็นที่ 2  คืออยากแช่งสมน้ำหน้าเขาอะไรประมาณนี้หรอ คิดแบบนี้คือดีแล้วจริง ๆ ใช่ไหม  สมาชิกหมายเลข 1109874 4 พฤษภาคม 2563 เวลา 14:39 น.   ความคิดเห็นที่ 2-1   ในอินเตอร์เน็ตเขาเรียกกันว่าสำเร็จความใคร่ทางศีลธรรมครับ      ลูกศร ต้นนที  4 พฤษภาคม 2563 เวลา 15:01 น.    ความคิดเห็นที่ 2-2   พวกสำเร็จ​ความ.. ทางศีลธรรมน่าจะเป็นคนที่คอยปกป้องคนกลุ่มนี้แล้วพานว่าคนเห็นต่างจากตัวเองว่าเป็นแบบนั้นแบบนี้มากกว่านะคะ      Slothsherky  4 พฤษภาคม 2563 เวลา 17:21 น.    ความคิดเห็นที่ 3  - นักท่องเที่ยว + นักเดินทาง + นักธุรกิจ + นักเรียนนักศึกษา  - คนที่ไปเป็นลูกจ้าง กลุ่ม ร้านอาหารปิด โรงแรมปิด  ตกงาน (จะให้ไปไหนอ่ะครับ)  อย่างล่าสุดที่มีข่าว พนักงานโรงแรม ที่มัลดีฟ เพิ่งจะถูกโรงแรมยกเลิกจ้างงาน  ขอกลับประเทศ คนไทยอยากกลับ ไม่ใช่ปัญหาหรอกครับ แก้ไขข้อความเมื่อ 4 พฤษภาคม 2563 เวลา 15:06 น.  ตะวันรุ่งทุ่งรังสิต 4 พฤษภาคม 2563 เวลา 15:05 น.   ความคิดเห็นที่ 4  พวกนี้อย่าอ้างนะว่าเสียภาษี ถ้าเสียแค่ vat7% อันนั้นแรงงานต่างด้าว กับฝรั่งมาเที่ยวก็จ่ายเหมือนกัน  แถมเอาคนในชาติมาเสี่ยงอีก ถ้ามันหนีกักตัวแบบที่มันเคยทำ แก้ไขข้อความเมื่อ 4 พฤษภาคม 2563 เวลา 15:13 น.  Disaster Magnet 4 พฤษภาคม 2563 เวลา 15:12 น.   ความคิดเห็นที่ 5  เมื่อวานก็มีกระทู้แนวเดียวแบบนี้ ลองอ่านคอมเมนท์ดูมั้ยคะ เผื่อจะได้มองมุมอื่นด้วยว่าทำไมคนอยู่ ตปท.ที่ไม่ใช่ผีน้อยถึงอยากกลับไทย  https://pantip.com/topic/39862185  สมาชิกหมายเลข 4921749 4 พฤษภาคม 2563 เวลา 15:30 น.   ความคิดเห็นที่ 6  คนไทยทำงานร้านอาหารไทยในเยอรมนีให้สัมภาษณ์ในหนังสือพิมพ์ไทยเขาบอกว่า   อยู่เยอรมนีร้านปิดแต่ยังคงได้รับเงินค่าจ้างจากรัฐ 60% ของเงินเดือนต่อไป  สำหรับธุรกิจร้านอาหารรัฐเพิ่มเงินให้อีกเป็นพิเศษเพราะปกติคนเหล่านี้ฐานค่าจ้างน้อยแต่อาศัยได้ทิป    เขาบอกว่ากลับไทยไปก็ไม่รู้จะได้งานหรือไม่แล้วถ้าจะกลับไปเยอรมนีอีกก็ยุ่งยากเรื่องขอวีซ่า    คนที่มีงานทำก็ปักหลักกันอยู่ต่อไป   จะมีที่กลับไปน่าจะเป็นนักศึกษาเพราะสถานศึกษาปิดครั้นจะอยู่ต่อไปก็สิ้นเปลืองโดยใช่เหตุ แต่นั่นต้องกลับไปแล้วตั้งแต่ยังไม่ปิดประเทศ  ถ้าตัดสินใจอยู่ต้องจำยอมรับความลำบาก  แก้ไขพิมพ์ผิด แก้ไขข้อความเมื่อ 4 พฤษภาคม 2563 เวลา 16:41 น.  สมาชิกหมายเลข 5782326 4 พฤษภาคม 2563 เวลา 15:42 น.   ความคิดเห็นที่ 7  กลับไม่เยอะหรอก ที่กลับเพราะจะกลับอยู่แล้วหรือไม่มีงานเพราะโควิด  สมาชิกหมายเลข 3523002 4 พฤษภาคม 2563 เวลา 15:54 น.   ความคิดเห็นที่ 8  คนไทยในเมกามีหลายแสนคนนะครับ ก็ต้องดูว่าที่อยากกลับน่ะกี่ %  บางคนไปเรียน ตอนนี้เรียน online ก็กลับมาได้ ไม่รู้เช่าหออยู่เปลืองไปทำไม  บางคนเข้าเมืองผิดกฎหมายแอบทำงาน ไม่มีสวัสดิการ ก็อยากกลับไม่อยากเสี่ยงป่วย  หรือทำงานถูกกฎหมาย แต่กิจการโดนกระทบ โดยเฉพาะสายโรงแรม ร้านอาหาร บริการนักท่องเที่ยว ก็ตกงาน กลับไทยดีกว่า  บางคนไม่มีภาระอะไร อาจจะรู้สึกเหงายามปิดเมือง อยากกลับมาเจอญาติพี่น้อง ฯลฯ  ร้อยคนพันเหตุผลครับ  ส่วนเพื่อนๆผมที่ทำงานต่างประเทศ ชนิดได้ citizen,หรือvisa ทำงาน/พำนักระยะยาว แล้วก็ไม่เห็นมีใครจะขอกลับไทยกันนะ บางคนพักร้อนมาไทยช่วงก.พ.-มี.ค. ตอนที่ยังไม่ปิดสนามบิน รีบกลับไปเมกาซะอีก กลัวจะหาเที่ยวบินไม่ได้ ที่ว่าค่าใช้จ่ายแพงแต่รายได้เขาก็สูงพอ ประกันสังคม ประกันสุขภาพก็มีกันอยู่แล้ว ถ้าเมืองไม่ได้ lockdown ก็ทำงานตามปกติ ก็ป้องกันไม่ต่างจากบ้านเรา คือใส่แมส พกเจลแอลกอฮอลล์ ไปล้างมือบ่อยๆ  ป.ล.คนที่ทำงานที่นู่น ถึงจะไม่ได้เสียภาษีให้ไทย แต่ที่ผมรู้จักเอง*(แก้ไขเพิ่มเติมเพื่อไม่ให้เข้าใจผิด)ส่วนใหญ่ก็ส่งเงินกลับ ให้พ่อแม่ญาติพี่น้องในเมืองไทยกันไม่น้อยนะครับ เรียกได้ว่าหาเงินเข้าประเทศด้วยซ้ำ แก้ไขข้อความเมื่อ 5 พฤษภาคม 2563 เวลา 23:03 น.  IHAYO 4 พฤษภาคม 2563 เวลา 17:57 น.   ความคิดเห็นที่ 8-1   เอาข้อมูลมาจากที่ไหนเชื่อถือได้รึเปล่าว่าส่วนใหญ่ส่งเงินกลับ ผมเคยดูสถิติปัจจุบันส่วนใหญ่คนไทยไม่เลี้ยงดูพ่อแม่หลังเกษียณแล้วนะ หลายคนไปทำงานพ่อแม่ไม่เกษียณ แถมหัวนอกผมว่าส่งเงินกลับนะมีแต่ส่วนน้อย      สมาชิกหมายเลข 4155977  5 พฤษภาคม 2563 เวลา 10:46 น.    ความคิดเห็นที่ 8-2   แล้วคุณเอาข้อมูลจากไหนล่ะครับ สถิติที่คุณว่านั่นเก็บจากที่ไหน คนไทยในไทย หรือคนไทยในตปท.?   ผมก็เอาข้อมูลจากเพื่อนๆผมหลายคนที่ได้ citizen หรือvisa พำนักระยะยาว เขาก็ส่งเงินมาดูแลครอบครัวหรือลูกหลานกันทั้งนั้นถึงไปแต่งงานมีครอบครัวอยู่เมืองนอก ก็ยังกลับมาเยี่ยมญาติในไทยบ้าง คิดว่าเขาไม่จ่ายเงินในไทยสักบาทเลยหรือ? อาจจะยกเว้นแบบถ้าเพิ่งไปปีแรกๆยังไม่ค่อยมีเงินเก็บก็เป็นไปได้ หรือบางคนไปเรียนก็คงไม่มีเงินเหลือ แต่ส่วนใหญ่ถ้าได้ visa ระยะยาวหรือ citizen แล้วนี่คืออยู่ตัวแล้วล่ะครับ   และต่อให้เขาไม่ส่งเงินมาสักบาท เขาก็มีสิทธิ์ในฐานะสัญชาติไทยโดยกำเนิดอยู่ดีครับ ไม่ว่ารัฐธรรมนูญฉบับไหนก็ไม่มีสิทธิ์ถอนหรือกีดกันได้ ผมยกประเด็นนี้ เพราะบางคคห.พูดเหมือนว่า ถ้าไม่จ่ายภาษีเงินได้ ไม่ใช่คนไทย โดยห้ามพูดถึงภาษีมูลค่าเพิ่มที่ทุกคนเสียกันประจำไปเสียอีก      แก้ไขข้อความเมื่อ 5 พฤษภาคม 2563 เวลา 11:01 น.       IHAYO  5 พฤษภาคม 2563 เวลา 11:00 น.    ความคิดเห็นที่ 8-3   เอ้านี่ https://www.marketingoops.com/reports/behaviors/aging-society-thailand/  รายได้หลังเกษียณจากบุตรแต่ 36.7 % เท่านั้นครับ และคนจำนวนมากที่พ่อแม่ยังไม่เกษียณ ยิ่งไม่ต้องส่งเงินมาให้พ่อแม่ใหญ่เลยครับ ที่ว่าส่วนใหญ่ส่งกลับถ้าไม่มีที่มาข้อมูลที่น่าเชื่อถือก็ขอไม่เชื่อนะครับ      สมาชิกหมายเลข 4155977  5 พฤษภาคม 2563 เวลา 11:16 น.    ความคิดเห็นที่ 8-4   นิสัยเห็นแก่ตัวแบบผีน้อย ถ้าส่งเงินกลับมาผมว่าแปลกกว่านะ 555      แก้ไขข้อความเมื่อ 5 พฤษภาคม 2563 เวลา 17:06 น.       Disaster Magnet  5 พฤษภาคม 2563 เวลา 17:04 น.    ความคิดเห็นที่ 8-5   #8-3  เวบที่คุณยกมาเป็นการสำรวจ"ในประเทศไทย"ครับ ไม่ได้สำรวจเฉพาะกลุ่มคนที่ไปทำงานตปท. และก็ไม่ได้บอกว่าคนที่ได้หรือไม่ได้รายได้จากบุตรนั้น ลูกหลานไปทำงานในประเทศหรือตปท. ผมเลยแย้งว่า จะเอาข้อมูลตรงนี้มาเหมาว่าคนที่ไปทำงานตปท.เป็นแบบเดียวกันคงไม่ได้  แต่ที่ผมว่าส่วนใหญ่ นี่คือจากคนที่ผมรู้จัก ส่งเงินกลับมาเลี้ยงดูพ่อแม่กันทุกคน ผมขอแก้คำพูดตรงนี้แล้วกันครับ ว่าเป็นการประมาณจากประสบการณ์ผม ไม่ใช่จากการสำรวจของทางการ  และดังที่บอกไป ยังไม่มีคนรู้จักที่ไปทำงานตปท. อย่างถูกต้องตามกฎหมาย รีบกลับไทยกันสักคน ทั้งเมกาญี่ปุ่น ก็ยังทำงานตามปกติแต่ป้องกันตัวเพิ่มไป   สุดท้ายต่อให้ไม่เป็นคนรู้จักของผม และไม่ได้ส่งเงินกลับไทย รัฐบาลไทยก็ไม่มีสิทธิ์ไปจำกัดสิทธิ์ใดๆ เขาเช่นกัน บางทีผมก็งง คนชอบยกเรื่องภาษี ทั้งๆที่สิทธิขั้นพื้นฐานของพลเมืองไทยก็ระบุไว้ในรธน.ทุกฉบับ ไม่ว่าฉบับทหาร หรือฉบับประชาชนก็ตาม  #8-4 รู้ไหมว่าผีน้อยที่โดนล่าแม่มด โดนเผยแพร่รายชื่อประจาน ยังไม่มีใครติดเชื้อสักคน...      แก้ไขข้อความเมื่อ 5 พฤษภาคม 2563 เวลา 23:02 น.       IHAYO  5 พฤษภาคม 2563 เวลา 23:00 น.    ความคิดเห็นที่ 9  อยากให้สกรีนคนกลับมา มากกว่า เพราะสถานที่กักตัวมีจำกัด จัดคิวเลย ใครวีซ่าท่องเที่ยวหมด นักเรียน ให้กลับก่อน เพราะกลุ่มนี้ยังไงก็ต้องกลับ ใครไปทำงาน หรือมีที่อยู่ถาวรเป็นคิวถัดไป กลุ่มสุดท้ายที่จะได้กลับคือพวก over stay และพวกแรงงานเถื่อน คือได้กลับนะ แต่ควรได้กลับเป็นกลุ่มสุดท้าย  แม่ของลูกอ้วน 4 พฤษภาคม 2563 เวลา 18:07 น.   ความคิดเห็นที่ 10  1 พวกที่ไปอย่างผิดกฎหมายไม่มีสิทธิ์ใดๆเลย    พวกนี้มีปัญหาก็ต้องกลับอยู่แล้ว  2 พวกที่อยู่ถูกกฎหมาย    แต่บรรดาประเทศเหล่านั้นแค่ประชาชนของเขาก็มีผู้ติดเชื้อจนจะล้นระบบ    อยู่ไปถ้าติดเชื้อก็ไม่ได้เข้าโรงพยาบาล  3 พวกที่อยู่ถูกกฎหมาย   แต่ตั้งใจว่าถ้าจะตายขอกลับมาตายที่ไทย  4 พวกที่ไม่มีงานทำเพราะล็อคดาวน์    อยู่ต่อก็มีแต่รายจ่ายแถมหนักเสียด้วย     กลับมาไทยยังไม่อดตายมีบ้านให้อยู่ฟรี  zodiac28 5 พฤษภาคม 2563 เวลา 02:57 น.   ความคิดเห็นที่ 11  พวกคนทำงานต่างประเทศหาเงินเข้าไทยนี่ฉุดgdpไทยขึ้นเลยนะครับจะผิดหรือถูกกฎหมายแต่นำเงินเข้าประเทศมหาศาลลองคิดง่ายๆปีได้คนละห้าแสนไปทำล้านคนกะแสนล้านแล้วโดยที่รัฐบาลไม่ต้องลงทุนอะไรเลย...อย่าซ้ำเติมอย่าอิจฉาเวลาเขาโชว์เงินคนพวกนั้นเขามีค่ากว่าพวกอยู่ไปวันไม่ทำงานเปลืองทรัพยากรฯ...เวลาเขาเดือดร้อนต้องช่วยคนไทยด้วยกัน  สมาชิกหมายเลข 3373977 5 พฤษภาคม 2563 เวลา 06:44 น.   ความคิดเห็นที่ 11-1   มีตัวเลขมั้ยว่าเงินเข้าประเทศจากคนพวกนี้เท่าไหร่ เงินหมุนเวียนก็อยู่ต่างประเทศ ภาษีก็จ่ายให้ต่างชาติ พอมีโรคระบาดรักประเทศไทยขึ้นมาทันที      สมาชิกหมายเลข 4155977  5 พฤษภาคม 2563 เวลา 10:44 น.    ความคิดเห็นที่ 11-2   ไม่มีตัวเลขชัดเจนหรอก..แต่ผมบอกคุณไว้ผมพอรุ้บ้างเพราะตัวผมกะทำงานต่างประเทศเป็น10แล้วผมมาถูกกฎหมายทุกคนที่ผมรุ้จักส่งเงินกลับบ้านรายเดือนหลายหมื่นถึงขั้นหลายแสนครับง่ายๆนะเอาแค่ตัวผมคนเดียวในสิบปีนี้ผมเกิน 25-30ล้านบาทครับจริงเสียภาษีทีเมืองนอก..แต่ว่าเงินส่วนใหญ่90%ใช้จ่ายหมุนเวียนในระบบเมืองไทยครับ...เปิดใจให้กว้างหน่อยคนไทยด้วยกัน      สมาชิกหมายเลข 3373977  5 พฤษภาคม 2563 เวลา 10:57 น.    ความคิดเห็นที่ 11-3   ถ้า อินเดีย ปากีสถาน  ฟิลิปปินส์ เชื่อครับ ไทยนี่ไม่ค่อยเชื่อว่าเป็นส่วนสำคัญใน gdp      Ter @ AFC  5 พฤษภาคม 2563 เวลา 20:12 น.    ความคิดเห็นที่ 11-4   ลองอ่านคำตอบผมดูใหม่นะครับ..มันมีส่วนนะไม่ใช่ส่วนใหญเพราะคนไทยทำงานต่างประเทศในสัดส่วนน้อยกว่าทำในไทยเองมาก..แต่เป็นเงินเข้าประเทศที่รัฐบาลแทบไม่ได้ลงทุนเลยแถมยังมีรายได้จากค่าธรรมเนียมต่างๆให้สถานทูตไทยในประเทศนั่นๆอีก..ถ้าผมมีเวลาจะหาตัวเลขมาแชร์      สมาชิกหมายเลข 3373977  7 พฤษภาคม 2563 เวลา 04:32 น.    ความคิดเห็นที่ 11-5   ปี2018ประมาณ แสนสองหมื่นล้านลงlinkข้างล่างนี้ https://www.google.co.th/url?sa=t&amp;source=web&amp;rct=j&amp;url=https://thestandard.co/thai-workers-in-foreign-countries/&amp;ved=2ahUKEwiZ1LGdmKDpAhUhGKYKHUyaAPoQFjAEegQIBhAB&amp;usg=AOvVaw2s_1lDQuNhnMLJKGedCRTd&amp;cshid=1588800911585      สมาชิกหมายเลข 3373977  7 พฤษภาคม 2563 เวลา 04:37 น.    ความคิดเห็นที่ 12  ค่าใช้จ่ายในการรักษาพยาบาลแพงและลำบากเงินอาจจะดีจริงแต่ก็ต้องแลกด้วยอะไรหลายๆอย่าง  สมาชิกหมายเลข 5626334 5 พฤษภาคม 2563 เวลา 06:52 น.   ความคิดเห็นที่ 13  ก็ให้พื้นที่คนอยากสมน้ำหน้า อยากต่อว่าไปไปครับ มันมีแหละคนอยากทำแบบนั้น  ถ้าคิดว่าต้องการเสรีภาพในการแสดงออก นี่ก็ใช่ แม้จะเป็นในทางลบ แต่การกระทำของอีกฝั่งไปแบบผิดกฎหมาย มันก็คือทางลบเหมือนกัน  จะมัวมาแต่อ่อนโยน ปลอบประโลม ปกป้อง​ มันก็ไม่ไหวนะ กลุ่มนี้จะย่ามใจว่าทำแล้วไม่เห็นมีใครว่า  สมาชิกหมายเลข 1691642 5 พฤษภาคม 2563 เวลา 09:38 น.   ความคิดเห็นที่ 14  น่าเห็นใจนะ          แต่ปัญหาของพวกเขาครับ  ผมคงไม่ไปก้าวก่าย  ไม่ไปซ้ำเติม    ดูแลตัวเองไม่ให้เป็นปัญหาแก่คนอื่นๆ  พอละ  สมาชิกหมายเลข 4363763 5 พฤษภาคม 2563 เวลา 10:38 น.   ความคิดเห็นที่ 15  เห็นแก่ตัวไง แทนที่จะเก็บตัวอยู่บ้านเอาตัวรอดไปที่ระบาดน้อยๆโดยไม่สนว่าจะเอาโรคไปติดคนอื่น  สมาชิกหมายเลข 4155977 5 พฤษภาคม 2563 เวลา 10:40 น.   ความคิดเห็นที่ 16  แต่ละคนก็มีเหตุผลของตัวเอง ในการกลับไปประเทศเดิมนะคะ ไม่ว่าจะอยู่แบบถูก หรือ ผิดกฏหมายก็ตาม คงไปตัดสินใครไม่ได้ การอยู่แบบผิดกฏหมายในอเมริกา เค้าก็ได้รับความคุ้มครองระดับหนึ่งตามหลักมนุษยธรรม ทางด้านอาหาร (food pantry, food bank, local church, nonprofit organization) และ รวมถึงการรักษาพยาบาลฟรีด้วยซ้ำ ไม่พูดถึงคนที่ถูกจับและต้องส่งกลับนะคะ  illegal aliens มีหลายล้านคนในอเมริกา พวกนี้ไม่กลับง่ายๆหรอกค่ะ เพราะโอกาสกลับมาอีกยากมาก ต้องอดทนจนกว่าทุกอย่างจะดีขึ้น ถ้าไม่ดีขึ้นคนพวกนี้อาจจะน่าเป็นห่วง การขอความช่วยเหลือเป็นทางการผ่านเอกสารต่างๆ จะไม่สามารถทำได้ เช่น unemployment, medicaid, medicare, food stamp, stimulus check และ อย่างอื่นมากมายที่ต้องมีเอกสารยืนยันตัวตน  สมาชิกหมายเลข 2543775 5 พฤษภาคม 2563 เวลา 13:48 น.   ความคิดเห็นที่ 17  เหยียด มีอะไรเอาไว้คิวหลังๆ ถ้าคนละชาติพันธุ์กันดีไม่ดีอาจถูกทำร้าย หาว่าเป็นตัวเริ่มต้นที่เอาเชื้อมาแพร่ (ทั้งๆที่ไม่ใช่)  ชอบชีวจิต 5 พฤษภาคม 2563 เวลา 16:32 น.   ความคิดเห็นที่ 18  เพราะมาผิดกฏหมาย ยังไงก็ใช้บริการไม่ได้ เพราะต้องส่งเอกสารให้โรงพยาบาลเพื่อสมัครใช้บริการ ถ้าเป็นที่อังกฤษ NHS เป็นหน่วยงานรัฐบาล ถ้าสมัคร ก็ต้องโดนจับได้แล้วโดนส่งกลับ แน่ๆ  A-Level 6 พฤษภาคม 2563 เวลา 01:35 น.   ความคิดเห็นที่ 19  ตัวเราเองอยู่ที่อเมริกา    ที่คิดว่าปลอดภัยกว่าไทย   กว่าไทยมากมาย    และในความรู้สึกนั้น  เขาไม่ได้กักกันมากเท่าไทย    ยังออกไปเดินตามถนนได้ ยังออกไปเปิดใจได้ใน park  เท่าที่เห็นมากับตา   ก็เห็นว่าคนส่วนมากเชื่อฟังกันดี   ร้านรวงส่วนมากก็ปิดกันหมด  แต่ที่มีข่าว  ไอ้พวกที่ไม่เชื่อไม่อยากทำ  ก็เป็นจำนวนน้อยมาก   หากว่าเทียบอัตรากับพวก เชื่อฟังและทำตาม  สิ่งที่น่าบื่อเวลานี้  คือผมเผ้าไม่ได้ตัด  เล็บมือเล็บเท้าไม่ได้ทำ   (ต้องทำเอง)  สมาชิกหมายเลข 5914119 12 พฤษภาคม 2563 เวลา 02:48 น.   ' , 0,0,0, 'https://www.pantip.com');</v>
      </c>
    </row>
    <row r="383" spans="1:12" x14ac:dyDescent="0.25">
      <c r="A383" s="1">
        <v>381</v>
      </c>
      <c r="B383" s="2" t="s">
        <v>8</v>
      </c>
      <c r="C383" s="2" t="s">
        <v>9</v>
      </c>
      <c r="D383" s="7" t="s">
        <v>3635</v>
      </c>
      <c r="E383" s="2" t="s">
        <v>691</v>
      </c>
      <c r="F383" s="2" t="s">
        <v>11</v>
      </c>
      <c r="G383" s="2" t="s">
        <v>692</v>
      </c>
      <c r="H383" s="2">
        <v>0</v>
      </c>
      <c r="I383" s="2">
        <v>0</v>
      </c>
      <c r="J383" s="2">
        <v>0</v>
      </c>
      <c r="K383" s="2">
        <v>0</v>
      </c>
      <c r="L383" t="str">
        <f t="shared" si="5"/>
        <v>insert into  Input_Data ( Content , TotalSenseNegative , TotalSensePositive , TotalSense, SourceURL) values ('เรียนป.โท ไม่ทำงาน ผิดหรอ  คือเราเรียนจบป.ตรี มหาลัยชื่อดัง แล้วก่อนจบ แม่ก็บอกว่าอยสกให้เรียนสูงๆ ซึ่งเราก็เห็นด้วย เลยต่อป.โทเลย โดยไม่ได้ไปสมัครงานใดๆ แล้วคณะที่สมัครป.โท เป็นคณะที่เวลาเรียนต้องทำแลป มีเลคเชอ ทำให้ไม่สามารถมีเรียนภาคค่ำเหมือนคณะอื่น  ทำให้เราเลยไม่ได้สมัครงาน ทำงาน หารายได้ ระหว่างเรียน โดยเราก็อาศัยกับทั้งพ่อและแม่ แต่พักหลังๆ แม่ก็ชอบแซะว่า เราจบมา ไม่มีงานทำ ไม่มีรายได้เลย ไม่เหมือนลูกบ้านนั้น ทำงานได้ตั้งหลายหมื่น แรกๆเราก็เฉยๆนะ แต่พอโดนหนักขึ้น เราก็รู้สึกว่า เราผิดหรอ เค้าอยากให้เราเรียน เราก็เรียนให้ แต่มาหาว่าเราไม่ทำงาน ไม่มีรายได้ คือ เราก็งง  ตอนแรกเราอยากเรียนถึงป.เอก แต่พอเราเจอแบบนี้ เราอยากจะออกจากป.โท มาหางานทำ จะได้ไม่ต้องแศะเราอีก เวลาทะเลาะกับแม่ แม่ก็ชอบเอาเรื่องนี้มาอ้าง  เราเคบพูดไปว่า เราเสียความรู้สึกนะ แม่อยากให้เรียน ก็เรียนให้ แต่จะมาบอกว่า เราไม่ทำงาน ไม่มีรายได้ มันย้อนแย้งมากๆ  ใครมีประสบการณ์ ช่วยแนะนำที  สมาชิกหมายเลข 2312348  8 พฤษภาคม 2563 เวลา 06:44 น.  ความคิดเห็นที่ 1  ทุกวันนี้เรามีรายได้จากไหนด้วยตนเองบ้างไหมเพื่อเอามาใช้แต่ละวันในการกินข้าว ถ้ามีก็ไม่เป็นไรเพราะเราหารายได้ใช้จ่ายสำหรับตนเองได้  แต่ถ้าเราต้องพึ่งแม่หมด. แม่เตือนเพื่อให้หางานทำก็ถูกต้องแล้วเพราะเขาเป็นห่วงเรา อยากให้เรามีงานเป็นหลักแหล่ง วันข้างหน้าเขาจะได้สบายใจ  นี่ก็มีลูกสองคนตอนแรกจบมาเขาไม่มีงานเราก็ห่วงเขามากสงสารเขา เขาออกหางานทุกวัน. เขาค่อนข้างมีความคิดว่าจบแล้วต้องดูแลตนเองได้ จบมาไม่เคยปริปากเรื่องเงินจากเราเลย เราได้แต่ยัดเยียดให้เพราะห่วงเขาต้องกินต้องใช้ ต้องเดินทางข้ามจังหวัดหางาน ตอนนี้คนโตรับราชการไปเรียนต่อ ปโทจบแล้วด้วย หายห่วงเลย คนเล็กทำงานบริษัทรายเดือนมากกว่าคนโตเกินสิบเท่าหมดห่วงหัวอกคนเป็นแม่ค่ะ  วันนี้ยังมีฉันเป็นเพื่อน 8 พฤษภาคม 2563 เวลา 07:23 น.   ความคิดเห็นที่ 1-1   ทุกวันนี้ มีค่าเทอมจากอ.ที่ปรึกษาค่ะ ทำแลปแลกกับค่าเทอม เทอมละ 3 หมื่นกว่าค่ะ พึ่งพ่อแม่เรื่องค่ากินค่าอยู่ค่ะ  พยายามอยากหารายได้เสริม แต่ก็ติดว่าต้องทำแลป มันไม่สามารถแบ่งเวลาชัดเจนได้      สมาชิกหมายเลข 2312348  8 พฤษภาคม 2563 เวลา 07:25 น.    ความคิดเห็นที่ 1-2   ไม่ต้องกังวลแม่เป็นห่วงเท่านั้นเองบ่นไปยังงั้น  จริงๆเค้ารักและห่วงคุณมากค่ะ      วันนี้ยังมีฉันเป็นเพื่อน  8 พฤษภาคม 2563 เวลา 10:42 น.    ความคิดเห็นที่ 1-3   เข้าใจค่ะ แต่ไม่เข้าใจว่าทำไมต้องเอาไปเปรียบกับลูกบ้านอื่น แต่ละคนมีภาระไม่เหมือนกัน เรียนไม่เหมือนกัน ทำไมต้องเปรียบเทียบ เป็นเรื่องที่ลูกๆอย่างเรา ไม่เข้าใจมากๆ และดิฉันเชื่อว่า ลูกเกือบทุกคนต่างไม่ชอบการเปรียบเทียบ    ขอบคุณสำหรับคำแนะนำนะคะ      สมาชิกหมายเลข 2312348  8 พฤษภาคม 2563 เวลา 10:52 น.    ความคิดเห็นที่ 2  ตั้งใจเรียนค่ะ อย่าน้อยใจเลย ตอนเรียนโท ญาติพี่น้องชอบแซะว่าแม่เราทำไมไม่ให้ลูกสอบบรรจุราชการ ความจริงเราสอบได้แล้ว ทำงานไปเดือนครึ่ง พอดีอาจารย์ที่ปรึกษาโทรมาตามไปเรียน บอกจะให้ทุน เราเลยไป คนหัวเก่ามักคิดว่าโอกาสได้งานมั่นคงนี่คือที่สุดของชีวิตแล้ว เขาก็แซะเรา บ่นเสียดายบ้าง อะไรบ้าง เราต้องไปทำงานหาเงินใช้เองอยู่พักหนึ่งเพราะทุนไม่พอค่าใช้จ่ายส่วนตัว ทำให้เราจบช้า ตอนใกล้จบนี่เครียดสุดๆไม่อยากให้ใครมาถามเลย ในที่สุดพอจบ สักพัก ได้งานทำ ก็เงียบไปได้ค่ะ สู้ๆนะ คุณไม่ได้เกเรนี่ เรารู้ตัวเรา ว่าเราทำอะไรอยู่  บางคนหมกมถ่นแต่เรื่องเงิน ตนลืมไปว่าความสุขมาจากการเรียนรู้ก็ได้ จากการได้อุทิศตัวช่วยเหลือคนอื่นก็ได้ ลองพยายามหาเวลาหารายได้พิเศษดูค่ะ มันคงมีบางช่วงละ ของเราเคยลงประกาศรับสอนพิเศษเด็ก หลังเด็กเลิกเรียน มีคนโทรมาหลายคนเลย  สมาชิกหมายเลข 4192299 8 พฤษภาคม 2563 เวลา 10:58 น.   ความคิดเห็นที่ 2-1   ขอบคุณค่ะ ตอนนี้ แม่ก็จะให้สอบกพให้ได้  แต่เอาจรืงๆ ใจจริงไม่ได้อยากรับราชการขนาดนั้น แต่ก็จะสอบให้แม่ไปก่อนค่ะ   คนรุ่นเก่ามีความคิดแบบที่คุณว่าจริงค่ะ      สมาชิกหมายเลข 2312348  8 พฤษภาคม 2563 เวลา 11:02 น.    ความคิดเห็นที่ 3  ตอนเราจบโทมา แรกบรรจุได้เงินเดือนครึ่งหนึ่งของงานบริษัทที่เคยทำ เราก็อดทน ประหยัดเอา แม่เรายังว่าอีก ว่าสู้พวกผีน้อยยังไม่ได้เลย สรุปแล้วก๋ปล่อยให้พูดไปค่ะ โกรธก็ไม่ดีเนอะ พวกลูกๆก็ต้องอดทนค่ะ แต่พี่สาวเรายังไม่เคยลืมที่แม่พูดนี้เลย  สมาชิกหมายเลข 4192299 9 พฤษภาคม 2563 เวลา 17:28 น.   ความคิดเห็นที่ 3-1   นี่ก็ไม่ได้โกรธหรอกค่ะ แค่ไม่เข้าใจเฉยๆ ยังไงก็สู้นะคะ      สมาชิกหมายเลข 2312348  9 พฤษภาคม 2563 เวลา 18:58 น.    ' , 0,0,0, 'https://www.pantip.com');</v>
      </c>
    </row>
    <row r="384" spans="1:12" x14ac:dyDescent="0.25">
      <c r="A384" s="1">
        <v>382</v>
      </c>
      <c r="B384" s="2" t="s">
        <v>8</v>
      </c>
      <c r="C384" s="2" t="s">
        <v>9</v>
      </c>
      <c r="D384" s="7" t="s">
        <v>3635</v>
      </c>
      <c r="E384" s="2" t="s">
        <v>693</v>
      </c>
      <c r="F384" s="2" t="s">
        <v>11</v>
      </c>
      <c r="G384" s="2" t="s">
        <v>694</v>
      </c>
      <c r="H384" s="2">
        <v>0</v>
      </c>
      <c r="I384" s="2">
        <v>0</v>
      </c>
      <c r="J384" s="2">
        <v>0</v>
      </c>
      <c r="K384" s="2">
        <v>0</v>
      </c>
      <c r="L384" t="str">
        <f t="shared" si="5"/>
        <v>insert into  Input_Data ( Content , TotalSenseNegative , TotalSensePositive , TotalSense, SourceURL) values ('เรียนต่อมหาลัย หรือ ไปทำงานที่เกาหลีอันไหนดีกว่ากันคะ  สวัสดีคะนี้เป็นกระทู้แรกของเรานะคะ เราอายุ17 จะ18ปีนี่คะ คือเราปวดหัวมากไม่รู้จะเอายังไงกับชีวิตดี ระหว่างเรียนต่อมหายลัย กับไปทำงานที่เกาหลี อันไหนมันจะดีกว่ากัน ขอคนแนะนำทีนะคะคือเราไม่รู้จริงๆจะเลือกทางทางไหนดีแล้วการเรียนของเราก็ไม่ถึงกับแย่ก็พอไปได้  เรากลัวเรียนจบแล้วไม่มีงานไม่มีเงินส่งให้พ่อกับแม่ แล้วกว่าจะเรียนจบก็ใช้ตัวหลายบาทแต่ๆเลยครอบครัวเราฐานะปานกลาง ก็คือแบบอยากไปเกาหลีแล้วได้เงินสักก้อนมาตั้งตัว แต่ก็กลัวกลัวตัวเองอยู่ไม่ได้แต่ก็จะพยายาม สำหรับความฝันของเราตอนม.ต้นนะคะ คืออยากเป็นครูอังกฤษค่ะ แต่พอจะจบก็คืออยากไปเกาหลีแล้ว เราก็เลยสับสนว่าจะเลือกทางไหนดี   วอนทุกคนช่วยคอมมเม้นหน่อยนะคะ เผื่อจะเป็นอีกแนวทางที่คิดได้ค่ะ ขอบคุณมากนะคะผิดพลาดตรงไหนก็ต้องขออภัยด้วยคะ  สมาชิกหมายเลข 5883625  27 เมษายน 2563 เวลา 12:04 น.  ความคิดเห็นที่ 1  ถ้าจะไปทำงาน ก็ขอให้ทำตามขั้นตอนให้ถูกต้องด้วยนะครับ อย่าไปเป็นสัมภเวสีเด็ดขาด  Timin2101 27 เมษายน 2563 เวลา 12:22 น.   ความคิดเห็นที่ 2  จริงๆ มันดีทั้งสองอย่างเลยครับ  1. เป็นงานถูกกฎหมายไหม  มีสม่ำเสมอมั่นคงระยะยาวหรือเปล่า  ถ้าไปแบบผู้หญิงอย่างว่าไปกัน ไม่ควรอย่างยิ่ง ทำงานไปด้วยเรียนทางไกลไปด้วยก็ได้ครับ ลองหาๆ  2. ถ้าเป็นงานไม่ถูกกฎหมาย หรือไม่แน่นอน แนะนำให้เรียนเถอะ  ความรู้และใบประกาศจะติดตัวหนูไปตลอดชีวิต มันจะใช้เปิดทางสู่อนาคตหลายๆ อย่างครับ  ตะกร้าสาน 27 เมษายน 2563 เวลา 12:33 น.   ความคิดเห็นที่ 3  จขกท. มีวุฒิแค่ ม.6  จะไปทำงานดี ๆ อะไรที่เกาหลีได้ละครับ  นอกจากงานใช้แรงเป็นหลักน่ะ  GaoRangers 27 เมษายน 2563 เวลา 12:47 น.   ความคิดเห็นที่ 4  ถ้า จขกท ไปแบบถูกกฎหมาย ไปทำงานเถอะค่ะ ส่วนเรียนมหาลัยไว้2ปีมาสมัครก็ทันค่ะ  มีแค่เกรียนจะเรียนอะไร 27 เมษายน 2563 เวลา 13:01 น.   ความคิดเห็นที่ 5  ตม.ค่ะ ๆ. มีพวกผีน้อยอยู่ตรงนี้ค่ะ  สมาชิกหมายเลข 5760020 27 เมษายน 2563 เวลา 13:15 น.   ความคิดเห็นที่ 6  ขอถามก่อนเลยว่า ไปทำงานเกาหลีแบบถูกกฎหมายหรือหลบหนี งานอะไร ถ้าไปแบบผิดๆก็เรียนหนังสือที่ไทยดีกว่า  สมาชิกหมายเลข 5435787 27 เมษายน 2563 เวลา 18:03 น.   ความคิดเห็นที่ 7  1.)แล้วไปทำงานที่เกาหลีไม่ใช้เงินเหรอครับ ตั๋วไปกลับ ก็เป็นหมื่นแล้วครับ ไหนจะค่าที่พักที่ต้องจองล่วงหน้า ค่าเสื้อผ้าต่างๆที่จะต้องซื้อใหม่ ค่านายหน้าหางาน ค่าเอกสารต่างๆ และต่อให้คุณเตรียมทั้งหมดที่กล่าวมาเรียบร้อยแล้ว คุณคิดว่าคุณจะผ่านตม.ไหม ถ้าไม่ผ่าน ทั้งหมดที่คุณเตรียม=เสียเปล่า เวลาโดนส่งกลับ ตม.ไม่ออกเงินค่าตั๋วให้คุณนะครับ  2.)มีโอกาสโดนหลอก ตอนแรกบอกงานสบาย รายได้ดี พอไปถึงที่ทำงานจริง โดนแก๊งมาเฟีย ริบพาสปอร์ต ยึดมือถือ กักบริเวณ สั่งให้ทำอะไรต้องทำ บางคนยอมทนอยู่นึกว่าจะได้เงิน สรุปเงินก็ไม่ได้ เสียเวลา เสียแรงฟรีๆ  3.)ช่วงนี้ Covid ระบาด ถึงแม้ว่าสถานการณ์จะคลี่คลายลง แต่เรื่องการเดินทางระหว่างประเทศ จะมีความเข้นข้นขึ้นแน่นอน ไม่ทางใดก็ทางหนึ่ง  *****ตัดสินใจให้อยู่บนความเสี่ยงที่คุณรับได้ครับ ขอให้โชคดี*****    สมาชิกหมายเลข 5714463 27 เมษายน 2563 เวลา 18:44 น.   ' , 0,0,0, 'https://www.pantip.com');</v>
      </c>
    </row>
    <row r="385" spans="1:12" x14ac:dyDescent="0.25">
      <c r="A385" s="1">
        <v>383</v>
      </c>
      <c r="B385" s="2" t="s">
        <v>8</v>
      </c>
      <c r="C385" s="2" t="s">
        <v>9</v>
      </c>
      <c r="D385" s="7" t="s">
        <v>3635</v>
      </c>
      <c r="E385" s="2" t="s">
        <v>695</v>
      </c>
      <c r="F385" s="2" t="s">
        <v>11</v>
      </c>
      <c r="G385" s="2" t="s">
        <v>696</v>
      </c>
      <c r="H385" s="2">
        <v>0</v>
      </c>
      <c r="I385" s="2">
        <v>0</v>
      </c>
      <c r="J385" s="2">
        <v>0</v>
      </c>
      <c r="K385" s="2">
        <v>0</v>
      </c>
      <c r="L385" t="str">
        <f t="shared" si="5"/>
        <v>insert into  Input_Data ( Content , TotalSenseNegative , TotalSensePositive , TotalSense, SourceURL) values ('One it มาคุยกันหน่อยมั้ย เป็นไงกันบ้าง มาระบายความคิดถึงถึงX1กันเถอะ  ตั้งกระทู้แรกเลยเพราะคิดถึงx1มากๆ ผ่านไปไม่ถึง 1 วันยังรู้สึกคิดถึงมากขนาดนี้เพราะไม่มีอะไรให้รอคอยอีกแล้วไม่มีx1อีกแล้ว ตอนเช้าจะมาทำงานยังเหมือนเอาแต่ร่างมาทำงานเลยแต่ก็ไม่ได้เศร้าฟูมฟายมากขนาดนั้นเพราะตลอด 4-5 เดือนที่ผ่านมามันเจ็บซ้ำๆโดนเลี้ยงไข้จนชินแล้ว ได้แต่คิดว่าเรายังเสียใจขนาดนี้แล้วน้องๆจะเสียใจขนาดไหน นี่ก็ไม่รู้ว่านานแค่ไหนจะได้กลับมาแอคทีฟกันอีก ห่วงเด็กๆทุกคนมาโดยเฉพาะเมนตัวเองอูซอก น้องเหมือนเจ็บซ้ำแล้วซ้ำอีกขนาดครั้งสุดท้ายที่น้องใช้ความกล้าเอาความฝันทั้งหมดมาเดิมพันมันยังพังไม่เป็นท่าเลย สภาพจิตใจน้องคงแย่พอสมควร สงสารตัวเองด้วยไม่คิดว่าการเป็นแฟนคลับจะเหนื่อยใจได้ขนาดนี้ เราก็อุตส่าห์รออย่างมีความหวังและดูว่ามันกำลงัไปในทิศทางที่ดีขึ้นแต่สุดท้ายก็เหมือนโดนผลักลงจากผาแบบไม่ทันตั้งตัว บ่นมาเยอะแล้วสุดท้ายนี้ที่อยากจะเห็นคือ แต่ละค่ายประกาศแผนงานทิศทางของแต่ละคน อย่าปล่อยให้หายหน้าหายตาไปนาน อย่าประมาทว่าตกแฟนคลับมาได้จากx1 ระยะเวลาสั้นมากไม่มีอะไรรับประกันได้เลยว่าแฟนจะตามไปมากน้อยแค่ไหน สุดท้ายสำคัญมากคืออย่าผีกับการโปรโมทในเมื่อคุณตัดสินใจเอาเด็กกลับมาแล้วก็ต้องดันเค้าให้ได้สูงที่สุดเท่าที่เค้าควรได้รับ วันอิทไม่ขออะไรมากเลยขอแค่ให้เค้ามีความสุข ประสบความสำเร็จในสิ่งที่เค้ารักแค่นั้นเอง จะให้รอเท่าไหร่ก็จะรอได้ตั้งแต่อยู่ด้อมนี้ก็รอมาตลอดแต่ขอแค่ให้รู้ว่ารออะไร จุดหมายปลายทางของการรอคือเมื่อไหร่เท่านั้นพอ ดาวยังไงก็เป็นดาวมันจะส่องแสงสว่างในตัวเสมอ Fly high ไปด้วยกันอีกครั้งนะ รักเสมอจากวันอิทของพวกคุณ...  สมาชิกหมายเลข 5544642  7 มกราคม 2563 เวลา 14:07 น.  ' , 0,0,0, 'https://www.pantip.com');</v>
      </c>
    </row>
    <row r="386" spans="1:12" x14ac:dyDescent="0.25">
      <c r="A386" s="1">
        <v>384</v>
      </c>
      <c r="B386" s="2" t="s">
        <v>8</v>
      </c>
      <c r="C386" s="2" t="s">
        <v>9</v>
      </c>
      <c r="D386" s="7" t="s">
        <v>3635</v>
      </c>
      <c r="E386" s="2" t="s">
        <v>697</v>
      </c>
      <c r="F386" s="2" t="s">
        <v>11</v>
      </c>
      <c r="G386" s="2" t="s">
        <v>698</v>
      </c>
      <c r="H386" s="2">
        <v>0</v>
      </c>
      <c r="I386" s="2">
        <v>0</v>
      </c>
      <c r="J386" s="2">
        <v>0</v>
      </c>
      <c r="K386" s="2">
        <v>0</v>
      </c>
      <c r="L386" t="str">
        <f t="shared" si="5"/>
        <v>insert into  Input_Data ( Content , TotalSenseNegative , TotalSensePositive , TotalSense, SourceURL) values ('ใครนั่งสมาธิ 3ชม. ได้เป็นประจำบ้าง  1.จัดการกับความเมื้อยยังไง 2.คิดว่าตนนั่งได้3ชม.ประจำไหม ได้ตลอดชีวิตรึเปล่า??  สมาชิกหมายเลข 6181986  10 มกราคม เวลา 19:35 น.  ' , 0,0,0, 'https://www.pantip.com');</v>
      </c>
    </row>
    <row r="387" spans="1:12" x14ac:dyDescent="0.25">
      <c r="A387" s="1">
        <v>385</v>
      </c>
      <c r="B387" s="2" t="s">
        <v>8</v>
      </c>
      <c r="C387" s="2" t="s">
        <v>9</v>
      </c>
      <c r="D387" s="7" t="s">
        <v>3635</v>
      </c>
      <c r="E387" s="2" t="s">
        <v>699</v>
      </c>
      <c r="F387" s="2" t="s">
        <v>11</v>
      </c>
      <c r="G387" s="2" t="s">
        <v>700</v>
      </c>
      <c r="H387" s="2">
        <v>0</v>
      </c>
      <c r="I387" s="2">
        <v>0</v>
      </c>
      <c r="J387" s="2">
        <v>0</v>
      </c>
      <c r="K387" s="2">
        <v>0</v>
      </c>
      <c r="L387" t="str">
        <f t="shared" si="5"/>
        <v>insert into  Input_Data ( Content , TotalSenseNegative , TotalSensePositive , TotalSense, SourceURL) values ('ทำไมหงส์แดงโดนล้อน้อยจัง สงสัยแฟนผีฉลองยังไม่ตื่น  จำได้แมนยูแพ้วัตฟอร์ตทีมบ๊วย โลกแทบแตก ขนาดหน้า 7 ยังนอนไม่ได้ ต้องหลบๆซ่อนๆ หลังร้าน ได้เวลาเอาคืนแล้ว จัดกันหน่อย ทีมแพ้บ๊วยเหมือนกันของเข้าตัวแล้ว  สมาชิกหมายเลข 5434980  1 มีนาคม 2563 เวลา 10:33 น.  ความคิดเห็นที่ 1  หนูเป็นเด็กรุ่นใหม่ หน้าใส วัยกะเตาะ  ไม่ชอบทำตามใคร เป็นตัวของตัวเอง  เห็นคนอื่นทำตัวไม่ดี เราก็ไม่จำเป็นต้องทำตัวตามเขานินา  พี่ ๆ แฟนผีท่านอื่นก็คงขี้เกียจทะเลาะแล้วละมั้ง  อาจจะเอาเวลาตั้งทู้เสี้ยมไปดูซีรี่ย์เกาหลี อ่านหนังสือ ทำกับข้าวให้ครอบครัวอยู่แน่ ๆ    ไปละ ไปตีป้อมก่อน เดี๋ยวมาเล่นด้วยใหม่นะ    TRouBlEMakeR_NB 1 มีนาคม 2563 เวลา 10:45 น.   ความคิดเห็นที่ 1-1   เด่วววันนี้ช่วยเชียร์แมนยูนะ  เตะไม่ดึกด้วย       omeg  1 มีนาคม 2563 เวลา 10:48 น.    ความคิดเห็นที่ 1-2   มาเล้ยยยย!!!!  ลุงช่วยเชียร์เอฟเวอร์ตันนะคะ เพราะหนูเชียร์เอฟเวอร์ตัน        TRouBlEMakeR_NB  1 มีนาคม 2563 เวลา 10:49 น.    ความคิดเห็นที่ 1-3   เชียร์แมนยูแซ่ะ      omeg  1 มีนาคม 2563 เวลา 10:50 น.    ความคิดเห็นที่ 1-4   แมนยูอะไร หนูไม่ได้เชียร์ทีมนั้นนนนน        TRouBlEMakeR_NB  1 มีนาคม 2563 เวลา 10:53 น.    ' , 0,0,0, 'https://www.pantip.com');</v>
      </c>
    </row>
    <row r="388" spans="1:12" x14ac:dyDescent="0.25">
      <c r="A388" s="1">
        <v>386</v>
      </c>
      <c r="B388" s="2" t="s">
        <v>8</v>
      </c>
      <c r="C388" s="2" t="s">
        <v>9</v>
      </c>
      <c r="D388" s="7" t="s">
        <v>3635</v>
      </c>
      <c r="E388" s="2" t="s">
        <v>701</v>
      </c>
      <c r="F388" s="2" t="s">
        <v>11</v>
      </c>
      <c r="G388" s="2" t="s">
        <v>702</v>
      </c>
      <c r="H388" s="2">
        <v>0</v>
      </c>
      <c r="I388" s="2">
        <v>0</v>
      </c>
      <c r="J388" s="2">
        <v>0</v>
      </c>
      <c r="K388" s="2">
        <v>0</v>
      </c>
      <c r="L388" t="str">
        <f t="shared" ref="L388:L451" si="6">"insert into  Input_Data ( Content , TotalSenseNegative , TotalSensePositive , TotalSense, SourceURL) values ('"&amp;E388&amp;"' , "&amp;H388&amp;","&amp;I388&amp;","&amp;J388&amp;", '"&amp;D388&amp;"');"</f>
        <v>insert into  Input_Data ( Content , TotalSenseNegative , TotalSensePositive , TotalSense, SourceURL) values ('คุณคิดว่ามีหนทางใดบ้างที่จะทำให้ลิเวอร์พูลได้แชมป์ โดยไม่ต้องแข่งขันให้จบ ?  ตอนนี้มีความหวังกันว่าพรีเมียร์ลีก จะสามารถกลับมาเตะต่อได้ภายในปีนี้ ....  แต่ความจริงก็คือ สถานการณ์โรคโควิด ยังคงระบาดอย่างต่อเนื่อง แม้แต่ในประเทศจีนที่การระบาดเบาบางลงไปแล้ว  ก็ยังได้รับคำเตือน จากองค์การอนามัยโลก  ให้ระวังการแพร่ระบาดซ้ำ  เหตุผลก็คือ  สิ่งเดียวที่จะหยุดยั้งการระบาดของโรคโควิดอย่า ได้ผลจริง ๆ ก็คือ  วัคซีนและยาต้านไวรัสโควิดโดยตรง ....  ซึ่งในขณะนี้  ยังไม่มีทั้ง 2 อย่างที่ว่า  เป็นเพียงการประยุกต์ ใช้ยารักษาจากโรคอื่นที่ติดเชื้อไวรัสใกล้เคียงกันอย่างเช่น Avigan  แต่ปริมาณก็ยังไม่เพียงพอ  และการรักษาในรายที่ coma ก็ยังไม่ได้ผลดี  และกว่าที่วัคซีนจะถูกผลิตออกมา และใช้งานในเชิง  mass production ได้จริง ๆ ก็ราว ๆ ต้นปีหน้า (อาจจะเป็น เดือนมีนาคม)  ตามการคาดการณ์ของบริษัทผลิตยาหลาย แห่งที่เป็นผู้นำในการผลิตวัคซีนตัวนี้  ดังนั้นจึงมองเห็นความเป็นไปได้แทบเป็นศูนย์  ที่จะให้ พรีเมียร์ลีกเตะต่อให้จบภายในปีนี้  แม้ลีกจะต้องสูญเสียเงิน มหาศาล  แต่ผมคิดว่ารัฐบาลอังกฏษ คงไม่ยอมให้เกิดปัจจัย เสี่ยงต่อชีวิตพลเมืองของตัวเองแน่ ๆ  คุณคิดว่าทีมลิเวอร์พูล  สมควรได้รับการเยียวยาให้เป็นแชมป์ โดยไม่ต้องเตะต่อให้จบหรือไม่ ?  และควรจะได้โดยวิธีใด ?  ขอเชิญร่วมแสดงความคิดเห็นกันครับ .  สมาชิกหมายเลข 5770148  26 มีนาคม 2563 เวลา 10:41 น.  ' , 0,0,0, 'https://www.pantip.com');</v>
      </c>
    </row>
    <row r="389" spans="1:12" x14ac:dyDescent="0.25">
      <c r="A389" s="1">
        <v>387</v>
      </c>
      <c r="B389" s="2" t="s">
        <v>8</v>
      </c>
      <c r="C389" s="2" t="s">
        <v>9</v>
      </c>
      <c r="D389" s="7" t="s">
        <v>3635</v>
      </c>
      <c r="E389" s="2" t="s">
        <v>703</v>
      </c>
      <c r="F389" s="2" t="s">
        <v>11</v>
      </c>
      <c r="G389" s="2" t="s">
        <v>704</v>
      </c>
      <c r="H389" s="2">
        <v>0</v>
      </c>
      <c r="I389" s="2">
        <v>0</v>
      </c>
      <c r="J389" s="2">
        <v>0</v>
      </c>
      <c r="K389" s="2">
        <v>0</v>
      </c>
      <c r="L389" t="str">
        <f t="shared" si="6"/>
        <v>insert into  Input_Data ( Content , TotalSenseNegative , TotalSensePositive , TotalSense, SourceURL) values ('เรตติ้งช่อง 7 ...เงาบุญ ลดลง !!!    สมาชิกหมายเลข 2441619  24 กันยายน 2563 เวลา 11:49 น.  ' , 0,0,0, 'https://www.pantip.com');</v>
      </c>
    </row>
    <row r="390" spans="1:12" x14ac:dyDescent="0.25">
      <c r="A390" s="1">
        <v>388</v>
      </c>
      <c r="B390" s="2" t="s">
        <v>8</v>
      </c>
      <c r="C390" s="2" t="s">
        <v>9</v>
      </c>
      <c r="D390" s="7" t="s">
        <v>3635</v>
      </c>
      <c r="E390" s="2" t="s">
        <v>705</v>
      </c>
      <c r="F390" s="2" t="s">
        <v>11</v>
      </c>
      <c r="G390" s="2" t="s">
        <v>706</v>
      </c>
      <c r="H390" s="2">
        <v>0</v>
      </c>
      <c r="I390" s="2">
        <v>0</v>
      </c>
      <c r="J390" s="2">
        <v>0</v>
      </c>
      <c r="K390" s="2">
        <v>0</v>
      </c>
      <c r="L390" t="str">
        <f t="shared" si="6"/>
        <v>insert into  Input_Data ( Content , TotalSenseNegative , TotalSensePositive , TotalSense, SourceURL) values ('คิดยังไงกับ ผีน้อย ที่จะขอกลับมาที่ประเทศไทยเพราะมีเชื้อโรคระบาดมั้งครับ?  ตามหัวข้อเลยนะครับ มันสามารถกลับมาได้ไหมละถ้าเขากลับจะโดนโทษอะไรไหมครับ เพราะเขาทำงานแบบผิดกฎหมายที่ประเทศนั้นๆ แล้วถ้าเขากลับมาจะโดนข้อหาอะไรไหม หรือว่าต้องโดนกฎหมายของประเทศนั้นๆที่ผีน้อยไปทำอยู่                                   ....ความคิดเห็นส่วนตัว..... ในมุมผมนะผมว่า ให้กลับมาไทยไหมถ้าเป็นญาติกันก็คงจะอยากให้กลับมานะแต่! มันก็เหมือนว่าเราเอาเชื้อไวรัสระบาดเข้ามาประเทศไทยมันก็จะมีความเสี่ยงมากยิ่งขึ้น เหมือนเช่นว่าปลาเน่า1ตัวเหม็นทั้งหมดไรงี้ แล้วผมมองว่าผีน้อยไม่สมควรได้รับการช่วยเหลือมากกว่า เพราะพวกผีน้อยมันไปแบบผิดกฎหมายทั้งๆที่มันได้เงินเยอะก็จริง แต่เหมือนจะเห็นแก่ตัวมากกว่า เวลาตัวเองมีสุขก็จะไม่เรียกร้องอะไร แต่เวลามีเชื้อโรคระบาดหรือโดนกระทำไม่ดีไม่ร้ายก็จะร้องหารัฐบาลช่วยเหลือ   ใครมีความคิดเห็นอะไร มาแชร์กันได้นะครับ  สมาชิกหมายเลข 3239539  4 มีนาคม 2563 เวลา 09:50 น.  ความคิดเห็นที่ 1  ยังดีนะ ที่เขายังขอกลับ บอกให้รู้ตัว  ถ้าเขาพากันกลับมาเงียบๆนี่ ไม่ยิ่งซวยเหรอคะ  คนเป็นผีน้อย โรบินฮู้ด ไปแอบหลบทำงานต่างประเทศ ผิดกฏหมาย ประเทศปลายทาง. เช่นไปหลบประเทศไหนก็ผิดกฏหมายของประเทศนั้น  แต่ไม่ผิดกฏหมายไทย. กลับมาไทยก็ไม่ต้องรับโทษ นอกจากจะปลอมแปลงเอกสารของทางหน่วยงานราชการ. เช่นปลอมแปลงเอกสาร เพื่อทำหนังสือเดินทาง  สมาชิกหมายเลข 5713288 4 มีนาคม 2563 เวลา 09:58 น.   ความคิดเห็นที่ 2  ต้อง ทำอย่างอเมริกา  ไปรับกลับมาแล้ว เอาเข้าค่ายทหาร กักบริเวณ ไว้ดูอาการ ๑๔วัน  แล้วตรวจซ้ำ ต้องเป็น Neg ถึงจะปล่อยตัวนะ  คนส่วนใหญ่ จะได้ปลอดภัยจากโรค  สมาชิกหมายเลข 1539647 4 มีนาคม 2563 เวลา 09:59 น.   ความคิดเห็นที่ 3  สงสารเขานะ ไปหากินก็ลำบากแล้ว เขาอยากกลับ ก็จัดมา ต้นตอ ของปัญหาคือ รัฐ ขนาด รมต ยังมาพูดเลย ไม่รู้ว่ามีอยู่เยอะ ขนาดนี้ ชีวิตคนใช้แรงงาน ถูกทอดทิ้ง จริงๆ  งาบ123456 4 มีนาคม 2563 เวลา 10:25 น.   ความคิดเห็นที่ 3-1   สงสารทำไมกับขยะสังคม อยากรู้เหมือนกันว่าเขาจะเอายังไงกับขยะสังคมพวกนี้ น่าจะยึดพาสปอร์ตตลอดชีวิตไปเลย สร้างชื่อเสียให้ประเทศ ทำให้ผู้หญิงขอวีซ่าลำบากขึ้น แถมยังจะเอาเชื้อกลับมาแพร่ในประเทศอีก ยังไม่พอ ยังจะเรียกร้องขอนู่นขอนี่ ทั้งๆที่เป็นต่างด้าวไปขายตัวที่ต่างประเทศ ยังจะเรียกร้องอะไรนักหนา      สมาชิกหมายเลข 5376867  4 มีนาคม 2563 เวลา 16:59 น.    ความคิดเห็นที่ 4  ไม่ต้องดราม่าว่าไม่มีทางเลือกนะ ผมเชื่อว่าผีน้อยทุกคน มีทางเลือกเสมอ ขึ้นกับว่า จะเลือกในทางที่ถูกหรือทางที่ผิด  ผมเชื่อว่าคนไทยไม่ได้รังเกรียจที่พวกเขาเป็นผีน้อย แต่คนส่วนมากรังเกรียจแนวคิด และ พฤติกรรมที่ไม่มีความรับผิดชอบต่อสังคม กับสิ่งที่พวกเขาได้กระทำไป และ ไม่คิดที่จะแก้ไข มากกว่า  อย่ามาอ้างนู่นนี่เพื่อขอความเห็นใจ เพราะเราต้องตัดสินจากมูลเหตุ และ ผลกระทบเป็นหลัก ขนาดไปอ้อนวอนเขาเพื่อขอกลับ ยังเรียกร้องเลย แล้วจะมีวินัยกักตัวเองกันไหมครับเนี่ย  โพสไปแบบนี้ จะมีผีน้อย มาดราม่าด่าไหมหว่า???  สมาชิกหมายเลข 5377733 4 มีนาคม 2563 เวลา 10:31 น.   ความคิดเห็นที่ 4-1   งง.    เชื่อว่าคนไทยไม่ได้รังเกียจที่เขา. เป็นผีน้อย.  แต่รังเกียจที่ไม่ความรับผิดชอบต่อสังคม  อืมๆ. เป็นผีน้อยนี่ก็ไม่ความรับผิดชอบแล้ว  งง อีกรอบ      สมาชิกหมายเลข 5713288  4 มีนาคม 2563 เวลา 10:46 น.    ความคิดเห็นที่ 5  กลับมาได้ไหม @ ได้จิ คนไทยนิ โดนโทษอะไรไหม @ ไม่โดน เขาไม่ได้ทำผิดที่นี่ ปล คนไหนไปเกินvisa ควรแบนห้ามออกนอกตามจำนวนปีที่เกิน  สมาชิกหมายเลข 5764595 4 มีนาคม 2563 เวลา 11:55 น.   ความคิดเห็นที่ 6  อยากให้ ตม และภาครัฐที่เกี่ยวข้อง ตรวจสอบวัน เวลา เดินทางเข้า ออกประเทศ  ถ้าพบว่าใครทำเกิน อยู่เกินแบบผิดกฎหมาย ก็ให้ติดแบล็คลิสไปเลย ห้ามเข้าประเทศนั้นๆอีก  ArTolano 4 มีนาคม 2563 เวลา 12:39 น.   ความคิดเห็นที่ 7  คิดเหมือนกับทุกคนที่เดินทางมาจากประเทศกลุ่มเสี่ยง  ภาครัฐมีมาตการอะไรมารองรับบ้าง ไฟลท์บินจากประเทศกลุ่มเสี่ยงยังคงบินเข้าออกประเทศไทศอยู่ไหม มีการกักกัน ตรวจสอบยังไง  สมาชิกหมายเลข 3523002 4 มีนาคม 2563 เวลา 13:17 น.   ' , 0,0,0, 'https://www.pantip.com');</v>
      </c>
    </row>
    <row r="391" spans="1:12" x14ac:dyDescent="0.25">
      <c r="A391" s="1">
        <v>389</v>
      </c>
      <c r="B391" s="2" t="s">
        <v>8</v>
      </c>
      <c r="C391" s="2" t="s">
        <v>9</v>
      </c>
      <c r="D391" s="7" t="s">
        <v>3635</v>
      </c>
      <c r="E391" s="2" t="s">
        <v>707</v>
      </c>
      <c r="F391" s="2" t="s">
        <v>11</v>
      </c>
      <c r="G391" s="2" t="s">
        <v>708</v>
      </c>
      <c r="H391" s="2">
        <v>0</v>
      </c>
      <c r="I391" s="2">
        <v>0</v>
      </c>
      <c r="J391" s="2">
        <v>0</v>
      </c>
      <c r="K391" s="2">
        <v>0</v>
      </c>
      <c r="L391" t="str">
        <f t="shared" si="6"/>
        <v>insert into  Input_Data ( Content , TotalSenseNegative , TotalSensePositive , TotalSense, SourceURL) values ('ทำยังไงถึงจะอยู่ต่างประเทศได้นาน หรือต้องเเต่งงานกับคนที่นั้น?  สวัสดีค่ะ หนูมีเเพลนจะไปเที่ยวเบลเยี่ยม ใช้วีซ่านักท่องเที่ยว3เดือนค่ะ มีน้าอยู่ที่นั่นเเต่งงานกับคนเบลเยี่ยม  น้ามีเเพลนจะเปิดร้านอาหารไทยในเบลเยี่ยมค่ะ เลยอยากหาหลานไปช่วย หนูเลยสนใจค่ะ อยากไปหาประสบการ์ณ หนูกำลังเรียน ป.ตรี จะขึ้นปี2 ตอนนี้อยากลาออกค่ะเพราะคิดว่า เเม่ คงส่งเรียนไม่ได้ ที่บ้านธุรกิจกำลังจะเจ้งค่ะ มีคู่เเข่งเปิดเทียบเยอะมาก หนูคิดว่าจะไปอยู่กับน้าที่เบลเยี่ยมค่ะ หางานทำหรือทำร้านอาหารกับน้าค่ะ น้าบอกหนูว่าถ้าจะมาจริงๆเตรียมตัว +ภาษาดัตซ์/ฝรั่งเศส (ตอนนี้หนูกำลังฝึกอยู่ค่ะ) น้าพูดเล่นๆ ขำๆ กับหนูว่าถ้าวีซ่าผ่านก็มา จะหาเเฟนที่เป็นคนรู้จักให้ เเล้วเเต่งงาน ยื่นวีซ่าเเต่งงาน เเล้วจะได้อยู่นานๆ พี่ๆว่าเป็นไปได้ไหมค่ะ สมมุติถ้าหนูไปเเล้วไม่มีใครถูกใจละค่ะ5555ก็จะเสียเงินมาเที่ยวฟรีๆ (ถ้าจะพูดตรงๆ(ไม่ดราม่านะค่ะ) คือ ไปในฐานะนักท่องเที่ยวเเล้วหาคนเเต่งงานค่ะ  ถึงจะอยู่ได้นาน เพราะหนูก็อยากได้งานทำ ได้เงิน อยากไปหาประสบการ์ณ ค่ะ เเต่ไม่ได้ไปเเบบผีน้อยนะคะ -พี่ๆคิดว่า ยังไงค่ะ เเนะนำหนูได้นะค่ะ -มีใครเคยใช้วิธีนี้ไหมค่ะ ปล.หนูจะไปวีซ่านักท่องเที่ยว3เดือน คือไปเที่ยว ไม่ได้ไปทำงานอะไรนะคะ (เห็นพี่ท่านนึ่ง ไปอยู่เมกา3-4ปีเเล้วหนูก็งงนะค่ะ ทำไมอยู่ได้นานจัง พอมารู้ทีหลัง เขาหาคนไทยที่อยู่             เมกาเเล้วถือสัญชาติเมกา เเต่งงานค่ะถึงอยู่ได้นาน ) -อันนี้คือหนูคิดไว้เฉยๆนะคะพี่ เลยอยากสอบถามพี่ๆในพันทิปนี้ แก้ไขข้อความเมื่อ 27 พฤษภาคม 2563 เวลา 17:26 น.  สมาชิกหมายเลข 5909883  27 พฤษภาคม 2563 เวลา 16:16 น.  ความคิดเห็นที่ 1  ก่อนจะเจอคอนเม้นที่บั่นทอนกำลังใจ พี่ขอรีบตอบก่อนละกัน  การแต่งงานคือทางลัด (ที่เต็มไปด้วยความเสี่ยง) อีกอย่างถ้าไปด้วยวีท่องเที่ยว ไม่น่าจะอยู่ได้เลยถึงแม้จะหาแฟนได้นะคะ ต้องกลับมาทำเรื่องจากที่ไทยอยู่ดี  ถ้าไปแล้วไม่กลับแต่แรกก็คือผีน้อยค่ะ  ถ้าให้แนะนำคือไปด้วยการเรียนค่ะ หรือถ้าน้าอยากซับพอร์ทจริง ให้จ้างงานเป็นกิจลักษณะ ถ้าร้านอาหารสามารถอ้างเรื่องสกิลอาหารไทยได้ อย่างุบงิบ ไม่ดีในระยะยาวแน่นอน  Nestum Platonic 27 พฤษภาคม 2563 เวลา 17:15 น.   ความคิดเห็นที่ 2  ขอบคุณพี่มากๆนะคะ ที่เม้นตอบ ใช่ค่ะ เต็มไปด้วยความเสี่ยง หนูยังไม่เคยผ่านใครมาเลยคะ คิดหนักเหมือนกัน ถ้าหนูได้ไปนะคะ (ถ้าไม่ติด ตมก่อน555)ไม่ไปเเบบผีน้อยเเน่นอนค่ะ ไปเที่ยวนี้คือเที่ยวอย่างเดียวไม่ได้หนีไปทำงาน เเน่นอนค่ะ 100% หนูไม่รู้จะปรึกษาใครก็เลยตั้งกระทู้ค่ะ ❤️❤️ เคยถามน้าว่า ไปเเบบวีซ่านักเรียน/นักศึกษาได้ไหม น้าบอกถ้ามีเงินเยอะๆๆๆๆถึงทำได้ค่ะ ส่วนตัวหนูไม่มีเงินขนาดนั้นคะ อยากให้น้าเดินเรื่องให้อยู่ค่ะ เเต่กลัวน้าทำไม่ได้ เพราะ น้าเคยพาเเม่ของน้าไปเที่ยวอยู่ค่ะเมื่อ4ปีที่เเล้ว ปีก่อนน้าจะทำเรื่องให้เเม่ไปเที่ยวอีก เเม่ของน้ากลับติดตม.ค่ะ ไม่ผ่านเฉย ขนาดเคยไปมาเเล้ว  สมาชิกหมายเลข 5909883 27 พฤษภาคม 2563 เวลา 17:34 น.   ความคิดเห็นที่ 3  สั้นๆนะ โปรไฟล์แบบนี้ ไปขอวีซ่าท่องเที่ยว/ เยี่ยมเยียนก็ไม่ผ่านแล้ว ไม่ต้องมโนไปไกล  สมาชิกหมายเลข 3008020 27 พฤษภาคม 2563 เวลา 17:52 น.   ความคิดเห็นที่ 4  ตั้งใจเรียนหนังสือให้จบก่อน อย่างน้อยก็ให้มีวุฒิปริญญาตรีเพื่อทำงานเลี้ยงชีพต่อไป  หรือถ้าที่บ้านมีปัญหาทางการเงิน ลองเบนมาเรียนด้านสายอาชีพให้มีวิชาชีพติดตัวดีไหม  อยู่ปี 2 แล้วยังเขียนภาษาไทยผิด ๆ อยู่    ไก่แก่แม่ปลาช่อน 27 พฤษภาคม 2563 เวลา 18:09 น.   ความคิดเห็นที่ 5  นั่นซิ อ่านแล้วขัดใจตรง ค่ะ เกือบจะทุกประโยค เห็นด้วยกับคุณไก่แก่แม่ปลาช่อนค่ะ เรียนระดับมหาวิทยาลัยแล้วยังใช้ คะ ค่ะ ไม่ถูกต้องเลย ขอโทษที่ไม่ได้ช่วยอะไร จากที่เลย  สมาชิกหมายเลข 5895735 27 พฤษภาคม 2563 เวลา 18:46 น.   ความคิดเห็นที่ 6  ถ้าอยากไปทำงานร้านอาหารของน้า ก็คงต้องไปในตำแหน่งเชฟค่ะ     อย่างที่ออสเตรเลีย มีผู้หญิงไทยแต่งงานกับฝรั่ง จะให้ลูกชายที่รับราชการตามมาอยู่ก็อายุเกินที่จะทำวีซ่าติดตามแล้ว เลยให้ลูกชายไปเรียนทำอาหาร ตอนหลังก็เปิดร้านอาหารไทย แล้วทำวีซ่าสปอนเซอร์ลูกชายมาเป็นเชฟที่ร้าน     ยังไง  ให้น้าหารายละเอียดดูก่อนว่าอาชีพเชฟสามารถขอเวิร์คเพอร์มิทได้หรือไม่  ถ้าได้ก็ลองไปเรียนทำอาหาร แล้วทำงานเป็นแม่ครัวหา ปสก สักพัก แล้วค่อยให้น้าทำเรื่องสปอนเซอร์วีซ่าทำงานให้  สมาชิกหมายเลข 785849 27 พฤษภาคม 2563 เวลา 19:02 น.   ความคิดเห็นที่ 7  อย่าลาออกจากมหาวิทยาลัยที่เมืองไทยค่ะ ถ้าแม่ส่งไม่ไหวก็ไปสมัครเรียนรามฯ หรือมสธ. พยายามเรียนให้จบป.ตรี ส่วนเรื่องไปทำงานร้านอาหารกับน้า เลิกคิดค่ะ เพราะเป็นไปไม่ได้ว่าจะขอวีซ่าไปทำงานผ่าน ไม่แนะนำให้ขอวีซ่าท่องเที่ยวไปหาคนแต่งงาน ชีวิตคุณไม่น่าจะสิ้นไร้ไม้ตอกขนาดต้องไปตายเอาดาบหน้า  ถ้าจะแต่งงาน ควรใช้เวลาศึกษาดูใจฝ่ายชายให้นาน ๆ ค่ะ ดูให้แน่ ๆ ว่าผู้ชายมีความเป็นอยู่อย่างไร มีลักษณะนิสัยใจคอและปฏิบัติกับคนอื่นอย่างไร อย่าแต่งเพราะอยากไปอยู่ต่างประเทศ ชีวิตในต่างประเทศไม่ได้สบายถ้าคุณไม่ได้ภาษา ไม่มีวุฒิการศึกษา ไม่มีงานที่รายได้ดี การมาแต่งงานกับผู้ชายต่างชาติโดยไม่ได้ภาษา ไม่รู้จักวัฒนธรรมของประเทศเขา ไม่รู้จักผู้ชายดี ไม่มีงาน ต้องพึ่งผู้ชายอย่างเดียว คุณอาจต้องมาเจอกับนรกนะคะ  Sonnenschein 27 พฤษภาคม 2563 เวลา 20:07 น.   ความคิดเห็นที่ 8  จะขอวีซ่าท่องเที่ยว 3 เดือน ! ในขณะที่ธุรกิจที่บ้านก็กำลังจะเจ๊ง หนำซ้ำแม่ก็ตัดหาง เพราะส่งเสียไม่รอด    แค่สามบรรทัดข้างบน เธอก็จอดอยู่หน้าทางเข้าสถานทูตแค่นั้นแหล่ะ คงไม่ถึงเบลเยี่ยมหรอก ไปถึงแค่สถานทูตเบลเยี่มเท่านั้นแหล่ะ ทางบ้านเงินก็ไม่มีจะให้ไปเรียนแล้ว ใครจะมาซัพพอร์ทให้เธอ เรื่องวีซ่า ? น้าเธอนี่ เหมือนเคาะกะลา ให้ดีใจ ชัดๆ สรรหาเรื่องมาโปรยความหวังดีจัง คือไม่คิดจะช่วยเหลือเรื่องวีซ่าให้เธอแล้ว ยังมาให้ความหวังลมๆแล้งๆกับหลานอีก แม่ก็ส่งให้ถึงฝั่งฝันไม่ได้ จะไปฝากชีวิตไว้ที่น้านี่ก็ ไกลเกินจะคาดหวังไปอีก น้านี่ มาขายฝันก็ว่าได้    มีทางเดียวคือ เธอคงต้องพึ่งตัวเองให้มากๆ จากเมื่อก่อนที่เป็นคนหนู ชีวิตมีแค่หน้าที่เรียนอย่างเดียว คงต้องหาทางออกทางอื่นด้วย ถ้าอยากจะเรียนให้จบ เช่น หางานทำส่งเสียตัวเองระหว่างเรียน อะไรก็ว่าไป จะหวังพี่งพาคนอื่น ก็มองไม่เห็นแสงสว่างสักทางเดียว  ถ้าคิดว่าเรียนไม่ไหวก็เบรคไว้ก่อน หางานเท่าที่คิดว่าทำได้ทำ เรื่องจะไปเรียนต่างประเทศ หรือทำงานกับน้าด้วยวีซ่าท่องเที่ยวอะไรนี่ ให้ลืมความคิดนี้ออกจากหัวไปให้หมด ไม่มีทางเป็นไปได้ แม่ก็จะไม่ซัพพอร์ท น้าก็ไม่ปริปากว่าจะช่วยเรื่องวีซ่าอะไรเลย มาโปรยาหอมให้ฝันกลางวันไปอีก คิดฝันไปก็เจ็บปวดใจเปล่าๆ    [Spoil] คลิกเพื่อดูข้อความที่ซ่อนไว้  สมาชิกหมายเลข 5586537 27 พฤษภาคม 2563 เวลา 20:40 น.   ความคิดเห็นที่ 8-1         ไก่แก่แม่ปลาช่อน  27 พฤษภาคม 2563 เวลา 21:17 น.    ความคิดเห็นที่ 9  จริงๆแล้วหนูต้องมีเป้าหมายในชีวิตก่อน วางแผนชีวิตดีๆ อะไรคือสิ่งที่ตัวเองต้องการ ความเป็นไปได้มีแค่ไหน ถ้าผิดเป้าหมายจะทำอย่างไรต่อ ตั้งสติให้ดี  - ถ้าเรียนจบ มีปริญญาติดตัวเหมือนมีใบเบิกทาง สิ่งนี้ทุกๆคนควรมี เพราะจะเป็นอย่างเดียวที่ติดตัวได้และนำมา ใช้ต่อไปในอนาคต ถ้าหนูเลือกเรียนจนจบก็สามารถนำไปใช้หางานทำได้ แต่ถ้ารียนไม่จบชีวิตจะลำบาก เพราะ ไม่มีใบเบิกทาง   - การมาหาแฟนที่นี่ มีคนทำเยอะแยะ บางคนประสบความสำเร็จในชีวิต บางคนเศร้าเคล้าน้ำตา ชีวิตใคร ชีวิตมัน วิธีนี้เหมือนเอาจมูกคนอื่นมาหายใจ ถ้าเราไม่ความรู้ปริญญาใดๆ เค้าจะบีบจะคลายเรากำหนดตัวเองไม่ได้ ชีวิต เป็นของเราแล้วเราจะเอาชีวิตเรา ไปแขวนไว้ทำไม  - อย่ามองแค่ฝรั่งดี ฝรั่งรวย ฝรั่งก็ไม่ต่างจากคนไทย อย่ามองคนที่ภายนอก มองไปที่ภายใน มีคนไทยที่ได้สามีฝรั่ง หลายๆคนสร้างภาพ  - มาด้วยวีซ่าท่องเที่ยว๓เดือน หนูอายุน้อย  ยังเรียนไม่จบ คนซับพอร์ทการเงินไม่มี แม้แต่น้ายังเคยขอให้แม่ตัวเอง ยังมีปัญหาเลย โอกาสวีซ่าผ่านมีน้อยมาก  - หนูรู้หรือไม่มาด้วยวีซ่าท่องเที่ยว ก็ต้องบินกลับไปทำเรื่องแต่งงานก่อน ที่นี่มีข้อบังคับไว้เลย เพราะชื่อวีซ่าก็บอกไว้ ว่าวีซ่าท่องเที่ยว ไม่ใช่วี่ซ่าแต่งงาน  - ตัวน้าของหนู ถ้ารู้จริง หวังดีจริง จะไม่พูดแบบนี้ จะไม่พูดมากค่ะ หนูหัดคิดเอง  - การมาทำงานร้านอาหารที่นี่ กฏหมายที่นี่แรงค่ะ ถ้าจับได้ว่าทำแบบงานดำ โดนปรับเยอะมาก ตัวหนูเป็นแค่หลาน ไม่น่าจะไปทำงานแบบถูกต้อง การมาทำงานแบบถูกต้องจะต้องยื่นร้องขอและเสียหลายตังค์อาจจะเป็นล้าน ถ้าไม่ จำเป็นจริงๆไม่มีใครทำค่ะ  - "หนูอยากได้งานทำ ได้เงิน อยากไปหาประสบการ์ณ ค่ะ เเต่ไม่ได้ไปเเบบผีน้อยนะคะ" อยากได้ไม่ผิด แต่จะทำไง ให้ไม่ผิด และเอาตัวรอด คือสิ่งที่ต้องคิดก่อนแล้วค่อยลงมือทำ  -ส่วนพี่ที่อยู่เมกา ที่หนูรู้มา หนูรู้จริงแค่ไหน หรือรู้แค่ในส่วนที่เค้าอยากให้รู้ แต่ในส่วนที่หนูยังไม่รู้ ยังมีอีกเยอะ ไม่พูดมากค่ะ หนูลองคิดเอง  เพริศพิไลเพรา 27 พฤษภาคม 2563 เวลา 22:29 น.   ความคิดเห็นที่ 10  ทำไมไม่เรียกแม่ของน้าว่ายายล่ะคะ ยายไปครั้งที่สอง ถูกตม.ส่งกลับ น้ายังชวนคุณไปอีกหรือ  แล้วที่บอกให้ไปวีซ่าท่องเที่ยว จะหาคนรู้จักแต่งงานนี่ เหมือนภรรยาทางไปรษณีย์ยังไงชอบกล เขารู้กันหรือเปล่า แปลกมากๆ คือคุณเสียต่าตั๋วค่าวีซ่าไปให้เขาดูตัว ไม่ชอบก็กลับบ้านอย่างนั้นหรือ  ตอนนี้งานในไทยยังหาได้นะคะ ส่วนหนึ่ง คนในกรุงเทพต้องออกจากงาน เพราะรายได้ลด หรือร้านปิดชั่วคราว ก็ไม่มีเงินจ่ายค่าอยู่ค่ากิน พอเปิดใหม่จะมีงานขาดคนอยู่นะลองสมัครดูแล้วเรียนรามไปด้วยก็ได้ หรือต่อทางพาณิชย์ภาคค่ำก็ดี แก้ไขข้อความเมื่อ 27 พฤษภาคม 2563 เวลา 22:45 น.  สมาชิกหมายเลข 889672 27 พฤษภาคม 2563 เวลา 22:44 น.   ความคิดเห็นที่ 10-1   ที่เรียกว่าน้านี่ คือคนข้างบ้านใช่ไหมค่ะ เพราะว่าถ้าเป็นน้าของ จขกท.จริง ทำไมไม่เรียกแม่ของน้า ว่าคุณยาย  ถ้าเป็นน้าของ จขกท.จริงๆ และอยากจะให้ไปอยู่ที่เบลเยี่ยม ก็น่าจะช่วย จขกท.ให้เป็นรูปธรรมมากกว่าการบอกให้ไปทำ วีซ่าท่องเที่ยวและไปหาคนแต่งงานที่นั่นค่ะ       สมาชิกหมายเลข 5420170  28 พฤษภาคม 2563 เวลา 03:27 น.    ความคิดเห็นที่ 10-2   หน่วยกิตที่เรียนไว้โอนไปรามได้นะคะ ลองเสิร์ชดู      สมาชิกหมายเลข 889672  28 พฤษภาคม 2563 เวลา 09:53 น.    ความคิดเห็นที่ 11  น้าหนูนี่ก็น่าตีนะ แนะนำให้หนูแต่งงานหลอก มันผิดกฎหมายนะ อย่าไปทำ  ShadyQueen 27 พฤษภาคม 2563 เวลา 22:48 น.   ความคิดเห็นที่ 12  อายุยังน้อยอยู่เลย เรียนให้จบเถอะค่ะ ถ้าที่บ้านส่งไม่ไหวก็หางานพิเศษที่ไทยทำไปก่อน หวังไปตายดาบหน้า มันก็ไม่ง่ายนะคะ ไปแต่งงานกับใคร จะถูกใจหรือเปล่าก็ไม่รู้ อนาคตทั้งชีวิตเลยนะ เรียนให้จบเเล้วค่อยมองหาลู่ทางก็ได้ค่ะ  สถานการณ์บีบบังคับ 27 พฤษภาคม 2563 เวลา 22:58 น.   ความคิดเห็นที่ 13  นี่เด็กไทย ที่มีการศึกษา มีโอกาสเรียน มีความคิดแบบนี้กันแล้วเหรอคะเนี่ย ไม่น่าเชื่อเลย  เฮ้อ  วีซ่าท่องเที่ยว/เยี่ยมเยียน ก็ไม่น่าผ่านแล้วมั้ย ขอที3เดือนเนี่ย  lekumi 28 พฤษภาคม 2563 เวลา 02:19 น.   ความคิดเห็นที่ 14  ถ้าจุดประสงค์คือจะไปเที่ยวจริงๆ ทำไมถึงถามว่าสมมติถ้าหนูไปเเล้วไม่มีใครถูกใจก็จะเสียเงินมาเที่ยวฟรีๆล่ะคะ อันนี้งง โพรไฟล์ตอนนี้น่าจะขอวีซ่าลำบาก โดยเฉพาะอย่างยิ่งจะขอไปถึงสามเดือน หากโชคดี ขอวีซ่าผ่าน การที่น้าจะแนะนำใครให้ก็ไม่ใช่เรื่องผิดร้ายแรง แต่ควรจะใช้เวลาคบหากันไปก่อนในระหว่างที่น้องกลับไทยมาเรียนให้จบ และค่อยวางแผนชีวิตหลังจากเรียนจบอีกที  gorgeous 28 พฤษภาคม 2563 เวลา 07:09 น.   ความคิดเห็นที่ 15  จะขอวีซ่าท่องเที่ยว3 เดือน คงต้องมีเงินในบัญชีไม่ต่ำกว่า5แสนเพื่อเป็นค่าใช้จ่าย จนท.คงไม่ให้วีซ่ายาวนานขนาดนั้นกับนศ.หรือคนว่างงาน(บอกจะลาออกจากมหาวิทยาลัย)เพราะค่าใช้จ่ายในยุโรปไปใช่ถูกๆ จะไปเที่ยวอะไรนาน3เดือนโดยไม่เคยไปต่างประเทศ เห็นชัดๆว่าอย่าไปยื่นวีซ่าให้เสียเงินฟรี ฟันธงว่าไม่ผ่านค่ะ  satri1956 28 พฤษภาคม 2563 เวลา 13:27 น.   ความคิดเห็นที่ 16  จากที่ถามก็รู้คำตอบอยู่แล้วนิครับ  ถ้าที่เมกา สมัยที่ผมอยู่ก็จะมี 1.ลงเรียนภาษาไป เรื่อยๆ ต่อ I20 ไปเรื่อยๆ  = หาเงินให้ทันค่าเรียนละกัน 2.แต่งงาน (จ้าง) หรือ (จริง) ก็แล้วแต่ = แพงมาก+จับได้ถูกส่งกลับ ติด BL นะ 3.โดด = แล้วแต่บุญกรรม 4.โดด นานๆๆๆๆ จนจ้างทนายยื่นเรื่องขอใบเขียว = สมัยก่อนพอทำได้ สมัยนี้เค้าว่าไม่ได้แล้ว   5.ขอวีซ่าให้ ผ่านก่อน แล้วค่อยไปอ่านข้อ 1-4  ไม่หมูนะครับ 28 พฤษภาคม 2563 เวลา 16:32 น.   ความคิดเห็นที่ 16-1   เดี๋ยวนี้อเมริกา ก็ไม่น่าจะหมูเหมือนเมื่อก่อน เขารู้ทันหมดแล้ว เดี๋ยวนี้ก็มีบ่นกันมากมายว่าขอวีซ่ายากจัง ผลพวงที่คนรุ่นก่อนทำกันไว้ รุ่นนี้เลยต้องรับผลนั้น คนที่ขอแบบไม่มีเลสนัยที่ผ่านได้ก็มีอยู่ เดี๋ยวนี้จะขอวีซ่าคงต้องอาศัยโชคช่วยด้วยกระมังครับ      happy bike  28 พฤษภาคม 2563 เวลา 18:01 น.    ความคิดเห็นที่ 16-2   ผมมองว่า อยู่ที่คุณสมบัติส่วนบุคคลมากว่าว่าเข้าเกณฑ์มั้ย case ผม พี่ชายโดดอยู่นู่นสมัย 20-30 ปีที่แล้วจนได้เป็น Citizen มานานละ  ผม ขอไปเรียน เมื่อ 10 กว่าปีก่อนก็ไม่มีปัญหานะ ต่อมาขอวีซ่าท่องเที่ยวก็ ผ่าน   หลานคนนึง ทำงานอยู่ในนั้นแหละ แต่น้องขอไปเรียน ไม่ผ่าน 555      ไม่หมูนะครับ  29 พฤษภาคม 2563 เวลา 09:43 น.    ความคิดเห็นที่ 17  เข้าใจว่ามีความจำเป็น แล้วก็เห็นใจเป็นอย่างยิ่ง  แต่มันไม่ง่ายอย่างที่วาดภาพและนึกคิดเอาไว้  ขอวีซ่าไปอยู่ที่นั่นถึง 3 เดือน  เพื่อไปอยู่กับน้า ไม่มีเหตุผลเพียงพอ ที่ต้องไปอยู่นานถึงขนาดนั้น สมัครไปก็จะถูกปฏิเสธ อย่างแน่นอน  ดูเหมือนว่าทุกอย่างง่ายไปหมด เป็นผู้หญิงนี่ก็ดีนะ อะไรนิดอะไรหน่อย ก็หาผู้ชายแต่งงาน  ญาติพี่น้องที่อยู่ที่นั่นไม่รู้เรื่องอะไรเลยหรือเกี่ยวกับการพาญาติพี่น้องเข้ามาอยู่ในต่างประเทศประเทศที่ตนอาศัยอยู่?    หลาย ๆ คนคิดว่า การที่มีญาติพี่น้อง แต่งงานและอาศัยอยู่ที่นั่น เป็นพลเมืองของประเทศนั้น  มีกิจการอยู่ที่นั่น ไม่ว่าจะเป็นร้านอาหาร  ร้านนวดไทยแผนโบราณ   หรือกิจการอะไรก็ตาม  แล้วจะทำให้การเข้าเมืองเพื่อเข้าไปอยู่อาศัยที่นั่นอย่างถูกกฎหมายง่ายขึ้น  ทุกอย่างขึ้นอยู่กับความสามารถส่วนตัวของผู้ที่จะเข้าไปอยู่ในประเทศนั้น สำหรับการขอวีซ่าเพื่อเข้าไปทำงาน การเข้าไปทำงาน จะต้องเป็นงานฝีมือระดับสูงในสายงานที่ขาดแคลน หรือเป็นงานที่คนท้องถิ่นไม่สามารถทำได้ และได้รับค่าตอบแทนเป็นเงินเดือนในระดับขั้นต่ำที่ทางการระบุไว้เท่านั้น  แล้วก็จะต้องได้ภาษาท้องถิ่น และ/หรือ ภาษาอังกฤษ ในระดับที่ดีระดับหนึ่ง  genf 28 พฤษภาคม 2563 เวลา 18:36 น.   ความคิดเห็นที่ 18  มาเที่ยวดูก่อนก็ได้ค่ะ เพราะช่วงนี้ติดโควิด ไม่แน่ใจสถาทูต​จะเปิดรับเรื่องยื่นเอกสารเมื่อไหร่นะคะ ช่วงนี้ก็เตรียมเอกสารรอเลยค่ะ  ถือว่ามาเปิดหูเปิดตา ถ้าจะได้เจอคนนั้น ถูกใจทำวีซ่าให้ค่อยว่ากันอีกทีค่ะ เริ่มต้นใหม่ที่นี่ ไม่ง่ายแต่ก็ไม่ยากค่ะ  มาเฟียพลังจิต 29 พฤษภาคม 2563 เวลา 03:45 น.   ความคิดเห็นที่ 19  ดูเหมือนน้าของคุณจขกท. มีแค่แพลนว่าจะเปิดแสดงว่ายังไม่ได้เปิดจริงๆ​รอเค้าเปิดก่อนมั๊ยคะค่อยคิดถึงเรื่องจะไปช่วยเค้าทำงาน อีกเรื่องที่อยากบอกคือการแต่งงานกับคนที่ไม่รู้จักไม่ได้รักแต่งเพื่อหวังว่าจะอยู่ประเทศนั้นๆคุณจขกท.ต้องรับให้ได้นะคะว่าคนที่แต่งด้วยอาจไม่ใช่คนดี​ เพื่อนพี่แต่งกับคนที่เพิ่งเจอกันสองอาทิตเพราะอยากอยู่อเมริกาสุดท้ายโดนไถ่เงินทุกวันที่ทำงาน​ พอตกงานมันไล่ออกจากบ้านตอนนี้ออกมาอยู่ข้างนอกดันท้องอีกโควิดก็มางานทำไม่ได้ลูกใกล้จะคลอดรัฐบาลแจกเงินฟรีให้ทุกครอบครัวสามีเพื่อนพี่ได้เงินไปไม่ให้เพื่อนพี่แม้แต่บาทเดียว​ การแต่งงานมันเกิดขึ้นเพราะความรักเหมือนกรรมที่เกิดจากการกระทำอะค่ะถ้าแต่งงานเพื่อผลประโยชน์​ผลที่ตามมาก็อย่างที่เล่าไปก่อนหน้านี้แหละค่ะ แก้ไขข้อความเมื่อ 30 พฤษภาคม 2563 เวลา 03:27 น.  สมาชิกหมายเลข 794519 30 พฤษภาคม 2563 เวลา 03:15 น.   ' , 0,0,0, 'https://www.pantip.com');</v>
      </c>
    </row>
    <row r="392" spans="1:12" x14ac:dyDescent="0.25">
      <c r="A392" s="1">
        <v>390</v>
      </c>
      <c r="B392" s="2" t="s">
        <v>8</v>
      </c>
      <c r="C392" s="2" t="s">
        <v>9</v>
      </c>
      <c r="D392" s="7" t="s">
        <v>3635</v>
      </c>
      <c r="E392" s="2" t="s">
        <v>709</v>
      </c>
      <c r="F392" s="2" t="s">
        <v>11</v>
      </c>
      <c r="G392" s="2" t="s">
        <v>710</v>
      </c>
      <c r="H392" s="2">
        <v>0</v>
      </c>
      <c r="I392" s="2">
        <v>0</v>
      </c>
      <c r="J392" s="2">
        <v>0</v>
      </c>
      <c r="K392" s="2">
        <v>0</v>
      </c>
      <c r="L392" t="str">
        <f t="shared" si="6"/>
        <v>insert into  Input_Data ( Content , TotalSenseNegative , TotalSensePositive , TotalSense, SourceURL) values ('เหมือนสถานะการณ์ลิซ่าเปลี่ยนสลับไป น่าจะมีเหตุผลรองรับ  ผมเริ่มติดตามตั้งแต่น้องเป็นข่าวปลายปี2018 ช่วงนั้นก็ตามข่าวแหละครับ แต่ช่วงนี้สลับข้างจนแปลกใจ PS. ผมจะดู Youtube/Pantip เท่านั้น  คนเกาหลีให้ใจเยอะมาก แอนตี้โดนกดหายไป ทั้งที่เป้นต่างชาติ คนจีนเรียกว่า คลั่งไคร้กันเลยทีเดียว  [Spoil] คลิกเพื่อดูข้อความที่ซ่อนไว้   อยากรู้ว่า กระแสในเกาหลีเปลี่ยนแปลงไปด้วยสาเหตุใด ขนาด brand reputation ขึ้นมาถึงอันดับ3ได้ ซึ่งสำหรับตัวต่างชาติเป็นเรื่องยากมาก ไม่เคยได้ยินมาก่อน น่าจะมีที่มาที่ไปไม่ธรรมดา ช่วยเล่าให้ฟังหน่อยครับ แก้ไขข้อความเมื่อ 23 พฤศจิกายน 2563 เวลา 15:43 น.  สมาชิกหมายเลข 6149062  23 พฤศจิกายน 2563 เวลา 15:42 น.  ความคิดเห็นที่ 1  เปรียบลิซ่ากับเกาหลี ก็เปรียบเสมือนกลยุทธป่าล้อมเมือง เริ่มดังจากฐานอินเตอร์ก้าวไประดับโลกและ ค่อยๆย้อนกลับมาล้อมเกาหลี สรุปแล้วคือ ลิซ่าดังเกินที่เกาหลีจะทำเป็นไม่เห็นปิดตาและมองข้ามน้องไปได้ค่ะ  สมาชิกหมายเลข 5940294 23 พฤศจิกายน 2563 เวลา 16:33 น.   ความคิดเห็นที่ 2  ตอนนี้เหมือนว่า Lisa เป็นตัวแทนของ KPOP ฝ่ายหญิงกลายๆแล้ว คล้ายๆว่าทำชื่อเสียงให้ประเทศประมานนั้น (ส่วนหนึ่งคือเกาจะบอกว่า Lisa ดังได้เพราะ KPOP ด้วย)  ผ้าห่มนุ่มๆบนที่นอน 23 พฤศจิกายน 2563 เวลา 16:38 น.   ความคิดเห็นที่ 3  มันยาวขอใส่สปอยแล้วกันครับ [Spoil] คลิกเพื่อดูข้อความที่ซ่อนไว้  สมาชิกหมายเลข 5190032 23 พฤศจิกายน 2563 เวลา 16:56 น.   ความคิดเห็นที่ 3-1   คหสต. โดนโกงแล้วไม่เอาเรื่อง ผมว่าเปลี่ยนใจคนเกาหลีได้เยอะครับ      คลองห้า  23 พฤศจิกายน 2563 เวลา 18:44 น.    ความคิดเห็นที่ 3-2   เห็นด้วยนะ เราว่าเรื่องโดนโกงเงิน จำได้ว่าออกข่าวที่เกาหลีจริงจัง  แล้วด้วยความที่น้องไม่เอาเรื่องด้วย ลองนึกดูดิ โดนโกงเงินไปเยอะขนาดนั้น แม้ว่าเงินแค่นั้น น้องจะใช้เวลาหาไม่นาน แต่มันก็คือค่าเหนื่อย ค่าประสบการณ์ ที่น้องทำงานนะ ไม่ใช่ได้เงินมาฟรีๆ  เรายังคิดเลยว่าน้องใจกว้างมาก และคงมีเหตุผลที่ดีต่อใจน้อง ที่น้องเลือกทำแบบนี้ เราคิดว่าเรื่องนี้ มันแย่มากเลย เป็นเรื่องที่ไม่ชอบที่สุด ตั้งแต่ตามน้องมาเลยค่ะ   เราเชื่อว่า คนเกาก็คงเห็นถึงจิตใจที่ดีของน้องนะ เพราะเรื่องหน้าตา รูปร่าง และความสามารถของน้อง มันประจักษ์มากๆ ความแรงของน้องมันก็เคลียร์ชัดมากนะ ว่าระดับไหน คือต่อให้ แฟนๆ ไม่ต้องอวย  แต่คนจะรู้จักน้องเอง ผ่านตัวงานอะค่ะ  ดังนั้น เราคิดว่า จุดที่ทำให้เกาเอ็นดูจริงจังและมีจำนวนมากขึ้น คือเรื่องข่าวนี้แหละ เพราะส่วนอื่นน้องทำได้ดีมากๆ มานานแล้ว ในฐานะ 1 ในศิลปินวงการ  kpop      สมาชิกหมายเลข 5054194  23 พฤศจิกายน 2563 เวลา 19:04 น.    ความคิดเห็นที่ 3-3   เกาหลีเขามีความคิดฝังหัวต่อต่างชาติคือคนนอกที่เข้ามากอบโกยผลประโยชน์จากชาวเกาหลีครับ เขาเลยไม่เปิดรับชาวต่างชาติง่ายๆ ยิ่งไทยที่มีชื่อเสียหายกับเรื่องผีน้อยด้วย แต่พอลิซ่ามีเรื่องโดนคนเกาหลีโกงเงินสำหรับเกาหลีคือเรื่องใหญ่ เขาเอาเข้าคุกอย่างเดียว และเขาอับอายด้วย แต่ลิซ่ากับไม่ฟ้องไม่เอาเข้าคุก เกาหลีเขาเลยซึ้งครับกับความใจกว้างใจใหญ่ถึงขนาดเรียกว่าโพธิสัตว์ไปเลย พอตัดอคติเรื่องต่างชาติกอบโกย เพราะลิซ่าโดยชาวเกาหลีกอบโกยซะเอง เขาเลยเปิดใจ พอไปเป็นเมนเทอร์สอนคนจีนเกาหลีเขาก็ได้หน้าว่าไอดอลจีนก็ยังต้องพึ่งเคป็อปอยู่ดี แถมสอนดีทุกคนยอมรับก็ปัง ยิ่งไปโกยเงินจีนได้รัวๆยิ่งถูกยอมรับว่าเจ๋ง ไอดอลที่ไม่ใช่คนจีนแต่ไปโกยเงินที่จีนได้เกาหลีเขายกย่องหมดแหละครับว่าเจ๋งตั้งแต่เจนก่อนละ ช่วงหลังวงการเกาหลีเขายกให้ลิซ่าเป็นไอดอลระดับโลกไปแล้ว      สมาชิกหมายเลข 6164001  23 พฤศจิกายน 2563 เวลา 23:20 น.    ความคิดเห็นที่ 3-4   3-2   [Spoil] คลิกเพื่อดูข้อความที่ซ่อนไว้ พอพูดถึงเรื่องโกงเงิน มันเป็นอะไรที่น่าเศร้าจริงๆค่ะ  โดนโกงว่าแย่แล้วนะ  คนโกงดันเป็นคนใกล้ตัวที่สนิทชิดเชื้อ เห็นกันมาตั้งแต่เป็นเทรนนี่อีก  ความรู้สึกคงจุกไปหลายจุดจริงๆ เงินก็ไม่ใช่น้อยๆเลย  แถมโกงจากการโกหก ทำลายความไว้ใจอีก  ตอนข่าวโกงเงินดัง  มีคนเกาหลายคนเลยที่แสดงความเห็นอกเห็นใจ ยิ่งพอมีแหล่งข่าวลือว่าไม่เอาเรื่อง เพราะไม่อยากให้กระทบตัววงด้วยยิ่งแบบ...  เหมือนถ้าจำไม่ผิด ต้าวน่าจะอยากเคลียร์เงียบๆ จัดการด้วยตัวเองคนเดียว  ตอนแรกแฟนๆก็เดากันว่าเมเนเจอร์คนสนิทหายไปไหน คิดกันแง่บวกว่าคงได้เลื่อนขั้น  ผ่านไปหลายเดือนอยู่นะ กว่าข่าวจะหลุด  ส่วนปัจจุบันเราก็ดีใจมากๆนะ ที่คนเกาเริ่มสนับสนุน เอ็นดู ทั้งต้าวลิซทั้งตัววง บพ มากขึ้นกว่าเดิมแล้ว  ขอให้เอ็นดู 4 คนไปนานๆๆๆๆ นะคะ          สมาชิกหมายเลข 2460531  24 พฤศจิกายน 2563 เวลา 01:24 น.    ความคิดเห็นที่ 3-5   เรื่องโกงเงินแล้วไม่ฟ้องเพราะมันจะกระทบบพค่ะ ที่นั้นถ้ามีเรื่องขึ้นศาลบพจะคัมแบคไม่ได้ทุกอย่างจะหยุดเลย น้องเลยไม่ฟ้อง      สมาชิกหมายเลข 4678455  24 พฤศจิกายน 2563 เวลา 19:33 น.    ความคิดเห็นที่ 4  ได้แอนตี้ชาวไทยมาแทน   ด่าน้องเหมือนโกรธแค้นกันมาแต่ชาติปางก่อน แต่ปากบอก เสรีภาพที่จะแบน....  ผองตัวใหญ่ 23 พฤศจิกายน 2563 เวลา 19:35 น.   ความคิดเห็นที่ 4-1   อยากให้อ่าน คคห.บลิ๊งค์ต่างชาติ ที่เข้ามาให้กำลังใจลิซ่าครับ มีจำนวนมากมายครับ คงช่วยให้ลิซ่าเข้มแข็งขึ้นๆ และน้องจะผ่านมันได้แน่นอนครับ      คลองห้า  23 พฤศจิกายน 2563 เวลา 20:41 น.    ความคิดเห็นที่ 4-2   เห็นหลายแอคด่าน้องเสียหายเหมือนเป็นคนกินภาษีซะเอง ด่าคนที่ติ่งน้องไม่มีความเป็นคนแต่ๆๆ ตอนนี้ไปติ่งศิลปินอิกนอเหมือนกันเหมือนกรรมตามทัน เขาอกเข้าใจกันใหญ่555555 นี่แหละถ้าไม่ใช่คนของตัวเองมันก็พูดยากอ่ะ ตอนนี้เลยรู้สึกว่าคนเริ่มด่าแทกุกไลน์น้อยลงแล้ว      สมาชิกหมายเลข 4678455  24 พฤศจิกายน 2563 เวลา 19:36 น.    ความคิดเห็นที่ 5  คนเกาหลีเค้าชาตินิยม และกับการเป็นสาวสวย+ มากความสามารถ จะไม่ค่อยเหมือนผู้ชายต่างชาติ ที่กรี๊ดง่ายกว่า  พอinter ชื่นชมน้องเยอะเข้า แถมโดนด่ากลับว่า ไม่ลืมตาดูความสามารถน้องบ้าง เหยียดคนอื่นบ้าง  คงต้องมองกลับใหม่ สร้างภาพให้ชาติดูดีขึ้นมา ไม่งั้นจะพังเอา  sora_ashita 23 พฤศจิกายน 2563 เวลา 21:27 น.   ความคิดเห็นที่ 6  ลิซ่ามาได้ขนาดนี้มันไม่ได้มาจากคำอวยของแฟนคลับ แต่เป็นคนที่เก่งจริง มีความสามารถจริง ที่สำคัญยอดฟอลไอจีไม่เคยโกหก ไทยแลนด์ไม่ได้ติดอันดับยอดเอนเกจสูงๆมาปีกว่าๆแล้ว กลับกันเกาหลีที่ประชากรน้อยกว่าหลังๆมานี้กลับติดอันดับ  สมาชิกหมายเลข 5040341 23 พฤศจิกายน 2563 เวลา 22:27 น.   ความคิดเห็นที่ 7  กดเรื่องความสวยไม่ได้ เห็นสตีมเกมสาวเกาหลีกดว่าเพลงขยะ แต่ก็ไม่กล้ากดเรื่องความสวยของวงอ่ะ แฟชั่นหน้าผมต้องให้BPยืนหนึ่งจริงๆ ระดับโลกขนาดนี้ไครกล้ากดคือมองตัวเองก่อนเลยคนจะมองเป็นเศษขยะแทน แอนตี้ไม่มีอะไรให้กดได้เลย ความสามารถ หน้าตา ความดังระดับGG เบอร์หนึ่งของโลก รายได้  ยอดขาย สงสารแอนตี้เลยครับ ชาตินี้จะไปหาวงไหนมาเกทับได้ คงไม่มี แก้ไขข้อความเมื่อ 23 พฤศจิกายน 2563 เวลา 22:36 น.  สมาชิกหมายเลข 5605379 23 พฤศจิกายน 2563 เวลา 22:33 น.   ความคิดเห็นที่ 7-1   ดราม่านักสตรีมเกมเมอร์ สาวเกาหลี ก็เป็นเหมือนเพลงนี้นั้นแหละครับ  How you like that? Now, look at you, now look at me (uh) Look at you, now look at me (uh) Look at you, now look at me How you like that?   เข้าทำนอง  -มองดูที่ตัวคุณเองสิ คุณอยู่จุดไหน เขาอยู่จุดไหน?  -BLACKPINK เขาไปยืนอยู่ในระดับโลกแล้ว และคุณอยู่จุดไหน ถึงได้กล้าไปวิจารย์เขา เขาได้รางวัลมาตั้งมากมาย ผู้เชี่ยวชาญจากทั่วโลกยกย่อง แล้วสตีมเมอร์สาวเป็นใคร? อยากดังหรือยังไง ถึงได้พยายามคอมเมนต์สวนกระแส จะได้เท่ ดูเด่นและแตกต่างจากคนอื่นๆ เพราะไม่มีคนรู้จัก จึงต้องสร้างกระแส  ( แต่กลายเป็นเหมือน พวกขี้อิจฉามากกว่า แบบทำไม่ได้อย่างเขา ก็ติเพลงเขาแทน )      ชนเผ่าเร่ร่อน  24 พฤศจิกายน 2563 เวลา 04:38 น.    ความคิดเห็นที่ 8  แบรนด์แร้งกิ้งขึ้นถึงที่ 2 ครับ  เมื่อ2เดือนก่อน เดือนล่าสุดที่3 ครึ่งปีหลังก็วนอยู่ท็อป10นี่แหละ เอาจริงแบรนด์แรงกิ้งน้อง2ปีหลังสุด ไม่เคยหลุดจาก50ครับ ส่วนใหญ่20กว่า ทั้งๆที่ทีวีไม่ได้ออก คัมแบคก็ปีละครั้ง ถ้าเปรียบกับไอดอลต่างชาติ เราว่าน้องแบรนด์แร้งสูงและเสถียรที่สุดแล้ว หลายคนเข้า100บ้างหลุดบ้าง จะสูงก็ต่อเมื่ออกวาไรตี้ แต่ปีนี้น้องมาจริงในเกาหลี กระแสดีมาก เชื่อว่าปีต่อไปจะดีขึ้นไปอีกและออกโซโลเราว่ามีโอกาสขึ้นไปถึงที่1ได้นะ แก้ไขข้อความเมื่อ 24 พฤศจิกายน 2563 เวลา 00:35 น.  สมาชิกหมายเลข 6164001 23 พฤศจิกายน 2563 เวลา 22:55 น.   ความคิดเห็นที่ 9  ถ้าโค่นไม่ได้ ก็เข้าร่วม  คนเกาหลีมองข้ามไม่ได้ ก็เลยเข้าร่วมบอกลิซ่ามีวันนี้เพราะเกาหลี  ก็พึ่งกันและกัน  โตไปด้วยกัน แก้ไขข้อความเมื่อ 24 พฤศจิกายน 2563 เวลา 02:42 น.  สมาชิกหมายเลข 1092383 24 พฤศจิกายน 2563 เวลา 02:41 น.   ความคิดเห็นที่ 10  เมเนที่น้องไม่เอาเรื่องโกงเงิน คงเพราะเขามีส่วนดีอยู่มาก แถมดูแลน้องมานานตั้งแต่ก่อนเด น้องเลยไม่อยากเอาความทางกฎหมาย แก้ไขข้อความเมื่อ 24 พฤศจิกายน 2563 เวลา 08:37 น.  online guy 24 พฤศจิกายน 2563 เวลา 08:34 น.   ความคิดเห็นที่ 11  ชาวเกาเค้าเปิดใจแล้ว แต่ก่อนมีอคติบ้างเพราะเป็นต่างชาติ แต่ลิซ่าก็ยืนหยัดสู้ด้วยความสามารถ จนเกาหลียอมรับ ทุกวันนี้ก็อวยลิซ่าทุกวัน [Spoil] คลิกเพื่อดูข้อความที่ซ่อนไว้  สมาชิกหมายเลข 2221861 24 พฤศจิกายน 2563 เวลา 08:50 น.   ความคิดเห็นที่ 12  พอเข้าใจและ เพราะงานอีเว้นตปท. ทำให้เกาหลี kpop ดังขึ้น คนเกาหลีเลยยินดี และเรื่องข่าวแมนเนเจอร์ จบแบบให้อภัย เงินทองเลยไหลมาเทมา  ว่าไปคุณแม่ลิซ่านี่น่านับถือ สอนลูกออกมาได้ดี เข็มแข็งทัศนคติดี อ่อนน้อมแต่ไม่อ่อนแอ กตัญญูรู้คุณ รู้จักให้อภัย  ต่างจากพ่อแม่ของเยาวชนรุ่นพี่รุ่นน้องที่อยู่ในประเทศมากมายนัก ไม่มีอะไรได้มาง่าย ได้มาเร็ว ทุกอย่างต้องอดทน มีสติ มีสมาธิ รักคนอื่นให้มากๆ เหมือนที่ลิซ่ารักเพื่อนร่วมวง  สมาชิกหมายเลข 6149062 24 พฤศจิกายน 2563 เวลา 09:58 น.   ความคิดเห็นที่ 13  แรงกิ้งดีขนาดนี้ สินค้าเกาหลีน่าจะเอาน้องไปเป็นพรีเซ็นเตอร์หรือแบรนด์แอมฯ มั่งนะ เสียดายที่น้องไม่ค่อยมีงานโฆษณาในเกาหลีบ้างเลย หวังว่าบริษัทเกาหลีจะเริ่มเห็นศักยภาพลิซบ้าง  แมวพุงป่องหูกาง 24 พฤศจิกายน 2563 เวลา 10:25 น.   ความคิดเห็นที่ 13-1   เราว่าในเกาเค้าก็มีตัวเลือกเยอะ ยังมีดารา นักแสดง ไอดอลบ้านเค้าอีกเหมือนในไทย นี่ว่าน้องเหมาะขายระดับเอเชีย ระดับโลกไปแล้ว ทั้งวงด้วย ในไทยเองที่ว่าแมสตอนนี้น้องยังรับ cf เดี่ยวตัวเดียวเอง   ขนาดจีซูอันดับแรงกิ้งเกาดีสม่ำเสมอ ก็ไม่ค่อยมี cf ในเกา รอดูว่าถ้าซีรี่ย์ออนน่าจะมีเข้ามา ในเกาช่วงนี้อีกคนที่มาแรงก็ hwasa cf เยอะ      แก้ไขข้อความเมื่อ 24 พฤศจิกายน 2563 เวลา 19:43 น.       สมาชิกหมายเลข 5442471  24 พฤศจิกายน 2563 เวลา 17:06 น.    ความคิดเห็นที่ 13-2   จะบอกว่าในเกาดารานักร้องเยอะมาก ขนาดตัวท๊อปบางคนยังโฆษณาสินค้าอะไรก็ไม่รู้แบบไม่ดังอะ      ลอร์ด ชาเขียวใส่นม  24 พฤศจิกายน 2563 เวลา 18:23 น.    ความคิดเห็นที่ 14  หมอดูทั้งในยูทูป แอคทำนายในทวิตเตอร์หลายแอค บอกเป็นเสียงเดียวกันว่า ลิซ่าจะยิ่งดังขึ้นๆ ในทุกๆ ปี สมมติปีนี้ดังขึ้นมาระดับ 8 ปีหน้าก็ดังขึ้นไประดับ 9 ปีต่อๆ ไปก็ดังขึ้นไปอีก เคยเห็นหมอดูในยูทูปช่องนึงดูดวงลิซ่า บอกว่าลิซ่าจะดังยาวไป 30 ปีเลย แบบดวงน้องดังระดับ super star ระดับโลกจริงๆ  ทีนี้ก็มารอติดตามการเติบโตของลิซ่าแต่ละปี ว่าจะเป็นอย่างไร เท่าที่ตามมา ปีนี้ก็ดังขึ้นกว่าปีที่แล้วจริงๆ ตั้งแต่ไปเป็น mentor ที่จีน ลิซ่าก็มีกระแสตลอด ช่วงไหนหายเงียบ ไม่มีงาน ไม่อัปเดตในโซเชียล แต่ยอดฟอลไอจีก็เพิ่มขึ้นต่อเนื่องไม่แผ่วเลย ปีนี้ลิซ่ามีไวรัลดังๆ อย่างมีมขา did it work จากคลิป lilidance 3 ที่เป็นกระแสกระหึ่มทวิตเตอร์ มันเป็นไวรัลที่ดังจริงๆ ชนิดคนดังในวงการฮอลลีวูดยังต้องมาเล่น Youtuber ดังอย่าง Pewdiepie ยังรู้จัก แล้วไวรัลที่เพิ่งฮิตไปล่าสุดก็เต้นเพลงปูหนีบ ดังกระหึ่มเมืองจีน ลามไปเกาหลี ลามมาไทย  สังเกตว่าไวรัลที่มาจากลิซ่า มักเป็นอะไรที่เราๆ คาดไม่ถึง อย่างมีมขาที่คนเอาไปเล่น did it work นี่แบบ เป็นอะไรที่งงจริงจัง 5555 ต้องบอกว่านอกจากลิซ่าจะมีพรสวรรค์กับพรแสวงแล้วเนี่ย ยังมีดวงอีกด้วยนะ คือดวงคนมันจะดังอ่ะ แล้วยิ่งแม่หมอหลายสำนักทำนายไปในทางเดียวกัน ยิ่งทำให้น่าติดตาม ว่าเส้นทางของลิซ่าจะไปถึงจุดพีคที่ตรงไหน  miss gems 24 พฤศจิกายน 2563 เวลา 13:06 น.   ความคิดเห็นที่ 14-1   ที่ลิซ่าได้เป็น mentor ที่จีน มีความหมายมากครับ -ลิซ่าเต้นเก่ง และสอนเก่ง ตั้งใจสอน ตาเหยี่ยว เด็กเต้นพร้อมกัน 5 คน แป๊บเดียว ลิซ่าเห็นเลยว่า มีสองคนอ่อนกว่าเพื่อน แต่เมื่อรู้ว่า เพิ่งฝึกไม่นาน ลิซ่าก็ให้กำลังใจ และให้เพื่อนในทีมช่วยกันด้วย -ประโยคเด็ดที่บลิ๊งค์ต่างชาติมักยกมาแซวคือ " I told you to smile, but you ignore my words. Why didn't you smile?" แสดงถึง ความเข้มงวดในทุกจุด  ซึ่งได้ใจคนดูอย่างมาก  คหสต. ลิซ่าได้แฟนๆ จากรายการนี้เยอะครับ  ตาแก่อย่างผม ยังตามอ่านเลย      คลองห้า  24 พฤศจิกายน 2563 เวลา 17:25 น.    ' , 0,0,0, 'https://www.pantip.com');</v>
      </c>
    </row>
    <row r="393" spans="1:12" x14ac:dyDescent="0.25">
      <c r="A393" s="1">
        <v>391</v>
      </c>
      <c r="B393" s="2" t="s">
        <v>8</v>
      </c>
      <c r="C393" s="2" t="s">
        <v>9</v>
      </c>
      <c r="D393" s="7" t="s">
        <v>3635</v>
      </c>
      <c r="E393" s="2" t="s">
        <v>711</v>
      </c>
      <c r="F393" s="2" t="s">
        <v>11</v>
      </c>
      <c r="G393" s="2" t="s">
        <v>712</v>
      </c>
      <c r="H393" s="2">
        <v>0</v>
      </c>
      <c r="I393" s="2">
        <v>0</v>
      </c>
      <c r="J393" s="2">
        <v>0</v>
      </c>
      <c r="K393" s="2">
        <v>0</v>
      </c>
      <c r="L393" t="str">
        <f t="shared" si="6"/>
        <v>insert into  Input_Data ( Content , TotalSenseNegative , TotalSensePositive , TotalSense, SourceURL) values ('สถานการณ์ covid-19 ในเชียงใหม่ช่วงนี้เป็นยังไงบ้างคะ  มีแผนจะไปเที่ยวเชียงใหม่อีก2อาทิตย์ แต่หนักใจมากว่าควรจะทิ้งทุกอย่างที่จองไปหมดแล้วดีไหม และทางairasiaไม่คืนตั๋วภายในประเทศใช่ไหมคะ อยากถามคนในพื้นที่ว่า สถานการณ์เชียงใหม่เป็นอย่างไรบ้างคะ สามารถไปได้ไหม  ไม่อยากเสี่ยง ถ้าอันตรายเกินไป ขอบคุณล่วงหน้าสำหรับคำตอบค่ะ  สมาชิกหมายเลข 3302056  5 มีนาคม 2563 เวลา 19:25 น.  ความคิดเห็นที่ 1  ผมและที่บ้านเพิ่งกลับมาครับ เที่ยวทางเหนือตอนนี้คนน้อยมาก นทท จีน หายไปเยอะมาก เจอฝรั่งตาน้ำข้าวพอมีครับ โรงแรมวอล์คอินได้เลย ผมได้ที่พักราคา 600 พร้อมอาหารเช้า กลางคืนอากาศเย็นสบาย กลางวันร้อนครับ ไปได้ครับ อย่ากังวลเลยครับ  สมาชิกหมายเลข 719173 5 มีนาคม 2563 เวลา 19:32 น.   ความคิดเห็นที่ 1-1   ขอบคุณนะคะ      สมาชิกหมายเลข 3302056  5 มีนาคม 2563 เวลา 19:38 น.    ความคิดเห็นที่ 2  นักท่องเที่ยวไม่มี  ผีน้อยเต็มเมือง เศรษฐกิจไม่ดี......กรรม จริงๆ  cantare 5 มีนาคม 2563 เวลา 23:47 น.   ความคิดเห็นที่ 3  นักท่องเที่ยวไทย จีน ฝรั่งน้อยลงไปมากๆแต่ดราม่าโควิดก็เพิ่มเช่นกัน ตอนเหนือผีน้อยเยอะมาก เชียงราย จอมทอง ผีน้อยเพิ่งกลับมาละก็ไม่กักตัวครับ ก็เลยรู้สึกว่าอันตรายขึ้นกว่าปกติ ล่าสุดผีน้อยเชียงใหม่ไปนั้นนี้หลายที่มาก จนหลายๆร้านต้องปิดและฆ่าเชื้อ  ส่วนตัวคงไม่ทิ้งตั๋ว คิดว่าผมคงไปเชียงใหม่ถ้าเป็นเรานะ55555 แต่ต้องระวังมากๆๆๆๆ  สมาชิกหมายเลข 3648787 6 มีนาคม 2563 เวลา 08:53 น.   ความคิดเห็นที่ 4  สถานการณ์ covid 19 ที่เชียงใหม่ เราว่าไม่น่าห่วงเท่า pm 2.5 แต่เมื่อวานและวันนี้ดีขึ้นมากนะคะ  ก่อนหน้านั้นอยู่ในเกณฑ์แดง  บางวันขึ้นไปจนอยู่ในเกณฑ์สีม่วง ถ้าจะมาและหาได้เอาหน้ากากที่กัน pm 2.5 จะดีมากค่ะ สภาพอากาศ ตอนนี้ร้อน-แดดแรง   สถานที่ท่องเที่ยว  นิมมานคนน้อยมาก  ร้านอาหาร/ร้านเค้ก/ร้านกาแฟ เจ้าดังๆที่ปกติแย่งที่นั่ง ตอนนี้เที่ยวสบายค่ะ  arnui 6 มีนาคม 2563 เวลา 14:55 น.   ความคิดเห็นที่ 4-1   ขอบคุณค่ะ หน้ากากหายากเหลือเกิน^^      สมาชิกหมายเลข 3302056  6 มีนาคม 2563 เวลา 17:21 น.    ' , 0,0,0, 'https://www.pantip.com');</v>
      </c>
    </row>
    <row r="394" spans="1:12" x14ac:dyDescent="0.25">
      <c r="A394" s="1">
        <v>392</v>
      </c>
      <c r="B394" s="2" t="s">
        <v>8</v>
      </c>
      <c r="C394" s="2" t="s">
        <v>9</v>
      </c>
      <c r="D394" s="7" t="s">
        <v>3635</v>
      </c>
      <c r="E394" s="2" t="s">
        <v>713</v>
      </c>
      <c r="F394" s="2" t="s">
        <v>11</v>
      </c>
      <c r="G394" s="2" t="s">
        <v>714</v>
      </c>
      <c r="H394" s="2">
        <v>0</v>
      </c>
      <c r="I394" s="2">
        <v>0</v>
      </c>
      <c r="J394" s="2">
        <v>0</v>
      </c>
      <c r="K394" s="2">
        <v>0</v>
      </c>
      <c r="L394" t="str">
        <f t="shared" si="6"/>
        <v>insert into  Input_Data ( Content , TotalSenseNegative , TotalSensePositive , TotalSense, SourceURL) values ('ตายไปแล้วสามารถไปต่างประเทศได้ไหมคะ  มีความสงสัยค่ะ ถ้าเราเสียชีวิตไปแล้วอยู่ในโลกหลังความตาย เราสามารถไปประเทศที่เราอยากไปตอนมีชีวิตอยู่ได้มั้ยคะ  สมาชิกหมายเลข 6116594  21 กันยายน 2563 เวลา 06:59 น.  ' , 0,0,0, 'https://www.pantip.com');</v>
      </c>
    </row>
    <row r="395" spans="1:12" x14ac:dyDescent="0.25">
      <c r="A395" s="1">
        <v>393</v>
      </c>
      <c r="B395" s="2" t="s">
        <v>8</v>
      </c>
      <c r="C395" s="2" t="s">
        <v>9</v>
      </c>
      <c r="D395" s="7" t="s">
        <v>3635</v>
      </c>
      <c r="E395" s="2" t="s">
        <v>715</v>
      </c>
      <c r="F395" s="2" t="s">
        <v>11</v>
      </c>
      <c r="G395" s="2" t="s">
        <v>716</v>
      </c>
      <c r="H395" s="2">
        <v>0</v>
      </c>
      <c r="I395" s="2">
        <v>0</v>
      </c>
      <c r="J395" s="2">
        <v>0</v>
      </c>
      <c r="K395" s="2">
        <v>0</v>
      </c>
      <c r="L395" t="str">
        <f t="shared" si="6"/>
        <v>insert into  Input_Data ( Content , TotalSenseNegative , TotalSensePositive , TotalSense, SourceURL) values ('พนักงานการบินไทยจะเป็นยังไงครับต่อจากนี้  พวกแอร์สจ๊วต นักบิน ช่าง พ่อครัว และทุกๆคนในสังกัดการบินไทยจะเป็นยังไงครับต่อจากนี้  สมาชิกหมายเลข 5718762  16 พฤษภาคม 2563 เวลา 16:44 น.  ' , 0,0,0, 'https://www.pantip.com');</v>
      </c>
    </row>
    <row r="396" spans="1:12" x14ac:dyDescent="0.25">
      <c r="A396" s="1">
        <v>394</v>
      </c>
      <c r="B396" s="2" t="s">
        <v>8</v>
      </c>
      <c r="C396" s="2" t="s">
        <v>9</v>
      </c>
      <c r="D396" s="7" t="s">
        <v>3635</v>
      </c>
      <c r="E396" s="2" t="s">
        <v>717</v>
      </c>
      <c r="F396" s="2" t="s">
        <v>11</v>
      </c>
      <c r="G396" s="2" t="s">
        <v>718</v>
      </c>
      <c r="H396" s="2">
        <v>0</v>
      </c>
      <c r="I396" s="2">
        <v>0</v>
      </c>
      <c r="J396" s="2">
        <v>0</v>
      </c>
      <c r="K396" s="2">
        <v>0</v>
      </c>
      <c r="L396" t="str">
        <f t="shared" si="6"/>
        <v>insert into  Input_Data ( Content , TotalSenseNegative , TotalSensePositive , TotalSense, SourceURL) values ('แฟนต้องไปทำงานอยู่ต่างประเทศ ไม่ได้เจอกันเลยเพราะแม่ไม่อยากให้กลับประเทศไทยเราควรให้กำลังใจตัวเองยังไง อดทนยังไง  ตอนนี้มีเรื่องกลุ้มใจมากๆค่ะ แฟนต้องไปทำงานอยู่ต่างประเทศและไม่ได้เจอกันเลยเค้าไม่สามารถกลับมาหาเราได้ เพราะถ้ากลับมาไทยจะกลับไปยากหรืออาจจะไม่ได้กลับไปเลย เรื่องมีอยู่ว่าเรากับแฟน เจอกันตอนไปฝึกงานที่ต่างประเทศและบังเอิญได้รู้จักกันจากนั้น ไปๆมาๆเราก็ได้เป็นแฟนกัน แต่ยังไงก็ตามเพื่อนๆคงจะรู้กันดีว่าการที่เราไปโปรแกรมฝึกงานเราจะสามารถอยู่ที่นั่นได้ตามที่ทาง agency กำหนดไว้เท่านั้นนั่นคือระยะเวลาประมาณ 4 เดือน (เรากับเขาย้ายไปอยู่บ้านพักเดียวกันตอน 3 เดือนให้หลัง) ก่อนจะกลับไทย 1 เดือนเขาบอกกับเราว่าที่บ้านเขาเป็นหนี้(เรื่องจริง) และเขาจำเป็นต้องอยู่ต่อเพื่อหาเงินใช้หนี้ (หนี้ประมาณ 5แสนกว่าบาท) หลังจากที่เราได้รู้เรื่องเราก็ตกใจมาก เลยคุยกับเขาเกี่ยวกับเรื่อง เราเลยถามเขาไปว่านี่เราจะไม่ได้อยู่ด้วยกันที่ไทยหรอ เขาตอบเรากลับมาว่าขออยู่ต่อ 1 เดือน พอเราได้ยินแบบนั้นเราก็ใจชื้นเดือนเดียวเองชิวมาก พอถึงวันที่ต้องแยกกัน ใจหายมากเสียใจบอกไม่ถูกเพราะถึงแม้ตอนนั้นเราจะได้อยู่ด้วยกันแค่ 3 เดือนแต่เราทำทุกอย่างร่วมกันไปทำงานพร้อมกัน พักเที่ยงพร้อมกัน กลับบ้านพร้อมกัน มันเกิดเป็นความผูกพัน ไม่รุ้จะเร็วไปสำหรับคนอื่นไหม พอหลังจากที่เรากลับมา เค้าก็ย้ายรัฐไปทำงานที่รัฐอื่นต่อ เราติดต่อกันทุกวัน คุยกันเปิดกล้องกันทุกวัน จากนั้นก็ใกล้จะครบกำหนด 1 เดือน แล้วอยู่ๆเราก็ได้รับข่าวร้ายว่าเขายังกลับมาหาเราได้ เนื่องจากเงินมันยังไม่พอ เราก็เสียใจ แต่ทำยังไงได้ใช่ไหมละคะ หลังจากที่ไม่ได้กลับรอบแรก เค้าขอเวลาเพิ่ม 5 เดือนเพื่อจะอยู่ต่อหาเงิน เราก็เข้าใจค่ะว่าเค้ามีภาระต้องหาเงินต่อ เราก็เหมือนเดิมคุยโทรศัพท์กันทุกวัน เปิดกล้องกันทุกวัน จากนั้น ก่อนจะกลับรอบนี้เราเลยขอดูว่าเขาซื้อตั๋วเครื่องบินรึยังอะไรรึยัง เขาส่งหลักฐานทุกอย่างมาให้เราดูว่าเค้าดำเนินการแล้ว เราก็ใจชื้น พอใกล้วันกลับอีก 2 วันจะบิน เค้าโทรมาแล้งร้องไห้ เค้าบอกว่ากลับมาไม่ได้แล้ว แม่เขาไม่อยากให้กลับ เงินยังไม่พอ แม่ต้องการให้เขาอยู่ต่อทเราเสียใจมากที่ผิดหวังอีกเป็นครั้งที่ 2 แต่ก็ทำอะไรไม่ได้อีกเหมือนเคยครั้งที่ 3 เค้าบอกเราว่าเขาจะกลับมาให้ได้ก่อนวันเกิดเรา วันเกิดเราคือเดือนสิงหาคม ซึ่ง ณ ตอนนี้ก็ซื้อตั๋วเครื่องบินมาแล้วเรียบร้อย แต่วันนี้ เค้ากลับบอกเราอีกครั้งว่าแม่เขาไม่อยากให้เขากลับมา เพราะ แม่เขาอยากให้เขามีอนาคตดีๆ ซึ่งถ้าจะให้พูดตามหลักที่ถูกต้องคือ เขาไม่มีทางสบายเลย เพราะเขายังไม่ได้รับปริญญา และอยู่ที่นั่นแบบผิดกฎหมาย เราไม่รู้เลยว่าอะไรที่ทำให้แม่เขาคิดแบบนี้ อ๋อลืมบอกไปว่า เขาส่งเงินให้แม่ทุกเดือนเดือนละ 4-5 หมื่นบาทและเขาไม่เคยบ่นกับแม่ว่าเขาเหนื่อย เพราะเขากลัวแม่เครียด แต่ในความเป็นจริงแม่เขาเอาเงินไปซื้อของใหม่ๆ ไปเที่ยวกับเพื่อนอย่างมีความสุข เราไม่อยากเลิกกับเค้าค่ะ แต่สถานการณ์มันก็ช่างกดดันเหลือเกินว่าควรจะเอายังไงต่อไป ตอนนี้ที่ยังทำใจเลิกไม่ได้เพราะเขาเป็นแฟนที่ดีมาก 3 เดือนเต็มที่เราได้อยู่ด้วยกัน มันมีความสุขมาก เขามองอนาคตร่วมกับเราทุกอย่าง ขอให้เราอดทนรอเขากลับมา เพราะเขาอยากให้เราเป็นแม่ของลูกเขา  สรุปนะคะ เราอยู่ด้วยกันจริงๆแค่ 3 เดือน แต่ตอนนี้แยกกันมา 10 เดือนแล้ว และแม่ของเขาก็ไม่อยากให้เขากลับมาและไม่รู้ว่าถ้าไม่กลับรอบนี้จะได้กลับมาเมื่อไหร่ เราควรรับมือกับเรื่องนี้ยังไงดีคะ  สมาชิกหมายเลข 5992356  24 มิถุนายน 2563 เวลา 18:14 น.  ความคิดเห็นที่ 1  เลิกเหอะ คุณรีบผูกพันกันเร็วไป เขาอยู่ตปทอย่างผิดกม.​ อีก​ ชีวิตจะเอาไงยังไม่รู้เลย  สมาชิกหมายเลข 3422241 24 มิถุนายน 2563 เวลา 19:14 น.   ความคิดเห็นที่ 2  แนะนำ จขกท ออกกำลังกายครับ จะได้ไม่เครียด.  แฟนคุณพูดชัดเจนขนาดนี้ หายากนะครับ หากิจกรรมร่วมกันทำก็ได้ครับ ดูหนังด้วยกัน เล่นเกมส์ด้วยกัน. เล่าดีๆ ที่เจอในแต่ละวันก็ได้ครับ. ให้กำลังใจกัน หรือคุณจะส่งของขวัญเล็กๆ น้อยๆ ไปให้ก็ได้ครับ.  ที่สำคัญคุณต้องอดทนให้มากๆๆๆๆๆ ๆๆๆ ก็ไม่รู้ว่าเมื่อไหร่แฟนคุณจะกลับมา. คุณต้องรักตัวเองให้มากๆ เช่นเดียวกับรักแฟนคุณครับ เป็นกำลังใจให้ครับ  สมาชิกหมายเลข 5989609 24 มิถุนายน 2563 เวลา 19:40 น.   ความคิดเห็นที่ 3  อ้าว !  แล้วถ้าเขา (ซึ่งอยู่อย่าง ผีน้อย  ตอนนี้) โดนแม่สั่งให้ หาคนแต่งงาน เพื่อเอา green card ปั๊มเงินมาให้แม่เพิ่ม ต้องทำงาน งกๆๆๆๆๆๆๆๆ ไปอีกหลายปี  กว่าจะได้กลับมาทำให้ จขกท เป็น แม่ของลูก (ยังไม่รู้จะมาทันก่อนหมดวัยเจริญพันธุ์ไหม)  คุณจะยังยึดมั่นถือมั่น กับ น้ำผึ้งพระจันทร์ 3 เดือน แลกกับอนาคตของชีวิตคุณเป็นสิบๆ ปีไหม ?  ไม่ได้มายุแหย่ให้เลิกกันหรอก แต่ ไกลตา มักจะพาไกลใจ ไปตามกฎธรรมชาติน่ะ  สมาชิกหมายเลข 1459811 25 มิถุนายน 2563 เวลา 10:38 น.   ' , 0,0,0, 'https://www.pantip.com');</v>
      </c>
    </row>
    <row r="397" spans="1:12" x14ac:dyDescent="0.25">
      <c r="A397" s="1">
        <v>395</v>
      </c>
      <c r="B397" s="2" t="s">
        <v>8</v>
      </c>
      <c r="C397" s="2" t="s">
        <v>9</v>
      </c>
      <c r="D397" s="7" t="s">
        <v>3635</v>
      </c>
      <c r="E397" s="2" t="s">
        <v>719</v>
      </c>
      <c r="F397" s="2" t="s">
        <v>11</v>
      </c>
      <c r="G397" s="2" t="s">
        <v>720</v>
      </c>
      <c r="H397" s="2">
        <v>0</v>
      </c>
      <c r="I397" s="2">
        <v>0</v>
      </c>
      <c r="J397" s="2">
        <v>0</v>
      </c>
      <c r="K397" s="2">
        <v>0</v>
      </c>
      <c r="L397" t="str">
        <f t="shared" si="6"/>
        <v>insert into  Input_Data ( Content , TotalSenseNegative , TotalSensePositive , TotalSense, SourceURL) values ('ทำไมช่วงนี้คนไทยส่วนใหญ่ถึงชอบไปทำงานที่เกาหลีใต้อะครับ ค่าเงินเขาก็น้อยกว่าเราไม่ใช่หรอ  คือส่วนตัวผมมีความสงสัยนะครับ ว่าทำไมคนไทยส่วนใหญ่เดียวนี้ถึงชอบไปทำงานที่เกาหลีใต้ คือแบบค่าเงินเขาก็น้อยกว่าเราอีก คือที่สงสัยคือ อย่างประเทศที่เขาค่าเงินสูงกว่าไทยหลายๆบาท ทำไมถึงไม่ไปทำกันอ่ะครับ อย่างฝั่งยุโรป หรือฝั่นอเมริกา คือทางนู่นค่าเงินเขาแพงกว่าเราหลายช่วงตัวซะอีก ก็เลยสงสัยว่าทำไมถึงไม่ไปกัน มาทำงานในภาคเอเชีย เงินก็ไม่ได้หนีกันไปไหน ใครตอบให้หน่อยได้ไหมครับ  สมาชิกหมายเลข 3580670  30 มกราคม 2563 เวลา 11:21 น.  ' , 0,0,0, 'https://www.pantip.com');</v>
      </c>
    </row>
    <row r="398" spans="1:12" x14ac:dyDescent="0.25">
      <c r="A398" s="1">
        <v>396</v>
      </c>
      <c r="B398" s="2" t="s">
        <v>8</v>
      </c>
      <c r="C398" s="2" t="s">
        <v>9</v>
      </c>
      <c r="D398" s="7" t="s">
        <v>3635</v>
      </c>
      <c r="E398" s="2" t="s">
        <v>721</v>
      </c>
      <c r="F398" s="2" t="s">
        <v>11</v>
      </c>
      <c r="G398" s="2" t="s">
        <v>722</v>
      </c>
      <c r="H398" s="2">
        <v>0</v>
      </c>
      <c r="I398" s="2">
        <v>0</v>
      </c>
      <c r="J398" s="2">
        <v>0</v>
      </c>
      <c r="K398" s="2">
        <v>0</v>
      </c>
      <c r="L398" t="str">
        <f t="shared" si="6"/>
        <v>insert into  Input_Data ( Content , TotalSenseNegative , TotalSensePositive , TotalSense, SourceURL) values ('ทำไมถึงเรียกว่าผีน้อย  ตามหัวข้อเลยครับ ทำไมถึงเรียกคนไทยที่ลักลอบเข้าเมืองอย่างผิดกฎหมายว่าผีน้อย ทำไมไม่เรียกว่าผีเปรต สัมภเวสี หรือว่าผีเร่ร่อนครับ  BlueSparrow  16 พฤศจิกายน 2562 เวลา 21:44 น.  ความคิดเห็นที่ 1  เขาสถาปนากันเองฮะ  นายแสงจันทร์ 17 พฤศจิกายน 2562 เวลา 05:25 น.   ความคิดเห็นที่ 2  ถ้าจำไม่ผิด รู้สึกว่าเมื่อก่อนจะเรียก กะเหรี่ยง เปลี่ยนเป็นผีน้อยตั้งแต่เมื่อไหร่ก็ไม่รู้  The Queenslander 17 พฤศจิกายน 2562 เวลา 10:48 น.   ความคิดเห็นที่ 3  เมื่อก่อนหลายสิบปีแล้ว เคยได้ยินว่า ผี เฉยๆ หมายถึง คน(ไทย)ที่อยู่ และ ทำงานที่ ตปท แบบผิดกฏหมาย โดยเฉพาะประเภทที่มาด้วยวีซ่าท่องเที่ยว แล้วพอหมดระยะเวลาให้อยู่แบบถูกกฏหมาย ก็อยู่ต่อ  แต่พออยู่แบบผิดกฏหมาย ก็ไม่สามารถทำอะไรได้เลย โดยเฉพาะธุรกรรมทางด้านการเงิน ก็เหมือนกับอยู่ไปวันๆ ทำงานไปวันๆ ทำงานเก็บเงิน หรือ ส่งเงินกลับไทยอย่างเดียว (ส่งผ่านผู้อื่น หรือ ฝากผู้อื่นกลับ)  คนที่อยู่ในสถานะแบบนี้ ส่วนใหญ่จะทำงานใช้แรงงาน ทำงานหนัก ได้ค่าแรงน้อย ถูกโกงบ้าง ถูกนายจ้างโขกสับบ้าง เพราะไม่สามารถเรียกร้องอะไรได้ อาจจะต้องหลบอิมมิเกรชั่นบ้าง อาจจะต้องหนีอิมมิเกรชั่นบ้าง  คืออยู่แบบไม่มีตัวตน อยู่แบบคนที่ตายแล้ว เขาจึงเรียกว่า ผี     //  ส่วนคำว่า ผีน้อย อันนี้เพิ่งเคยได้ยินเมื่อสัก 2-3 ปีมานี่เอง  คิดว่าเป็นความดัดจริตของคนบางกลุ่มมากว่า ที่เติมคำว่า น้อย เข้าไปข้างหลังคำว่า ผี จึงกลายเป็น ผีน้อย (เลียนแบบ ผีน้อยแคสเป้อร์ ผีน้อยผู้น่ารัก)  คล้ายๆ กับเมื่อตอนน้ำท่วมเมื่อราวๆ 7-8 ปีที่แล้ว ที่มีคนไทยบางกลุ่ม ดัดจริต ประดิษฐ์คำเรียกน้ำ เฉยๆ ว่า น้องน้ำ  มันเป็นการเลี่ยงใช้คำ ให้ดูเหมือนอ่อนโยนลง ซอฟท์ลง เพื่อสะกดจิตผู้ฟัง ว่า ไม่น่าจะ มีอะไรที่จริงจัง ไม่ซีเรียสหรอกน่า อะไรแนวๆ นี้แหละ  การจะเข้าใจคนชาติไหน โดยเฉพาะอย่างยิ่ง คนชาติเดียวกันเอง ต้องเข้าใจกับพื้นฐานทุกๆ อย่างของ ประเทศนั้นๆ เพื่อที่จะได้ รู้เท่าทันระบบความคิด และ พฤติกรรมของคนชาตินั้นๆ     //  อนึ่ง เคยมีกระทู้หัวเรื่อง  ไม่ได้ให้เงินพ่อแม่ใช้ ผิดมากมั้ย ถือว่าไม่สำนึกบุญคุณหรือเปล่า  https://pantip.com/topic/39268039/comment51  เราได้ไปร่วมตอบเอาไว้ที่ คห 51ดังนี้ …  จขกท เล่าว่า …  มีญาติบอกว่าเราควรจะให้เงินพ่อแม่ใช้บ้าง ไปดูหมอดูหมอดูก็บอกว่าควรให้เงินพ่อแม่ใช้บ้าง ในใจเราเลยเกิดอาการรู้สึกผิด ว่า การที่เราไม่ส่งเงินให้พ่อแม่ใช้เราผิดมาก ดูเป็นลูกอกกตัญญู แต่เวลาเรากลับบ้านพ่อแม่เราอยากได้อะไรเราไม่เคยเกี่ยงก็ไปซื้อให้ ส่วนเงินฝากประจำเดือนละ 3000 เราก็อยากจะเก็บไว้เผื่อวันนึงฉุกเฉินพ่อหรือแม่เกิดป่วย จะได้มีเงินรักษา เราไม่อยากให้เป็นเงินไปเลย เหตุผลเพราะพี่สาวเราชอบมายืมแม่ตลอด แทนที่แม่จะได้เอาไว้เป็นเงินเก็บ ก็ต้องเอามาให้พี่ใช้ เราเสียเงินกับเรื่องพวกนี้ไปเยอะเหมือนกัน แต่เจอหลายๆคนพูดว่า เราควรจะให้พ่อแม่บ้าง เราเลยรู้สึกไม่ดีว่า สิ่งที่เราคิดและวางแผนไว้ มันยังไม่ดีพออีกหรอ  ^^^ ^^^ จขกท คิดแบบมีเหตุมีผล มีการวางแผนที่ดีแล้ว  ขอให้มั่นใจในตัวเอง อย่าได้ให้คนอื่นที่ไม่ใช่ตัวคุณเองมาทำให้ไขว้เขว เพราะชีวิตของคุณเรื่องของคุณ ไม่เกี่ยวกับเขาเลย  ญาติ คือ คนอื่น หมอดู คือ คนอื่น  ขอจงอย่าใช้ชีวิตด้วยความงมงาย แต่ขอให้คิดแบบมีเหตุผล  อย่าให้ใครเอาการสะกดจิตหมู่ของสังคมกลุ่มที่ไม่มีคุณภาพ มามีอิทธิพลต่อคุณ อย่าให้คนที่ใช้อารมณ์คิดเอาคำอะไรต่างๆ นาๆ มากดดัน กดหัว ควบคุมคุณ  ขอให้มองสังคมให้ทะลุ ขอให้มองระบบความคิดของคน ค่านิยมให้กระจ่าง แล้วใช้ชีวิตของตนเองไปตามความเหมาะสมของตนเอง โดยที่ไม่ต้องมาให้ใครจูงจมูก อย่าให้ใครที่ไม่รู้จักคุณดีพอมาตัดสินผิดถูก โดยเอามาตรฐานที่เขาใช้อารมณ์คิดมาตัดสิน   _____   เคยมีกระทู้หัวเรื่อง &gt;&gt;&gt;   หากพ่อแม่มีรายได้มากกว่าเรามากๆ เราควรให้เงินพ่อแม่ใช้ทุกเดือนไหม?  https://pantip.com/topic/36622031/comment136  เนื้อหาในกระทู้ &gt;&gt;&gt;  "เช่น ลูกจบใหม่เงินเดือน 15,000 พ่อแม่ระดับ manager เงินเดือน 60,000"   เราเคยแสดงความคิดเห็นเอาไว้ที่ คห 136 ดังนี้ …   //    "ไม่จำเป็นเลยแม้แต่นิดเดียว เราไม่สนับสนุนสังคมที่ต้องแสดงความรักกันในครอบครัวด้วยการให้เงิน โดยเฉพาะอย่างยิ่งเราไม่สนับสนุนสังคมดราม่ากตัญญูโดยไร้เหตุผล ไม่สนับสนุนสังคมที่ลูกตัองทำตัวเป็นข้าทาสบริวาร ไม่สนับสนุนสังคมที่คนต้องอวดกันในทุกๆ เรื่อง โดยเฉพาะในยุคที่สังคมโพสท์อวดกันทุกเรื่องในสังคมโซเชี่ยลมีเดี่ยเบ่งบาน เอามากๆ ในเมืองไทย   นอกจากนี้เรายังเห็นว่า การแสดงความรักกับคนในครอบครัวด้วยเงิน ยังเป็นอีกสาเหตุสำคัญที่ทำให้เกิดปัญหาสังคม ได้ด้วย อย่างน้อยก็เรื่อง ดราม่าสินสอด, เรื่องทำให้พ่อแม่รักลูกไม่เท่ากัน หรือ ที่แย่ที่สุดคือ ในบางทัองถิ่นมีค่านิยมให้ลูก ทดแทนบุญคุณด้วยตัวเงินซึ่งนำไปสู่วงจรการค้ามนุษย์ การค้าประเวณี นั่นเอง   การที่สังคมไหนก็แล้วแต่ ที่คนมีสวัสดิการดีๆ มีคุณภาพชีวิตดีๆ ก็จะลดการคอรัปชั่น ลดความเห็นแก่ตัว ลดปัญหาสังคมต่างๆ นาๆ ได้เยอะเลย   ในกรณีของ จขกท นี้ การพาพ่อ-แม่ไปกินอาหารมื้อดีๆ หรือ พาพ่อแม่ไปเที่ยวที่ดีๆ กินดีอยู่ดี หรือ ซื้อของขวัญที่ถูกใจให้พ่อแม่ เป็นครั้งคราวตามวาระสำคัญ โดยที่ จขกท เป็นคนออกเงินทั้งหมด  รวมไปถึงการทำตัวเป็นพลเมืองดีของประเทศ ทำตัวให้ไม่เป็นที่เดือดร้อนไม่เป็นภาระแก่สังคม ทำตัวเป็นประชากรที่มีคุณภาพทัดเทียมประชากรของประเทศที่เจริญแล้ว ไม่เป็นภาระให้พ่อแม่ปวดหัว สามารถเลี้ยงตนเองได้ แค่นี้ก็เพียงพอแล้ว"   //  สังเกตสิ ว่าสังคมไทยในสมัยนี้ มีอาชีพแปลกๆ สีเทาๆ เยอะมาก  แล้วคนไทยไปโดดวีซ่าไปเป็นผีน้อยที่ ตปท ก็เยอะมาก แล้วอ้างเรื่องเก็บเงิน เรื่องดราม่ากตัญญู เรื่องปัญหาเศรษฐกิจ ปัญหาปากท้อง  หลักๆ เลย คือ การที่คนคนเดียว หรือ แค่ไม่กี่คน หาเงินเพื่อที่จะเอามาใช้เลี้ยงครอบครัวทั้งครอบครัว  สะท้อนระบบอุปถัมภ์ สะท้อนสังคมที่คุณภาพชีวิตของประชากรแทบจะไม่มีหลักประกันอะไรเลย  สะท้อนความล้มเหลวของระบบการศึกษา สะท้อนเรื่องค่าแรงต่ำ ที่สวนทางกับค่าครองชีพที่สูง  สะท้อนความล้มเหลวของระบบครอบครัวไทย สะท้อนค่านิยมของคนส่วนใหญ่ สะท้อนวัฒนธรรมบางอย่าง  สะท้อนในเรื่องของความงมงาย ไสยศาสตร์  ไหนจะความมีหน้ามีตาทางสังคมที่คนสมัยนี้ชอบอวดแข่งลงโซเชี่ยลกันอีกต่างหาก   ______    อนึ่ง ใน ปท ที่เจริญแล้ว สังคมที่เจริญแล้ว ลูกให้เงินพ่อแม่นะ แต่อาจจะเป็นในรูปแบบของค่าเช่าห้องที่ตนเองยังอาศัยอยู่ในบ้านพ่อแม่ เมื่อตนเอง(ลูก) มีงานทำแล้ว  หรือ ลูกที่มีงานทำแล้ว แต่ยังไม่อยากย้ายออกไปอยู่เอง เพราะอสังหาสมัยนี้แพงมาก หรือยังไม่ได้ย้ายไปอยู่กินกับแฟน ถ้าหากว่าลูกมีงานทำแล้วแล้วยังอาศัยอยู่กับพ่อแม่ ฝรั่งบางคนเขาก็ช่วยพ่อแม่ออกค่าน้ำค่าไฟ ค่าอินเทอร์เน็ต ค่าอาหาร หรือ ช่วยทำงานบ้านนะ  หรือ ลูกฝรั่งที่มีงานทำแล้ว ออกเงินพาพ่อแม่ฝรั่งของตนเองไปเที่ยวต่างประเทศ โดยเครื่องบิน หรือ โดยเรือสำราญ พาพ่อแม่ไปกินอาหารมื้อดีๆ ตามวาระสำคัญต่างๆ คนไหนมีเงินเดือนเยอะหน่อย ก็ให้พ่อแม่นั่งบิสซิเนสคลาส พักโรงแรมห้าดาวตลอดทริป  หรือ พ่อแม่ฝรั่งบางคน บางครั้ง อาจจะช่วยเหลือให้ลูกยืมเงินบ้าง โดยที่ต้องใช้คืน หรือ อาจจะมีพ่อแม่รวยๆ ไปเยี่ยมลูกที่แฟลต(คอนโด, อพาร์ทเม้นท์) หากลูกมีรายได้ไม่มาก พ่อแม่ฝรั่งบางคน ซื้ออาหาร ตุนของกิน ของใช้ในบ้าน เอามาใส่ครัวใส่ตู้เย็นใส่ห้องเก็บของเอาไว้ให้ลูกนะ  แต่มันแตกต่างตรงที่ เวลาที่คนใน ปท ที่พัฒนาแล้ว เขาให้อะไรที่ดีๆ ให้กับคนในครอบครัวของเขา เขาให้กันด้วยใจ ด้วยความรัก ความผูกพัน เขาตั้งใจให้จริงๆ  ไม่ได้ให้เพราะโดนกดดันจากครอบครัว ไม่ได้ให้เพราะโดนสังคมที่ไม่มีคุณภาพกดดัน ไม่ได้ให้เพราะหวังผลตอบแทน  //  เด็กฝรั่งในสมัยนี้บางคน วัยเพิ่งเร่ิมทำงาน เงินเดือนไม่มาก แต่อาจจะแยกออกมาอยู่เอง เช่าที่พักร่วมกับเพื่อนๆ  แต่วันหยุด กลับไปนอนบ้านพ่อแม่บ้านปู่ย่าตายาย ไปกินอาหารที่บ้านพ่อแม่ ไปดูทีวีบ้านพ่อแม่ เอาเสื้อผ้าไปซักในเครื่องซักผ้าที่บ้านพ่อแม่ก็มี  คือ เป็นการประหยัดรายจ่าย พ่อแม่ปู่ย่าตายายก็ช่วยเหลือลูกหลานกันไป แต่ไม่ใช่แบบที่ต้องกลับมาตอบแทนบุญคุณดราม่ากตัญญูอะไรกันไง แต่เขาทำให้กันด้วยความรัก ความผูกพัน ความห่วงใย ความเข้าใจ  //  หรือ เพื่อนฝรั่งของเราบางคน พ่อแม่มีร้านขายของ ที่สืบทอดกิจการมาตั้งแต่ปู่ย่าตายาย พอพ่อแม่จะเลิกกิจการ ก็ขายกิจการให้ลูก ไม่ได้ให้ฟรีๆ ลูกก็บริหารงานไป ผ่อนค่าซื้อกิจการให้พ่อแม่ไปนะ  คือฝรั่งเขาก็มีอุปถัมภ์กันบ้างตามสมควร แต่เป็นการอุปถัมภ์โดยมีเหตุมีผล โดยที่คน(ลูกหลาน หรือ พ่อแม่เอง) ก็ยังต้องต่อสู้ใช้ชีวิตด้วยตนเอง แต่แบบมีลมใต้ปีกที่ส่งพลังดีๆ ของคนในครอบครัวหรือญาติๆ ที่สนิทกันคอยพยุงอยู่ห่างๆ โดยที่ไม่ก้าวก่ายเรื่องส่วนตัวกัน แต่ถ้าต้องการความช่วยเหลือ เขาช่วยกันทันที  ไม่ใช่อุปถัมภ์กันแบบ ปท กำลังพัฒนา ที่อุปถัมภ์กันแบบไร้ขอบเขต หรือ ในหลายๆ กรณี อุปถัมภ์แบบเตี้ยอุ้มค่อม หรือ อุปถัมภ์กันแบบไม่มีขอบเขต แล้วพ่อแม่พี่น้องเครือญาติถือวิสาสะก้าวก่ายเรื่องส่วนตัว  หรือ อุปถัมภ์แบบที่ถูกกดดันมาจนไขว้เขวจนไม่กล้าแม้แต่จะเป็นตัวของตนเอง เพราะกลัวถูกโดดเดี่ยวจากสังคมกลุ่ม  //  ในบางสังคม คนนิยมมีลูก ตามตรรกะแนวคิดที่ว่า เพื่อเป็นการลงทุน เพื่อเป็นหลักประกันให้กับตนเอง(ให้กับตัวของพ่อแม่) เพราะฉนั้น ความรักความผูกพันของบางครอบครัวของบางสังคมมันจะเป็นแบบที่สมาชิกในครอบครัวเกลียดกันเข้าใส้ ไม่ลงรอยกัน ทะเลาะเบาะแว้งกัน ไม่มีความไว้วางใจกัน  แบบที่คนในครอบครัวกันเองต่างก็กอบโกย หรือ ต่างก็แทงกันข้างหลัง หรือ แบบที่ต่างก็ทำเพื่อประโยชน์ส่วนตนเท่านั้น หรือ แบบที่ในครอบครัวแตกแยกแบ่งกันเป็นก๊กเป็นเหล่า  เมื่อสถาบันครอบครัวของบางประเทศไม่มีคุณภาพ ก็สะท้อนมายังสภาพของสังคมโดยรวม ไปจนถึงระบบในสถานศึกษา ระบบในที่ทำงาน ที่มีแต่คนที่เห็นแก่ตัว แทงข้างหลัง ไม่ไว้ใจกันเอง แบ่งเป็นก๊กเป็นเหล่า นิยมกดขี่ข่มเหงกันเป็นทอดๆ  และ เป็นสังคมคอรัปชั่นแทบจะทุกหย่อมหญ้า ผลลัพภ์ก็คือชาติไม่เจริญ ประเทศไม่พัฒนา เพราะทรัพยากรมนุษย์ไม่มีคุณภาพ ไม่ได้ถูกสอนมาให้คิดถึงส่วนรวมนั่นเอง  สมาชิกหมายเลข 700857 17 พฤศจิกายน 2562 เวลา 13:41 น.   ความคิดเห็นที่ 4  จาก คห 3  __  คนเรา ทุกอย่างเริ่มที่ครอบครัว จากนั้นถึงจะไปโรงเรียน ลำดับต่อไปคือสังคม สภาพแวดล้อม พอโตขึ้น ก็ที่ทำงาน  สังคมไทยโดยทั่วๆ ไปในหลายๆ กรณี บรรยากาศตึงเครียด คนไม่ค่อยไว้ใจกันเอง คนไม่ค่อยยิ้มแย้มแจ่มใสอย่างจริง แม้แต่คนในครอบครัวเดียวกันเอง  ไหนจะมีโซเชี่ยลฯ เป็นตัวช่วยเร่งให้แข่งขัน แก่งแย่งชิงดีชิงเด่นกันมากขึ้นไปอีก จากแต่เดิมที่มักจะแข่งขันเปรียบเทียบกันอยู่แล้ว  //  เคยมีกระทู้หัวเรื่อง ทำไมเด็กต่างประเทศถึงรู้ว่าตัวเองอยากทำงานอะไร เมื่อเรียนจบ https://pantip.com/topic/37632703/comment10  เราเคยไปตอบเอาไว้ที่ คห 10 ดังนี้ …  ตอบของเฉพาะ ปท ที่พัฒนาแล้วโดยทั่วๆ ไป และ ของครอบครัวปกติทั่วๆ ไป  และ ของคนปกติทั่วๆ ไป ที่เป็นคนมีคุณภาพ  เพราะหลายสาเหตุ จากปัจจัยหลายด้านของเขา ที่หล่อหลอมให้เขาคิดเป็น กล้าคิด กล้าพูด กล้าทำ มีความมั่นใจในตัวเอง มีความเคารพตนเอง รู้จักตนเอง ไม่ขี้กลัว ไม่ขี้ขลาด ไม่ขี้ตกใจ ไม่อาฆาต ไม่ผูกใจเจ็บ ไม่มีลับลมคมใน ไม่ปากหนัก ไม่เก็บกด ไม่เครียด ไม่ต้องแอ๊บ ไม่ต้องพูดอย่างคิดอย่าง สามารถเป็นตัวของตัวเองได้  ตัดสินใจชีวิตเองได้ มีความรับผิดชอบต่อตนเองและส่วนรวมสูง อาทิเช่น    1. ระบบครอบครัว ระบบเครือญาติ • พ่อ แม่ ลูก สามารถคุยกันได้ มีความเคารพในความเป็นมนุษย์ซึ่งกันและกัน • พ่อแม่ไม่บังคับกดขี่ข่มเหงลูก • พ่อแม่ไม่คิดว่าตนเองเป็นเจ้าของชีวิตลูก • พ่อแม่ไม่ได้เลี้ยงลูกเพื่อเอาลูกไว้กับตัวตลอดชีวิต ไม่ได้หวังพึ่งลูก • ทุกคนในครอบครัวมีสิทธิมีเสียงแทบจะเท่าเทียมกัน รับฟังกัน • ญาติไม่เข้ามาก้าวก่ายเรื่องในครอบครัว โดยเฉพาะญาติผู้ใหญ่ • ไม่เอาการศึกษามาคุยอวดข่มแข่งขันเปรียบเทียบกันในหมู่เครือญาติ   2. ระบบการศึกษา • เด็กๆ ถูกสอนให้คิดเองเป็น • ถูกสอนให้รู้จักค้นคว้า • ถูกสอนให้ลงมือปฏิบัติจริง • ถูกสอนให้แสดงความคิดเห็น โดยที่ไม่ต้องคิดไม่ต้องเห็นเหมือนกับผู้อื่น • เด็กๆ ส่วนใหญ่ไม่ได้ถูกบังคับให้แต่งตัวเหมือนกัน ไม่ได้ถูกบังคับเรื่องทรงผม • สามารถซักถามครูได้ หากสงสัย • สามารถโต้แย้งครูได้ ด้วยเหตุผล • ไม่ต้องเรียนในสิ่งที่ตนเองไม่ชอบ เพียงเพราะว่าต้องเรียนตามผู้อื่น หรือ เพียงเพราะว่าต้องเรียนตามใจผู้ปกครอง • ไม่มีความกดดันว่าจะต้องมีรูปถ่ายในชุดครุยรับปริญญา เพื่อที่จะเอามาติดฝาบ้าน หรือ โพสท์ลงโซเชี่ยลเพื่อความมีหน้ามีตาหรือเพื่อดราม่ากตัญญู • เด็กๆ ถูกสอนให้ใช้ระบบขนส่งสาธารณะเป็น • เด็กๆ ถูกสอนให้รับผิดชอบดูแลช่วยเหลือตนเองได้ หิ้วกระเป๋าเองได้ ทำอาหารง่ายๆ ได้ ซักผ้าเป็น • เด็กๆ ถูกสอนให้เล่นกีฬาต่างๆ ให้อภิเชษฐ์ธรรมชาติ รักธรรมชาติ มีน้ำใจเป็นนักกีฬา • ถูกสอนให้มีจิตสาธารณะ    3. ระบบความคิดของคน • ไม่งมงาย ไม่ไสยศาสตร์ ไม่พิธีกรรม • สามารถคิดแบบมีตรรกะที่ดีมีเหตุผลได้ • ไม่เพ้อฝัน ไม่เพ้อเจ้อ ไม่เวิ่นเว้อ • ไม่คิดซับซ้อน คิดตรงๆ ทำตรงๆ • คนไม่ได้ถูกควบคุมทางความคิด ร่างกาย จิตใจ • ไม่ถูกครอบงำไม่ถูกชักจูงได้ง่าย โดนสะกดจิตหมู่ยาก    4. . ระบบสังคม ระบบชุมชน เพื่อนบ้าน • คนเคารพในความเป็นมนุษย์ซึ่งกันและกัน • คนเคารพส่วนรวม เคารพสิ่งของที่เป็นของสาธารณะ • คนเคารพในอาชีพของผู้อื่น (เช่น หมอ อาจจะมีเพื่อนบ้านเป็นคนขับแท็กซี่, ตำรวจ พยาบาล มีเพื่อนบ้านเป็นคนทำงานโรงงาน, หรือ อาจารย์มหาวิทยาลัยดังที่เป็น ดร อาจจะมีเพื่อนบ้านเป็นเจ้าของฟาร์มเลี้ยงแกะ แต่คนในชุมชน ในหมู่บ้าน สามารถช่วยเหลือ สังสรรค์ พูดคุย ทักทาย ไปมาหาสู่กันได้ แบบปกติธรรมดา หรือ ปิ้งบาร์บีคิวกินด้วยกันได้ ตามประสาเพื่อนบ้าน เป็นต้น) • ระบบชนชั้นวรรณะไม่มี หรือ ถ้าหากมีก็มีน้อยมาก และ ไม่แรง ไม่ชัดเจน • คนไม่ตัดสินกันที่เสื้อผ้า รถ นาฬิกา เครื่องประดับ  • คนสามารถไปไหนมาไหน ทำอะไรคนเดียวได้ โดยที่ไม่มีใครมานินทาว่าร้ายว่าเป็นคนไม่มีเพื่อนไม่มีสังคม • เยาวชนถูกส่งเสริมให้ทำงานพาร์ทไทม์ตั้งแต่อายุยังน้อยๆ แค่วัยมัธยมต้น วัยมัธยมปลายก็ต้องเริ่มรู้จักทำงานแล้ว • เยาวชนสามารถแยกจากครอบครัวออกมาอยู่ด้วยตนเองได้ โดยไม่มีใครมานินทาว่าร้ายอะไร • เยาวชนถูกส่งเสริมให้เดินทาง โดยเฉพาะเมื่อเรียนจบชั้นมัธยม ก็ต้องเดินทาง ก่อนทำงานจริงๆ จังๆ หรือ ก่อนเข้ามหาวิทยาลัย และ มักจะเป็นการเดินทางไป ตปท หลายเมือง หลายทวีป บ้างก็เดินทางแค่ไม่กี่เดือน หรือบ้างก็เดินทางเป็นปี     5. ระบบเศรษฐกิจ การเมือง ระบบราชการ การคมนาคม • คนไม่ถูกกดค่าแรง มีรายได้เพียงพอต่อการดำรงชีพ • คนมีสวัสดิการสังคมในด้านต่างๆ ที่ดี ซึ่งได้มาจากภาษีที่ทุกคนจ่ายในรูปแบบต่างๆ แล้วถูกจัดสรรแบ่งปันคืนสู่สังคมอย่างเป็นธรรม • ระบบการเมืองเสถียร โปร่งใส นักการเมืองมีความรับผิดชอบต่อหน้าที่ สังคม • ระบบราชการ มีมาตรฐาน • กฏหมายแข็งแรง ใช้ได้จริง คนเคารพกฏหมาย • การคมนาคมทางด้านขนส่งสาธารณะดี ครอบคลุม แต่ถ้าจะมีรถ ก็คือมีเอาไว้ใช้งาน ใช้เป็นพาหนะ ไม่ใช่เอาไว้ประดับบารมี หรือไม่ใช่เอาไว้แสดงสถานะทางเศรษฐกิจ แต่มีเอาไว้ใช้งานจริงๆ • สภาพแวดล้อมดี • คนพิการก็สามารถมีงานทำ มีสวัสดิการสังคม สามารถดำรงชีวิตอยู่ในสังคมได้ด้วยสิ่งอำนวยความสะดวกต่างๆ นาๆ   6. ระบบการทำงาน • คนเคารพกันที่ผลงาน • จะจบที่ไหนมาไม่สำคัญ ไม่มีปริญญาก็ได้ แต่ต้องมีศักยภาพ มีความสามารถในการทำงาน • การเมืองในที่ทำงานไม่มี หรือ ถ้าหากมีก็มีน้อย ไม่ใช่แบบร้ายลึก ไม่ใช่แบบซับซ้อน • คนไม่ยุ่งเรื่องส่วนตัวของเพื่อนร่วมงาน • คนไม่ต้องแกล้งถ่อมตัว ไม่ต้องลดคุณค่าของตนเอง • หากไปประชุม/สัมนา ที่ ตปท เพื่อนร่วมงานไม่อิจฉา ไม่ฝากซื้อของ ไม่คาดหวังของฝาก • ไม่ต้องคอยหาพวกหาก๊วนหาแก๊งค์ ไม่ต้องคอยเกาะกลุ่ม • ไปกินทานอาหารกลางวันคนเดียวได้ หรือ ไปกับใครก็ได้ ไม่จำเป็นต้องมีกลุ่ม หรือ ถ้าสะดวกไปคนเดียว กินคนเดียวก็ไม่มีใครมานินทาว่าร้าย • เลิกงานแล้วกลับบ้านได้เลย ไม่ต้องทำเป็นว่ายังยุ่งอยู่หลังเลิกงาน หรือ หากหัวหน้ายังอยู่ แต่ถ้าคุณเลิกงานแล้ว คุณสามารถกลับบ้านได้ ไม่จำเป็นต้องกลับหลังหัวหน้าหรือเจ้านาย • สามารถลาหยุดได้ตามสิทธิ โดยที่ไม่ต้องมีดราม่า ไม่มีใครมาจิกมาตามในช่วงที่หยุด ไม่มีใครมาโน้มน้าวกดดันให้ยกเลิกแผนการเดินทางพักผ่อน • ไม่โทรจิก ไม่วุ่นวายนอกเวลางาน • เคารพเวลาส่วนตัว • ไม่ต้องถูกเกณฑ์ หรือ ไม่ต้องถูกกึ่งบังคับแบบไม่เต็มใจ ให้ไปร่วมงานต่างๆ ของคนที่ตนเองไม่รู้จัก ไม่ต้องคอยรับซองงานแต่ง งานบวช งานศพ งานกฐิน งานผ้าป่า งานบริจาคเอาหน้า • ไม่ต้องมาคอยทำความเคารพใครรอบออฟฟิส แต่แค่ทักทาย ก้มๆ ให้กันเป็นเชิงทัก หรือ ยิ้มๆ กัน หรือ โบกมือให้กัน ก็พอแล้ว • สามารถแสดงความคิดเห็นได้ในที่ประชุม   _______   ตอนนี้นึกออกแค่นี้นะ  ที่แจกแจงเป็นข้อๆ เพราะทุกๆ อย่างเกี่ยวข้องกันหมดเป็นวงจร เป็นธรรมชาติ เป็นปกติ สิ่งเหล่านี้แหละ ที่เป็นปัจจัยที่ทำให้คนในแต่ละ ปท แตกต่างกัน  และ เขียนมาในมุมกว้างๆ ทั่วๆ ไปนะ เพราะในความเป็นจริงแล้ว ยังมีคนใน ปท ที่พัฒนาแล้วส่วนหนึ่ง ที่อาจจะมีนิสัยบางอย่าง หรือ การกระทำบางอย่าง ที่เหมือน หรือ คล้ายกับคนใน ปท ที่กำลังพัฒนาแล้วได้  เอาเป็นว่า ที่เขียนมาใน คห นี้ เขียนถึงคนในระดับที่มีคุณภาพโดยทั่วๆ ไป   บ้านเมืองไหนก็แล้วแต่ จะสามารถจะพัฒนาได้ ก็ต้องมีการสร้างคนพัฒนาคนก่อน เมื่อคุณภาพของคนส่วนใหญ่ดี สังคม สภาพแวดล้อม ประเทศ ก็จะดีไปตามคุณภาพของประชากรนั่นเอง  แล้วบ้านเมืองที่ดี ไม่จำเป็นต้องมีคนที่จบปริญญาเยอะๆ เพราะบางบ้านเมืองมีคนจบปริญญาเยอะมาก แต่เมื่อมองไปรอบๆ ไม่สามารถหาปัญญาชนเจอเลย หรือ หาปัญญาชนเจอยากมาก  สมาชิกหมายเลข 700857 17 พฤศจิกายน 2562 เวลา 13:42 น.   ความคิดเห็นที่ 4-1   ประเทศจะเจริญรุ่งเรืองได้ ขึ้นอยู่กับความมั่นคงของคนในประเทศ แต้ถ้าคนส่วนใหญ่ในประเทศยังล่อแล่ๆ  ก็คงไม่มีกำลังใจและแรงผลักดันประเทศให้ก้าวหน้า      สมาชิกหมายเลข 1108360  17 พฤศจิกายน 2562 เวลา 21:00 น.    ความคิดเห็นที่ 5  ผีน้อย มันก็ฟังดูเพราะกว่า ผู้ลักรอบเข้าเมือง  LIBERAL 21 พฤศจิกายน 2562 เวลา 10:56 น.   ความคิดเห็นที่ 6  ผีคือเร่ร่อนไงค่ะ เลยเรียกว่าผีน้อย  สมาชิกหมายเลข 1756053 7 ธันวาคม 2562 เวลา 14:37 น.   ความคิดเห็นที่ 7  ตั้งกันเอง น่าเกลียด  สมาชิกหมายเลข 3716109 3 มีนาคม 2563 เวลา 13:37 น.   ความคิดเห็นที่ 8  เพื่อนเล่าให้ฟังว่า เดิมคนเกาหลีเรียกแรงงานเถื่อนที่ส่วนใหญ่มาจากฟิลิปปินส์ตามชื่อคนประเทศนี้ว่า PINOY หลังๆ คนไทยเข้าไปลักลอบทำงานเพิ่มขึ้น เลยถูกเรียกว่า ปินอย ไปด้วย ไปๆ มาๆ เลยเรียกตามแบบไทย ๆ ว่า ผีน้อย จริงเท็จประการใด ข้าพเจ้าฟังมาอีกทีครับ.  leelapantip 6 มีนาคม 2563 เวลา 20:16 น.   ' , 0,0,0, 'https://www.pantip.com');</v>
      </c>
    </row>
    <row r="399" spans="1:12" x14ac:dyDescent="0.25">
      <c r="A399" s="1">
        <v>397</v>
      </c>
      <c r="B399" s="2" t="s">
        <v>8</v>
      </c>
      <c r="C399" s="2" t="s">
        <v>9</v>
      </c>
      <c r="D399" s="7" t="s">
        <v>3635</v>
      </c>
      <c r="E399" s="2" t="s">
        <v>723</v>
      </c>
      <c r="F399" s="2" t="s">
        <v>11</v>
      </c>
      <c r="G399" s="2" t="s">
        <v>724</v>
      </c>
      <c r="H399" s="2">
        <v>0</v>
      </c>
      <c r="I399" s="2">
        <v>0</v>
      </c>
      <c r="J399" s="2">
        <v>0</v>
      </c>
      <c r="K399" s="2">
        <v>0</v>
      </c>
      <c r="L399" t="str">
        <f t="shared" si="6"/>
        <v>insert into  Input_Data ( Content , TotalSenseNegative , TotalSensePositive , TotalSense, SourceURL) values ('จบม.6 ใช้วุฒิม.6สมัครงาน มีงานอะไรทำได้2หมื่นไหมคะ  ตอนนี้หนูอยูม.5ค่ะ ม.6จบไปไม่ได้ไปต่อมหาลัยแบบคนอื่นเขาเพราะปัญหาที่บ้าน เลยต้องตัดสินใจหางานทำโดยใช้วุฒิม.6ค่ะ หนูเลยอยากรู้ว่ามีงานอะไรทำแล้วได้เงินหมื่นถึง2หมื่นไหมคะ หนูคิดว่าอยากจะเก็บเงินไว้ไปเรียนภาษาเกาหลีแล้วทำงานอยู่ที่นู่นค่ะ ช่วยหน่อยนะคะ  [Spoil] คลิกเพื่อดูข้อความที่ซ่อนไว้  สมาชิกหมายเลข 5094150  5 กุมภาพันธ์ เวลา 07:46 น.  ' , 0,0,0, 'https://www.pantip.com');</v>
      </c>
    </row>
    <row r="400" spans="1:12" x14ac:dyDescent="0.25">
      <c r="A400" s="1">
        <v>398</v>
      </c>
      <c r="B400" s="2" t="s">
        <v>8</v>
      </c>
      <c r="C400" s="2" t="s">
        <v>9</v>
      </c>
      <c r="D400" s="7" t="s">
        <v>3635</v>
      </c>
      <c r="E400" s="2" t="s">
        <v>725</v>
      </c>
      <c r="F400" s="2" t="s">
        <v>11</v>
      </c>
      <c r="G400" s="2" t="s">
        <v>726</v>
      </c>
      <c r="H400" s="2">
        <v>0</v>
      </c>
      <c r="I400" s="2">
        <v>0</v>
      </c>
      <c r="J400" s="2">
        <v>0</v>
      </c>
      <c r="K400" s="2">
        <v>0</v>
      </c>
      <c r="L400" t="str">
        <f t="shared" si="6"/>
        <v>insert into  Input_Data ( Content , TotalSenseNegative , TotalSensePositive , TotalSense, SourceURL) values ('โมฆะแมนเซ็ง ? โอดอย' หายป่วยโควิด-19 ซ้อมได้แล้ว  สิงห์แจ้งข่าวดี 'โอดอย' หายป่วยโควิด-19 ซ้อมได้แล้ว   "สิงห์บลูส์" เชลซี ออกมาแจ้งข่าวดี คัลลัม ฮัดสัน-โอดอย ปีกดาวรุ่ง หายป่วยจากภาวะติดเชื้อโควิด-19 ที่เขาได้รับมาเมื่อ 2 สัปดาห์ก่อนแล้ว แต่ไม่ได้ระบุข้อมูลผลตรวจอย่างเป็นทางการให้ทราบแต่อย่างใด ฮัดสัน-โอดอย ถูกตรวพบว่าติดเชื้อโควิด-19 เมื่อวันที่ 13 มีนาคม และแยกตัวเองออก ในขณะนี้เชลซีต้องปิดศูนย์ฝึกเพื่อทำความสะอาดอย่างจริงจัง แม้แถลงการของเชลซี ไม่ได้อ้างอิงผลตรวจว่า ออกมาเป็นลบ แต่มีการยืนยันว่า นักเตะรู้สึกดีและกลับมาใช้ชีวิตได้ตามปกติ สามารถแยกซ้อมได้เต็มที่ในบ้านของตัวเองแล้ว เพื่อรักษาความฟิตให้พร้อมสำหรับซีซั่นที่หยุดแข่งชั่วคราวยังไม่จบลงอย่างเป็นทางการ ดาวรุ่งวัย 19 ปี ทำได้ 3 ประตูจากการเล่น 25 นัดให้เชลซีในซีซั่นนี้  ที่มา &gt; http://www.soccersuck.com/boards/topic/1866573    อนึ่ง การที่ โอดอย หายป่วยเร็วแบบนี้ ส่งสัญญานที่ดีอย่างยิ่งสำหรับวงการกีฬาโลก แต่กลับสร้างแรงกดดันอย่างใหญ่หลวงต่อ โมฆะแมน หรือที่รู้จักกันในนาม กลุ่มแฟนผีคุณธรรม ที่มีข้อเรียกร้องมาตลอด ให้ EPL โมฆะ และริบแชมป์ย้อนหลัง 30 ปี โดยทันที เพื่อปกป้องเผ่าพันธ์มนุษย์   ถึงแม้ว่า ข้อเรียกร้องดังกล่าวจะได้รับการยอมรับจากประชาคมโรคว่า เป็นไปด้วยความบริสุทธิ์ใจ ไม่มีวาระแอบแฝง สอดคล้องกับหลักมนุษยธรรม และ ไม่ขัดรัฐธรรมนูญก็ตาม ทว่า ก็ถ้าจะหายป่วยกันเร็วแบบนี้ ข้อเรียกร้องดังกล่าว ดูท่าว่าจะไม่ประสบผลสำเร็จเป็นแน่ นอกเสียจากว่าทางกลุ่มแฟนผีคุณธรรม จะยกระดับข้อเรียกร้องของตนเองไปยังประชาคมโรคต่อไป   อย่างไรก็ตาม เชื่อแน่ว่า กลุ่มแฟนผีคุณธรรมในพันทิป ยังคงแน่แน่ว ที่จะอยู่เคียงข้างโมฆะแมน เพื่อรังสรรค์ โมฆะกรรมรูปแบบต่างๆ ให้ลือลั่นฝากไว้ในความทรงจำชาวโรคต่อไป   สู้เค้าต่อไปเถิด ไอ้โมฆะแมน แฟนผีคุณธรรม !!!    รากเหง้าของโมฆะแมน หรืออีกนัยหนึ่ง แฟนผีคุณธรรม &gt;&gt;&gt;&gt;  [Spoil] คลิกเพื่อดูข้อความที่ซ่อนไว้  สมาชิกโมฆะแมน องค์กรโมฆะโลกมีใครบ้าง &gt;&gt;&gt;&gt;   [Spoil] คลิกเพื่อดูข้อความที่ซ่อนไว้  รวบรวมฉายาโมฆะแมน &gt;&gt;&gt;&gt;  [Spoil] คลิกเพื่อดูข้อความที่ซ่อนไว้  เมื่อนักข่าว คุยกะ โมฆะแมน  &gt;&gt;&gt;&gt;  [Spoil] คลิกเพื่อดูข้อความที่ซ่อนไว้ แก้ไขข้อความเมื่อ 6 เมษายน 2563 เวลา 06:36 น.  สมาชิกหมายเลข 4996878  24 มีนาคม 2563 เวลา 05:35 น.  ' , 0,0,0, 'https://www.pantip.com');</v>
      </c>
    </row>
    <row r="401" spans="1:12" x14ac:dyDescent="0.25">
      <c r="A401" s="1">
        <v>399</v>
      </c>
      <c r="B401" s="2" t="s">
        <v>8</v>
      </c>
      <c r="C401" s="2" t="s">
        <v>9</v>
      </c>
      <c r="D401" s="7" t="s">
        <v>3635</v>
      </c>
      <c r="E401" s="2" t="s">
        <v>727</v>
      </c>
      <c r="F401" s="2" t="s">
        <v>11</v>
      </c>
      <c r="G401" s="2" t="s">
        <v>728</v>
      </c>
      <c r="H401" s="2">
        <v>0</v>
      </c>
      <c r="I401" s="2">
        <v>0</v>
      </c>
      <c r="J401" s="2">
        <v>0</v>
      </c>
      <c r="K401" s="2">
        <v>0</v>
      </c>
      <c r="L401" t="str">
        <f t="shared" si="6"/>
        <v>insert into  Input_Data ( Content , TotalSenseNegative , TotalSensePositive , TotalSense, SourceURL) values ('ทำไมกรุงเทพไม่ค่อยมีผีเปรต แม่ตะเคียน นางไม้ กระสือ ผีป่า พญานาค เหมือนที่คนต่างจังหวัดมักเจอกัน  สมัยก่อนอาจมีตำนานเปรตวัดสุทัศน์ แต่พอกรุงเทพเจริญขึ่นเรื่อยๆ เรื่องพวกนี้ก็หายไปเลย  แล้วเมืองนอกก็ไม่มีสิ่งเหล่านี้ด้วย มีแต่เมืองไทย เป็นเพราะอะไรครับ  สมาชิกหมายเลข 5962703  6 มิถุนายน 2563 เวลา 20:19 น.  ความคิดเห็นที่ 1  เพราะทั้งหมดที่เจอคือจินตนาการยังไงครับ  สมาชิกหมายเลข 5883467 6 มิถุนายน 2563 เวลา 20:23 น.   ความคิดเห็นที่ 2  ค่าครองชีพสูง  สมาชิกหมายเลข 5435270 6 มิถุนายน 2563 เวลา 20:24 น.   ความคิดเห็นที่ 3  ผับ บาร์ แสงสี สปอตไลท์ สาดส่องทั่วเมือง ทนได้ก็เก่งล่ะ  สมาชิกหมายเลข 1465708 6 มิถุนายน 2563 เวลา 21:25 น.   ความคิดเห็นที่ 4  กทม.นี่แหละ สำนักงานใหญ่เลย  คนตจว.ที่เค้ามีความเชื่อเรื่องผี ตอนตายเค้าจะรอดครับ เพราะคนที่กลัว เค้าจะหาทางป้องกันก่อน แต่คนกทม.ที่ไม่มีความเชื่อเรื่องผี หรือไม่กลัวผีเลย เค้าไม่มีโอกาสรอดเลยครับ เพราะเค้าไม่รู้ก่อนว่า ด้านมืด มืดสุดๆได้แค่ไหน  เอาแค่ผีระดับพื้นๆก็ยากที่จะต่อสู้แล้วครับ ระดับกลาง แม้แต่คนที่ถือศีลปฏิบัติธรรมก็สู้ยากครับ ระดับสูง หรือ ตอ ก็ยิ่งยากขึ้นไปอีก  แต่ตัวใหญ่สุดจริงๆที่อยู่เบื้องหลังสิ่งชั่วร้ายทั้งปวง ยากที่จะรู้ว่าอยู่ที่ไหน มีใครอัญเชิญมาก็เตรียมเผ่น  สมาชิกหมายเลข 5800265 6 มิถุนายน 2563 เวลา 21:42 น.   ความคิดเห็นที่ 5  ธรรมชาติของพวกผีเปรต เทวดา(ในระดับพื้นๆ) ชอบอยู่ในที่สงบ ไม่วุ่นวาย เช่น ตามป่าเขา เงียบๆ หรือ ตามป่าช้า ฯลฯ เป็นต้น   ...ลองไปฝึกภาวนาให้ได้จิตสงบดีๆ ตามสถานที่เหล่านั้น ก็อาจจะพอจะมีทางได้สัมผัสหรือรู้เห็นพวกนี้ได้บ้าง...  ผีเสื้อพเนจร 6 มิถุนายน 2563 เวลา 22:01 น.   ความคิดเห็นที่ 5-1   แหม่ ใครจะไปอยากเห็นสติแตกกันพอดี      สมาชิกหมายเลข 5184342  6 มิถุนายน 2563 เวลา 22:34 น.    ความคิดเห็นที่ 6  คนในเมืองมันน่ากลัวกว่าผีไงจนผีในเมืองยังกลัวจนต้องหลบไปหากินต่างจังหวัด  oser 7 มิถุนายน 2563 เวลา 00:18 น.   ความคิดเห็นที่ 7  มีกล้อง  โหลลูกกวาด 7 มิถุนายน 2563 เวลา 00:49 น.   ความคิดเห็นที่ 8  ตอนอยู่นอก ไม่เคยเห็นผีเปรต แม่ตะเคียน นางไม้ กระสือ ผีป่า แต่พญานาคอะมีนะ  ต้นไม้น้อย มันร้อน ผีมันไม่ได้โง่นะ ที่จะอยู่แออัดในเมืองใหญ่ คนสวดมนต์แผ่เมตตาก็มีน้อย  สมาชิกหมายเลข 5938303 7 มิถุนายน 2563 เวลา 01:37 น.   ความคิดเห็นที่ 9  เมืองไทยก็ไม่มีมนุษย์หมาป่า หรือแดรคคูล้า  สมาชิกหมายเลข 5798394 7 มิถุนายน 2563 เวลา 03:50 น.   ความคิดเห็นที่ 10  คลื่นพลังงานไฟฟ้าต่างๆที่มีมากมายในเมืองมีผลกระทบต่อพวกพลังงานเหนือธรรมชาติทำให้พบเจอได้น้อยในกรุงเทพฯครับ  nuyguitar 7 มิถุนายน 2563 เวลา 07:21 น.   ความคิดเห็นที่ 11  คลื่นรบกวนในเมือง  HeavenMoon 7 มิถุนายน 2563 เวลา 07:33 น.   ความคิดเห็นที่ 12  ไม่รู้ผีมีจริงไหมนะครับ  ถ้ามีจริง ผีคงไม่อยากเข้าเมือง เพราะในเมืองคือป่าช้าคน เหมือนคน ก็ไม่อยากเข้าป่าช้าผี น่าจะเป็นอย่างนี้ไหมครับ  บุญถิ่น 7 มิถุนายน 2563 เวลา 08:26 น.   ความคิดเห็นที่ 13  ฟังเรื่องคนเจอผีมาเยอะ แต่ไม่มีใครเล่าว่ามีคนตายกลับมาบอกว่า ผีมีจริงๆ นะโว้ย  ลำโพงเสียงแตก 8 มิถุนายน 2563 เวลา 17:43 น.   ความคิดเห็นที่ 14  กล้องเยอะ ทั้งกล้องวงจรปิด กล้องมือถือ กล้องหน้ารถ ผีพวกนี้กลัวกล้อง ใครกลัวผีแนะนำให้แขวนกล้องแทนพระ ถ้าผีโผล่มาหยิบกล้องมาถ่าย มันก็เผ่นละ  สมาชิกหมายเลข 1657473 8 มิถุนายน 2563 เวลา 21:17 น.   ' , 0,0,0, 'https://www.pantip.com');</v>
      </c>
    </row>
    <row r="402" spans="1:12" x14ac:dyDescent="0.25">
      <c r="A402" s="1">
        <v>400</v>
      </c>
      <c r="B402" s="2" t="s">
        <v>8</v>
      </c>
      <c r="C402" s="2" t="s">
        <v>9</v>
      </c>
      <c r="D402" s="7" t="s">
        <v>3635</v>
      </c>
      <c r="E402" s="2" t="s">
        <v>729</v>
      </c>
      <c r="F402" s="2" t="s">
        <v>11</v>
      </c>
      <c r="G402" s="2" t="s">
        <v>730</v>
      </c>
      <c r="H402" s="2">
        <v>0</v>
      </c>
      <c r="I402" s="2">
        <v>0</v>
      </c>
      <c r="J402" s="2">
        <v>0</v>
      </c>
      <c r="K402" s="2">
        <v>0</v>
      </c>
      <c r="L402" t="str">
        <f t="shared" si="6"/>
        <v>insert into  Input_Data ( Content , TotalSenseNegative , TotalSensePositive , TotalSense, SourceURL) values ('ผ่าตัดทอลซิล ที่เกาหลีครับ  ไปทำเรื่องที่โรงบาลที่เขตใกล้ๆโรงงาน แล้วเขาก็ส่งตัวไปที่ ซูวอน ครับ  พอไปถึงวันแรก ให้เฒ่าแก่พาไปครับ เพราะคุยไม่รู้เรื่อง ต้องสมัครสมาชิกก่อน ก็จะได้บัตรมา บัตรนั้นจะมีชื่อแล้วก็เลขประจำตัวเรา บัตรเอาไว้จ่ายเงินครับ วันที่หมอทำนะครับ ตรวจดูช่องปากเรา หมอบอกว่าไม่เป็นไร ซึ้งตอนที่ไปหาหมอมันไม่เป็นอะไรจริงๆครับ เพราะตอนนั้นมันว่างครับ ก็พยยามบอกว่าต้องการผ่าตัดครับ เขาเลยทำใบนัดให้ ครับ ก่อนผ่าตัดต้องโรงพยาบาล4ครั้ง เพื่อที่จะตรวจโรค ตรวจหัวใจ เอกซเรย์ หลายๆอย่างๆ พอถึงวันที่จะผ่า เขาให้มานอนโรงพยาบาลก่อน1คืนเพื่อที่จะอดอาหาร ตั้งแต่เที่ยงคืน ผมก็เลยแวะกินอะไรให้มันหนัมใจก่อน5555 เข้าไปในโรงบาล ประมาณ5โมงเย็น เขาก็พาไปแผนก หูคอจมูก พูดคุยเล็กน้อย พยาบาลบริการดีมากนะครับ   จากนั้นก็พาขึ้นไปชั่นที่11 ให้นำ้กลือเลย วัดความดัน พอถึงวันที่ผ่าตัด ประมาณ 10:30น. เขาก็พาตัวไปห้องผ่าตัด เช็นเอกสาร คือผมพูดภาษาเกาหลีไม่ได้ เขาเลยไม่ถามอะไรมาก แต่เขาก็ไม่ปล่อยนะ ก็พยยามโทรหาล่าม เพื่อที่จะสื่อสารก็เล็กน้อย ถึงเวลาผ่าตัด ดมยาสลบ ฉีดยาสลบ นอน.....ยาวๆ ตื่นมารู้ว่าอยู่นอกห้องผ่าตัด รู้ว่าเจ็บคอมาก แต่ยังไม่ลืมตานะ น้ำตาไหลเยอะมาก ไม่มีแรงเพราะลิตยาสลบ แต่รู้แล้วแหละว่าผ่าเรียบร้อยแล้ว จะนั้นเขาก็เขนรถไปส่งที่ห้องเรา   อาการหลังจากผ่าตัด : หายใจทางจมูกไม่ได้เพื่อข้างในปากเรามันบวมมาก นอนกึ่งหลับกึ่งตื่น กลืนไม่ได้ ดื่มน้ำไม่ได้ ไหลขึ้นจมูก บอกเลยว่าเจ็บมากๆๆครับ ตรงที่ผ่าไม่เจ็บเท่าไหร่ นะเหมือนตอนเป็นหวัดแล้วเจ็บคอ ก็เลยไปส่องกะจกในห้องน้ำดู เพดานปากเรามันบวกไง แล้วลิ้นไก่เรามันยาวมาแตะที่โคนลิ้น ทำอะไรในห้องปากก็ไม่สะดวก กลืนก็ติดลิ้นไก่ แล้วก็เจ็บมมากครับ หายใจก็ขัด เพราะลิ้นไก่ จากนั้นพยาบาลบอกว่าให้อมน้ำเยนๆ แล้วคลายออก ครับ  นี่คืออาหารมื้อแรกครับ โจ้กไข่ น้ำมะม่วง ซุปเย็น  กินไม่ได้คับ กลืนไม่ได้เซงลิ้นไก่มาก หมอว่า 2อาทิตจะหายบวก  พอจะทำอะไรก็โดนลิ้นไก่ เลือดไหลเลยครับ ก็ไปหาหมอ หมอบอกว่า หลังผ่าตัดก็ปกติแหละ อย่าพยามทำไรให้ปกติ คายไม่ได้ก็อย่าคาย อดทนก่อน จากนั้นก็จะกลับบ้าน ไปจ้ายเงิน แล้วมาเอายา ให้ยาเม็ดมาเยอะมา และยาน้ำแก้ไอ  พอมาถึงบ้านนอนไม่ได้ ไอเจ็บคอมาก ชื่อโรงบาล อาจูแทพยองวอนฮักโย พอวันนี้วันที่3ละดีขึ้นนิดนึง กลืนได้นิดๆ แต่ยังไม่หายบวม  ค่าใช้าจ่าย : ไม่แพงครับ วันแรก ประมาณ60,000วอน วันที่ 2 40,000วอน วันผ่า  260,000วอนครับ ผมมีประกันครับ เป็นคนวี นะครับ คนผีก็ทำประกันได้  สมาชิกหมายเลข 3061280  28 สิงหาคม 2562 เวลา 18:12 น.  ความคิดเห็นที่ 1  หายไวๆ นะครับ ว่าแต่ อะไรคือ "คนวี คนผี" ครับ? (วีซ่า กับ ผีน้อย?)  สมาชิกหมายเลข 1173879 29 สิงหาคม 2562 เวลา 15:20 น.   ' , 0,0,0, 'https://www.pantip.com');</v>
      </c>
    </row>
    <row r="403" spans="1:12" x14ac:dyDescent="0.25">
      <c r="A403" s="1">
        <v>401</v>
      </c>
      <c r="B403" s="2" t="s">
        <v>8</v>
      </c>
      <c r="C403" s="2" t="s">
        <v>9</v>
      </c>
      <c r="D403" s="7" t="s">
        <v>3635</v>
      </c>
      <c r="E403" s="2" t="s">
        <v>731</v>
      </c>
      <c r="F403" s="2" t="s">
        <v>11</v>
      </c>
      <c r="G403" s="2" t="s">
        <v>732</v>
      </c>
      <c r="H403" s="2">
        <v>0</v>
      </c>
      <c r="I403" s="2">
        <v>0</v>
      </c>
      <c r="J403" s="2">
        <v>0</v>
      </c>
      <c r="K403" s="2">
        <v>0</v>
      </c>
      <c r="L403" t="str">
        <f t="shared" si="6"/>
        <v>insert into  Input_Data ( Content , TotalSenseNegative , TotalSensePositive , TotalSense, SourceURL) values ('เราต้องแบกรับทุกสิ่งทุกอย่าง​ ในวัย21ปี​ (ผีน้อย)​  ครอบครัวเราจนค่ะ​ จนตั้งแต่รุ่นปู่ทวดย่าทวด​จนถึงทุกวันนี้​ ฝ่ายญาติลุงป้าน้าอาต่างคนต่างมีบ้านมีรถกันหมด  มีแต่ครอบครัวฝ่ายพ่อแม่เราที่ยังไม่มีอะไรเลย​ เป็นแบบนี้มาตั้งแต่จำความได้ แถมพ่อเรามีเมีย3คน​ แม่เราเป็นคนแรกและเราเป็นลูกคนโต​ อันที่จริงถ้าพูดเลยคือพ่อไม่ได้รักแม่เราเท่าแม่อีก2คนลามไปถึงลูกๆ​ แม่แต่งกับพ่อ6ปีกว่าจะมีเรา​ เลยรู้ว่าตอนนั้นแม่รักเรามากขนาดไหน​ จนกลายเป็นว่าเรากดดันตัวเอง​ว่าเราต้องรีบหาเงิน​ รีบซื้อรถ​ รีบสร้างบ้าน​ จนตัดสินใจมาทำงานเกาหลีแบบผีน้อย​ เพื่อถ้ากลับไปเราคงเอาเงินไปลงทุนอะไรซักอย่าง​ เราอยากจะทำให้คุณภาพชีวิตทางบ้านดีขึ้น​เพื่อวันข้างหน้าลูกหลานเราจะได้ไม่จนเหมือนเรา​ แต่พ่อบอกอยากได้ที่ดิน​ แม่บอกอยากได้บ้าน​ ซึ่งเหมือนเราโดนกดดัน​ ถ้าเราซื้อที่ดินสร้างบ้าน​เงินก็หมดมีที่ดินมีบ้านแต่ไม่มีเงินกลับไปเป็นลูกน้องกลับไปจนเหมือนเดิม​ เราท้อเราเหนื่อย​ เหมือนการใช้ชีวิตของเราหดหู่ลงทุกวัน​ เราจินตนาการอนาคตของเราไม่ออก​ กลัวว่าจะทำให้พ่อแม่ผิดหวัง​ เราไม่มีความสุข​ ไม่มีความหวัง​ เหมือนเราใช้ชีวิตไปวันๆ​ เคยคิดว่าถ้าเราตายก็คงดี​ จะได้ไม่ต้องมาแบกภาระ​ เราลองทำแบบประเมิณโรคซึมเศร้าผ่านอินเตอร์​ ผลว่าเราเป็นโรคซึมเศร้าระดับปานกลาง​ เราในวัย21ปี​ เราควรจะมีความสุขสิ​ เราควรได้เรียนในสิ่งที่เราชอบ​ เราควรได้ไปเที่ยว​ ควรได้พบเจอสิ่งต่างๆ​ ควรได้ทำอะไรหลายๆอย่างที่เราเห็นคนอื่นทำ​ แต่เราในวัย21ปี​ กลับกลายเป็นว่าเราในวัย21ปีต้องตื่นทำงานนอนตื่นทำงานนอน​ เป็นแบบนี้​ เราไม่มีความสุขเลย​  สมาชิกหมายเลข 4028441  11 มิถุนายน 2562 เวลา 23:30 น.  ความคิดเห็นที่ 1  คิดถึงตัวเองและแม่ดีกว่าคับ ส่วนพ่อเขายังเหลือบ้านอีก2บ้าน (ซึ่งอาจเป็นสาเหตุหนึ่งที่ทำให้ครอบครัวน้องต้องลำบาก เพราะแกไม่ชอบมีเมียน้อยชอบมีหลายคน แล้วครอบครัวมันจะมีเงินได้ยังไง!)ยังไงแกน่าจะเอาตัวรอดได้ ส่วนแม่น้อง ถ้าไม่มีน้องนี่น่าจะลำบาก ประเด็นสำคัญคือน้องทำงานแล้วจะเก็บเงินได้ยังไงเท่าไร จะฝากธนาคารในชื่อของตัวเองโดยไม่ต้องให้ที่บ้านรู้ได้หรือไม่ อาจจะต้องใจแข็งทำเป็นว่าไม่เหลือเงินส่งให้เท่าไร เพื่อเก็บเงินไว้ทำกิจการตามที่ตัวเองคิดเมื่อตอนกลับไทยและรับแม่ของน้องมาอยู่ด้วยกันได้ ยังไงก็สู้ๆนะ (ถึงแม้จะไม่ค่อยเห็นด้วยกับการลักลอบเข้าไปทำงานที่นั่นเท่าไร แต่เข้าใจว่าน่าจะเพราะถ้าไม่ไปก็คงไม่มีโอกาสหาเงินได้เป็นกอบเป็นกำได้ในประเทศเราน่ะค่ะ)  jira0024 11 มิถุนายน 2562 เวลา 23:48 น.   ความคิดเห็นที่ 1-1   แสดงว่ามีที่ดินที่จะปลูกบ้านอยู่แล้ว แม่จึงอยากสร้างบ้าน แต่พ่ออยากซื้อที่ดินเพิ่มเพื่อทำการเกษตร หรือ ที่ดินเพื่อการลงทุน  ความเห็นส่วนตัวนะเงินก้อนก็เก็บกว่าจะได้ บ้านถ้ามีอยู่แล้ว กันแดด กันฝนได้ ก็โอเคอยู่นะ ถึงจะไม่สวยไม่หลังใหญ่มาก ถ้าเอาเงินมาสร้างบ้านเงินหมดเลยนะ ถ้าไปซื้อที่ดินก็โอเคอยู่ ที่ดินเพื่อการเกษตร ซื้อมาก็ทำเกษตร ก็ยังได้มูลค่าเพิ่มหรือที่ดินเพื่อการลงทุนก็ดี แต่ต้องเป็นเงินที่ไม่รีบร้อนไปใช้จริงๆ ระยะ 5 ปี 10 ปีเลย ที่ดินเกษตร ที่ดินเพื่อการลงทุนดูวิเคราะห์ดีๆ น้ำท่วมไหม ปกติที่ดินถ้าไม่เจอปัญหาน้ำท่วมราคาจะขึ้นไปเรื่อยเลย เห็นคนรวยเพราะที่ดินมาเยอะแล้ว เราก็ซื้อไว้ 2 งาน ก็ซื้องานละหกหมื่นซื้อได้ประมาณ 8 ปี ปัจจุบันก็ขึ้นมางาน ละ 3-4 แสน 2 งานก็น่าจะได้ 7-8 แสน ทุกวันนี้มีตังค์เก็บได้ก็หาซื้อเพิ่มเรื่อย ย้ำต้องเป็นเงินไม่รีบร้อนจะไปใช้ทำอะไร ซื้อแล้วก็ใช้ชื่อตัวเองเลยโฉนด      สมาชิกหมายเลข 5199962  12 มิถุนายน 2562 เวลา 00:43 น.    ความคิดเห็นที่ 1-2   ปรึกษาได้นะเรื่องที่ดิน เรื่องบ้าน อยากได้ราคาถูกซื้อได้ที่ไหน อย่างไรจะชี้ช่องทาง      สมาชิกหมายเลข 5199962  12 มิถุนายน 2562 เวลา 00:49 น.    ความคิดเห็นที่ 2  ได้เงินมาแบ่งไปลงทุนก่อนครับ พยายามตั้งตัวให้ได้ก่อน ถึงเวลานั้นกลับไปตอบแทนก็ยังไม่สาย ถ้าเราตั้งตัวไม่ได้ตอนอายุเท่านี้ จะยิ่งกระทบกับอนาคตเรา เราไปทำงานมาเงินที่หามาได้ก็ควรให้เราตัดสินใจด้วย  สมาชิกหมายเลข 2014295 12 มิถุนายน 2562 เวลา 01:13 น.   ความคิดเห็นที่ 3  ชีวิตจริง ยิ่งกว่านิยาย  สมาชิกหมายเลข 2611708 12 มิถุนายน 2562 เวลา 06:04 น.   ' , 0,0,0, 'https://www.pantip.com');</v>
      </c>
    </row>
    <row r="404" spans="1:12" x14ac:dyDescent="0.25">
      <c r="A404" s="1">
        <v>402</v>
      </c>
      <c r="B404" s="2" t="s">
        <v>8</v>
      </c>
      <c r="C404" s="2" t="s">
        <v>9</v>
      </c>
      <c r="D404" s="7" t="s">
        <v>3635</v>
      </c>
      <c r="E404" s="2" t="s">
        <v>733</v>
      </c>
      <c r="F404" s="2" t="s">
        <v>11</v>
      </c>
      <c r="G404" s="2" t="s">
        <v>74</v>
      </c>
      <c r="H404" s="2">
        <v>0</v>
      </c>
      <c r="I404" s="2">
        <v>0</v>
      </c>
      <c r="J404" s="2">
        <v>0</v>
      </c>
      <c r="K404" s="2">
        <v>0</v>
      </c>
      <c r="L404" t="str">
        <f t="shared" si="6"/>
        <v>insert into  Input_Data ( Content , TotalSenseNegative , TotalSensePositive , TotalSense, SourceURL) values ('ปชป.ยังจะอยู่เหรอครับ  ไปว่าเค้าพายเรือให้ตุ๋ยนั่ง เค้าเลยไสส่ง จะอยู่ยังไงทีนี้ กล้ำกลืนช่วยกันพายต่อไป.....  ....ถามจากใจสลิ่มแมงสาบ  สมาชิกหมายเลข 5743722  10 มีนาคม 2563 เวลา 13:14 น.  ' , 0,0,0, 'https://www.pantip.com');</v>
      </c>
    </row>
    <row r="405" spans="1:12" x14ac:dyDescent="0.25">
      <c r="A405" s="1">
        <v>403</v>
      </c>
      <c r="B405" s="2" t="s">
        <v>8</v>
      </c>
      <c r="C405" s="2" t="s">
        <v>9</v>
      </c>
      <c r="D405" s="7" t="s">
        <v>3635</v>
      </c>
      <c r="E405" s="2" t="s">
        <v>734</v>
      </c>
      <c r="F405" s="2" t="s">
        <v>11</v>
      </c>
      <c r="G405" s="2" t="s">
        <v>735</v>
      </c>
      <c r="H405" s="2">
        <v>0</v>
      </c>
      <c r="I405" s="2">
        <v>0</v>
      </c>
      <c r="J405" s="2">
        <v>0</v>
      </c>
      <c r="K405" s="2">
        <v>0</v>
      </c>
      <c r="L405" t="str">
        <f t="shared" si="6"/>
        <v>insert into  Input_Data ( Content , TotalSenseNegative , TotalSensePositive , TotalSense, SourceURL) values ('อายุ17 ปี เปลี่ยนชื่อใหม่ ต้องทำพาสปอร์ตเล่มใหม่ด้วยไหมคะ และเปลี่ยนยุ่งยากไหม  กำลังจะเปลี่ยนชื่อก่อนไปตปท. และจะทำวีซ่าเร็วๆนี้ประเภทE6อายุประมาณ1-2ปีค่ะ กรณีอายุไม่ถึง20 ปี อยากสอบถามว่า  1. ทำpassport เล่มใหม่ต้องพาพ่อแม่ ใช้หนังสือยินยอม (ทั้งคู่) เหมือนตอนทำครั้งแรกไหม    หรือ สามารถเอาใบเปลี่ยนชื่อ บัตรปชช. ก็เพียงพอคะ? ตอนทำครั้งแรกยุ่งยากมากๆค่ะTT  2. ถ้าใช้ passport เดิม(ชื่อเก่า)ยังไม่หมดอายุ ทำวีซ่าไป แล้วอีกซักปีค่อยกลับมาเปลี่ยนชื่อ วีซ่าจะมีปัญหาหรือเดินทางได้อยู่ไหมคะ?  ขอบคุณค่ะ แก้ไขข้อความเมื่อ 21 ธันวาคม 2563 เวลา 14:00 น.  สมาชิกหมายเลข 6224145  21 ธันวาคม 2563 เวลา 13:59 น.  ความคิดเห็นที่ 1  ทำใหม่หมดค่ะ น่าจะทำก่อนขอวีซ่าด้วย จะได้ไม่ยุ่งยากทีหลัง แต่ว่า อายุ 17 ไปทำงานต่างประเทศได้หรือคะ  สมาชิกหมายเลข 889672 21 ธันวาคม 2563 เวลา 14:45 น.   ความคิดเห็นที่ 2  ไปช่วงนี้ไม่กลัวโควิคหรือค่ะ  คุณต้องเปลี่ยนชื่อให้เรียบร้อยก่อน แล้วค่อยไปทำหนังสือเดินทาง และทำวีซ่าหลังสุดค่ะ  นาในสายหมอก 21 ธันวาคม 2563 เวลา 14:56 น.   ความคิดเห็นที่ 3  ตอบคห.1 กับ2   อายุ17 ทำได้อยู่แล้วครับ แล้ววีซ่าประเภทE-6 เป็นของเกาหลีเกี่ยวกับพวกศิลปิน การแสดง นางแบบ ดนตรี อะไรแบบนี้ [Spoil] คลิกเพื่อดูข้อความที่ซ่อนไว้ วีซ่านี้ไม่ได้มาง่ายๆอยู่แล้ว ถือว่าสุดยอด  ไม่งั้นทำไมเด็กไทยไปเทรนที่เกาหลีได้ตั้งแต่เด็ก?  อายุตั้งแต่10ต้นๆนักกีฬาก็ยังไปได้เค้าก้ต้องทำวีซ่าอยู่แล้ว  เรื่องโควิด..  ตอนนี้คิดว่าคงไปไม่ได้อยู่แล้ว เพราะทั้งบ้านเค้าและบ้านเรายังอันตรายทั้งคู่ หนำซำ้ต้องมีล็อคดาวน์อีกแน่ๆ    [Spoil] คลิกเพื่อดูข้อความที่ซ่อนไว้ แก้ไขข้อความเมื่อ 26 ธันวาคม 2563 เวลา 03:24 น.  สมาชิกหมายเลข 5779569 26 ธันวาคม 2563 เวลา 03:16 น.   ' , 0,0,0, 'https://www.pantip.com');</v>
      </c>
    </row>
    <row r="406" spans="1:12" x14ac:dyDescent="0.25">
      <c r="A406" s="1">
        <v>404</v>
      </c>
      <c r="B406" s="2" t="s">
        <v>8</v>
      </c>
      <c r="C406" s="2" t="s">
        <v>9</v>
      </c>
      <c r="D406" s="7" t="s">
        <v>3635</v>
      </c>
      <c r="E406" s="2" t="s">
        <v>736</v>
      </c>
      <c r="F406" s="2" t="s">
        <v>11</v>
      </c>
      <c r="G406" s="2" t="s">
        <v>14</v>
      </c>
      <c r="H406" s="2">
        <v>0</v>
      </c>
      <c r="I406" s="2">
        <v>0</v>
      </c>
      <c r="J406" s="2">
        <v>0</v>
      </c>
      <c r="K406" s="2">
        <v>0</v>
      </c>
      <c r="L406" t="str">
        <f t="shared" si="6"/>
        <v>insert into  Input_Data ( Content , TotalSenseNegative , TotalSensePositive , TotalSense, SourceURL) values (' ทีมที่แพ้คาบ้าน 2 นัดแบบเละเทะ มีโอกาสเป็นแชมป์พรีเมียร์ไหมฮับ  หรือจะมองข้ามไปถึง จ้าวยุโรป จ้าวโลก ก็ได้นะฮร้า   #แชมป์โลกสวย    สมาชิกหมายเลข 6005823  13 ตุลาคม 2563 เวลา 09:36 น.  ' , 0,0,0, 'https://www.pantip.com');</v>
      </c>
    </row>
    <row r="407" spans="1:12" x14ac:dyDescent="0.25">
      <c r="A407" s="1">
        <v>405</v>
      </c>
      <c r="B407" s="2" t="s">
        <v>8</v>
      </c>
      <c r="C407" s="2" t="s">
        <v>9</v>
      </c>
      <c r="D407" s="7" t="s">
        <v>3635</v>
      </c>
      <c r="E407" s="2" t="s">
        <v>737</v>
      </c>
      <c r="F407" s="2" t="s">
        <v>11</v>
      </c>
      <c r="G407" s="2" t="s">
        <v>738</v>
      </c>
      <c r="H407" s="2">
        <v>0</v>
      </c>
      <c r="I407" s="2">
        <v>0</v>
      </c>
      <c r="J407" s="2">
        <v>0</v>
      </c>
      <c r="K407" s="2">
        <v>0</v>
      </c>
      <c r="L407" t="str">
        <f t="shared" si="6"/>
        <v>insert into  Input_Data ( Content , TotalSenseNegative , TotalSensePositive , TotalSense, SourceURL) values ('รู้แล้วครับว่าทำไมยอดคนติดไวรัสโคโรน่าในเมืองไทยมีน้อย เพราะรพ.ไม่ยอมตรวจให้แม้เราจะเคยใกล้ชิดกับผู้ติดเชื้อ  วันนี้รู้สึกไม่สบาย จึงไปรพ.ศิริราชปิยมหาการุณย์ เพื่อขอตรวจไวรัสโคโรน่า เมื่อสัปดาห์ที่ผ่านมา ผมได้ไปทานข้าวกับเพื่อนชาวจีน และโดนเขาจามใส่ เมื่อเขากลับไปแล้ว เขาแจ้งผมมาว่าตัวเขาติดเชื้อโคโรน่า ผมจึงแจ้งความประสงค์ที่จะตรวจกับเจ้าหน้าที่โรงพยาบาล เมื่อแจ้งไป เจ้าหน้าที่ถามว่าได้ไปประเทศเสี่ยงมาหรือไม่ ผมบอกว่าไม่ได้ไปต่างประเทศเลย มีไข้สูงและมีเจ็บคอ+ไอจามหรือไม่ ผมมีเฉพาะไข้อย่างเดียว แต่ไม่สูงมาก ยังไม่เจ็บคอหรือไอจาม เพียงแต่บอกว่าโดนเพื่อนชาวจีนจามใส่และชาวจีนกลับประเทศไปแล้ว เขาตรวจที่จีนพบว่าติดเชื้อโคโรน่า ทางเจ้าหน้าบอกว่าไม่สามารถตรวจให้ผมได้ เนืองจากน้ำยาที่จะใช้ตรวจมีไม่พอ เราจะตรวจให้เฉพาะคนที่เดินทางมาจากประเทศเสี่ยงเท่านั้น และถ้ามีอาการป่วย ต้องมีไข้สูง+ไอ+เจ็บคอ เท่านั้น เคสอื่นตรวจไม่ได้ เพราะน้ำยาที่ใช้ตรวจมีจำกัด ต้องใช้กับเคสเสี่ยงเท่านั้น ผมถามว่า ผมยังเสี่ยงไม่พออีกเหรอครับ  ผมเลยถามว่าถ้าที่ปิยมหาการุณไม่ตรวจให้แล้วที่ไหนตรวจได้บ้าง เจ้าหน้าที่บอกว่าไม่ทราบเลย เท่าที่รู้คือศิริราชและจุฬาก็จะตรวจให้เฉพาะเคสเสี่ยง สุดท้ายเจ้าหน้าที่ไม่ยอม และบอกผมว่าให้หาหน้ากากใส่ละกันนะคะ จากนั้นผมโทรไปถามบำรุงราษ รพ.กรุงเทพ รพ.วิภาวดี ไม่มีที่ไหนตรวจให้ซักที่ นี่เอง คือสาเหตุที่ยอดผู้ติดเชื่อเมืองไทยมีน้อย เพราะมันไม่ยอมตรวจเป็นวงกว้างนี่เอง ผมยอมจ่าย่ค่าตรวจ แพงแค่ไหนก็ยอม นี่ยังไม่ตรวจให้เลยครับ ตอนนี้คงติดกันเยอะแล้วละ ในเมื่อไม่ยอมตรวจแบบนี้ ตัวเลขก็คงน้อยแบบนี้ไปเรื่อย รอเป็นหนักๆไปตรวจคงได้ตายก่อนรักษาหายแน่ๆ  เพื่อนๆดูแลรักษาตัวเองด้วยนะครับ  สมาชิกหมายเลข 5772741  5 มีนาคม 2563 เวลา 16:08 น.  ' , 0,0,0, 'https://www.pantip.com');</v>
      </c>
    </row>
    <row r="408" spans="1:12" x14ac:dyDescent="0.25">
      <c r="A408" s="1">
        <v>406</v>
      </c>
      <c r="B408" s="2" t="s">
        <v>8</v>
      </c>
      <c r="C408" s="2" t="s">
        <v>9</v>
      </c>
      <c r="D408" s="7" t="s">
        <v>3635</v>
      </c>
      <c r="E408" s="2" t="s">
        <v>739</v>
      </c>
      <c r="F408" s="2" t="s">
        <v>11</v>
      </c>
      <c r="G408" s="2" t="s">
        <v>458</v>
      </c>
      <c r="H408" s="2">
        <v>0</v>
      </c>
      <c r="I408" s="2">
        <v>0</v>
      </c>
      <c r="J408" s="2">
        <v>0</v>
      </c>
      <c r="K408" s="2">
        <v>0</v>
      </c>
      <c r="L408" t="str">
        <f t="shared" si="6"/>
        <v>insert into  Input_Data ( Content , TotalSenseNegative , TotalSensePositive , TotalSense, SourceURL) values ('30 ปีก่อน คู่ เเข่งดอนผีบิน ที่ทำเพลงเเนวเดียวกัน มีวงอะไรครับ  /วง เมทัลไทย/ แก้ไขข้อความเมื่อ 30 ตุลาคม 2563 เวลา 05:18 น.  สมาชิกหมายเลข 2163029  30 ตุลาคม 2563 เวลา 05:17 น.  ความคิดเห็นที่ 1  ถ้ามองในเเง่ใต้ดินหรือไม่อยุ่ค่ายเเกรมมี่อารเอส หรือเล่นเเนวเลือดสาดกีตาร์ไว พวกนี้ ก็น่าจะพวกวงมักโรนี ไม่รุ้ขายได้ป่าวนะ มีหลายวงที่เล็กๆ รวมกันหลายเเล้วออกเทปก็มี พวก  ดีเซทเบอร์ช่วงนั้นน่าจะเกิดเเระ  growing painกับวงของมือกีตาร์คนนี้อีกที เเล้วก็the gut of madnessมั้ง ที่เเข่งกันด้านโนเนม  นักดนตรีเขาไม่เเข่งกันหรอก จะขายงานยังลำบากเลยคนซื้อน้อย ดีเเต่ไม่มีเทปผี พวกซื้อนี่คือพวกสายพันธ์ซื้อไปฟังจริงๆ ไม่เหมือนเเฟนยุคนี้ ที่ชอบไปชวนตีกับคนฟังเพลงเหมือนตัวเอง  สมาชิกหมายเลข 5502833 30 ตุลาคม 2563 เวลา 10:16 น.   ความคิดเห็นที่ 2  อ่านเเล้ว ไปหาฟัง  GROW...    GUT ...   เห็นภาพเสียง ของวงที่ มีหลักการทำเพลงไม่เอาใจตลาด    ขอบคุณทีให้ความรู้ครับ  สมาชิกหมายเลข 2163029 30 ตุลาคม 2563 เวลา 18:23 น.   ความคิดเห็นที่ 3  อย่าเรียกว่าคู่แข่งให้เรียกว่าเพื่อนร่วมอุดมการณ์ครับ  สมาชิกหมายเลข 5785800 13 พฤศจิกายน 2563 เวลา 00:22 น.   ' , 0,0,0, 'https://www.pantip.com');</v>
      </c>
    </row>
    <row r="409" spans="1:12" x14ac:dyDescent="0.25">
      <c r="A409" s="1">
        <v>407</v>
      </c>
      <c r="B409" s="2" t="s">
        <v>8</v>
      </c>
      <c r="C409" s="2" t="s">
        <v>9</v>
      </c>
      <c r="D409" s="7" t="s">
        <v>3635</v>
      </c>
      <c r="E409" s="2" t="s">
        <v>740</v>
      </c>
      <c r="F409" s="2" t="s">
        <v>11</v>
      </c>
      <c r="G409" s="2" t="s">
        <v>741</v>
      </c>
      <c r="H409" s="2">
        <v>0</v>
      </c>
      <c r="I409" s="2">
        <v>0</v>
      </c>
      <c r="J409" s="2">
        <v>0</v>
      </c>
      <c r="K409" s="2">
        <v>0</v>
      </c>
      <c r="L409" t="str">
        <f t="shared" si="6"/>
        <v>insert into  Input_Data ( Content , TotalSenseNegative , TotalSensePositive , TotalSense, SourceURL) values ('●● ฉลาดตอนไม่มีอำนาจ ●●  ●● ฉลาดตอนไม่มีอำนาจ ●●                            นักการเมืองเป็นมนุษย์สายพันธุ์พิเศษจริงๆ                 ยามที่มีอำนาจมักหาผลงานอะไรที่เป็นชิ้นเป็นอันไม่ได้                 แต่หมดอำนาจเมื่อไหร่ เก่งทันตาเห็นกันแทบทุกคน                  ยกตัวอย่าง "จาตุรนต์ ฉายแสง"                 ตั้งแต่มีข่าว ผีน้อย-ไวรัสโควิด-๑๙ "เสี่ยอ๋อย" ติดเฟซบุ๊กงอมแงม โพสต์ความเห็นทุกวัน                 มาดูกัน........                  "....เห็นข่าวประยุทธ์เรียกประชุม ผบ.เหล่าทัพสั่งให้เตรียมโรงพยาบาลสนามนี่ คิดได้ไง                       ผบ.เหล่าทัพจะรู้อะไร แล้วทำไมไม่ประชุมคณะกรรมการที่รับผิดชอบที่มีองค์ความรู้เสียก่อน                      เช่นคณะ กก.แก้ปัญหาไวรัสโคโรนากับ คกก.ป้องกันอุบัติภัยแห่งชาติ ทำไมกระโดดข้ามไปเตรียม                     โรงพยาบาลสนาม ดีไม่ดีจะเกิดความตื่นตระหนกกันใหญ่                      เอาทหารทำงานไม่เป็นมาบริหารประเทศก็เละอย่างนี้ ไม่รู้ว่าประเทศจะเสียหายอีกมากแค่ไหน...                  ...เรื่อง 'ผีน้อย' เป็นกรณีตัวอย่างที่ทำให้เห็นว่ารัฐบาลไทยไม่มีมาตรการรับมือกับโคโรนาไวรัสเลย                    ไม่รู้แม้แต่จะทำยังไง จะคิดยังไง มาตรการกักตัวผู้ที่เดินทางมาจากประเทศเสี่ยงควรทำมานานแล้ว                   ก็ไม่ได้ทำและไม่เตรียม มัวแต่กลัวเสียความสัมพันธ์กับจีน จนเดี๋ยวนี้จีนเขาประกาศกักตัวผู้ที่มาจาก                   ประเทศเสี่ยงบางประเทศแล้ว ไทยถึงประกาศประเทศเสี่ยง 9 ประเทศ แต่ก็ยังไม่มีมาตรการรองรับ               ....ขณะนี้สถานการณ์แพร่ระบาดน่าเป็นห่วงเพราะมีหลายประเทศที่ผู้ป่วยและผู้เสียชีวิตเพิ่มขึ้นอย่าง                  รวดเร็ว คนไทยในประเทศเหล่านั้นก็อาจต้องการกลับประเทศ ซึ่งเขามีสิทธิ์ตามกฎหมาย และ                  รัฐบาลไทย สังคมไทยก็ควรต้องช่วยเขาให้ได้กลับตามความต้องการ ทั้งด้วยหลักมนุษยธรรม                  ความเมตตาต่อเพื่อนมนุษย์ และต่อคนไทยด้วยกัน แต่เข้ามาก็ต้องกักตัวดูแลอย่างเข้มงวด                  ไม่ใช่ปล่อยเสรีเหมือนที่ปล่อยให้ผู้เดินทางจากประเทศเสี่ยงทั้งคนไทยและชาวต่างประเทศ                  เข้ามากันนับไม่ถ้วน....              ....น่าเป็นห่วงจริงๆ ครับ สังคมไทยต้องมาช่วยกันคิดแล้ว หลีกเลี่ยงการตำหนิกันเอง โกรธเกลียดกันเอง                 แล้วหันมาช่วยกันเรียกร้องให้รัฐบาลทำในสิ่งที่ควรทำ แก้ปัญหาอย่างเป็นระบบ มียุทธศาสตร์ ไม่ใช่                 สะเปะสะปะอย่างที่เป็นอยู่...."                  ที่จริง "เสี่ยอ๋อย" เกือบได้เป็นคุณหมอนะครับ เพราะเคยเรียนคณะแพทยศาสตร์ ม.เชียงใหม่                 แต่ต้องเข้าป่าตอนอยู่ปี ๔                  ครับ...ก่อนพูดกันถึงสิ่งที่ "เสี่ยอ๋อย" โพสต์มา มีคำถามให้ลองไปคิดดู                  นักการเมืองคนนี้เป็นรัฐมนตรีมาแล้วหลายกระทรวง เช่น                 รัฐมนตรีช่วยว่าการกระทรวงการคลัง                 รัฐมนตรีประจำสำนักนายกรัฐมนตรี                 รัฐมนตรีว่าการกระทรวงยุติธรรม                 รองนายกรัฐมนตรี                 รัฐมนตรีว่าการกระทรวงศึกษาธิการ                  มีใครจำได้มั้ยว่า "จาตุรนต์" มีผลงานอะไรบ้าง?                  สิ่งที่ "จาตุรนต์" โพสต์ นายกฯ คุยกับ ผบ.เหล่าทัพเตรียมโรงพยาบาลสนาม มันแปลกตรงไหน                 เพราะเขาเตรียมรับมือ "ผีน้อย" ในแง่ของสถานที่กักตัวเท่านั้น ไม่ใช่ให้ทหารมารักษาผู้ป่วย                  สุดท้ายก็เห็นกันแล้วรัฐบาลใช้มาตรการเดียวกันกับคนไทยจากอู่ฮั่น ถ้าป่วยไม่ให้ขึ้นเครื่อง                 ที่มาแล้วก็กักตัวในพื้นที่ทหารดูอาการ ๑๔ วัน                 " ถ้าตอนมีอำนาจมีสติรับรู้ปัญหา และแก้ไขปัญหาเป็น                  ไม่เป็นส่วนหนึ่งของระบอบโคตรโกง ประเทศไทยไปไกลแล้ว "                  นักการเมืองมันน่าเบื่อก็เพราะแสนรู้ตอนไม่มีอำนาจนี้แหละครับ.  Cr.  :    https://www.thaipost.net/main/detail/58885 แก้ไขข้อความเมื่อ 5 มีนาคม 2563 เวลา 06:31 น.  สมาชิกหมายเลข 5239303  5 มีนาคม 2563 เวลา 06:28 น.  ' , 0,0,0, 'https://www.pantip.com');</v>
      </c>
    </row>
    <row r="410" spans="1:12" x14ac:dyDescent="0.25">
      <c r="A410" s="1">
        <v>408</v>
      </c>
      <c r="B410" s="2" t="s">
        <v>8</v>
      </c>
      <c r="C410" s="2" t="s">
        <v>9</v>
      </c>
      <c r="D410" s="7" t="s">
        <v>3635</v>
      </c>
      <c r="E410" s="2" t="s">
        <v>742</v>
      </c>
      <c r="F410" s="2" t="s">
        <v>11</v>
      </c>
      <c r="G410" s="2" t="s">
        <v>743</v>
      </c>
      <c r="H410" s="2">
        <v>0</v>
      </c>
      <c r="I410" s="2">
        <v>0</v>
      </c>
      <c r="J410" s="2">
        <v>0</v>
      </c>
      <c r="K410" s="2">
        <v>0</v>
      </c>
      <c r="L410" t="str">
        <f t="shared" si="6"/>
        <v>insert into  Input_Data ( Content , TotalSenseNegative , TotalSensePositive , TotalSense, SourceURL) values ('เคยมั้ย? รู้สึกเกลียด “ผีน้อย” มากขึ้นกว่าเดิม  5000 คน ที่กำลังกลับเข้ามา ทำให้ฉันรู้สึกไม่ปลอดภัยมากกว่าเดิมอีกหลายเท่าตัวเลย  เคยมั้ย?  3 มีนาคม 2563 เวลา 12:29 น.  ความคิดเห็นที่ 1  คิดแบบนี้ ก็ไม่ต่างกับพวกฝรั่งที่เอาน้ำสาด, ตะโกนด่า, ไล่กระทืบคนเอเซีย เพราะเอาเชื้อไปแพร่บ้านเขาหรอก ครับ  ตั้งแต่ covid-19 ระบาด เริ่มเหตุธาตุแท้ความเห็นแก่ตัวของคนมากขึ้นเรื่อยๆ ตั้งแต่แย่งชิงกักตุนของ, โก่งราคาสินค้า, เอาของปลอม/ใช้แล้วมาหลอกขาย, ด่าประนามสาปแช่งคนป่วยหาว่าเป็นพาหะ เลยเถิดไปจนถึงขั้นทำร้ายร่างกายกันโน่น  ไปศาลเตี้ยคนป่วยมากๆ อีกหน่อยคงไม่มีใครกล้าบอก,กล้าเปิดเผย,กล้าเก็บตัว เดี๋ยวโดนจับล่าแม่มด/ประชาฑัณฑ์เหมือนสมัยยุคกลางอีก  ถึงตอนนั้นก็ระบาดเงียบๆ ยอดคนป่วยในทีวีไม่ขึ้น แต่ยอดจริงพุ่งบานตะไท ดีไม่ดีข้างบ้านคุณติดโรคแต่ไม่กล้าบอกเพราะกลัวโดนล่าแม่มด คราวนี้ได้เจอนรกของแท้แน่นวล...  ดิน น้ำ ลม ไฟ 3 มีนาคม 2563 เวลา 13:51 น.   ความคิดเห็นที่ 2  ไม่ได้รับเกลียด แต่รู้สึกว่าพวกนี้ขาดความรับผิดชอบ ตอนไปๆแบบเห็นแก่ตัวกลับมาเพราะกลัวตาย แถมยังมาเรียกร้องนู้นนี้นั้น...ใช้สิทธิ์อะไรไม่ทราบ?  คุณชายสายถึก 3 มีนาคม 2563 เวลา 13:57 น.   ความคิดเห็นที่ 3  ขาดความรับผิดชอบ เห็นแก่ตัว ไม่มีสามัญสำนึก เรียกร้องไม่รู้จักหยุดหย่อน ละเมิดกฎหมาย บอกตรงๆว่าไม่เห็นใจคนพวกนี้เลยซักนิด  สมาชิกหมายเลข 3051536 3 มีนาคม 2563 เวลา 14:38 น.   ความคิดเห็นที่ 4  ความรังเกียจพอๆกับพวกที่ไปเที่ยวเกาหลี ญี่ปุ่น แล้วกลับมาช่วงนี้แล้วไม่ยอมกักตัวนั่นแหละ มีกระทู้ให้อ่านทุกวัน อ้างสารพัด อ้างขนาดว่ามีคนโดนไล่ออกคอนโดเพราะทำงานเสี่ยงก็มี แต่ฉันไม่อยากกักตัวนะ รู้สึกว่าพอๆกับพวกผีน้อยพวกนี้แหละ  NoMoreMercy 3 มีนาคม 2563 เวลา 16:28 น.   ความคิดเห็นที่ 5  ไม่ได้เกลียดค่ะ  แต่รู้สึกว่าต้องระมัดระวังตัวเพิ่มขึ้น  คุณคนที่ใส่เสื้อสีชมพูนั่นน่ะ 3 มีนาคม 2563 เวลา 17:43 น.   ความคิดเห็นที่ 6  ไม่ได้เกลียด เดิมทีก็ไม่ได้เกลียด แต่ถ้าผมเป็นรัฐบาล จะถือโอกาสนี้ขึ้นแบล็คลิสต์ห้ามออกนอกประเทศกี่ปีก็ว่ากันไป ปรับเท่าไหร่ก็ว่ากันไป  แต่รัฐบาลชุดนี้คงทำไม่ได้หรอก  สมาชิกหมายเลข 4677331 4 มีนาคม 2563 เวลา 13:14 น.   ความคิดเห็นที่ 7  เราเเค่ไม่ชอบในความเห็นแก่ตัว ไม่มีความรับผิดชอบต่อผู้อื่น แถมยังคิดว่าตัวเองดีเด่นกว่าค่ะ ไม่รู้เคยเรียกว่าเกลียดได้ไหม 555  สมาชิกหมายเลข 5773208 5 มีนาคม 2563 เวลา 21:16 น.   ความคิดเห็นที่ 8  ไม่ได้เกลียด ไม่ได้คิดว่าเป็นพลเมืองชั้น 2 ...แอบเห็นใจที่ต้องหาเงินมาเลี้ยงชีพเพราะยากจย  *****แต่ *******  ไม่ชอบวิถีที่ไปอยู่แบบผิดกฏหมาย ขาดจิตสำนึกต่อส่วนรวม ทั้งที่ไปทำงานแบบถูกกฎหมายก็มี... แต่ก็เลือกเอาวิธีลัดและก็ผิดกฎหมายกับประเทศปลายทาง...  HanaDorfheim 7 มีนาคม 2563 เวลา 11:57 น.   ' , 0,0,0, 'https://www.pantip.com');</v>
      </c>
    </row>
    <row r="411" spans="1:12" x14ac:dyDescent="0.25">
      <c r="A411" s="1">
        <v>409</v>
      </c>
      <c r="B411" s="2" t="s">
        <v>8</v>
      </c>
      <c r="C411" s="2" t="s">
        <v>9</v>
      </c>
      <c r="D411" s="7" t="s">
        <v>3635</v>
      </c>
      <c r="E411" s="2" t="s">
        <v>744</v>
      </c>
      <c r="F411" s="2" t="s">
        <v>11</v>
      </c>
      <c r="G411" s="2" t="s">
        <v>745</v>
      </c>
      <c r="H411" s="2">
        <v>0</v>
      </c>
      <c r="I411" s="2">
        <v>0</v>
      </c>
      <c r="J411" s="2">
        <v>0</v>
      </c>
      <c r="K411" s="2">
        <v>0</v>
      </c>
      <c r="L411" t="str">
        <f t="shared" si="6"/>
        <v>insert into  Input_Data ( Content , TotalSenseNegative , TotalSensePositive , TotalSense, SourceURL) values ('จาก Wuhan ถึง Lombardi เหตุใดการช่วยกันควบคุมการแพร่กระจาย เท่ากับ ช่วยชีวิตคน ?  จาก medical journal เราทราบว่า -  กว่า 80% อาการไม่หนัก  พักที่บ้านได้ -  14% ต้องการการดูแล -  5% จะถึงขั้นวิกฤตซึ่งต้องการเครื่องช่วยหายใจ  นั่นคือวันที่มีผู้ติดเชื้อ 1 แสนคน  เราต้องมี - 14000 เตียง - 5000 เครื่องช่วยหายใจ อนิจจา...  ไม่มีรัฐไหนในโลกที่มีสิ่งเหล่านี้ครับ  ดังนั้น sars-cov-2 โดยตัวมันเอง  เฉพาะบุคคลอาจไม่ได้น่ากลัวสักเท่าใด แต่ที่น่ากลัวจริง ๆ คือ  การเกิดการระบาดพร้อม ๆ กันขนาดใหญ่ต่างหาก  ไม่ต้องสงสัยเลยทำไมรัฐบาล Wuhan ต้องลงทุนมหาศาลสร้างโรงพยาบาลสนาม ไม่ต้องสงสัยเลยทำไมรัฐบาลอิตาลีต้องเลือกที่จะล็อกดาวน์ในวันนี้  เพราะวันนี้....หมอใน Lombardi มีหน้าที่ต้องทำเรื่องที่ทรมานหัวใจคนเป็นหมอมากที่สุด  แต่ก็จำเป็นต้องทำ นั่นคือคัดเลือก candidates ที่จะได้เข้ารักษา  เพราะชั่วโมงนี้เตียงเต็มแล้ว ทั้ง ๆ ที่อิตาลีเป็นประเทศพัฒนาแล้ว  มีโครงสร้างสาธารณสุขดีเยี่ยมนี่แหละ ใครอยากรู้ว่าคนที่จำเป็นต้องถูกทิ้งไว้ข้างหลังเพื่อรักษาชีวิตคนอื่นคือใคร?  รบกวนดูเอาในคลิปเองนะครับ  ดังนั้น การหน่วงการระบาด (delaying) ด้วยการจำกัดวง (containment) คือ หัวใจของชัยชนะ  เพราะถ้าเชื้อมันไม่มีปัญญาแพร่กระจายในวงกว้างพร้อม ๆ กันได้ ก็เท่ากับเชื้อนี้อาจจะไม่สามารถคร่าชีวิตใครได้อีกเลย  สุขอนามัยของคุณ  ช่วยคนอื่นได้จริง ๆ ร่วมด้วยช่วยกัน  เพื่อคนที่คุณรักครับ  If you're not be careful in controlling the spread of the disease, this disease will overwhelm your system no matter how effient, good, modern it is. It is so the most important thing.       --- Giacomo Grasselli 11 March 2020  หากคุณไม่ระมัดระวังในเรื่องการควบคุมการแพร่ระบาด โรคนี้จะเอ่อล้นในระบบบริการสาธารณสุขของคุณ  ไม่ว่าระบบของคุณจะมีประสิทธิภาพ  ดีและทันสมัยเพียงใดก็ตาม การควบคุมการแพร่ระบาดเป็นเรื่องที่สำคัญที่สุด      --- จิอาโคโม กราสเซลี่  11 มีนาคม 2020  Coronavirus ‘worse than a bomb’ on Italy, says doctor coordinating response 11 Mar 2020 https://www.youtube.com/watch?v=9mrPHO-nkVE  แก้ไขข้อความเมื่อ 11 มีนาคม 2563 เวลา 12:08 น.  sandthorn  11 มีนาคม 2563 เวลา 11:59 น.  ความคิดเห็นที่ 1  ในขนาดที่รับข่าวสาร ได้รู้ว่ารัฐบาลเขาเอาจริงเอาจังมาก  ในขณะที่ไทยยังหละหลวม  เรื่องผีน้อย ถ้าคนใน social ไม่กดดันภาครัฐ  เชื่อได้เลยว่า  จะไม่มีการเข้มงวด    คำถามคือ ทำไมภาครัฐจึงไม่ใส่ใจปัญหานี้แบบเด็ดขาด  ผมพยายามรณรงค์ ให้ตระหนักถึงแหล่งแพร่เชื้อที่ไม่มีใครเข้าไปดูแลเลย  พวกสถานประกอบการ อาบ นวด  ชาวต่างชาติ  ใครๆ ก็รู้กันว่ามีขายบริการแฝงทั้งนั้น เป็นแหล่งแพร่เชื้ออย่างดี  เมื่อไหร่ รัฐจะคุมเข้มในช่วงนี้  อย่างน้อย ต้องไปจัดทำทะเบียน หญิงบริการตามร้านต่างๆ  ไม่ว่าจะพวกประจำ พวกไปๆ มาๆ    จะขอได้ไหมช่วงนี้ควร หยุดเพื่อสังคมไปก่อน สถานการณ์ดีขึ้นคุณค่อยเปิดใหม่ รัฐเองก็มีมาตรการกับเจ้าของร้านให้เปิดเผย พวกที่ทำงาน ถ้าไม่บอกก็ต้องใช้กฏหมายจัดการ   ในเมืองใหญ่ๆ  กทม.  พัทยา  ภูเก็ต  หาดใหญ่  เชียงใหม่  หยุดธุรกิจแบบนี้ได้ไหม  ทำไม รัฐปล่อยเรื่องแบบนี้ได้ไง    เจ้าหน้าที่ตำรวจ เข้าไปกวดขัดได้ไหม  ปิดกิจการได้ไหมช่วงนี้ กฏหมายมีอยู่แล้ว  ควรใช้กฏหมายให้เป็นประโยชน์  ใครๆ ก็รู้ว่ามันผิดกฏหมาย     ขอร้องละครับ แก้ไขข้อความเมื่อ 11 มีนาคม 2563 เวลา 12:18 น.  ตะกร้าสาน 11 มีนาคม 2563 เวลา 12:15 น.   ความคิดเห็นที่ 2  น่าจะให้ รบ. ปิดการเดินทางแต่ละจังหวัด กักบริเวณ 14 วัน ใครมีอาการไล่ตรวจเชื้อก่อน  เข้ารักษา รพ. หรือ หาศูนย์พักพิงสำหรับผู้ไม่แสดงอาการเลย  จะเห็นว่าตอนนี้ติดจากใคร หาต้นต่อไม่เจอ แปลว่าคนแพร่มันก็แพร่ได้ จนกว่าจะมีอาการ ไป รพ.  ถ้ารีบปิดรีบกัก จะได้จบการแพร่ระบาดไวๆ อย่าปล่อยให้เชื้อเดินทางไปทั่วแบบอิตาลี  เอาไม่อยู่แล้ว ปล่อยไหลตายเรื่อยๆ เลย  สมาชิกหมายเลข 931503 11 มีนาคม 2563 เวลา 14:48 น.   ความคิดเห็นที่ 3  อิตาลี ช่วงนี้หมอเหนื่อย  สัปดาห์หน้า หมอตายเพราะทำงานหนักเกิน  สมาชิกหมายเลข 709748 12 มีนาคม 2563 เวลา 00:34 น.   ' , 0,0,0, 'https://www.pantip.com');</v>
      </c>
    </row>
    <row r="412" spans="1:12" x14ac:dyDescent="0.25">
      <c r="A412" s="1">
        <v>410</v>
      </c>
      <c r="B412" s="2" t="s">
        <v>8</v>
      </c>
      <c r="C412" s="2" t="s">
        <v>9</v>
      </c>
      <c r="D412" s="7" t="s">
        <v>3635</v>
      </c>
      <c r="E412" s="2" t="s">
        <v>746</v>
      </c>
      <c r="F412" s="2" t="s">
        <v>11</v>
      </c>
      <c r="G412" s="2" t="s">
        <v>747</v>
      </c>
      <c r="H412" s="2">
        <v>0</v>
      </c>
      <c r="I412" s="2">
        <v>0</v>
      </c>
      <c r="J412" s="2">
        <v>0</v>
      </c>
      <c r="K412" s="2">
        <v>0</v>
      </c>
      <c r="L412" t="str">
        <f t="shared" si="6"/>
        <v>insert into  Input_Data ( Content , TotalSenseNegative , TotalSensePositive , TotalSense, SourceURL) values ('ใครมีประสบการ์ผีน้อยไปทำงานที่เกาหลีบ้างค่ะ  เล่าให้ฟังหน่อยค่ะพอดีสนใจอยากไป เห็นเขาว่าถ้าสอบไปรอนาน แก้ไขข้อความเมื่อ 20 เมษายน 2562 เวลา 20:14 น.  สมาชิกหมายเลข 5247894  20 เมษายน 2562 เวลา 20:13 น.  ' , 0,0,0, 'https://www.pantip.com');</v>
      </c>
    </row>
    <row r="413" spans="1:12" x14ac:dyDescent="0.25">
      <c r="A413" s="1">
        <v>411</v>
      </c>
      <c r="B413" s="2" t="s">
        <v>8</v>
      </c>
      <c r="C413" s="2" t="s">
        <v>9</v>
      </c>
      <c r="D413" s="7" t="s">
        <v>3635</v>
      </c>
      <c r="E413" s="2" t="s">
        <v>748</v>
      </c>
      <c r="F413" s="2" t="s">
        <v>11</v>
      </c>
      <c r="G413" s="2" t="s">
        <v>749</v>
      </c>
      <c r="H413" s="2">
        <v>0</v>
      </c>
      <c r="I413" s="2">
        <v>0</v>
      </c>
      <c r="J413" s="2">
        <v>0</v>
      </c>
      <c r="K413" s="2">
        <v>0</v>
      </c>
      <c r="L413" t="str">
        <f t="shared" si="6"/>
        <v>insert into  Input_Data ( Content , TotalSenseNegative , TotalSensePositive , TotalSense, SourceURL) values ('ขอเสนอเกี่ยวกับโควิดตอนนี้ผู้มีอำนาจลองพิจารณาดูครับ ผมเสนอเพราะผมก็เป็นคนไทยคนนึง  คือแบบนี้ครับ เรื่องเข้าเมืองแบบผิดกฎหมายมาใช้แรงงานนี่ไม่ควรจะไปเอาผิดเค้าตอนนี้นะครับ เค้าจะหนีและไม่มาตรวจได้เพราะกลัว คือจะออกกฎหมายหรือข้อกำหนดอะไรก็ได้(ผมก็ไม่รู้ว่าทำได้ขนาดไหนถ้าทำได้น่าจะทำครับ)ว่าจะยกเว้นความผิดให้ช่วงนึง หลังจากนี้จะเพิ่มโทษให้แรงขึ้นคงไม่มีคนค้านครับ คือหลักๆก็ให้พ้นช่วงโควิดระบาด จะกี่เดือนก็ว่าไปครับ(ตรงนี้ผมไม่รู้ว่าควรเป็นเวลาเท่าไร) แล้วให้คนไปสื่อสารให้พวกเค้ารู้นะครับว่าไม่ต้องหนีไปไหน เพราะถ้าอยู่ที่เดิมเราตรวจสอบได้เราจะได้ส่งบุคลากรทางการแพทย์ไปรักษา จะได้เอาอาหารไปส่งได้ คือถ้าหนีก็จะไม่มีคนไปรักษา จะไม่มีกิน แต่ถ้าอยู่กับที่จะมีคนไปรักษา มีกินเพราะจะมีคนไปส่งอาหาร  สมาชิกหมายเลข 3863980  23 ธันวาคม 2563 เวลา 13:15 น.  ความคิดเห็นที่ 1  เห็นด้วย ยิ่งบีบ ยิ่งเอาผิด  เค้ายื่งหนี ยิ่งหนี ยิ่งแพร่  WilPower 23 ธันวาคม 2563 เวลา 13:18 น.   ความคิดเห็นที่ 2  คนที่หนี เป็นนายหน้าหรือไม่ หนีกลับประเทศเขา ก็ควรให้ไป เท่าที่ได้ถามคนต่างด้าวส่วนใหญ่ เขาอยากตรวจและรักษาในไทยนะคะ  สมาชิกหมายเลข 6128803 23 ธันวาคม 2563 เวลา 13:18 น.   ความคิดเห็นที่ 3  อย่าประมาทมีติดลามไปหลายจังหวัดเลี้ยว  สมาชิกหมายเลข 3291044 23 ธันวาคม 2563 เวลา 13:25 น.   ความคิดเห็นที่ 4  ต้องเอาอย่างเกาหลี เปิดโอกาสให้ผีน้อยรายงานตัว แล้วจะส่งกลับ หรือจะให้กักกันโรค 14 วัน ก็ตามใจ  สมาชิกหมายเลข 5261652 23 ธันวาคม 2563 เวลา 13:25 น.   ความคิดเห็นที่ 5  ที่ยอดขึ้นเพราะ มีการสุ่มตรวจกลุ่มเสี่ยงจากสมุทรสาครจ้ะ หลังจากนี้ ยอดก็ลดลงแล้ว   ที่ประเต้ด มีแอนม่าร์  ยอดก็ลดลงเรื่อยๆ เหลือติดไม่ถึง พันคน ต่อวันแล้ว  แก้ไขข้อความเมื่อ 23 ธันวาคม 2563 เวลา 13:27 น.  สมาชิกหมายเลข 6237415 23 ธันวาคม 2563 เวลา 13:27 น.   ความคิดเห็นที่ 6  ตอนนี้มันกลายเป็นคนที่กลัว คือพวกที่รับแรงงานผิดกฏหมายนะ หยั่งข่าวล่าสุดเถ้าแก่โรงงานไล่พวกพม่าออกเฉย บอกจะไปไหนก็ไป เดี๋ยวมีรถไปส่ง ลำพังแรงงานพวกนี้ รัฐบอกแล้ว ไม่มีการจับกุม เพราะจับไม่ไหวหรอก มีตั้งเป็นแสนๆคน  สมาชิกหมายเลข 893134 23 ธันวาคม 2563 เวลา 13:27 น.   ความคิดเห็นที่ 7  เห็นด้วยค่ะ อย่าไปเอาผิดตอนนี้ จะยิ่งหนียิ่งปั่นป่วนไปกันใหญ่  เอาผิดไอ้คนที่พาเข้ามา กับไอ้คนที่ปล่อยเข้ามาดีกว่า มีอยู่ไม่กี่คนหรอก  ChAoBu 23 ธันวาคม 2563 เวลา 13:47 น.   ความคิดเห็นที่ 8  แล้วเมื่อขึ้นบัญชีว่าเป็นแรงงานผิดกฎหมายแล้วคิดเหรอว่าเขาจะมาให้ตรวจดีๆ  เพราะยังไงก็มีความผิดต้องส่งตัวกลับอยู่แล้ว  มีหรือจะยกเว้นความผิดให้ช่วงนึงจากนั้นก็ปล่อยตัว มันเป็นไปไม่ได้ แก้ไขข้อความเมื่อ 23 ธันวาคม 2563 เวลา 13:54 น.  สมาชิกหมายเลข 6187859 23 ธันวาคม 2563 เวลา 13:53 น.   ความคิดเห็นที่ 9  เขามาเองไม่ได้ครับ ถ้าเป็นสถาการณ์ปกติ คนนำมาได้หัวคิว พอส่งก็แจ้งพวกมารับประจำอีก จะทำอะไรก็แสนยุ่งยาก คนงานที่บ้าน ถูกกฎหมาย ใบอนุณาตจะหมดช่วงโควิด จะกลับก็ปิดด่าน จะอยู่ก็ต่อใบอนุญาตไม่ได้ รอคำสั่ง เชื่อหรือไม่ ต้องโทรตามทุกอาทิตย์ (พนง แจ้งว่าให้โทรมา) จะรู้เรื่องก็ก่อนวันหมดอายุ2สัปดาห์ ต้องตรวจสุขภาพ รพ.รัฐ เท่านั้น (มีผลตรวจจาก รพ.เอกชนแล้ว) สุดท้ายทำไม่ทัน ตรวจแล้วรอนัดเป็นสัปดาห์ วันนัดเลือนรับอีก สรุปช้าไป2วัน ทุกปีใช้ บริการของบริษัทเอกขน กรณีนี้เขาก็ไม่รู้จะทำอย่างไร ขอคืนเงินเรา  ถ้ารัฐได้ยิน ช่วยบอกด้วยแค่คำสั่ง ทำไมออกช้าจัง พอออกคำสั่งช้าก็มีพวกรับจ้างทำทางด่วน ระบบราชการกลับไปโบราณมาก และคนที่คิดว่าจ้างต่างด้าวถูกกว่าคนไทยนะไม่จริงครับ ผมจ้างตามงาน ราคาแพงกว่าคนไทยด้วยช้ำเพราะได้ความต่อเนื่อง  สมาชิกหมายเลข 3255349 23 ธันวาคม 2563 เวลา 13:56 น.   ความคิดเห็นที่ 10  เสริมนิดนึง  ถ้าพวกเขาเริ่มไม่มีงานทำ ไม่มีรายได้ แล้วจะกลับ ก็ปล่อยให้กลับ ไม่ควรจับมา ติดคุกแล้วมีประโยชน์อะไร  เรื่องรายงานตัว 90 วันนี่ ก็ควรผ่อนปรน ยืดเวลาไป กันความแออัด จนทก็เสี่ยงติดโรคอีก  สมาชิกหมายเลข 6128803 23 ธันวาคม 2563 เวลา 14:11 น.   ความคิดเห็นที่ 11  คือที่เขียนเพราะต้องการให้เน้น การตรวจการแก้ปัญหาก่อนเน้นกฎหมายนะครับ ถ้าเอามารวมกันมันจะแก้ไม่ได้ครับ  สมาชิกหมายเลข 3863980 23 ธันวาคม 2563 เวลา 17:17 น.   ความคิดเห็นที่ 12  ที่ฟังข่าวเมื่อวานเช้าจากวิทยุ แรงงานต่างด้าวน่าจะถูกกฎหมายนะ นายจ้างพยายามจะพาไปซ่อน พวกเค้าไม่ยอมไป คงอยากตรวจกัน  นายจ้างคนไทยนั้นหล่ะพยายามจะหลบเอง ข่าวว่าต้องตามหา ก็งงว่าถูกกฎหมาย จะพาไปซ่อนทำไม  หรือว่าเราฟังข่าวไม่ค่อยรู้เรื่อง แก้ไขข้อความเมื่อ 24 ธันวาคม 2563 เวลา 05:19 น.  สมาชิกหมายเลข 2883784 24 ธันวาคม 2563 เวลา 05:18 น.   ความคิดเห็นที่ 13  ผมว่าข่าวที่ฟังมามันยังไงๆอยู่น่า มีนะครับข่าวที่รายงานผิด แบบที่ ความคิดเห็นที่ 12 คิดนะผมว่าถูกแล้วนะที่บอกว่า งง ถูกกฎหมายแล้วจะพาไปซ่อนทำไม  สมาชิกหมายเลข 3863980 24 ธันวาคม 2563 เวลา 08:46 น.   ' , 0,0,0, 'https://www.pantip.com');</v>
      </c>
    </row>
    <row r="414" spans="1:12" x14ac:dyDescent="0.25">
      <c r="A414" s="1">
        <v>412</v>
      </c>
      <c r="B414" s="2" t="s">
        <v>8</v>
      </c>
      <c r="C414" s="2" t="s">
        <v>9</v>
      </c>
      <c r="D414" s="7" t="s">
        <v>3635</v>
      </c>
      <c r="E414" s="2" t="s">
        <v>750</v>
      </c>
      <c r="F414" s="2" t="s">
        <v>11</v>
      </c>
      <c r="G414" s="2" t="s">
        <v>751</v>
      </c>
      <c r="H414" s="2">
        <v>0</v>
      </c>
      <c r="I414" s="2">
        <v>0</v>
      </c>
      <c r="J414" s="2">
        <v>0</v>
      </c>
      <c r="K414" s="2">
        <v>0</v>
      </c>
      <c r="L414" t="str">
        <f t="shared" si="6"/>
        <v>insert into  Input_Data ( Content , TotalSenseNegative , TotalSensePositive , TotalSense, SourceURL) values ('หาแนวร่วมไปเที่ยวโอซาก้า 9-13 /10/2019  เนื่องจากวันเกิดเรา เกริ่นกับเพื่อนไว้แล้วว่าจะไปด้วยกัน เพราะเราตั้งใจจะไปกินซาชิมิอาหารทะเลแปลกๆที่นั่น แต่ตอนนี้เพื่อนเทแล้วค่ะ ToT เราเพิ่งเคยนั่งเครื่องบินไปต่างประเทศครั้งแรก เพื่อนท่านใด จะไปเที่ยววันนั้นพอดีหลังไมค์มานะคะ   ปล.ไปเองไม่ได้ไปกับทัวร์ ปล.2 จองโฮสเทลไว้ย่านโดทงโบริ ปล.3 เดินทางวันที่9 ถึงโอซาก้าวันที่10 รวมระยะเวลาอยู่ที่นั่น 4 วัน 3 คืน (ไม่ได้ไปเป็นผีน้อย เห็นวันน้อยๆ เพราะคนเพิ่งหัดเที่ยวค่ะ คงไปได้ไม่เยอะมาก  PANPLANG  11 สิงหาคม 2562 เวลา 01:52 น.  ความคิดเห็นที่ 1  แป๊บครับ ไปขออนุญาติภรรยา ก่อน  CELEBREX 11 สิงหาคม 2562 เวลา 11:24 น.   ความคิดเห็นที่ 2  ว้า เสียดาย ไม่ตรงกัน ไม่งั้นจะพาเที่ยว ผมไปคนเดียวเลย แต่ลงโตเกียว 2 ช่วง 25-29 กันยา กับ 9-15 ตุลา แลกตั๋ว First ไป  ตั๋ว แลกขยับได้แค่สนามบินนาริตะกับฮาเนดะเท่านั้น ย้ายไปโอซากาเขาไม่ให้นะ          เที่ยวให้สนุกนะ ไม่ยาก ที่กดหัวเราะ เพราะขำว่าเกี่ยวอะไรกับผีน้อยด้วย ???                                                                                                               แก้ไขข้อความเมื่อ 11 สิงหาคม 2562 เวลา 16:11 น.  กานต์(วีระพัฒน์) 11 สิงหาคม 2562 เวลา 16:11 น.   ความคิดเห็นที่ 2-1   5555      PANPLANG  11 สิงหาคม 2562 เวลา 16:43 น.    ' , 0,0,0, 'https://www.pantip.com');</v>
      </c>
    </row>
    <row r="415" spans="1:12" x14ac:dyDescent="0.25">
      <c r="A415" s="1">
        <v>413</v>
      </c>
      <c r="B415" s="2" t="s">
        <v>8</v>
      </c>
      <c r="C415" s="2" t="s">
        <v>9</v>
      </c>
      <c r="D415" s="7" t="s">
        <v>3635</v>
      </c>
      <c r="E415" s="2" t="s">
        <v>752</v>
      </c>
      <c r="F415" s="2" t="s">
        <v>11</v>
      </c>
      <c r="G415" s="2" t="s">
        <v>753</v>
      </c>
      <c r="H415" s="2">
        <v>0</v>
      </c>
      <c r="I415" s="2">
        <v>0</v>
      </c>
      <c r="J415" s="2">
        <v>0</v>
      </c>
      <c r="K415" s="2">
        <v>0</v>
      </c>
      <c r="L415" t="str">
        <f t="shared" si="6"/>
        <v>insert into  Input_Data ( Content , TotalSenseNegative , TotalSensePositive , TotalSense, SourceURL) values ('top3ค่าย sm yg jyp ค่ายไหนผีสุด?  เอาแค่3ค่ายนี้นะใครที่แสตนแต่ละค่าย3ค่ายนี้เป็นที่เลื่องลือในด้านต่างๆอบากรู้ค่ายไหนผีสุดค่ายไหนผีน้อยสุด  สมาชิกหมายเลข 6261965  10 มกราคม เวลา 15:15 น.  ' , 0,0,0, 'https://www.pantip.com');</v>
      </c>
    </row>
    <row r="416" spans="1:12" x14ac:dyDescent="0.25">
      <c r="A416" s="1">
        <v>414</v>
      </c>
      <c r="B416" s="2" t="s">
        <v>8</v>
      </c>
      <c r="C416" s="2" t="s">
        <v>9</v>
      </c>
      <c r="D416" s="7" t="s">
        <v>3635</v>
      </c>
      <c r="E416" s="2" t="s">
        <v>754</v>
      </c>
      <c r="F416" s="2" t="s">
        <v>11</v>
      </c>
      <c r="G416" s="2" t="s">
        <v>755</v>
      </c>
      <c r="H416" s="2">
        <v>0</v>
      </c>
      <c r="I416" s="2">
        <v>0</v>
      </c>
      <c r="J416" s="2">
        <v>0</v>
      </c>
      <c r="K416" s="2">
        <v>0</v>
      </c>
      <c r="L416" t="str">
        <f t="shared" si="6"/>
        <v>insert into  Input_Data ( Content , TotalSenseNegative , TotalSensePositive , TotalSense, SourceURL) values ('เม็ดเงินในระบบเศรษฐกิจไทยหลังโควิดน่าสยอง  แรกๆก็คิดว่าแค่นักท่องเที่ยว ผับเหล้า ร้านนวด  พอมารวมพวกอีเว้นท์กีฬาที่ต้องโดนยกเลิก  มวยไทยห้ามจัด  บ่อนไกชนห้ามเปิด  โต๊ะสนุกเกอร์ก็น่าจะโดนห้ามเปิด  บ่อนวิ่งจริงๆก็เปิดไม่ได้แต่.....ทำให้เปิดได้แต่ด้วยโควิดอาจถูกเพ่งเล็งก็คงไม่กล้า..... ผีน้อยที่เคยไปอยู่เกาหลี ฮ่องกง ตะวันออกกลางส่งเงินกลับมาเมื่อกลับมาแล้วไปอีกก็ไม่ได้   คอนเสิร์ตห้ามจัด   อีเว้นท์งานแฟร์ก้ห้าม  ในโรงหนังนั่งตัวเว้น2ตัว  ........ ร้านอาหารก็ต้องตั้งโต๊ะเก้าอีกห่างๆกันไป สรุปแล้ว จะเหลืออะไรบ้าง แก้ไขข้อความเมื่อ 21 เมษายน 2563 เวลา 12:04 น.  สมาชิกหมายเลข 5865822  21 เมษายน 2563 เวลา 12:03 น.  ความคิดเห็นที่ 1  อากาศร้อน  ไวรัสตายหมด ไตแล่นด์ ไม่มีเฟส 3 ต้องยกความดี ให้ลุง และรัฐบาลจร้าาา อยู่สานต่อยุทธศาสตร์ชาติ 20ปี   สมาชิกหมายเลข 5224247 21 เมษายน 2563 เวลา 12:16 น.   ความคิดเห็นที่ 1-1   แบบสโลแกนอภิสิทธิ์ปี54 มั้ยครับประชาชนต้องตายก่อน เอ๊ยต้องมาก่อน55      สมาชิกหมายเลข 5865822  21 เมษายน 2563 เวลา 21:29 น.    ความคิดเห็นที่ 1-2   ครับ ใช่ ทหารฆ่าคนไทยตายครึ่งประเทศก็ไม่ผิดครับ ^^      สมาชิกหมายเลข 5982623  28 มิถุนายน 2563 เวลา 20:27 น.    ความคิดเห็นที่ 2  ถามจริงๆ เปิดห้างแล้วใครจะกล้าไปเดิน ผม 1 คนที่ไม่กล้าไป เพราะถ้าติดเชื้อมา พ่อ แม่ ปู่ย่า ตายาย ที่อยู่ที่บ้านจะติดไปด้วย ทุกคนรักครอบครัวทั้งนั้น  ทีนี้ห้างได้ค่าเช่าก็พออยู่ได้ แต่ร้านค้าต่างๆจะไหวไหม!!!???  สมาชิกหมายเลข 3346541 21 เมษายน 2563 เวลา 12:21 น.   ความคิดเห็นที่ 2-1   นั่นดิ จริงๆตอนต้นมีนาคมตอนที่สถาการณ์ในบ้านเรายังไม่ระบาดแต่ทั่วโ,กลุกลามแล้ว ผมก็เห็นคนในห้างบางตามากๆๆ  ขนาดวันทำตังค์เสาร์อาทิตย์นี่คนหายไปจากปกติทั้งที่ปิดเทอม คนหายไปกว่า60%เหลือแต่พวกเด็กๆวัยรุ่นซะส่วนใหญ่ วัยทำงานหายเกลี้ยง      สมาชิกหมายเลข 5865822  21 เมษายน 2563 เวลา 12:37 น.    ความคิดเห็นที่ 3  เอาแค่ช่วงปลายเดือนกุมภา มีนา ก่อนที่จะเข้าล๊อกดาว ลองไปเดินดูมาบุญครอง พารากอนสิ คนแทบไม่มี นี่ขนาดห้างกลางเมือง เพราะกลัวกันหมด ทั้งๆ ที่ตอนนั้นเรายังไม่ห้ามคนต่างประเทศเข้าประเทศเลย แต่คนกังวลไปล่วงหน้าแล้ว และอันนี้ก็คงลูปเดียวกัน กว่าจะฟื้นความมั่นใจ คงอีกนาน จะอยู่แบบมึนๆ แบบนี้พักใหญ่ แก้ไขข้อความเมื่อ 21 เมษายน 2563 เวลา 13:27 น.  สมาชิกหมายเลข 2632010 21 เมษายน 2563 เวลา 13:23 น.   ความคิดเห็นที่ 4  คิดว่าน่าจะเป็นกันทั่วโลกนะ จริงๆมันเป็นสถานการณ์ที่ผิดปกติ เลยโทษใครไม่ได้ แต่ส่วนนึงคิดว่ารัฐก็พลาดด้วยตั้งแต่บอกว่าคือโรคหวัดธรรมดา มันคือการประเมินศัตรูผิดตั้งแต่ต้นแล้ว ถ้าระวังแต่แรก คนที่เดินทางเข้ามาก็คงไม่กระจายแบบนี้ กลุ่มมันก็จะแคบกว่านี้และไม่เยอะมาก  ตอนนี้การกระทบคงกระทบเป็นลูกโซ่ยาวๆ และนี่คือบทพิสูจน์ความสามารถของรัฐบาลไทยจริงๆว่า จะทำให้ชาติไทยกลับมาดีขึ้นได้เร็วแค่ไหน เพราะเชื่อว่าถ้าทำงานจริงๆตอนนี้ต้องมีแผนเผื่อไว้แล้ว แต่จากที่ผ่านๆมาก็รู้สึกหวั่นๆเหมือนกัน  สมาชิกหมายเลข 5823248 21 เมษายน 2563 เวลา 14:58 น.   ความคิดเห็นที่ 4-1   ผมเห็นหน้าลุงแล้วได้แต่ถอนหายใจ 555      สมาชิกหมายเลข 5865822  21 เมษายน 2563 เวลา 21:28 น.    ความคิดเห็นที่ 5  เอ่อ ก่อน CVID มา   GDP สมัยลุงก็วิ่งเข้าสู่ 0 อยู่แล้ว นึกออกปะ อะไรทำให้คิดว่าจะฟื้นคืนได้ในเร็ววัน  สมาชิกหมายเลข 5770834 22 เมษายน 2563 เวลา 11:57 น.   ความคิดเห็นที่ 6  มั่นใจ เมืองไทย ล้มละลาย 100% ครับ สงครามกลางเมืองเกิดแน่ๆ เพราะคนไม่มีกิน ธรรมชาติ เลือกฆ่าคนจนให้น้อยลง ตามวังวน อำนาจผูกขาด 100%  สมาชิกหมายเลข 5982623 28 มิถุนายน 2563 เวลา 20:29 น.   ' , 0,0,0, 'https://www.pantip.com');</v>
      </c>
    </row>
    <row r="417" spans="1:12" x14ac:dyDescent="0.25">
      <c r="A417" s="1">
        <v>415</v>
      </c>
      <c r="B417" s="2" t="s">
        <v>8</v>
      </c>
      <c r="C417" s="2" t="s">
        <v>9</v>
      </c>
      <c r="D417" s="7" t="s">
        <v>3635</v>
      </c>
      <c r="E417" s="2" t="s">
        <v>756</v>
      </c>
      <c r="F417" s="2" t="s">
        <v>11</v>
      </c>
      <c r="G417" s="2" t="s">
        <v>757</v>
      </c>
      <c r="H417" s="2">
        <v>0</v>
      </c>
      <c r="I417" s="2">
        <v>0</v>
      </c>
      <c r="J417" s="2">
        <v>0</v>
      </c>
      <c r="K417" s="2">
        <v>0</v>
      </c>
      <c r="L417" t="str">
        <f t="shared" si="6"/>
        <v>insert into  Input_Data ( Content , TotalSenseNegative , TotalSensePositive , TotalSense, SourceURL) values ('วลีที่บอกว่า เมืองไทยเป็นเมืองพุทธ และมีคนดีมากกว่าคนไม่ดี แต่ทำไมทุกวันนี้ ถึงมีแต่ข่าวโกงกิน และประเทศไทยไม่ไปไหนสักที  ตามหัวข้อเลยครับ วันนี้มันเกิดคำถามขึ้นมาในใจมากมาย ถ้าเป็นแบบที่เราท่องจำกันมาจริง ประเทศไทยต้องพุ่งทะยาน ทิ้งประเทศอื่น ๆ แบบไม่เห็นฝุ่นแล้วสิครับ หรือทุกวันนี้เรากำลังหลอกตัวเองกันอยู่ ว่าคนไทยเป็นคนดี....  สมาชิกหมายเลข 5548466  16 มีนาคม 2563 เวลา 11:46 น.  ' , 0,0,0, 'https://www.pantip.com');</v>
      </c>
    </row>
    <row r="418" spans="1:12" x14ac:dyDescent="0.25">
      <c r="A418" s="1">
        <v>416</v>
      </c>
      <c r="B418" s="2" t="s">
        <v>8</v>
      </c>
      <c r="C418" s="2" t="s">
        <v>9</v>
      </c>
      <c r="D418" s="7" t="s">
        <v>3635</v>
      </c>
      <c r="E418" s="2" t="s">
        <v>758</v>
      </c>
      <c r="F418" s="2" t="s">
        <v>11</v>
      </c>
      <c r="G418" s="2" t="s">
        <v>759</v>
      </c>
      <c r="H418" s="2">
        <v>0</v>
      </c>
      <c r="I418" s="2">
        <v>0</v>
      </c>
      <c r="J418" s="2">
        <v>0</v>
      </c>
      <c r="K418" s="2">
        <v>0</v>
      </c>
      <c r="L418" t="str">
        <f t="shared" si="6"/>
        <v>insert into  Input_Data ( Content , TotalSenseNegative , TotalSensePositive , TotalSense, SourceURL) values ('ผีน้อยญี่ปุ่นเกาหลีคิดผิดไหมกลับไทยเพราะญีปุ่นเกาหลีด้วยรบ.ที่เข็มแข็ง+นักการเมืองคนรุ่นใหม่คิดเร็วสามารถคุมไงรัสอยู่แล้  เหมือนหนีเสือเจอจรเข้สถานการณ์ตอนนี้ไทยอาจแซงหน้าญี่ปุ่นเกาหลีก็เป็นด้ายยยครับผม   แก้ไขข้อความเมื่อ 28 มีนาคม 2563 เวลา 06:07 น.  incutbus  28 มีนาคม 2563 เวลา 01:09 น.  ' , 0,0,0, 'https://www.pantip.com');</v>
      </c>
    </row>
    <row r="419" spans="1:12" x14ac:dyDescent="0.25">
      <c r="A419" s="1">
        <v>417</v>
      </c>
      <c r="B419" s="2" t="s">
        <v>8</v>
      </c>
      <c r="C419" s="2" t="s">
        <v>9</v>
      </c>
      <c r="D419" s="7" t="s">
        <v>3635</v>
      </c>
      <c r="E419" s="2" t="s">
        <v>760</v>
      </c>
      <c r="F419" s="2" t="s">
        <v>11</v>
      </c>
      <c r="G419" s="2" t="s">
        <v>263</v>
      </c>
      <c r="H419" s="2">
        <v>0</v>
      </c>
      <c r="I419" s="2">
        <v>0</v>
      </c>
      <c r="J419" s="2">
        <v>0</v>
      </c>
      <c r="K419" s="2">
        <v>0</v>
      </c>
      <c r="L419" t="str">
        <f t="shared" si="6"/>
        <v>insert into  Input_Data ( Content , TotalSenseNegative , TotalSensePositive , TotalSense, SourceURL) values ('กลุ่มคน ที่กลับจากประเทศกลุ่มเสี่ยง covid-19 ไม่ยอมกักกันตัวเอง เพื่อรอดูอาการ มิหนำซ้ำ ยังออกไปเที่ยว อย่างสบายใจ ?  ดูข่าวภาคดึกเมื่อครู่นี้ รายงานข่าวบอกว่า คนที่กลับจากประเทศกลุ่มเสี่ยง covid-19 ไม่ยอมกักกันตัวเอง เพื่อรอดูอาการ คือนึกแล้ว ไม่มีผิด ว่า คนกลุ่มนี้ ไม่น่าจะกักกันตัวเอง เพื่อรอดูอาการแน่ๆ  แล้วไงล่ะทีนี้ เป็นจริงจนได้  คือทำไม ภาครัฐ ถึงไม่กักกันตัวทุกคนเลยยยยย ที่กลับจากประเทศกลุ่มเสี่ยง จะมาก จะน้อย จะยาก จะง่าย ยังไงๆ ก็น่าจะกักตัวไว้ทุกคน คือไม่เข้าใจว่า ใคร เป็นคนออกนโยบายนี้ ( ให้ไปกักกันตัวเองที่บ้าน ) แล้วเป็นไงล่ะ คราวนี้ มีหวังเชื้อแพร่กระจายไปทั่วแน่ๆ งานเข้าของจริงล่ะ คราวนี้  สมาชิกหมายเลข 5031821  6 มีนาคม 2563 เวลา 01:34 น.  ความคิดเห็นที่ 1  ถ้าจะเทียบกับกรณีคนไทยที่อู่ฮั่น เป็นคนละกรณีกันเลย เพราะอันนั้นคือรัฐประสานงานสายการบินไปรับตัวมาเอง ดังนั้นพอมาถึงก็จัดการส่งเข้าที่พักกักตัวดูอาการได้  แต่กรณีผีน้อยในช่วงที่ผ่านมาเข้าใจว่าน่าจะกลับกันมาเอง ซึ่งไม่แน่ใจว่าตอนนั้นจะมีประกาศยกระดับการแพร่ระบาดหรือยัง (อันนี้ไม่ทราบ) คิดว่า ตม. คงได้แค่แจ้งประกาศขอความร่วมมือเป็นหลัก อีกอย่างคือถ้ามากันเองทีละคนสองคน มันควบคุมลำบากมากที่จะควบคุมได้ทั่วถึง ไม่เหมือนกับการไปรับมาทั้งคณะ การจัดการให้อยู่ในระบบเดียวกันจะง่ายกว่า  ปล. จริงแล้วแค่เรื่องไปร้านหมูกะทะอะไรนี่ยังจิ๊บ ๆ นะ ควรต้องตรวจสอบด้วยซ้ำว่าคุณเธอเดินทางกลับบ้านอย่างไร ถ้ากลับรถสาธารณะโดยเฉพาะระบบขนส่งขนาดใหญ่นี่ เผลอ ๆ งานเข้ายิ่งกว่ากินหมูกะทะอีก   เกียรตินำ 6 มีนาคม 2563 เวลา 05:02 น.   ความคิดเห็นที่ 2  กฎหมายยังไม่กลัว   แค่ขอความร่วมมือ จะสนใจหรือครับ  เต่าหลังอ่อน 6 มีนาคม 2563 เวลา 07:31 น.   ความคิดเห็นที่ 3  ตอนนี้เขาลดจำนวนประเทศที่ให้เฝ้าระวังจาก 11 ประเทศเหลือแค่ 4 ประเทศ 2 เขตการปกครอง แล้วนะครับ คือ (1) สาธารณรัฐเกาหลี (Republic of Korea ) (2) สาธารณรัฐประชาชนจีน (People’s Republic of China) รวมมาเก๊า (Macao) และฮ่องกง (Hong Kong) (3) สาธารณรัฐอิตาลี (Italian Republic ) (4) สาธารณรัฐอิสลามอิหร่าน (Islamic Republic of Iran)  ญี่ปุ่น สิงคโปร์ ไต้หวัน มาเลย์ เยอรมัน ฝรั่งเศส โดนตัดออกหมดละ  ขึ้นอยู่กับวิจารณญาณ...ผู้ไปมา ฮือ แก้ไขข้อความเมื่อ 6 มีนาคม 2563 เวลา 11:56 น.  สมาชิกหมายเลข 5443451 6 มีนาคม 2563 เวลา 11:43 น.   ' , 0,0,0, 'https://www.pantip.com');</v>
      </c>
    </row>
    <row r="420" spans="1:12" x14ac:dyDescent="0.25">
      <c r="A420" s="1">
        <v>418</v>
      </c>
      <c r="B420" s="2" t="s">
        <v>8</v>
      </c>
      <c r="C420" s="2" t="s">
        <v>9</v>
      </c>
      <c r="D420" s="7" t="s">
        <v>3635</v>
      </c>
      <c r="E420" s="2" t="s">
        <v>761</v>
      </c>
      <c r="F420" s="2" t="s">
        <v>11</v>
      </c>
      <c r="G420" s="2" t="s">
        <v>762</v>
      </c>
      <c r="H420" s="2">
        <v>0</v>
      </c>
      <c r="I420" s="2">
        <v>0</v>
      </c>
      <c r="J420" s="2">
        <v>0</v>
      </c>
      <c r="K420" s="2">
        <v>0</v>
      </c>
      <c r="L420" t="str">
        <f t="shared" si="6"/>
        <v>insert into  Input_Data ( Content , TotalSenseNegative , TotalSensePositive , TotalSense, SourceURL) values ('จะผีน้อย หรือ ผีใหญ่ ถ้ากระจายโรค จะมีความผิดข้อหาไหน  คือกลับมาแล้ว ก็น่าจะอยู่ในโปรแกรมที่จำเป็นต้องกักตัวเอง หรือต้องระวังไม่ให้ความเลินเล่อของตัวเองไปทำร้ายคนอื่นแบบไม่รู้ตัว  ร้านค้า รวงช่องเขาเดือดร้อนกันไปทั่ว ต้องปิดร้าน ไหนจะต้องให้พนักงานกักตัวเองอีก   คือ มาตรการรับกลับไม่มีใครค้าน แต่มาตรการที่รับมาแล้วอยู่ในประเทศกลุ่มเสี่ยง แล้วยังไปโน่นไปนี่ แล้วถ้าเกิดปล่อยเชื้อโดยไม่รู้ตัว รู้ไหมอะไรจะเกิดขึ้น  มากกว่า 10 จังหวัดที่กลับไปบ้านเกิด แต่ใครจะไปคุมได้ครับ ไม่มีอะไรก็ไม่เป็นไร มีอะไรขึ้นมาแล้วเมื่อไหร่จะหมดการระบาด  ตอนนี้รัฐเอาจริง แต่ถามว่า ทำไมคนไม่ให้ความร่วมมือกันเลย น่าจะมีกฎหมายพิเศษทั้งจำทั้งปรับ จะได้เป็นตัวอย่างให้คนอื่นๆที่จะทยอยกลับเข้ามาอีกเป็นจำนวนมาก  อย่าบอกว่าวิตกเลย หน้ากากแทบจะหากันไม่ได้ ดูขนาดประเทศเยอรมันวันเดียวติดกันเป็นร้อย  ประเทศไทยเอง อะลุ่มอล่วยกันมาทุกเรื่อง แต่จะมีประโยชน์อะไร เพราะ การระบาดของโควิด 19 เป็นโรคร้ายแรงไปแล้ว  อีกอย่างเห็นใจร้านค้า สถานที่ ที่ต้องมารับภาระโดยไม่จำเป็น เพราะคนไม่กี่คนที่สร้างความเดือดร้อนให้สังคม  ดงไอติม  5 มีนาคม 2563 เวลา 21:19 น.  ความคิดเห็นที่ 1  ถ้าปล่อยกลับ แล้วขอร้อง แสดงว่าไม่มีอำนาจ  ถ้าจะกัก ต้องดัก ที่สนามบิน และแยกกัก กักกัน ฯลฯ เลย  สมาชิกหมายเลข 709748 6 มีนาคม 2563 เวลา 03:14 น.   ความคิดเห็นที่ 2  พบเจอตัวที่ไหน โทรแจ้ง1442กรมควบคุมโรค ส่วนห้างร้านแจ้งความดำเนินคดีเรียกค่าเสียหายได้  ดูแล้วเหมือนบางคนมันอยากลองดีกับสังคม จัดให้มันหน่อย  ผู้ชายเก็บแสง 6 มีนาคม 2563 เวลา 05:03 น.   ' , 0,0,0, 'https://www.pantip.com');</v>
      </c>
    </row>
    <row r="421" spans="1:12" x14ac:dyDescent="0.25">
      <c r="A421" s="1">
        <v>419</v>
      </c>
      <c r="B421" s="2" t="s">
        <v>8</v>
      </c>
      <c r="C421" s="2" t="s">
        <v>9</v>
      </c>
      <c r="D421" s="7" t="s">
        <v>3635</v>
      </c>
      <c r="E421" s="2" t="s">
        <v>763</v>
      </c>
      <c r="F421" s="2" t="s">
        <v>11</v>
      </c>
      <c r="G421" s="2" t="s">
        <v>764</v>
      </c>
      <c r="H421" s="2">
        <v>0</v>
      </c>
      <c r="I421" s="2">
        <v>0</v>
      </c>
      <c r="J421" s="2">
        <v>0</v>
      </c>
      <c r="K421" s="2">
        <v>0</v>
      </c>
      <c r="L421" t="str">
        <f t="shared" si="6"/>
        <v>insert into  Input_Data ( Content , TotalSenseNegative , TotalSensePositive , TotalSense, SourceURL) values ('ไปเกาหลีติดตม. เมื่อไม่นานเพราะเอกสารเรียนไม่พอ  ติดตม.เมื่อไม่นานนี้ค่ะเพราะเอกสารไม่เพียงพอ พอดีก่อนหน้านี้ได้ทำการจองเรียนภาษาเกาหลีไว้ 2 เดือนค่ะ เลยต้องการไปเรียนถ้าไปอีกครั้งทางสถาบัน จะทำเอกสารให้ครบถ้วนมีโอกาสจะติดตม.อีกครั้งไหมค่ะ หรือต้องใช้เอกสารอะไรเพิ่มไหมค่ะ  สมาชิกหมายเลข 5773336  5 มีนาคม 2563 เวลา 22:40 น.  ความคิดเห็นที่ 1  ดูจากปัญหาผีน้อยทุกวันนี้    ผมว่าคงยากหน่อยครับ  zodiac28 6 มีนาคม 2563 เวลา 02:50 น.   ความคิดเห็นที่ 1-1         สมาชิกหมายเลข 5773336  6 มีนาคม 2563 เวลา 06:36 น.    ความคิดเห็นที่ 2  จะไปเดือนไหนหรือครับ  สมาชิกหมายเลข 5737473 6 มีนาคม 2563 เวลา 05:08 น.   ความคิดเห็นที่ 2-1   เดือนนี้ค่ะ เห็นเขาพูดว่าถ้าคนที่ติดตม. ไม่สามารถเช็คอินที่สนามบินได้ จริงหรือป่าวไม่รู้เหมือนกันค่ะ      สมาชิกหมายเลข 5773336  6 มีนาคม 2563 เวลา 06:36 น.    ความคิดเห็นที่ 3  ไปกี่เดือนหรือครับ  สมาชิกหมายเลข 5737473 6 มีนาคม 2563 เวลา 06:38 น.   ความคิดเห็นที่ 3-1   2 เดือนค่ะมีแฟนเป็นคนเกาหลีค่ะไปพร้อมกัน      สมาชิกหมายเลข 5773336  6 มีนาคม 2563 เวลา 06:40 น.    ความคิดเห็นที่ 4  ขอให้โชคดีครับ  สมาชิกหมายเลข 5737473 6 มีนาคม 2563 เวลา 06:40 น.   ความคิดเห็นที่ 4-1   ขอบคุณค่ะ       สมาชิกหมายเลข 5773336  6 มีนาคม 2563 เวลา 06:42 น.    ' , 0,0,0, 'https://www.pantip.com');</v>
      </c>
    </row>
    <row r="422" spans="1:12" x14ac:dyDescent="0.25">
      <c r="A422" s="1">
        <v>420</v>
      </c>
      <c r="B422" s="2" t="s">
        <v>8</v>
      </c>
      <c r="C422" s="2" t="s">
        <v>9</v>
      </c>
      <c r="D422" s="7" t="s">
        <v>3635</v>
      </c>
      <c r="E422" s="2" t="s">
        <v>765</v>
      </c>
      <c r="F422" s="2" t="s">
        <v>11</v>
      </c>
      <c r="G422" s="2" t="s">
        <v>766</v>
      </c>
      <c r="H422" s="2">
        <v>0</v>
      </c>
      <c r="I422" s="2">
        <v>0</v>
      </c>
      <c r="J422" s="2">
        <v>0</v>
      </c>
      <c r="K422" s="2">
        <v>0</v>
      </c>
      <c r="L422" t="str">
        <f t="shared" si="6"/>
        <v>insert into  Input_Data ( Content , TotalSenseNegative , TotalSensePositive , TotalSense, SourceURL) values ('งานเลือกตั้งแบบขายบัตร​คงหมดโอกาส​แล้ว  เข้าไปอ่านได้ที่ https://www.mcot.net/view/5e68669be3f8e40af9423a7a แก้ไขข้อความเมื่อ 11 มีนาคม 2563 เวลา 12:31 น.  สมาชิกหมายเลข 5743789  11 มีนาคม 2563 เวลา 12:10 น.  ' , 0,0,0, 'https://www.pantip.com');</v>
      </c>
    </row>
    <row r="423" spans="1:12" x14ac:dyDescent="0.25">
      <c r="A423" s="1">
        <v>421</v>
      </c>
      <c r="B423" s="2" t="s">
        <v>8</v>
      </c>
      <c r="C423" s="2" t="s">
        <v>9</v>
      </c>
      <c r="D423" s="7" t="s">
        <v>3635</v>
      </c>
      <c r="E423" s="2" t="s">
        <v>767</v>
      </c>
      <c r="F423" s="2" t="s">
        <v>11</v>
      </c>
      <c r="G423" s="2" t="s">
        <v>768</v>
      </c>
      <c r="H423" s="2">
        <v>0</v>
      </c>
      <c r="I423" s="2">
        <v>0</v>
      </c>
      <c r="J423" s="2">
        <v>0</v>
      </c>
      <c r="K423" s="2">
        <v>0</v>
      </c>
      <c r="L423" t="str">
        <f t="shared" si="6"/>
        <v>insert into  Input_Data ( Content , TotalSenseNegative , TotalSensePositive , TotalSense, SourceURL) values ('พระอินทร์ กับ รามสูร องค์ไหนเป็นเทพเเห่งสายฟ้าของทางฝั่งคติไทยหรือคติทางพระพุทธศาสนา ตัวจริงครับ  พระอินทร์พุทธ ยังคงสถานะเป็น เทพเเห่งสายฟ้า ฟ้าร้อง ฟ้าผ่า ฟ้าเเลบ ลมพายุ เมฆฝน เเละ สงคราม อยู่หรือปล่าวครับ ส่วนรามสูรนี้มีขวานฟ้าขวานเพชรเป็นอาวุประจำกายทรงพลานุภาพก่อเกิดสายฟ้าฟาดได้เเละยังเป็นเทพสายฟ้าด้วยเช่นกันครับ  ต้องเข้าใจอย่างนี้ก่อนว่า พระอินทร์ คือ ตำเเหน่งของเทวราชบนสวรรค์ชั้นดาวดึงส์เเละเป็นเทพสูงสุดประจำบนสวรรค์ชั้นจาตุมหาราชิกาเเละชั้นดาวดึงส์ทั้ง2ชั้นในเเดนกามภพเเละสามารถเปลี่ยนองค์ได้ถ้าองค์ไหนมีบุญบารมีมากๆ ส่วนรามสูร คือ เทพยักษาชั้นสูงในสวรรค์ชั้นจาตุมหาราชิกาอยู่ภายใต้การปกครองของท้าวเวสสุวรรณอยู่ ตกลงเเล้วใครกันเเน่ครับที่เป็น ต้นเหตุผู้ก่อเกิด บันดาล ฟ้าร้อง ฟ้าผ่า ฟ้าเเลบ ตัวจริง ในตามความเชื่อของคนไทยเราครับ (ถ้าผมเเท็กห้องไปประการใดขอเชิญตำหนิด่าผมติเตียนได้เลยครับ) เพื่อให้ยอดนักสืบโคนันในห้องกระทู้พันทิปช่วยไขคดีปริศนาอันน่าซับซ้อนนี้ไปด้วยกันครับ แก้ไขข้อความเมื่อ 26 ตุลาคม 2563 เวลา 21:04 น.  สมาชิกหมายเลข 5608074  26 ตุลาคม 2563 เวลา 20:55 น.  ความคิดเห็นที่ 1  คนไทยสมัยไหนหละครับ ถ้าเป็นสมัยตอนยังอพยพมาจากภูเขาอัลตะไล ตอนนั้นเทพยังไม่ลงอ่ะนะ หรือถ้าเป็นไทยแบบอยู่แถวนี้ ก็เทพบร๊ะเจ้าน่าจะลงมาเร็วๆ นี้หลังๆ มาหลงทางงงไปงงมา อยู่แถวนี้ โดนจับย้ายไปอยู่นู่นนี่นั่นบ้าง มีคนจากเขมรโบราณมาสอนว่า่มีเทพมาลงแถวนี้นะแหละ    ส่วนพุทธเอาเข้าจริงผมเชื่อว่าถ้าใช้สติปัญญาคงไม่พูดถึงเทพบร๊ะเจ้าไรนั่นหรอกคับ จะออกแนวดับกิเลส วิปัสนา มุ่งสู่ทางดับทุก เรื่องเทพบร๊ะเจ้าเหล่านั้นน่าจะปนๆ มั่วๆซั่วๆ กับนักแต่งนิยายสนุกๆ แถวๆนี้ซะมากกว่า  สมาชิกหมายเลข 6064141 26 ตุลาคม 2563 เวลา 21:11 น.   ความคิดเห็นที่ 1-1   นักสืบโคนันมาไขคดีปริศนาให้เเล้วสิครับ      แก้ไขข้อความเมื่อ 26 ตุลาคม 2563 เวลา 21:13 น.       สมาชิกหมายเลข 5608074  26 ตุลาคม 2563 เวลา 21:13 น.    ความคิดเห็นที่ 2  อินทราคือเทพดั้งเดิมของอารยัน    เป็นเทพของพราหมณ์แท้ๆ  รามสูรรึปรศุรามคืออวตารปางหนึ่งของพระวิษณุ    เป็นอวตารเทพของฮินดูแท้ๆ แก้ไขข้อความเมื่อ 26 ตุลาคม 2563 เวลา 21:40 น.  zodiac28 26 ตุลาคม 2563 เวลา 21:40 น.   ความคิดเห็นที่ 2-1   ปรศุราม กับ รามสูร คนละคนกันน่ะครับท่าน เเละรามสูรไม่ใช่อวตารของพระนารายณ์ด้วย เเถมรามสูร ไม่ได้มีอยู่ในคติฮินดูตั้งเเต่เเรกอยู่เเล้วครับ เเต่รามสูรจะมีในไทยเเทนน่ะครับ เหมือนกับมณีเมขลาไม่ได้มีอยู่ในคติฮินดูเหมือนกัน      แก้ไขข้อความเมื่อ 26 ตุลาคม 2563 เวลา 21:43 น.       สมาชิกหมายเลข 5608074  26 ตุลาคม 2563 เวลา 21:40 น.    ความคิดเห็นที่ 2-2   ปรศุรามกับรามสูรคือคนเดียวกันครับ     เป็นวิษณุอวตารปางที่ 6 ปรศุรามาวตารพราหมณ์ถือขวาน  ทางไทยเองนั่นแหละที่ไพล่ไปว่าเป็นยักษ์      zodiac28  26 ตุลาคม 2563 เวลา 22:44 น.    ความคิดเห็นที่ 2-3   เอาที่สบายใจก็ได้ครับ เเต่ผมขอเชื่อยึดก่อนได้ไหมครับว่า รามสูร กับ ปรศุราม คือคนละคนกันครับ เเละขออย่าบังคับให้ผมเชื่ออะไรก่อนได้ไหมครับ (ผมก็เชื่อผิดมาตลอดสิ)      แก้ไขข้อความเมื่อ 27 ตุลาคม 2563 เวลา 07:30 น.       สมาชิกหมายเลข 5608074  26 ตุลาคม 2563 เวลา 22:46 น.    ความคิดเห็นที่ 2-4   ความเชื่อต่างๆ มีหลายเวอร์ชั่น ยกตัวอย่างเช่นในอินเดีย กลุ่มหนึ่งเชื่อว่าพระนารายณ์เหนือกว่าพระศิวะ อีกกลุ่มหนึ่งเชื่อว่าพระศิวะใหญ่กว่าพระนารายณ์ ดังนั้นเทพสองค์ดังกล่าวใครจะใหญ่กว่ากัน ก็แล้วแต่ว่าใครจะยึดถือความเชื่อฉบับใด กรณีปรศุรามกับรามสูรนั้น มีความเชื่อของอินเดียใต้และศรีลังกา มีเรื่องเล่าของมณีเมขไกร กับปรศุราม ส่วนฝั่งไทยนั้น มีเรื่องเล่าของมณีเมขลา กับรามสูร ดังนั้นถ้าลำดับความสัมพันธ์ ปรศุรามกับรามสูร นั้นต่างก็มีที่มาหรือกำเนิดเดียวกัน แต่ทั้งนี้ทั้งนั้นความเชื่อเรื่องเล่าของแต่ละที่นั้นอาจมีรายละเอียดที่แตกต่างกัน ดังนั้นเพื่อความสะบายใจ ก็ถือว่าปรศุรามกับรามสูร เป็นแฝดคนละฝา ที่โดนจับแยกไปอยู่คนละโลกละกัน      Sarani  27 ตุลาคม 2563 เวลา 23:17 น.    ความคิดเห็นที่ 3  รามสูรขว้างขวาน ใส่เมขลา เป็นความเชื่อพื้นบ้าน ไม่เกี่ยวอะไรกับเทพอวตารอินเดียเลย อาจได้อิทธิพลมาบ้าง แต่ตัวคาแร็คเตอร์ ถูกประดิษฐ์ขึ้นมาล้วน ๆ ที่อินเดียไม่มี เมขลา อยู่ในวรรณดดีพุทธ (พุทธที่ลังกาด้วย ไม่ใช่พุทธเดิมในอินเดีย)  ไปบอกเรื่องนี้กับคนอินเดีย คนอินเดียมีงง เอาพรามณ์ ไปเป็นอสูร แล้วเที่ยวไปชิงแก้วของนางฟ้า  ทำนองเดียวกับ มัจฉานุลูกหนุมาน จะบอกว่าเป็นเทพอวตารฮินดูแท้ ๆ ก็ไม่ได้ เพราะฮินดูแท้ ๆ ไม่มีเรื่องนี้เลย เป็นเรื่องที่งอก แต่งเพิ่มขึ้นมาใส่เข้าไปในเรื่อง  สมาชิกหมายเลข 961806 27 ตุลาคม 2563 เวลา 00:19 น.   ความคิดเห็นที่ 3-1   จะบอกว่า รามสูร คือ ปรศุราม อวตารปางที่6ของพระนารายณ์ คือคนเดียวกันหรือปล่าวครับ      สมาชิกหมายเลข 5608074  27 ตุลาคม 2563 เวลา 07:34 น.    ความคิดเห็นที่ 3-2   ไม่เกี่ยวอะไรเลยครับ อวตารพระนารายณ์คือ พรามณ์  รามสูร คืออสูร แค่ชื่อคล้าย แต่แต่งเข้ามาใหม่ในความเชื่อพื้นบ้านไทย  มีโผล่มาแค่ชิงแก้วของนางเมขลา (นางฟ้าโผล่มาครั้งแรกในวรรณกรรม คือในอรรถกาชาดกที่เติมเข้ามาภายหลังพุทธไปอยู่ในลังกา)      สมาชิกหมายเลข 961806  27 ตุลาคม 2563 เวลา 09:09 น.    ความคิดเห็นที่ 4  ไทยเรานี่แหละ ยืนหนึ่งในวงการ พุทธศาสนา กับฮินดู อยู่ต่างขั้วกัน มีฝ่ายนึงพยายามจะกลืนอีกฝ่ายนึงด้วยอาวุธ (ขนมาหมด อย่างกับโรงงานผลิตอาวุธ)  ผมไม่รู้ว่า เหตุผลที่แท้จริงที่คนโบราณ ทำไมเค้าถึงเพียรหาพระแก้วมรกต(สีเขียว)องค์นี้ อาจเพราะเค้ารู้พิธีกรรมหรือรู้วิธีโมดิฟาย ที่จะใช้พระวชิระ หรือมหาวชิระ ซึ่งเป็นอาวุธของพระอินทร์ได้อย่างไร  ผลลัพธ์ของพิธีกรรม คือ การครอบงำ ซึ่งมันเป็นไปแล้ว และเกิดขึ้นมานานแล้วล่ะครับ การที่มนุษย์ครอบครองอาวุธของพระอินทร์ มันทำให้ระบบบิดเบี้ยวไปหมด  ไฟฟ้าที่ว่า อาจจะไม่ใช่แค่ไฟฟ้าที่เราเห็นบนท้องฟ้า แต่อาจครอบคลุมถึงไฟฟ้าในร่างกายและไฟฟ้าในสมอง และแม้แต่จิตของทุกๆคนด้วย  สมาชิกหมายเลข 6094047 27 ตุลาคม 2563 เวลา 00:30 น.   ความคิดเห็นที่ 5  พระอินทร์ไม่ใช่เทพสายฟ้า แค่มีอาวุธเป็นสายฟ้าและไม่ใช้พร่ำเพรื่อ ประมาณระเบิดนิวเคลียร์ที่ไม่มีใครยิงสุ่มสี่สุ่มห้า  ส่วนรามสูรนี่จะมีอารมณ์มาแกว่งขวานเรียกสายฟ้าอยู่บ่อย ๆ และเทวดานี่แปลก มักมีกิจกรรมที่ทำอย่างเที่ยงตรงเหมือนเดิมยิ่งกว่านาฬิกา ไม่รู้จักเบื่อ  เทพเหล่านี้มีจริง ๆ นะ ชาวบ้านก็ถือกันไปโดยไม่ได้ศึกษา แต่พอศึกษามากเข้า ๆ อ้าว ดันมีจริงซะงั้น ไม่อยากเชื่อแต่มันดันมี เราไม่เห็นกลไกที่เชื่อมโยงกันเพราะไม่มีเครื่องมือที่ละเอียดอ่อนพอ เลยมองไม่เห็น ว่าทำไมพายุจึงมีอารมณ์ไปถล่มตรงนั้นตรงนี้แบบนั้น เทวดาเหล่านี้นี่พฤติกรรมเหมือนเครื่องจักรเลย ทำงานตามหน้าที่เป๊ะ ๆ โดยที่ไม่รู้สึกเบื่อ ไม่เหมือนมนุษย์ที่หาความแน่นอนไม่ได้  ภูมิเทวดานั้นละเอียดมาก เขามาเป็นหมื่นเป็นพันเราก็มองไม่เห็น ต้องรอดูตอนตายหรือไม่ก็ตายก่อนตายให้ได้นั่นแหละจึงจะเห็นเขา ฝึกไปดูเทวดาอาจจะยาก แต่ฝึกให้เห็นสิ่งที่เราไม่เคยพบไม่เคยเจอในโลกนี้ไม่ยากเท่าไร น่ามาลองฝึกกันดู จะได้รู้ว่าของพวกนี้มันมีจริง ไม่ต้องจินตนาการเอาเอง  พักผ่อน 27 ตุลาคม 2563 เวลา 02:22 น.   ความคิดเห็นที่ 5-1   รู้สึกว่ารามสูรเป็นเทพยักษาชั้นสูงในสวรรค์ชั้นจาตุมหาราชิกาอยู่ใต้การปกครองของท้าวจตุโลกบาลด้วยครับ เเถมรามสูรยังเป็นบริวารของท้าวเวสสุวรรณ เหมือนอาฬวกยักษ์ ซ่ะด้วย      แก้ไขข้อความเมื่อ 27 ตุลาคม 2563 เวลา 05:56 น.       สมาชิกหมายเลข 5608074  27 ตุลาคม 2563 เวลา 05:55 น.    ความคิดเห็นที่ 6  ทำเล่นไปพระอินทร์มีจริงนะ  นาทีที่ 2.18 https://www.youtube.com/watch?v=ARcRngUCE_k  สมาชิกหมายเลข 4338983 27 ตุลาคม 2563 เวลา 07:34 น.   ความคิดเห็นที่ 6-1   ผมไม่ได้บอกว่าพระอินทร์ไม่ได้มีจริงนี่ครับเเละผมก็เชื่อด้วยว่าท่านมีตัวตนอยู่จริง      แก้ไขข้อความเมื่อ 27 ตุลาคม 2563 เวลา 07:35 น.       สมาชิกหมายเลข 5608074  27 ตุลาคม 2563 เวลา 07:35 น.    ความคิดเห็นที่ 6-2   ครับผม  ในพระไตรปิฏกกล่าวไว้ มีพระอินทร์ท่านมาเกิดเป็นมนุษย์และ มาบวชเป็นพระในพระพุทธศาสนาหลายรูป  ถ้าจำไม่ผิดพระสารีบุตรก็ใช่      แก้ไขข้อความเมื่อ 27 ตุลาคม 2563 เวลา 07:42 น.       สมาชิกหมายเลข 4338983  27 ตุลาคม 2563 เวลา 07:41 น.    ความคิดเห็นที่ 6-3   พระอินทร์ เป็นเทพในสมัยโบราณเก่าเเก่มาไม่รู้มาตั้งกี่พันปีเเล้วนี้      สมาชิกหมายเลข 5608074  27 ตุลาคม 2563 เวลา 07:43 น.    ความคิดเห็นที่ 7  พระอินทร์ในทางพุทธเป็นชื่อตำแหน่งป่ะครับ  อิฐมอญ 27 ตุลาคม 2563 เวลา 08:08 น.   ความคิดเห็นที่ 7-1   พระอินทร์ในทางพุทธเป็นชื่อตำเเหน่งป่ะครับ   พระอินทร์ในทางพุทธเหรอครับ  ใช่ครับ  ชื่อตำเเหน่ง      แก้ไขข้อความเมื่อ 27 ตุลาคม 2563 เวลา 08:10 น.       สมาชิกหมายเลข 5608074  27 ตุลาคม 2563 เวลา 08:09 น.    ความคิดเห็นที่ 7-2   ขอบคุณครับ  ผมเคยอ่านนาน นานจนลืมบางทีนึกไปมาไปตีกับของพราหมณ์-ฮินดูอีก 5555      อิฐมอญ  27 ตุลาคม 2563 เวลา 08:13 น.    ความคิดเห็นที่ 7-3   ด้วยความยินดีครับ      แก้ไขข้อความเมื่อ 27 ตุลาคม 2563 เวลา 09:33 น.       สมาชิกหมายเลข 5608074  27 ตุลาคม 2563 เวลา 09:33 น.    ความคิดเห็นที่ 8  ทางพุทธไม่น่าจะมีเทพนะ เน้นนั่งสมาธิฝึกจิตไม่วอกแวก เพื่อบรรลุนิพพาน  สมาชิกหมายเลข 4711512 27 ตุลาคม 2563 เวลา 10:10 น.   ความคิดเห็นที่ 8-1   มีหมดแหล่ะครับ ภพภูมิ31 แต่ไม่ใช่สาระในการหลุดพ้น      BluCielo  27 ตุลาคม 2563 เวลา 19:57 น.    ความคิดเห็นที่ 9  เอาง่าย รามอสูร รวมถึงอีกหลายตัวละคร มีแต่ในไทยครับ แต่อิทธิพลการคิดก็ได้มาจากพวกฮินดู ผสมพุทธ  อย่างอินโดเนเซีย ก็มีความเชื่อฮินดูในแบบตัวเอง เช่น รังดา ที่เป็นนางยักข์ในตำนานของชาวบาหลี ก็ถือเป็นฮินดูในรูปแบบของตนเอง  ส่วนเทพสายฟ้าของไทยแท้ๆนั้น ต้องไปดูรายชื่อเทพของชาวไท ก่อนรับอิทธิพลของอินเดีย ส่วนใหญ่จะเรียกว่า ศาสนาผี  สมาชิกหมายเลข 1630720 27 ตุลาคม 2563 เวลา 12:14 น.   ความคิดเห็นที่ 9-1   ให้พิมพ์ในอากู๋คำว่าอะไรอ่ะครับ ผมลองพิมพ์คำว่าชื่อเทพของชาวไทเเล้วไม่เจอเลยครับ      แก้ไขข้อความเมื่อ 27 ตุลาคม 2563 เวลา 12:17 น.       สมาชิกหมายเลข 5608074  27 ตุลาคม 2563 เวลา 12:15 น.    ความคิดเห็นที่ 9-2   หายากครับ พยายามหาอยู่ แต่ไม่มีเลย ตัวอย่างเทพของไท   กำเนิดโลก  คนไทยเคยมีศาสนาดั้งเดิมคือศาสนาผี ซึ่ง “ผี” ในที่นี้มีความหมายครอบคลุมทั้งคำว่า “God” และ “Spirit”  “พระผู้เป็นเจ้าบนสวรรค์” ก็เป็น “ผี” “เจ้าป่าเจ้าเขา” ก็เป็น “ผี” “คนตาย” ก็เป็น “ผี” “อะไรที่มองไม่เห็น” ส่วนใหญ่ก็เป็น “ผี”  ทั้งชาวไทใหญ่ไทน้อยต่างมีตำนานศาสนาผีว่าด้วยการสร้างโลกและกำเนิดชนชาติไทยที่คล้ายคลึงกัน ในที่นี้ผมจึงจะเล่าตำนานสร้างโลกเวอร์ชันไทยอาหมให้ฟังนะครับ  ...ตามตำนาน แต่แรกนั้นมีแต่ “น้ำ”...  มีท้องน้ำกว้างใหญ่ไพศาลสุดลูกหูลูกตา จากน้ำนั้นจึงมี “ฟ้า” ซึ่งเป็นสิ่งมีชีวิตอย่างแรก  ฟ้ามีลักษณะเป็นก้อนเนื้อ ลอยอยู่เฉยๆ ไม่มีหัว ไม่มีขา ไม่มีปาก  ต่อมาฟ้ามีความปรารถนาจะรู้จักโลก ความปรารถนานั้นแรงกล้าจนบังเกิดเป็น “ตา” ขึ้นบนตัวฟ้า  เมื่อฟ้าลืมตามองโลกแล้ว พบว่าไม่มีอะไรน่าดู จึงเกิดความปรารถนาที่จะสร้างสิ่งน่าดูขึ้นบนโลก ความปรารถนานั้นทำให้เกิด “ขุนทิวคำ” (แปลว่า ความน่าดู) แยกออกมาจากตัวฟ้า  ขุนทิวคำนอนหงายบนน้ำ บังเกิดดอกบัวงอกออกมาจากสะดือ จากบัวเกิดปู จากปูเกิดเต่า จากเต่าเกิดงูใหญ่มีแปดพังพานแผ่ไปแปดทิศ จากงูนั้นจึงเกิดพญาช้างเผือก  จากนั้นขุนทิวคำจึงเนรมิตภูเขาทางเหนือและใต้ของโลก มีเสาใหญ่ปักอยู่บนยอดเขา แล้วเนรมิตแมงมุมทองคู่หนึ่งให้ชักใยเชื่อมเสาเข้าด้วยกัน  ใยของแมงมุมกลายเป็นท้องฟ้า และกลายเป็นสวรรค์ ขี้แมงมุมตกลงมาบนน้ำกลายเป็นพื้นโลก  จากนั้นฟ้าได้มีลูกเป็นไข่อีกสี่ฟอง เมื่อไข่สี่ฟองฟักตัวก็แตกออก  ลูกที่เกิดจากไข่คนแรกชื่อ ฟ้าสางดินขุนญิว ฟ้าให้ไปครองพื้นโลก  ลูกคนที่สองชื่อแสนเจ้าฟ้าผาคำ ให้ไปครองพิภพงูแปดแสนตัวในน้ำ  ลูกคนที่สามชื่อแสนกำฟ้า ให้ไปครองสายฟ้าแปดล้านสาย  ลูกคนที่สี่ มีชื่อที่ฉลาดมาก ชื่อ “งี่เง่าคำ” ฟ้าให้อยู่ช่วยธุระของตน  หลังจากฟ้าสร้างโลกแล้ว สรรพชีวิตต่างๆก็ค่อยๆบังเกิดขึ้นบนพื้นแผ่นดิน และสวรรค์  กล่าวคือบนแผ่นดินนั้นเกิดสิ่งมีชีวิต พืชพันธุ์ต่างๆ รวมทั้งมนุษย์ซึ่งมีบ้านเมือง มีอารยธรรมขึ้น ส่วนบนสวรรค์นั้นเกิดเผ่าพันธุ์ของผีแถนซึ่งคือเทวดาที่มีฤทธิ์ ผีแถนเหล่านี้มีผู้นำชื่อ “เลงดอน” เลง แปลว่าแห่งเดียว ดอนแปลว่าที่สูงน้ำไม่ท่วม เลงดอนจึงแปลว่าที่ดอนเพียงแห่งเดียวซึ่งสรรพสิ่งใต้หล้ามาพึ่งพาอาศัย ผมสงสัยว่าถ้าแปลไทยเป็นไทยมันจะเป็นคำว่า “แหล่งดอน” น่ะครับ  เลงดอนปกครองผีแปดแสนตัวบนสวรรค์ มีผีเด่นๆเช่น เจ้าสายฝนใหญ่ใหญ่ (เทพแห่งหมอก) และย่าเสียงฟ้า (เทพแห่งการศึกษาเล่าเรียน) ผีเหล่านี้ทำหน้าที่ให้คุณให้โทษกับมนุษย์ตาม category ของตน  อนึ่งฟ้ากับลูกทั้งสี่เป็นตัวแทนของ “ธรรมชาติ” หรือเป็นผีอีกชั้นหนึ่งที่อยู่เหนือกว่าผีแถนอีก  https://pantip.com/topic/31726779      สมาชิกหมายเลข 1630720  27 ตุลาคม 2563 เวลา 12:23 น.    ความคิดเห็นที่ 9-3   ถ้าจะเอา เทพสายฟ้าของไท คงต้องเป็น แสนกำฟ้า มั้งครับ   มีประเพณีในไทยด้วย  ประเพณีกำฟ้า https://th.wikipedia.org/wiki/%E0%B8%9B%E0%B8%A3%E0%B8%B0%E0%B9%80%E0%B8%9E%E0%B8%93%E0%B8%B5%E0%B8%81%E0%B8%B3%E0%B8%9F%E0%B9%89%E0%B8%B2      สมาชิกหมายเลข 1630720  27 ตุลาคม 2563 เวลา 12:25 น.    ความคิดเห็นที่ 9-4   เเสนกำฟ้า นี้ก็คล้ายๆกับ พระอินทร์ป่นๆกับรามสูร อยู่น่ะครับ พระเเสนกำฟ้าเป็นเทพเเห่งสายฟ้าของคนไทยเราที่เเท้จริงสิน่ะ      แก้ไขข้อความเมื่อ 27 ตุลาคม 2563 เวลา 12:34 น.       สมาชิกหมายเลข 5608074  27 ตุลาคม 2563 เวลา 12:33 น.    ความคิดเห็นที่ 10  รู้แต่ว่าเวลาดูหนังอินเดีย พระอนทร์นิสัยไม่ค่อยดี หาเรื่องให้สวรรค์ตลอด ขี้อิจฉา หวงอำนาจ  วงศ์แสว๊ด 27 ตุลาคม 2563 เวลา 16:37 น.   ความคิดเห็นที่ 10-1   พระอินทร์คติฮินดูสิน่ะ      สมาชิกหมายเลข 5608074  27 ตุลาคม 2563 เวลา 17:03 น.    ความคิดเห็นที่ 11  นอกเรื่อง  พระอินทร์  ซูส  จูปิเตอร์  โอดิน  เทพระดับสุดยอดที่ใช้สายฟ้าเปนอาวุธ  เกรียนระดับ 7 ว 31 ตุลาคม 2563 เวลา 10:04 น.   ' , 0,0,0, 'https://www.pantip.com');</v>
      </c>
    </row>
    <row r="424" spans="1:12" x14ac:dyDescent="0.25">
      <c r="A424" s="1">
        <v>422</v>
      </c>
      <c r="B424" s="2" t="s">
        <v>8</v>
      </c>
      <c r="C424" s="2" t="s">
        <v>9</v>
      </c>
      <c r="D424" s="7" t="s">
        <v>3635</v>
      </c>
      <c r="E424" s="2" t="s">
        <v>769</v>
      </c>
      <c r="F424" s="2" t="s">
        <v>11</v>
      </c>
      <c r="G424" s="2" t="s">
        <v>595</v>
      </c>
      <c r="H424" s="2">
        <v>0</v>
      </c>
      <c r="I424" s="2">
        <v>0</v>
      </c>
      <c r="J424" s="2">
        <v>0</v>
      </c>
      <c r="K424" s="2">
        <v>0</v>
      </c>
      <c r="L424" t="str">
        <f t="shared" si="6"/>
        <v>insert into  Input_Data ( Content , TotalSenseNegative , TotalSensePositive , TotalSense, SourceURL) values ('สมควรโดนพวกผีน้อย!! คนไทยนับ 100 ชีวิต ติด ตม.เกาหลี พ้อโดนดูถูกทำเหมือนนักโทษ  ข้อสังเกตุ : พวกผีน้อยเปลี่ยนยุทธวิธีในการแอบเข้าเมืองโดยการไม่ไปลงที่สนามบินอินชอน คงเพราะช่วงนี้คุมเข้ม เลยไปเข้าที่ปูซานแทน หารู้ไม่ว่าที่นั่นก็คุมเข้มคนไทยเหมือนกัน ข้อ2. คนโพสโพสในกลุมเฟด “ งานฟรี ไม่ฟรี " ก็คงมีแต่พวกจ้องจะแอบเข้าไปทำงานเป็นผีน้อยเท่านั้นแหละที่อยู่ในกลุ่มนี้ คนจะไปเที่ยวเค้าไม่อยู่ในกลุ่มเฟดนี้หรอก                            การเดินทางไปทำงานอย่างผิดกฎหมายเป็นสิ่งที่มีการแจ้งเตือนอยู่เสมอว่า ผู้เดินทางอาจจะต้องรับความเสี่ยงทั้งถูกจับกุม ส่งกลับ ห้ามเข้าประเทศ หรือ การถูกนายจ้าง นายหน้าโกงเงิน ทำให้เสียเงินฟรีๆ และต้องอยู่อย่างยากลำบากอีกด้วย                 ล่าสุดพบว่า มีการโพสต์ลงในกลุ่มเกี่ยวกับผีน้อยหลบ ตม. เกาหลี ว่า มีคนไทยจำนวนมาก ติดตม.อยู่นับร้อยชีวิต โดยระบุว่า เป็นเหตุการณ์ที่สนามบินปูซาน ซึ่งผู้โพสต์เขียนข้อความว่า “ทรมานมากๆ ติด ตม. ปูซานตั้งแต่เมื่อวาน ข้าวน้ำ กว่าจะได้กินอดทั้งวัน ได้กินตอนดึกๆ เจ้าหน้าที่พูดดูถูกคนไทยทำเหมือนนักโทษ ทั้งที่ยังไม่ทันได้เข้าประเทศ       บอกว่า คนไทยชอบขนยาทำแต่ความผิดในเกาหลี บอกว่า คนเกาหลีไปไทยแบบถูกกฎหมาย https://www.khaosod.co.th/special-stories/news_2741283   แก้ไขข้อความเมื่อ 28 กรกฎาคม 2562 เวลา 11:26 น.  YPG  28 กรกฎาคม 2562 เวลา 02:32 น.  ความคิดเห็นที่ 1  คนที่โดนยังไม่ใช่ผีน้อย แต่ดีแล้วจะได้เลิกขนเงินไปให้มันสักที แก้ไขข้อความเมื่อ 28 กรกฎาคม 2562 เวลา 05:53 น.  สมาชิกหมายเลข 700074 28 กรกฎาคม 2562 เวลา 05:52 น.   ความคิดเห็นที่ 1-1   ความเห็นนี้คงเกลียดคนเกาหลีมากไปเที่ยวต่างประเทศทุกประเทศมันก็เอาเงินไปให้เขารึเปล่าส่วนนึงคนของเราก็ผิดแอบไปทำงานบ้านเขา      สมาชิกหมายเลข 4370227  28 กรกฎาคม 2562 เวลา 07:43 น.    ความคิดเห็นที่ 1-2   คนเกาหลีก็คงเกลียดคนไทย ทั้งดูถูก และเหยียด เหมือนกันถึงทำแบบเหมารวมและไม่สุภาพ ,แยกแยะ อย่างนั้นถ้าเขาไปเที่ยว(ส่วนใหญ่)จริงๆก็คงไม่ออกมาขอโทษหรอก เพราะคงมีอคติกับคนไทยอยู่แล้ว เรื่องยากจน, ประเทศด้อยพัฒนา,ขี่ช้างไปทำงาน ฯลฯ    เสียดาย สมัยก่อนคนไทยไปช่วยรบที่ตาย พิการก็เยอะ ปู่ผมก็ไปได้เหรียญรามาฯ ที่นั้น. จะว่าไปต่างชาติที่แอบมาทำงานบ้านเราก็เยอะแยะ ,เรายังปฎิบัติอย่างแยกแยะได้เลย.   โธ่  ประเทศพัฒนาแล้ว แก้ปัญหาได้แบบไม่สนใจความรู้สึกของคนไทยที่ดีๆส่วนใหญ่เลย      แก้ไขข้อความเมื่อ 28 กรกฎาคม 2562 เวลา 08:23 น.       สมาชิกหมายเลข 1948940  28 กรกฎาคม 2562 เวลา 08:18 น.    ความคิดเห็นที่ 1-4   1-2ลองไปอ่านคอมเม้นห์ในยูทูปนะครับคนไทยเรามองคนพม่า กัมพูชา ลาวยังไงดูถูกเขา      สมาชิกหมายเลข 4370227  28 กรกฎาคม 2562 เวลา 08:26 น.    ความคิดเห็นที่ 1-3   1-2ลองไปอ่านคอมเม้นห์ในยูทูปนะครับคนไทยเรามองคนพม่า กัมพูชา ลาวยังไงดูถูกเขา      สมาชิกหมายเลข 4370227  28 กรกฎาคม 2562 เวลา 08:26 น.    ความคิดเห็นที่ 1-5   แล้วไงครับมันเป็นนโยบายของรัฐบาลเลยรึ ก็ปล่าวเราไม่เคยกักใครให้อดน้ำอดข้าวนะครับ โรฮิงญาเจาะเรือตัวเองให้จมแล้วว่ายน้ำเจ้าฝั่งไทยเรายังมีข้าวกล่องน้ำขวดให้กินเลย คู้ณ..ณ      สมาชิกหมายเลข 1948940  28 กรกฎาคม 2562 เวลา 08:37 น.    ความคิดเห็นที่ 2  1. โสเภณีไทยออกไปขายนาแปลงน้อยที่เกาหลี และทั่วโลก ร้อยทั้งร้อยอ้างว่าไปเป็นหมอนวดทั้งนั้นแหละครับ 2. พอถูกจับ ทุกคนจะให้การกับ จนท.ด้วยคำพูดเดิมๆว่า ถูกหลอกลวงให้มาค้าประเวณีเหมือนกันหมดทุกคน 3. แล้วก็มี จนท.สถานฑูตไทยบ้องตื้น และองค์กรหน้าโง่( โง่จริงๆ ) ช่วยเหลือให้กลับประเทศ 4. กลับมาถึงเมืองไทยไม่นาน ก็ออกไปหากินประเทศอื่นต่อไป ญี่ปุ่น ไต้หวัน สิงคโปร์ มาเลย์ ดูไบ มีเงินมากหน่อยก็บินไปหากินทั่วยุโรป 5. ผู้ชายไทยไปเป็นแรงงานเถื่อน สมัยก่อนนิยมไปตะวันออกกลาง ทุกวันนี้จะไปเกาหลีมากที่สุด บางคนเป็นเซียนพนัน และ พวกค้ายาเสพติด    ปะปนไปด้วย ไปหากินกับแรงงานไทยอีกต่อหนึ่ง 6. น่าสมเพซที่จนท. หรือ ตม.ไทย มองตาเดียวก็รู้ว่า คนใหนเป็นนทท.จริง หรือโสเภณี หรือ พวกที่จะไปเป็นแรงงานเถื่อน แต่ไม่ยอมกำหนด    มาตรการ เพื่อสกัดกั้นพวกทำลายชื่อเสียงประเทศไทยใดๆทั้งสิ้น 7. พวกโสเภณี-แรงงานเถื่อน ทำชื่อเสียไปทั่วโลก ทำให้นทท.เที่ยวไทยเสียหายมากๆ โดนตรวจค้น กักตัว ไร้ศักดิ์ศรีของพลเมืองไทย     แต่รัฐบาลไทยไม่ยอมดำเนินการแก้ปัญหาเรื่องนี้เลย 8. รัฐบาลไทยควรออก กม.สกัดกั้น และ ลงโทษสถานหนักพวกโสเภณี-แรงงานเถื่อน เมื่อถูกส่งตัวกลับประเทศ     รวมทั้งกวาดล้างขบวนการส่งคนผิดกม.ไปต่า่งประเทศ และ บริษัททัวร์ที่ทำมาหากินกับทัวร์ส่งตนผิด กม.ไปต่างประเทศอย่างจริงจังด้วย  แร้งคอคำ 28 กรกฎาคม 2562 เวลา 07:23 น.   ความคิดเห็นที่ 2-1   ไม่มีบิ๊กๆรับเงินนี่ คิดว่าพวกนี้จะแห่กันไปเป็นร้อยได้เหรอฮะ  ไม่ใช่ไม่รู้ แต่รายได้มันค้ำคออยู่ฮะ       สมาชิกหมายเลข 3859442  28 กรกฎาคม 2562 เวลา 08:26 น.    ความคิดเห็นที่ 2-2   +1 ไทยเป็นต้นทางปัญหา แต่ดูคนบ้านเราไม่ออก!!! ตม. จนท. เกาหลี จับได้จ้า ขายหน้ามาก      สมาชิกหมายเลข 785705  29 กรกฎาคม 2562 เวลา 02:17 น.    ความคิดเห็นที่ 3  ไม่สนับสนุนการหนีวีซ่า หรือเข้าไปทำงานแบบผิดกฏหมายทุกรูปแบบ  แต่ คุณ ตม. เกาหลีขา คนเกาหลีเองก็ Over stay ในไทยเป็นว่าเล่นเลยนะคะ พูดมาได้ คนเกาหลีเข้าไทยอย่างถูกกฏหมายเนี่ย แก้ไขข้อความเมื่อ 28 กรกฎาคม 2562 เวลา 08:52 น.  taewonder 28 กรกฎาคม 2562 เวลา 08:51 น.   ความคิดเห็นที่ 4  นับเป็นกิจวัตร เกิดขึ้นจนอยากจะเรียกว่าเป็นธรรมชาติ ไม่เห็นอนาคตว่า จะคลี่คลายลงไปได้อย่างไร  ก็แล้วแต่ครับ ส่วนตัวผมไม่เดือดร้อน  เคยไปเกาหลีหนนึง แต่นานมากแล้ว ยุคนั้นไม่มีอินเตอร์เนท ไม่เคยเห็นข่าวคนไทยถูกส่งกลับจากสื่อใด ๆ เลยไม่รู้ว่าตอนนั้นมรเรื่องแบบนี้ละป่าว  แล้วความที่ไปธุระ คนที่เราไปทำธุระในเกาหลี จึงจัดเจ้าหน้าที่มารับ และดำเนินการเรื่องกระบวนการเข้าเมืองให้ จะไม่ผ่านได้ไง  ก็มีโอกาสไปเที่ยวแหละ นอกเวลาทำงาน แต่ไม่มีอะไร ติดตา ติดใจ ที่ชอบคือโรงแรมที่พัก โรงแรม Shilla ในเครือ Samsung น่ะเอง อ้อ แล้วจนท.คนเกาหลีที่มาดูแล พูดไทยได้ เพราะเธอเรียนวิชาเอกภาษาไทยในมหาวิทยาลัย เทคแคร์ดี พูดรู้เรื่อง เยี่ยมมม........  ในยุคหลัง ก็มีข่าวผีน้อย และการปฏิบัติต่อคนที่ถูกส่งกลับ ที่ผมว่า ถึงเขาจะผิด แต่ก็ควรปฏิบัติ เสมือนเขาเป็นมนุษย์เหมือนกัน  แล้วไม่มีธุระ ความจำเป็น หรือแม้แต่ความอยากไปเที่ยว เลยไม่เคยคิดจะกลับไปอีก แม้จะรู้ว่า ยังไงผมก็ไม่ติด ตม.  ก็อายุมากแล้ว น่าจะเข้าไปทำงานก่อสร้าง หรืองานใช้แรงงานใด ๆ ไม่ไหวหรอก ........55555  ท่านใด มีความจำเป็นอันนี้คงไม่อาจหลีกเลี่ยง แม้จะรู้ว่ามีความเสี่ยง ในฐานะเป็นคนไทยที่น่าสงสัย  ท่านใด แค่ไปเที่ยว อันนี้แล้วแต่ท่านละ คนผ่านมากกว่าคนถูกส่งกลับแน่นอน งั้นไม่เป็นไรหรอก ถ้าคนที่ถูกส่งกลับนั้นไม่ใช่ตัวเรา  ถึงโอกาสผ่าน มีมากกว่าโอกาสถูกส่งกลับ แต่มันก็มีความเสี่ยงสูงกว่าประเทศอื่น ที่น่าเที่ยวเหมือนกัน อยู่ดี  เลือกกันได้ตามอัธยาศัยครับ แก้ไขข้อความเมื่อ 28 กรกฎาคม 2562 เวลา 09:19 น.  สมาชิกหมายเลข 1721769 28 กรกฎาคม 2562 เวลา 09:09 น.   ความคิดเห็นที่ 5  ประเทศที่ผิดจริงๆคือไทยเรานี่แหละ  ทั้งตัวประชาชนและภาครัฐ  ที่จริงไทยควรมีมาตรการตรวจสอบอย่างเข้มงวดก่อนเดินทางไปเกาหลี  แต่ก็ว่าไม่ได้อ่ะเนอะ คนที่ลักลอบไปทำงาน ตปท. ต่างก็ขนเงินหอบเงินส่งกลับมาไทยอยู่แล้ว ทางไทยเลยไม่เข้มงวดเท่าไหร่  สมาชิกหมายเลข 892736 28 กรกฎาคม 2562 เวลา 13:55 น.   ความคิดเห็นที่ 5-1   ผิดครับ ทางการไทยเข้มตั้งแต่ด่านที่ไทยแล้ว มีคนจะไปเกาหลีแล้ว ตม.ไทยไม่อนุญาตเดือนนึงไม่ใช่น้อยๆนะครับ เป็นการร่วมมือระหว่างทางการไทยและเกาหลีครับ  ถ้ากลิ่นผีน้อยออกชัดๆนี่ไม่รอดตั้งแต่ ตม.ไทยแล้วครับถ้ามีหลักฐานมากพอ แต่ส่วนใหญ่ที่รอดไปคือไม่ชัดเจนพอให้กักตัว แล้วไปโดนที่เกาหลีเพราะที่เกาหลีกักตัวแหลกครับ มีหลักฐานหรือไม่ก็กักไว้ก่อน ผ่านไม่ผ่านแล้วแต่ จนท มีผิดบ้างถูกบ้าง(นทท จริงๆก็โดนส่งกับไม่น้อย) คล้ายๆตอนไปขอวีซ่าเมกานั่นแหละครับ ผ่านแบบงงๆ และตกแบบงงๆ เป็นไปได้หมด       แก้ไขข้อความเมื่อ 29 กรกฎาคม 2562 เวลา 03:35 น.       Wizzard  29 กรกฎาคม 2562 เวลา 03:32 น.    ความคิดเห็นที่ 6  คนไทยยังดูออกเลย คนแบบไหนจะไปเที่ยวเกาหลี ไม่ได้ดูถูก แต่ลักษณะท่าทาง ผิวพรรณ จังหวัดที่เกิด มันเปลี่ยนแปลงไม่ได้ ติ่งจริงๆดูไม่ยากเลย พวกมีตังค์เที่ยวโดยธรรมชาติ กับปรุงแต่ง หลอก ตม เทรนกันยังไงก็แกล้งทำ แกล้งเป็นไม่ได้ ให้ติ่งสวมเสื้อยืด ลากรองเท้าแตะ ยังซ่อนไม่ได้เลย  สมาชิกหมายเลข 2781436 28 กรกฎาคม 2562 เวลา 14:56 น.   ความคิดเห็นที่ 7  เป็นการ ไปเที่ยวอย่างไรให้ติดตม. สินะ  นายแสงจันทร์ 28 กรกฎาคม 2562 เวลา 20:46 น.   ความคิดเห็นที่ 8  "ผีน้อยแรงงานคือคนที่เข้าไปทำงาน แต่นี่เรายังไม่ได้แม้แต่เข้าไป สถานะมันต่างกันนะครับ"   เห็นมาเหมือนกัน ประโยคเดียวบ่งบอกความคิดทั้งหมดเลยค่ะ  A pretty wanderer 28 กรกฎาคม 2562 เวลา 22:29 น.   ความคิดเห็นที่ 9  ประเด็นคือ 100 คนนี้ผีน้อยหมดเลยรึเปล่า ต้องยอมรับก่อนว่าเกาหลีพอเห็นว่าคนไทยก็จับแหลกก่อนเลย(ซึ่งช่วยไม่ได้เพราะผีเปรตชาติเราเข้าไปทำเสียไว้เยอะ)  แต่ถ้าจาก ปสก ส่วนตัว ตอนผมไปผมเอาพาสปอร์ตเล่มใหม่ไป ลืมคิดไปว่าเกาเข้มวงดเรื่องนี้(สมัยผมไปยังไม่หนักขนาดนี้) คือถ้าอายุเข้าเกณฑ์ 20-30 นี่เขาเพ่งเล็งก่อนเลยจับเข้าห้องเย็นอย่างเดียว แต่ของผมแปปเดียวปล่อย เพราะผมได้ทั้งภาษาและหลักฐานอื่นๆเพียบไม่มีส่วนไหนเข้าเกณท์แรงงานเลย  สรุปสั้นๆเลยคือ ความคิดผมจากประสบการณ์ในร้อยคนนั้นมีคนที่ตั้งใจไปเที่ยวด้วยแน่นอน แต่เป็นนักท่องเที่ยวที่ไม่เตรียมตัว เช่น ภาษา บัตรเครดิต หนังสือรับรองการศึกษา บัตรราชการ หรือบัตรพนักงาน เงินสด กำหนดการบิน รร.ที่พัก พวกนี้ต้องเตรียมหากอยากไปเกาหลีจริงๆ   ***** แต่แนะนำนะครับ สายนักท่องเที่ยวน่ะเลิกไปกันได้แล้วครับเกาหลีน่ะ เป็นประเทศที่ท่องเที่ยวได้ไม่มีอะไรเลย ปล่อยผีน้อยไปแล้วให้ส่งกลับอย่างเดียวพอ ทำลายค่านิยมเที่ยวเกาหลีไปซะจะได้วินวิน เกาหลีก็คงไม่ต้อนรับเท่าไหร่ นนท.ไทยก็ไปญี่ปุ่น รัสเซีย จีน ฮ่องกง พวกนี้น่าเที่ยวกว่าเยอะ  Wizzard 29 กรกฎาคม 2562 เวลา 03:29 น.   ความคิดเห็นที่ 10  อ่านภาษาที่ใช้โพสในเฟส บอกยี่ห้อมั่กๆ มองจากดาวอังคารก็รู้ แก้ไขข้อความเมื่อ 29 กรกฎาคม 2562 เวลา 07:58 น.  สมาชิกหมายเลข 4821129 29 กรกฎาคม 2562 เวลา 07:57 น.   ความคิดเห็นที่ 11  เคยดูรายการหนึ่ง สนามบินสุวรรณภูมิ จะมีหน่วยงานที่คอยตรวจสอบคนหนีไปทำงาน เรียกว่า ด่านตรวจคนหางานสุวรรณภูมิ จนท.หัวไว แล้ว ปสก.สูงมาก คนที่เล็ดรอดไปได้ ก็ถือว่าดวงดีอ่ะ แต่ก็ไปไม่รอดที่เกาหลีอยู่ดีแหละ ที่ดอนเมืองก็มี นั่งดูแล้ว ทึ่งในสายตาของ จนท. สุดๆ ยิ่งตอนที่ จนท.สัมภาษณ์คนที่กำลังจะไปทำงานผิดกฎหมาย ตอบ จนท.กันผิดๆ ถูกๆ สุดท้ายก็คือ ไม่รอด  แก้ไขข้อความเมื่อ 30 กรกฎาคม 2562 เวลา 08:43 น.  Diesel Engine 29 กรกฎาคม 2562 เวลา 18:00 น.   ' , 0,0,0, 'https://www.pantip.com');</v>
      </c>
    </row>
    <row r="425" spans="1:12" x14ac:dyDescent="0.25">
      <c r="A425" s="1">
        <v>423</v>
      </c>
      <c r="B425" s="2" t="s">
        <v>8</v>
      </c>
      <c r="C425" s="2" t="s">
        <v>9</v>
      </c>
      <c r="D425" s="7" t="s">
        <v>3635</v>
      </c>
      <c r="E425" s="2" t="s">
        <v>770</v>
      </c>
      <c r="F425" s="2" t="s">
        <v>11</v>
      </c>
      <c r="G425" s="2" t="s">
        <v>338</v>
      </c>
      <c r="H425" s="2">
        <v>0</v>
      </c>
      <c r="I425" s="2">
        <v>0</v>
      </c>
      <c r="J425" s="2">
        <v>0</v>
      </c>
      <c r="K425" s="2">
        <v>0</v>
      </c>
      <c r="L425" t="str">
        <f t="shared" si="6"/>
        <v>insert into  Input_Data ( Content , TotalSenseNegative , TotalSensePositive , TotalSense, SourceURL) values ('การแพร่ระบาดของ COVID-19 ในเกาหลีใต้ จะกระทบกับผีน้อยที่ยังอาศัยอยู่ที่นั่นมากแค่ไหนคะ  ทั้งการดำรงชีวิต ดำเนินชีวิต รายได้ที่ส่งมาไทย และอื่น ๆ น่ะค่ะ  อวัยวะชิ้นนั้น  21 กุมภาพันธ์ 2563 เวลา 14:11 น.  ความคิดเห็นที่ 1  อาจเจอหยุดงานแบบไม่มีค่าจ้าง และไม่ได้รับการดูแลอะไร อาจมีการกวาดล้างแล้วกักตัวหรือส่งกลับด้วย  เป็นการคาดเอาของผมเท่านั้นนะ  หูกระต่ายของเด็กชายอะจึ๋ง 21 กุมภาพันธ์ 2563 เวลา 14:33 น.   ความคิดเห็นที่ 2  ขอตั๋วฟรีกลับเมืองไทยได้ ถ้า รบ.บินไปรับกลับแบบที่เมืองจีน ต้องโพสต์ออดอ้อน ความทุกข์ยาก ให้โซเชียลหน่อย    เครดิตข่าว ... [Spoil] คลิกเพื่อดูข้อความที่ซ่อนไว้  สมาชิกหมายเลข 4755513 21 กุมภาพันธ์ 2563 เวลา 14:49 น.   ความคิดเห็นที่ 3  การดำรงชีวิต น่าจะปกติเหมือนเดิมค่ะ แต่รายได้น่าจะลดลง  งานนวด ลค น่าจะน้อยลง เพราะ คนเกาหลีกลัวติดเชื้อ  งานโรงงาน ถ้าโรงงานไหนมีคนเกาหลีมากกว่าคนต่างด้าว พวกเกาหลีอาจจะให้ต่างด้าวหยุดงานชั่วคราวเพราะกลัวติดโรคจากต่างด้าว แต่บางโรงงานก็ใช้ความเห็นแก่ตัว กดค่าแรงและต้องการแรงงานราคาถูกจำนวนมาก  งานสวน น่าจะปกติที่สุด เพราะสวนนึง มีคนงานแค่ สามสี่คน ไม่น่ามีผลกระทบมากนัก  การส่งเงินอาจจะไม่ได้รายรับเท่าเดิมค่ะ แต่ก็นั้นแหละคะ คนไทยจะมีจะจนก็กินเหล้าสนุกสนาน การพนัน เหมือนเดิมค่ะ ไม่รู้ร้อนรู้หนาวในอนาคตหรอกค่ะ  เสี่ยงมาตายที่เกาหลีแล้ว กลัว ตมจับ มากกว่ากลัวไวรัสอีกค่ะ  สมาชิกหมายเลข 4585602 21 กุมภาพันธ์ 2563 เวลา 15:05 น.   ความคิดเห็นที่ 4  แหล่งชุมนุมผีแหล่งใหญ่ไม่ได้อยู่ที่ Daegu ตอนนี้อาจจะยังไม่มีผลกระทบมากนัก ส่วนใหญ่กลัว ตม มากกว่ากลัวเชื้อโรค ถ้าเชื้อไม่ระบาดจนคนตายเยอะก็คงไม่กลับกันหรอก  สมาชิกหมายเลข 2992959 21 กุมภาพันธ์ 2563 เวลา 15:32 น.   ความคิดเห็นที่ 5  ตอนนี้คงอยู่ยากละ ข้าวของขาดแคลนแล้ว .. คงแพงกว่าหน้ากากในไทย   COVID-19 ตอนนี้ที่เกาหลี แห่ตุนสินค้าเกลี้ยง เพราะมีคนเกาหลีรายหนึ่งไม่ป้องกัน ภาวนาขออย่าให้ไทยเป็นแบบนั้น  https://pantip.com/topic/39656347  สมาชิกหมายเลข 4755513 21 กุมภาพันธ์ 2563 เวลา 16:05 น.   ความคิดเห็นที่ 6  ก็คงแทงเป็นปอดบวม ไข้หวัดอื่นๆ หากไม่กล้าไปรับการรักษาในระบบ ที่จะมีการเช็คข้อมูลคนไข้ละเอียด ... พวกคลินิกเถื่อน คลินิกอนาถา ที่รับคนไข้ต่างด้าวไร้สถานะก็ตรวจรักษาได้แค่เพียงอาการพื้นฐาน ไม่ได้มีแล็บคัดกรองส่งต่อให้ตรวจcovidได้ง่ายๆเท่าไร ... แต่ทั้งนี้ทั้งนั้น เค้าอยู่แต่ในพื้นที่ทำงานกับที่พักมากกว่า โอกาสไปเจอพาหะได้คงต้องอาศัยความซวยสุดๆมากกว่า  นายแสงจันทร์ 22 กุมภาพันธ์ 2563 เวลา 10:32 น.   ความคิดเห็นที่ 7  น้องรู้กว้างจัง แก้ไขข้อความเมื่อ 22 กุมภาพันธ์ 2563 เวลา 16:43 น.  สมาชิกหมายเลข 1997699 22 กุมภาพันธ์ 2563 เวลา 16:43 น.   ' , 0,0,0, 'https://www.pantip.com');</v>
      </c>
    </row>
    <row r="426" spans="1:12" x14ac:dyDescent="0.25">
      <c r="A426" s="1">
        <v>424</v>
      </c>
      <c r="B426" s="2" t="s">
        <v>8</v>
      </c>
      <c r="C426" s="2" t="s">
        <v>9</v>
      </c>
      <c r="D426" s="7" t="s">
        <v>3635</v>
      </c>
      <c r="E426" s="2" t="s">
        <v>771</v>
      </c>
      <c r="F426" s="2" t="s">
        <v>11</v>
      </c>
      <c r="G426" s="2" t="s">
        <v>136</v>
      </c>
      <c r="H426" s="2">
        <v>0</v>
      </c>
      <c r="I426" s="2">
        <v>0</v>
      </c>
      <c r="J426" s="2">
        <v>0</v>
      </c>
      <c r="K426" s="2">
        <v>0</v>
      </c>
      <c r="L426" t="str">
        <f t="shared" si="6"/>
        <v>insert into  Input_Data ( Content , TotalSenseNegative , TotalSensePositive , TotalSense, SourceURL) values ('ผีน้อยโพสต์อวดได้ 5,000 จากเราไม่ทิ้งกัน ทั้งที่มีเงินส่งให้แม่เดือนละ 5 หมื่น  อย่างนี้ก็ได้เหรอ? ผีน้อยเกาหลีโพสต์อวดได้เงิน 5,000 จากเราไม่ทิ้งกัน ทั้งที่มีเงินส่งให้ที่บ้านเดือนละ 5 หมื่น จากกรณีดราม่าการลงทะเบียนเว็บไซต์เราไม่ทิ้งกัน เพื่อรับเงิน 5,000 บาท เยียวยาในสถานการณ์โควิด-19 จากรัฐบาล ซึ่งพบว่าคนที่เดือดร้อนและเข้าเกณฑ์ไม่ได้รับเงิน แต่บางคนที่อาชีพไม่ผ่านเกณฑ์แต่กลับได้รับเงินนั้น ล่าสุด (21 เม.ย.) เพจเฟซบุ๊ก Red Skull Society ได้เผยภาพของ ผีน้อยสาวไทย ที่ทำงานอยู่ที่เกาหลีใต้ มีการโพสต์อวดว่าได้รับเงิน 5,000 บาท จาก www.เราไม่ทิ้งกัน.com ที่มีลูกเพจส่งมาให้ พร้อมข้อความว่า "คนนี้ได้เงิน 5,000 บาท ตอนนี้เป็นผีน้อยอยู่เกาหลีค่ะ แม่เค้าเล่าให้คนแถวบ้านฟังว่าส่งเงินมาให้เดือนละ 50,000 ตอนนี้ก็อยู่ที่เกาหลีค่ะ"   ทั้งนี้ ทางเพจยังตั้งคำถามว่าผีน้อยคือคนตกงานใช้หรือไม่ ทำไมจึงลงทะเบียนผ่านกันง่าย ขณะที่ป้าข้างบ้านของตนเองมีอาชีพรับจ้าง และตอนนี้ไม่มีคนมาจ้างกลับสมัครไม่ผ่าน     ที่มา : https://www.sanook.com/news/8091138/  สมาชิกหมายเลข 4263238  22 เมษายน 2563 เวลา 19:45 น.  ' , 0,0,0, 'https://www.pantip.com');</v>
      </c>
    </row>
    <row r="427" spans="1:12" x14ac:dyDescent="0.25">
      <c r="A427" s="1">
        <v>425</v>
      </c>
      <c r="B427" s="2" t="s">
        <v>8</v>
      </c>
      <c r="C427" s="2" t="s">
        <v>9</v>
      </c>
      <c r="D427" s="7" t="s">
        <v>3635</v>
      </c>
      <c r="E427" s="2" t="s">
        <v>772</v>
      </c>
      <c r="F427" s="2" t="s">
        <v>11</v>
      </c>
      <c r="G427" s="2" t="s">
        <v>773</v>
      </c>
      <c r="H427" s="2">
        <v>0</v>
      </c>
      <c r="I427" s="2">
        <v>0</v>
      </c>
      <c r="J427" s="2">
        <v>0</v>
      </c>
      <c r="K427" s="2">
        <v>0</v>
      </c>
      <c r="L427" t="str">
        <f t="shared" si="6"/>
        <v>insert into  Input_Data ( Content , TotalSenseNegative , TotalSensePositive , TotalSense, SourceURL) values ('!! ร่วมรณรงค์เปลี่ยนจากคำว่า"ผีน้อย" เป็น "ผีร้าย"!!  ใช้คำว่าผีน้อยเหมือนยิ่งทำให้พวกเหล่านี้คิขุอาโนเนะชอบใจ ร่วมกันเปลี่ยนเป็นคำอื่นดีกว่า เสนอมาได้เลย   #ผีน้อยคือผีร้าย แก้ไขข้อความเมื่อ 6 มีนาคม 2563 เวลา 23:10 น.  สมาชิกหมายเลข 4631424  6 มีนาคม 2563 เวลา 22:04 น.  ความคิดเห็นที่ 1  คำว่า ผีน้อย ฟังดูน่ารักจัง  สมาชิกหมายเลข 4749645 6 มีนาคม 2563 เวลา 22:08 น.   ความคิดเห็นที่ 2  ไอเดียดี  แนะนำขึ้น FB ค่ะ .. หรือทำแฮชแทก #ผีน้อยผีร้าย  คุกกี้น้ำตาลหิมะ 6 มีนาคม 2563 เวลา 22:33 น.   ความคิดเห็นที่ 3  +1  สมาชิกหมายเลข 4019480 6 มีนาคม 2563 เวลา 23:04 น.   ความคิดเห็นที่ 4  voteด้วยครับ +1  สมาชิกหมายเลข 811135 6 มีนาคม 2563 เวลา 23:05 น.   ความคิดเห็นที่ 5  ผีร้ายก็ยังเพราะไป  ผี ha ผีเปรต  เหมาะกว่า  สมาชิกหมายเลข 3899723 7 มีนาคม 2563 เวลา 00:39 น.   ความคิดเห็นที่ 6  ผีสวะปรสิตมั้ยครับ  wannabe new yorker lol 7 มีนาคม 2563 เวลา 01:34 น.   ความคิดเห็นที่ 7  ดิฉันเรียก "แรงงานเถื่อน / แรงงานผิดกม."   แก้ไขข้อความเมื่อ 7 มีนาคม 2563 เวลา 08:34 น.  หนอนแบกเป้ 7 มีนาคม 2563 เวลา 08:23 น.   ความคิดเห็นที่ 7-1   ถูกต้องที่สุด ตรงที่สุด      ป่อกะเลียง  7 มีนาคม 2563 เวลา 22:09 น.    ความคิดเห็นที่ 8    สมาชิกหมายเลข 931503 7 มีนาคม 2563 เวลา 09:03 น.   ความคิดเห็นที่ 9  เมืองผีห่า กรุงเทพมหานคร!  Field Marshal 7 มีนาคม 2563 เวลา 10:09 น.   ความคิดเห็นที่ 10  ขออย่างเดียว อย่าให้มี ผีมหาภัย  wanchale 7 มีนาคม 2563 เวลา 10:34 น.   ความคิดเห็นที่ 11  ตอนนี้เป็น ผีเร่ร่อน ร่อนไปทั่ว  iceaoth 7 มีนาคม 2563 เวลา 10:44 น.   ความคิดเห็นที่ 12  ชนชั้น ปรสิต เลยครับ เหมาะกับพฤติกรรมดี  สมาชิกหมายเลข 3709651 7 มีนาคม 2563 เวลา 13:45 น.   ความคิดเห็นที่ 13  เราเปลี่ยนมาใช้คำว่า "สัมภเวสี"  สมาชิกหมายเลข 1858364 7 มีนาคม 2563 เวลา 15:36 น.   ความคิดเห็นที่ 14  เห็นด้วย  สมาชิกหมายเลข 4696676 7 มีนาคม 2563 เวลา 21:41 น.   ' , 0,0,0, 'https://www.pantip.com');</v>
      </c>
    </row>
    <row r="428" spans="1:12" x14ac:dyDescent="0.25">
      <c r="A428" s="1">
        <v>426</v>
      </c>
      <c r="B428" s="2" t="s">
        <v>8</v>
      </c>
      <c r="C428" s="2" t="s">
        <v>9</v>
      </c>
      <c r="D428" s="7" t="s">
        <v>3635</v>
      </c>
      <c r="E428" s="2" t="s">
        <v>774</v>
      </c>
      <c r="F428" s="2" t="s">
        <v>11</v>
      </c>
      <c r="G428" s="2" t="s">
        <v>775</v>
      </c>
      <c r="H428" s="2">
        <v>0</v>
      </c>
      <c r="I428" s="2">
        <v>0</v>
      </c>
      <c r="J428" s="2">
        <v>0</v>
      </c>
      <c r="K428" s="2">
        <v>0</v>
      </c>
      <c r="L428" t="str">
        <f t="shared" si="6"/>
        <v>insert into  Input_Data ( Content , TotalSenseNegative , TotalSensePositive , TotalSense, SourceURL) values ('กองเชียร์  แพ้ขนะยังไม่รู้ แต่กองเชียร์ในสนาม พวกคุณสุดยอดมาก...ขอบคุณแทนนักกีฬากับกองเชียร์ที่เชียร์สดทางบ้าน  Januarywind  25 สิงหาคม 2562 เวลา 14:36 น.  ความคิดเห็นที่ 1  สุดยอดมากค่ะ   Wsutawan 25 สิงหาคม 2562 เวลา 14:45 น.   ความคิดเห็นที่ 2  ส่วนนึงก็คนเกาหลีด้วย ส่วนนึงคนไทยที่ไปเที่ยว/ทำงานและผีน้อย  MylifeisTrain 25 สิงหาคม 2562 เวลา 14:54 น.   ความคิดเห็นที่ 3  คนเกาหลีก็เชียร์ไทยเพราะไม่ค่อยถูกกับญี่ปุ่นอยู่แล้ว นักกีฬาชาติอื่นก็เชียร์ไทย  สมาชิกหมายเลข 1909473 25 สิงหาคม 2562 เวลา 14:55 น.   ความคิดเห็นที่ 4  นึกว่าแข่งอยู่หัวหมาก เสียงเชียร์กระหึ่มมาก แก้ไขข้อความเมื่อ 25 สิงหาคม 2562 เวลา 14:56 น.  พี่หมีน่ารัก คึกคักเวลาลงเล่น 25 สิงหาคม 2562 เวลา 14:56 น.   ความคิดเห็นที่ 4-1   แล้วดันมีป้ายยาดมโป๊ยเซียนอีก นี่มันอินดอร์หัวหมากชัดๆ 555      แก้ไขข้อความเมื่อ 25 สิงหาคม 2562 เวลา 15:05 น.       Januarywind  25 สิงหาคม 2562 เวลา 14:58 น.    ' , 0,0,0, 'https://www.pantip.com');</v>
      </c>
    </row>
    <row r="429" spans="1:12" x14ac:dyDescent="0.25">
      <c r="A429" s="1">
        <v>427</v>
      </c>
      <c r="B429" s="2" t="s">
        <v>8</v>
      </c>
      <c r="C429" s="2" t="s">
        <v>9</v>
      </c>
      <c r="D429" s="7" t="s">
        <v>3635</v>
      </c>
      <c r="E429" s="2" t="s">
        <v>776</v>
      </c>
      <c r="F429" s="2" t="s">
        <v>11</v>
      </c>
      <c r="G429" s="2" t="s">
        <v>777</v>
      </c>
      <c r="H429" s="2">
        <v>0</v>
      </c>
      <c r="I429" s="2">
        <v>0</v>
      </c>
      <c r="J429" s="2">
        <v>0</v>
      </c>
      <c r="K429" s="2">
        <v>0</v>
      </c>
      <c r="L429" t="str">
        <f t="shared" si="6"/>
        <v>insert into  Input_Data ( Content , TotalSenseNegative , TotalSensePositive , TotalSense, SourceURL) values ('ถ้าวันนี้มีประกาศว่าประเทศไทยเข้าสู่เฟส 3 อย่างเป็นทางการ จะเกิดอะไรขึ้น ????  ถ้าประกาศจริงๆแต่ละท่านว่าจะเกิดอะไรขึ้นบ้างกับ 1. SET ??? 2. สถานการณ์ภายในประเทศ ???  ท่านคิดว่ารัฐบาลควรจะมีมาตรการอย่างไรถึงจะเพียงพอต่อการเข้าสู่เฟส 3 ???  ** Edit ขอถามเพิ่มเติมครับถ้าประกาศว่าเป็นเฟส 3 แต่ตัวเลข สูงกว่าที่ทุกคนคิด เช่น ตอนนี้มีคนติดราวๆ 5000 คน (สมมุติ) คิดว่าจะเกิดอะไรขึ้นครับ ???  เราจะผ่านมันไปด้วยกัน ;) แก้ไขข้อความเมื่อ 16 มีนาคม 2563 เวลา 12:10 น.  Auksarapuk  16 มีนาคม 2563 เวลา 10:58 น.  ' , 0,0,0, 'https://www.pantip.com');</v>
      </c>
    </row>
    <row r="430" spans="1:12" x14ac:dyDescent="0.25">
      <c r="A430" s="1">
        <v>428</v>
      </c>
      <c r="B430" s="2" t="s">
        <v>8</v>
      </c>
      <c r="C430" s="2" t="s">
        <v>9</v>
      </c>
      <c r="D430" s="7" t="s">
        <v>3635</v>
      </c>
      <c r="E430" s="2" t="s">
        <v>778</v>
      </c>
      <c r="F430" s="2" t="s">
        <v>11</v>
      </c>
      <c r="G430" s="2" t="s">
        <v>779</v>
      </c>
      <c r="H430" s="2">
        <v>0</v>
      </c>
      <c r="I430" s="2">
        <v>0</v>
      </c>
      <c r="J430" s="2">
        <v>0</v>
      </c>
      <c r="K430" s="2">
        <v>0</v>
      </c>
      <c r="L430" t="str">
        <f t="shared" si="6"/>
        <v>insert into  Input_Data ( Content , TotalSenseNegative , TotalSensePositive , TotalSense, SourceURL) values ('สถานการณ์สร้างวีรบุรษ  หากนายกจะทำให้คนไทยส่วนใหญ่สบายใจ  ไม่มีทางเลือกอื่นจริงๆ  นอกจากต้องปลด  รมต.  คนดัง  เพื่อเรียกความเชื่อมั่นในการรวมใจไทยสู้กับไวรัสโควิด19  รีบทำเถอะครับ  แล้วไปลากคอตัวต้นเหตุมาลงโทษให้ได้  ส่วนรมต.และคนสนิทให้เวลาและ  กม.  พิสูจน์ไปตามจริง  ยามนี้ประเทศต้องการผู้นำที่เด็ดขาด เพื่อวางใจว่าไวรัสจะไม่ระบาด  หน้ากากต้องพอเพียงต่อความจำเป็น  พักบทบาท  ปชต จ๋า  เอาไว้ก่อน  ไม่ต้องฟังคำครหา  เด็ดขาดไปเลย  ขอให้ประเทศไทยโชคดี  สมาชิกหมายเลข 5774051  9 มีนาคม 2563 เวลา 10:23 น.  ' , 0,0,0, 'https://www.pantip.com');</v>
      </c>
    </row>
    <row r="431" spans="1:12" x14ac:dyDescent="0.25">
      <c r="A431" s="1">
        <v>429</v>
      </c>
      <c r="B431" s="2" t="s">
        <v>8</v>
      </c>
      <c r="C431" s="2" t="s">
        <v>9</v>
      </c>
      <c r="D431" s="7" t="s">
        <v>3635</v>
      </c>
      <c r="E431" s="2" t="s">
        <v>780</v>
      </c>
      <c r="F431" s="2" t="s">
        <v>11</v>
      </c>
      <c r="G431" s="2" t="s">
        <v>30</v>
      </c>
      <c r="H431" s="2">
        <v>0</v>
      </c>
      <c r="I431" s="2">
        <v>0</v>
      </c>
      <c r="J431" s="2">
        <v>0</v>
      </c>
      <c r="K431" s="2">
        <v>0</v>
      </c>
      <c r="L431" t="str">
        <f t="shared" si="6"/>
        <v>insert into  Input_Data ( Content , TotalSenseNegative , TotalSensePositive , TotalSense, SourceURL) values (' ผีน้อยเผือกเรื่อง~ไม่ต้องเห็นใจ​ ไม่ต้องนางเอกฮับ​ ล้อมาเลย​ แต่ถามว่าอายไหม~  บอกเลยอายมาก​ ทีมเล่นได้จืดชืดเซ็ง  ตราบใดหน้าละอ่อนยังอยู่​ ทีม​ ก็ได้เท่านี้แหล่ะ ตอนนี้ยังไม่รู้เลย​ หน้าละอ่อนจะเล่นบอลสไตล์ไหน​ ​น้ามูเข้าใจว่า​รับแน่น​ คลอปป์ใช้เพรสซิ่ง​ เป็ปต่อบอล​ tiki taka เบิร์นลี่​ ยังรู้เลยใช้โยน  ลาออกเหอะ​ แล้วจะกลับมาเชียร์อีกครั้ง    สมาชิกหมายเลข 5412859  26 กันยายน 2562 เวลา 09:01 น.  ความคิดเห็นที่ 1  ในใจโซลาน่าจะเน้นเพรสซิ่ง เพราะเลือกลินการ์ดเป็นตัวหลัก คนที่วิ่งเยอะที่สุด ระบบ 4-2-3-1 เน้นตัวรุกวัยรุ่น วิ่งพล่าน แต่การเซ็ทเกมบุกยังแย่ เห็นค่อนข้างชัดหลังขาดป็อกบาะาบอลบุกไม่ค่อยได้ ช่วงมีป็อกบา หลายเกมสร้างโอกาสได้เยอะแต่ดันไม่มีตัวเข้าฮอส ที่ยังขาดคือแกนกลางตัวทำเกม กับตัวจบสกอร์ดี ๆ เกมรับ แบคขวาวาสบิสซาก้าโอเค แมคไกวก็ช่วยได้เยอะ แต่ฟอร์มลินเดอเลิฟดร็อปลงเสียลูกกลางอากาศบ่อย แต่ยังไงเกมรับตอนนี้น่าห่วงน้อยกว่าเกมรุก ตอนนี้บาลานซ์ยังไม่ดี มันเลยดูมั่ว ๆ แต่ถ้าสามารถพัฒนาได้รูปเกมที่โซลชาอยากได้คงแนวเดียวกับซิตี้  HaVe_a_Smile 26 กันยายน 2562 เวลา 10:53 น.   ความคิดเห็นที่ 2  นอนดีสุดครับ ชั่วโมงนั้น  สมาชิกหมายเลข 4971106 26 กันยายน 2562 เวลา 11:12 น.   ความคิดเห็นที่ 3  ทำใจให้สบายเถอะครับ อย่าได้กังวลเลย  รับรองว่าได้ตามที่ขอชัวร์  เค้าไม่หยุดล้อกันแน่นอนครับ    สมาชิกหมายเลข 5395609 26 กันยายน 2562 เวลา 17:58 น.   ความคิดเห็นที่ 4  ใครบอก  เล่นดีมากๆต่างหาก  ขอให้เล่นด้วยฟอร์มแบบนี้ตลอดทั้งปีเลย  ปล.มานอูสู้ๆนะ  เกรียนระดับ 7 ว 26 กันยายน 2562 เวลา 22:23 น.   ' , 0,0,0, 'https://www.pantip.com');</v>
      </c>
    </row>
    <row r="432" spans="1:12" x14ac:dyDescent="0.25">
      <c r="A432" s="1">
        <v>430</v>
      </c>
      <c r="B432" s="2" t="s">
        <v>8</v>
      </c>
      <c r="C432" s="2" t="s">
        <v>9</v>
      </c>
      <c r="D432" s="7" t="s">
        <v>3635</v>
      </c>
      <c r="E432" s="2" t="s">
        <v>781</v>
      </c>
      <c r="F432" s="2" t="s">
        <v>11</v>
      </c>
      <c r="G432" s="2" t="s">
        <v>782</v>
      </c>
      <c r="H432" s="2">
        <v>0</v>
      </c>
      <c r="I432" s="2">
        <v>0</v>
      </c>
      <c r="J432" s="2">
        <v>0</v>
      </c>
      <c r="K432" s="2">
        <v>0</v>
      </c>
      <c r="L432" t="str">
        <f t="shared" si="6"/>
        <v>insert into  Input_Data ( Content , TotalSenseNegative , TotalSensePositive , TotalSense, SourceURL) values ('ไม่เห็นด้วย ที่จะใช้ จ. ปทุมธานี เป็นที่กักตัวผีน้อย  ตามกระทู้ด้านบน เราขอคัดค้าน  สมาชิกหมายเลข 4400746  12 มีนาคม 2563 เวลา 07:46 น.  ความคิดเห็นที่ 1  ทที่ดินของใคร ใช้ไปเลยโลด อย่าไปสน อยากไม่เตรียมตัว ไม่มีหน้ากากกันเอง  สมาชิกหมายเลข 5773184 12 มีนาคม 2563 เวลา 07:53 น.   ความคิดเห็นที่ 2  ครับ ท่านผู้ว่าราชการจังหวักปทุมธานี  ยินดีต้อนรับสู่ pantip ครับท่าน  สมาชิกหมายเลข 3242393 12 มีนาคม 2563 เวลา 08:36 น.   ความคิดเห็นที่ 3  คนในจังหวัดไหน ก็มีคนคัดค้านทั้งนั้นแหละ แล้วจะไปไว้ที่ไหนละ? งานนี้มันต้องมีเจ้าภาพ    อ่อ..แปลกแต่จริง    เรามีหน่วยงานเยอะแยะ แต่หาคนรับผิดชอบไม่ได้ ต้องให้วัวหายแล้วล้อมคอกตลอด แต่ละคนปัดกันไปปัดกันมา สุดท้ายจบที่ "ไม่มีงบประมาณ"  และหากถามว่าจะมี "นักการเมือง คนไหนอยากเป็นเจ้าภาพ "   ก็จะเห็น ธาตุแท้ นักกินเมือง  คือเรื่องได้ผลประโยชน์เอาหมด เสียผลประโยชน์ก็โวยวาย พอถามหาความเสียสละ....งานนี้ นักการเมืองพร้อมใจ กันเงียบกริ๊บ....5555  สมาชิกหมายเลข 4800466 12 มีนาคม 2563 เวลา 09:11 น.   ความคิดเห็นที่ 3-1   เกี่ยวอะไรกับนักการเมือง  อำนาจอยู่ที่รบ.และหน่วยงานรัฐ      IHAYO  12 มีนาคม 2563 เวลา 12:46 น.    ความคิดเห็นที่ 4  เขาประกาศยกเลิกไปแล้วไม่ใช่รึ (เห็นบอกว่าชาวบ้านคัดค้านอย่างหนัก ไม่ว่าที่ไหน ก็เลยบ้านใครบ้านมันละกัน)  หรือเขาจะกักใหม่อีกรอบ  Deckard 12 มีนาคม 2563 เวลา 09:15 น.   ความคิดเห็นที่ 5  สรุปก็บ้านใครบ้านมันกันแล้วหละครับ    สูงสุดสู่สามัญ  สบายใจกันทุกจังหวัด  Mr.Green 12 มีนาคม 2563 เวลา 09:37 น.   ความคิดเห็นที่ 6  เขาก็กักไว้ในที่ที่กำหนด ไม่ได้ให้ออกมาเพ่นพ่านใช้ชีวิตปกตินี่คะ ทำไมคัดค้าน อย่างน้อยก็ควบคุมได้ แต่ปล่อยไปบ้านใครบ้านมันคือเขากักตัวจริงไหม กักถูกวิธีไหม ไม่มีใครรู้ โอกาสที่จะแพร่เชื้อมากกว่าอีก  ต่อให้อยู่คนละจังหวัด เชื้อก็แพร่มาถึงได้ถ้าปล่อยให้ระบาด ไม่ควบคุม  ระรินทิพย์ 12 มีนาคม 2563 เวลา 10:25 น.   ความคิดเห็นที่ 7  ไม่ได้กักกันคนติดเชื้อทีไวรัสซักกะหน่อยครับ  อย่าคิดมาก จังหวัดไม่ได้แคบ  Ontjung 12 มีนาคม 2563 เวลา 10:28 น.   ความคิดเห็นที่ 8  ทำไมต้องกลัวด้วยละครับ เชื้อมันไม่ได้แพร่ฟุ้งไปในอากาศ แค่ห่างจากคนเป็น 1-2 เมตรก็ปลอดภัยแล้ว  มันไม่ใช่โรงไฟฟ้านิวเคลียซะหน่อย ถ้ามีรังสีรั่วแล้วมันแพร่ไกลเป็นกิโล การกักกันควบคุมให้เป็นที่เป็น  ทางดีกว่าปล่อยให้กลับบ้านนี่ซิน่ากลัวของจริง  Poonoi 12 มีนาคม 2563 เวลา 10:32 น.   ความคิดเห็นที่ 9  คนปทุมห้ามเที่ยวห้าง เช่น ฟิวเจอร์รังสิต ด้วยนะ   ถึงไม่ใช้สถานที่กักกัน  แน่ใจเหรอว่าคนที่บ้านหรือบ้านข้างๆเข้าไปทำงานในกทม. โดยสารรถตู้  รถเมล์  รถใต้ดิน บนดิน  เข้าอาคารสำนักงานออฟฟิศติดแอร์จะไม่ติดโรคมาด้วย      tong_chicken 12 มีนาคม 2563 เวลา 11:56 น.   ความคิดเห็นที่ 10  ง่ายๆนะ บ้านเราอยู่ไม่ไกล รพ.บำราศ มากนัก..ไม่เห็นมีใครออกมาตีโพยตีพาย เลย คิดมากเปล่าๆ ดูแลตัวเองดีๆ สังคมจะได้น่าอยู่..ช่วยเหลือกัน เท่าที่ทำได้ ไม่เดือดร้อน ดีกว่าจะมาโพสกระทู้แบบนี้นะ  สมาชิกหมายเลข 1025628 12 มีนาคม 2563 เวลา 15:55 น.   ' , 0,0,0, 'https://www.pantip.com');</v>
      </c>
    </row>
    <row r="433" spans="1:12" x14ac:dyDescent="0.25">
      <c r="A433" s="1">
        <v>431</v>
      </c>
      <c r="B433" s="2" t="s">
        <v>8</v>
      </c>
      <c r="C433" s="2" t="s">
        <v>9</v>
      </c>
      <c r="D433" s="7" t="s">
        <v>3635</v>
      </c>
      <c r="E433" s="2" t="s">
        <v>783</v>
      </c>
      <c r="F433" s="2" t="s">
        <v>11</v>
      </c>
      <c r="G433" s="2" t="s">
        <v>784</v>
      </c>
      <c r="H433" s="2">
        <v>0</v>
      </c>
      <c r="I433" s="2">
        <v>0</v>
      </c>
      <c r="J433" s="2">
        <v>0</v>
      </c>
      <c r="K433" s="2">
        <v>0</v>
      </c>
      <c r="L433" t="str">
        <f t="shared" si="6"/>
        <v>insert into  Input_Data ( Content , TotalSenseNegative , TotalSensePositive , TotalSense, SourceURL) values ('ไปเกาหลีครั้งแรก กลัวติด ตม. จัง  คือมีแพลนที่จะไปเกาหลีช่วงเดือน กพ. ความกลัวมีเยอะมาก คือพูด และฟังอังกฤษไม่ได้เลย กลัวติด ตม. หนักมาก ตม. เกาหลีน่ากลัวไหม ถ้าสมมุติว่าเราติด ตม. เค้าจะให้ออกมาแล้วไปเที่ยวได้ไหม หรือว่าเค้าจะส่งกลับเลย  ปล.ไปเที่ยวนะ ไม่ใช่ไปเป็นผีน้อย ถึงหน้าตาจะเหมือนก็เถอะ 555++  สมาชิกหมายเลข 5083307  21 มกราคม 2563 เวลา 09:24 น.  ความคิดเห็นที่ 1  เจอปุ๊บรีบวิ่งผ่านเลยอย่าให้จับทันแค่นี้ก็ไม่ติดละ  สมาชิกหมายเลข 5396560 21 มกราคม 2563 เวลา 10:27 น.   ความคิดเห็นที่ 1-1   โอ้ย!!! ถ้าเค้าจับได้นี้ไม่ใช่แค่ติด ตม. นะ ติดคุกแน่ๆ 555++      สมาชิกหมายเลข 5083307  21 มกราคม 2563 เวลา 10:56 น.    ความคิดเห็นที่ 2  ลดความกลัวในใจตัวเองให้ได้ หัดฟัง-พูด-อ่าน การติดต่อสื่อสารในการเดินทางไปต่างประเทศแบบง่าย ๆ หนังสือมีขาย ยูทูปฟรี หาเวลาฝึกครับ นอกนั้น มีคนแนะนำการทำตัว ปฏิบัติตัวให้เป็นธรรมชาติที่สุด สุดท้ายเรื่องจะผ่าน หรือไม่ผาน อยู่ที่ ตม.ท่านนั้น ๆ ในสุดท้ายถ้าติดจริง ก็ลองหารีวิวคนที่เคยติด แล้วเขาแนะนำว่าทำไงถึงผ่าน เตรียมความพร้อมครับ  สมาชิกหมายเลข 1485063 21 มกราคม 2563 เวลา 10:47 น.   ความคิดเห็นที่ 2-1   ขอบคุณนะ       สมาชิกหมายเลข 5083307  21 มกราคม 2563 เวลา 10:59 น.    ความคิดเห็นที่ 3  เตรียมข้อมูลและเอกสารประกอบให้ดี อาทิเช่น ตั๋วขากลับ การจองโรงแรมที่พัก แพลนเที่ยว ตั๋วเข้าสถานที่ท่องเที่ยว (ถ้ามี) และที่สำคัญ ความมั่นใจและความจริงใจครับ ทำตัวให้สบาย ๆ และเป็นธรรมชาติ  เชื่อว่า ตม. เกาหลี ตาถึง ดูออกว่าใครไปเที่ยว ใครไปโดดร่ม ครับ  ted_t1987 21 มกราคม 2563 เวลา 11:24 น.   ความคิดเห็นที่ 3-1         สมาชิกหมายเลข 5083307  21 มกราคม 2563 เวลา 17:06 น.    ความคิดเห็นที่ 4  เตรียมเอกสารให้ดี แล้วทำใจให้สบายครับ  ไม่มีอะไรน่ากลัวเลยครับ  Arc_Mikael 21 มกราคม 2563 เวลา 11:25 น.   ความคิดเห็นที่ 4-1         สมาชิกหมายเลข 5083307  21 มกราคม 2563 เวลา 17:07 น.    ความคิดเห็นที่ 5  ถ้าเราไปเที่ยวจริงๆ มีแผนท่องเที่ยว ใบจองโรงแรม และโปรแกรมไปเที่ยวให้เค้าดู -- ผมว่าเค้าดูออกครับว่าเรามาเที่ยวจริงๆ  หมายเหตุ -- คนเราถ้ามีเจตนาไม่ดี มันจะดูออกเพราะมีพฤติกรรมแปลกๆครับ  ฟ้าใส-เทาน้อย 21 มกราคม 2563 เวลา 15:33 น.   ความคิดเห็นที่ 5-1         สมาชิกหมายเลข 5083307  21 มกราคม 2563 เวลา 17:07 น.    ความคิดเห็นที่ 6  ถ้าไปเองไม่ได้ไปกับทัว ก่อนถึง ตม มันจะมีเอกสารให้กรอก ที่อยู่ ชื่อ เบอร์โทร ที่พักที่เราจะไปพัก กรอกเป็นภาษาอังกฤษ นั่นแหล่ะ ต้องกรอกให้ชัดเจน เตรียมเอกสารที่จองไปด้วย แล้วเค้าอาจจะถามว่านั่งรถสายอะไรไป ตรงนั้นรองซ้อมตอบดูครับ   แล้วอย่าลืมทำแผนการท่องเที่ยวเอาไว้ด้วย ว่าวันไหนเราไปไหนบ้าง โดยสารรถอะไร สายอะไร ปริ้นติดตัวไว้เลย   ไม่ใช่ทำแล้วไปโหลดใส่กระเป๋านี่ฮาเลย ยื่นให้เค้าดู   สุดท้ายเลยไม่ต้องแต่ตัวเวอร์ ทำตัวสบายๆ ทำตัวธรรมชาติ สบตาเค้า อย่าหลบสายตา.   โชคดีครับ ตอนต่อแถวก็รองสังเกตดู ช่องไหนเขี้ยวๆดุๆ เราก็เปลี่ยนช่อง 555.  สมาชิกหมายเลข 2410394 21 มกราคม 2563 เวลา 20:49 น.   ความคิดเห็นที่ 6-1         สมาชิกหมายเลข 5083307  23 มกราคม 2563 เวลา 10:12 น.    ความคิดเห็นที่ 7  คุณเป็นคนมีความกล้าหาญมากค่ะ พูดและฟังอังกฤษไม่ได้เลย แล้วคุณจะใช้ภาษาไหนสื่อสารค่ะ จะใช้ภาษามือทุกอย่างเหรอค่ะ ดูน่าตื่นเต้นดีค่ะ  ดวงดีเจอ ตม ไม่ถามมากคุณอาจจะรอดค่ะ แต่ถ้าโชคร้ายหน่อยเจอคำถามคุณจะตอบได้ยังไงให้เค้าเชื่อค่ะว่าคุณมาเที่ยวจริงๆ  ถ้าติดตม รอส่งกลับประเทศอย่างเดียวค่ะ  สมาชิกหมายเลข 4585602 22 มกราคม 2563 เวลา 05:55 น.   ความคิดเห็นที่ 8  ไม่ต้องกลัว หน้าตาเหมือนผีน้อย ผ่านเข้าไปเที่ยวเยอะแยะ คนที่ติด คือสื่อสารฟังตอบ ตม.ไม่รู้เรื่อง ซื้อทัวร์สิ ติดก็โดนส่งกลับ ผ่านก็ได้เข้าไปเที่ยว   ลุงวุฒิ 22 มกราคม 2563 เวลา 09:49 น.   ความคิดเห็นที่ 8-1         สมาชิกหมายเลข 5083307  23 มกราคม 2563 เวลา 10:12 น.    ความคิดเห็นที่ 9  พยายามฝึกภาษาให้ได้มากที่สุดค่ะ ฟังเยอะๆ พูดเยอะๆ แต่ถ้าอยากไปจริงๆ ซื้อทัวร์ดีกว่าค่ะ ตม.บางคนอาจจะไม่ใจดีทุกคนนะคะ เพราะบางคนถ้าเราไม่ตั้งใจฟังให้ดีเค้าเห็นเรางงอาจจะไม่ผ่านค่ะ หรือ อาจจะต้องส่งเสริมการท่องเที่ยวเกาหลีของเราไปดูคอนเสิร์ตค่ะ เค้าถามนิดหน่อยว่ามากี่วัน พักที่ไหนเราก็ยื่นเอกสารการพักให้ตม.ดู แล้วเค้าก็ถามว่ามาดูคอนเสิร์ตวงอะไรเราก็บอกเค้าไป เค้าก็ให้ผ่านค่ะ แต่สุดท้ายต้องเตรียมตัวด้านภาษาให้ดีเป็นข้อที่ดีที่สุดค่ะ ขอให้โชคดีนะคะ  bird_porn 22 มกราคม 2563 เวลา 22:44 น.   ความคิดเห็นที่ 9-1         สมาชิกหมายเลข 5083307  23 มกราคม 2563 เวลา 10:11 น.    ' , 0,0,0, 'https://www.pantip.com');</v>
      </c>
    </row>
    <row r="434" spans="1:12" x14ac:dyDescent="0.25">
      <c r="A434" s="1">
        <v>432</v>
      </c>
      <c r="B434" s="2" t="s">
        <v>8</v>
      </c>
      <c r="C434" s="2" t="s">
        <v>9</v>
      </c>
      <c r="D434" s="7" t="s">
        <v>3635</v>
      </c>
      <c r="E434" s="2" t="s">
        <v>785</v>
      </c>
      <c r="F434" s="2" t="s">
        <v>11</v>
      </c>
      <c r="G434" s="2" t="s">
        <v>786</v>
      </c>
      <c r="H434" s="2">
        <v>0</v>
      </c>
      <c r="I434" s="2">
        <v>0</v>
      </c>
      <c r="J434" s="2">
        <v>0</v>
      </c>
      <c r="K434" s="2">
        <v>0</v>
      </c>
      <c r="L434" t="str">
        <f t="shared" si="6"/>
        <v>insert into  Input_Data ( Content , TotalSenseNegative , TotalSensePositive , TotalSense, SourceURL) values ('ช่วงนี้ไวรัสโควิด-19ระบาดเราเดินทางไปต่างจังหวัดได้ไหมค่ะเดินทางด้วยรถทัวร์เครื่องบินและเราต้องป้องกันอะไรเป็นพิเศษไหม  ช่วงนี้ไวรัสโควิด-19ระบาดเราเดินทางไปต่างจังหวัดได้ไหมค่ะเดินทางด้วยรถทัวร์เครื่องบินและเราต้องป้องกันอะไรเป็นพิเศษง ไหมหรือไปแบบปกติกังวลมากข่าวโควิดทำให้ไม่อยากไปไหนเลย ใครมีความคิดเห็นและแนะนำอะไรบ้างค่ะ  สมาชิกหมายเลข 3591677  3 มีนาคม 2563 เวลา 15:03 น.  ' , 0,0,0, 'https://www.pantip.com');</v>
      </c>
    </row>
    <row r="435" spans="1:12" x14ac:dyDescent="0.25">
      <c r="A435" s="1">
        <v>433</v>
      </c>
      <c r="B435" s="2" t="s">
        <v>8</v>
      </c>
      <c r="C435" s="2" t="s">
        <v>9</v>
      </c>
      <c r="D435" s="7" t="s">
        <v>3635</v>
      </c>
      <c r="E435" s="2" t="s">
        <v>787</v>
      </c>
      <c r="F435" s="2" t="s">
        <v>11</v>
      </c>
      <c r="G435" s="2" t="s">
        <v>788</v>
      </c>
      <c r="H435" s="2">
        <v>0</v>
      </c>
      <c r="I435" s="2">
        <v>0</v>
      </c>
      <c r="J435" s="2">
        <v>0</v>
      </c>
      <c r="K435" s="2">
        <v>0</v>
      </c>
      <c r="L435" t="str">
        <f t="shared" si="6"/>
        <v>insert into  Input_Data ( Content , TotalSenseNegative , TotalSensePositive , TotalSense, SourceURL) values ('เห็นคนตื่นเต้นกับเรื่องคนหนีการกักกันที่สนามบิน สงสัยอย่างนึงครับ  บางคนบอกว่า จะเป็นกลุ่มใหม่ที่จะกระจายเชื้อ โน่น นี่ นั่น ถามจริงๆก่อนหน้านี้อะ พวกนี้เข้ามาเป็นพัน เป็นหมื่นคนแล้วรึเปล่าครับ แค่ไม่มีไข้ก็เข้าได้หมดแล้ว เพิ่มมาอีกร้อยกว่าคนจะซักเท่าไหร่กัน ที่ตอนนี้ยอดเราไม่เยอะเหมือนยุโรป ผมไม่รู้ว่าเกิดจากบุญบารมีแต่ชาติปางไหนหรอกนะ แต่บอกได้เลย การจัดการโรคระบาดของเรา ถ้าเปลี่ยนจากcovidเป็นอีโบล่าเนี่ย ไม่อยากจะคิดเลย  สมาชิกหมายเลข 3400311  4 เมษายน 2563 เวลา 21:13 น.  ความคิดเห็นที่ 1  ก็ตามนั้นล่ะฮะ เคสใหม่ทุกวันจะเห็นมีรายงานผู้ป่วยกลับจากตปท.ตลอด  จริงๆเคสนี้จะไม่มีดราม่า ถ้ารัฐบาลประกาศว่าอีก 48-72 ชม.ข้างหน้าจะเริ่มมาตรการกักตัวในที่พักส่วนกลาง  มาบอกปุ๊บปั๊บ คนที่เค้าบินออกมาก่อนหน้าประกาศออกก็งงสิครับ อยู่บนเครื่อง หรือระหว่าง transit มันเช็คข่าวสารอะไรก็ยากกว่าอยู่แล้ว อย่างน้อยให้เค้ารู้ล่วงหน้าตั้งแต่ต้นทางก่อนขึ้นเครื่อง  ที่สำคัญคือต้อง treat ให้เท่าเทียมกันหมด เห็นมีบางคนบอกบางไฟลท์ให้กลับบ้าน บางไฟลท์ให้ไปขึ้นรถกักตัว  นักมายากลแห่งรัสเซีย 4 เมษายน 2563 เวลา 21:32 น.   ความคิดเห็นที่ 2  ง่ายๆ สั้น ๆ นะครับ  ขอความร่วมมือกักตัว 14 วัน ถามง่าย ๆ นะ "ยากส์ไหม" มีอะไรให้กินพร้อมห้องนอนพร้อม  นอนแอร์ เนตมีให้เล่น ไม่ได้ลำบากอะไรนะเค้าเตรียมการไว้ให้ดีมากอยู่แล้วนะ    มนุษย์ที่เพิ่งกลับมาจากต่างประเทศและเป็นประเทศที่มีคนติดเชื้อเป็นอันดับหนึ่งของโลก ให้เด็กประถมมันยังคิดได้เลยว่าสมควรให้กักตัวไหม!!!  คำว่ากักตัวอาจจะดูรุนแรงไปมั้งหรือต้องใช้คำว่า "ไปนอนพักที่อื่นแป๊บนึง"    จริง ๆ ข่าวมันก็มีให้เห็นให้ดู ให้อ่านทุกวันนะ  ประเทศไทยก็มีข่าวออกมาทุกวันกับประกาศอะไรต่าง ๆ นานาเกี่ยวกับโรคชนิดนี้  ข้อมูลปัจจุบันก็ถึงกันหมดและง่ายดายมากแล้ว จะบอกไม่รู้ไม่ได้นะ  การรอคอยในสนามบินนาน ๆ โดยไม่ได้บอกอะไรเลย  จริงหรือ ????    ถ้าหากอยากกลับมาแบบไม่ต้องกักตัวก็ซื้อเครื่องบินส่วนตัวแล้วแอบๆ  มาละกัน หรือจะดำน้ำมาก็ได้นะ ถ้ามันยากลำบากกับการให้ความร่วมมือ เรื่องแค่นี้  ถามจริง มันยากมากไหม  ???  เค้าจะพาคุณไป "ฆ่า" หรือพาคุณไปทำลาย หรือทำร้ายอะไรหรือ ???  ผมก็ งง ๆ เหมือนกัน  กะการแค่ขอให้ไปนอนพักที่อื่นที่ไม่ใช่บ้านตัวเอง 14 วัน มันจะทรมานกายทรมานใจอะไรขนาดนั้น ????  ศึกษาข้อมูลโรคนี้ให้ลึก ๆ  นะ ขนาดคนเป็นหมอยังติดได้แล้วคุณเป็นใคร ????  มนุษย์เทพหรืออย่างไร ถึงไม่ได้เกรงหรือกลัว หรือเซฟอะไรเลย  ก็บอกแค่นี้แหละครับ   ลองไปอ่านข้อมูลเชิงลึกทั้งภาษาไทย ภาษาอังกฤษดี ๆ นะครับ ที่ให้ข่าวและข้อมูลที่ลึกจริง ๆ ไม่ใช่ข่าว ช่องธรรมดาสามัญทั่วไป   แล้วคุณจะเข้าใจเองว่าทำไมต้องตื่นตระหนกหรือกลัวกัน  หรือต้องการให้ประเทศไทยขึ้นสถิติติดโรคนี้เป็นแสนคนถึงจะเชื่อฟัง  ก็ใช้ได้คำเดียว "ดื้นด้าน "  อีโก้  ไม่ฟังใครอะไรทั้งนั้น  จากข่าวก็เห็นโวยวาย   ถ่ายคลิป  ถ้าอยู่แบบสงบๆ  ค่อย ๆ พูด มันจะอีกมุมนึงนะ จากกิริยาท่าทางที่เห็น  ก็แสดงให้เห็นแล้วว่า "จะทำไม  จะทำไมพวกกะรู   จะไม่กักตัว มีไรไหม "  สมาชิกหมายเลข 4194932 4 เมษายน 2563 เวลา 21:52 น.   ความคิดเห็นที่ 3  คือเขาฆ่าตัวตายโดยการอัพโหลดวีดีโอสู่สาธารณะ เพื่อหวังว่าสังคมจะเห็นใจ แต่ผลที่ได้คืออย่างที่เห็น นอกจากนั้นในเฟสบุ๊คคนกลุ่มนี้หลายคนพยายามไปเตือนดีๆอย่างผู้มีอารยะ กลับโดนด่าสวนไอ้ ห ไอ้ ส กันหน้าหงายไปหลายคน ผลก็โดนอย่างที่เห็นนี่แหละครับ ทำตัวเองล้วนๆกลุ่มนี้ก็ระดับเดียวกับพวกผีน้อยนั่นแหละครับ แค่ยอมไปดีๆก็จบตั้งแต่แรก คนไทยอยู่ประเทศนี้กันตั้งแต่แรกมีใครมาเรียกร้องกันเกินจำเป็นแบบนี้ไหม หลายคนด่านายกด่ารัฐบาลแต่ก็กักตัวอยู่บ้านพักที่ทำงานบ้านยังไม่ได้กลับเลย อยากเจอลูกยังไม่ได้เจอเป็นเดือน ไม่เห็นจะออกมาเรียกร้องอะไร แต่คนพวกนี้เรียกร้องมากเกินไปไม่เห็นหัวคนไทยเลย แก้ไขข้อความเมื่อ 4 เมษายน 2563 เวลา 21:53 น.  NoMoreMercy 4 เมษายน 2563 เวลา 21:52 น.   ความคิดเห็นที่ 4  ก็เรื่องนั้นเขาด่ากันจบไปแล้วไงคะ รัฐบาลก็รับคำด่า และเริ่มออกนโยบายจำกัดการเข้าประเทศแล้ว ใครเข้าก็ต้องกักตัว มันคนละบริบทกันแล้วไงคะ จะไปลากเรื่องเดิมๆ มาโยงอีกเพื่อ?  เราคนนึงด่ารัฐบาลมาตั้งแต่แรกๆ เลย เรื่องยังให้เข้าออกประเทศได้สบายใจเฉิบ การคัดกรองแค่นั้น มันจะช่วยอะไรได้ ด่าไป เถียงกับฝ่ายที่เห็นต่างไป พอตอนนี้รัฐบาลเริ่มควบคุมการเข้าออก เริ่มให้กักตัวโดยมีเจ้าหน้าที่ควบคุม แล้วเราจะไปขุดเรื่องเก่ามาด่าอีกเพื่ออะไร ในเมื่อตอนนี้เขาคิดใหม่ ทำใหม่แล้ว  ตอนเขาไม่ทำ ก็ด่า พอเขาทำก็ด่าอีก สรุปแค่หาเรื่องด่าเขาเหรอคะ  ระรินทิพย์ 4 เมษายน 2563 เวลา 22:19 น.   ความคิดเห็นที่ 4-1   คุณพูดถูกครับ การพูดเรื่องที่ผ่านมาแล้วไม่ได้ช่วยอะไร  แต่ถามนิดนึงนะ ถ้าก่อนหน้านี้คุณหรือประชาชนไม่ออกมาด่า จะมีวันนี้ที่ปิดการเดินทางและกักตัวรึเปล่า สิ่งที่ประชาชนควรทำก็คือ จับจ้องการทำงานของภาครัฐ พูดออกไปให้ดังในสิ่งที่คิดว่าควรทำ มันคือการแชร์ความเห็นและข้อมูล คิดดูขนาดประกาศ พรก แล้ว ยังคุมไม่ได้เลย ถ้าไม่ออกมากระทุ้งซักหน่อยมันจะดีหรอถามจริง      สมาชิกหมายเลข 3400311  4 เมษายน 2563 เวลา 22:31 น.    ความคิดเห็นที่ 4-2   การที่รัฐบาลทำอะไรต่ออะไร ไม่ใช่เพราะถูกด่า รัฐบาลทำ จากข้อมูลทางระบาดวิทยา ที่เข้ามาตลอดเวลา ทุกวัน      Dr OG  5 เมษายน 2563 เวลา 12:17 น.    ' , 0,0,0, 'https://www.pantip.com');</v>
      </c>
    </row>
    <row r="436" spans="1:12" x14ac:dyDescent="0.25">
      <c r="A436" s="1">
        <v>434</v>
      </c>
      <c r="B436" s="2" t="s">
        <v>8</v>
      </c>
      <c r="C436" s="2" t="s">
        <v>9</v>
      </c>
      <c r="D436" s="7" t="s">
        <v>3635</v>
      </c>
      <c r="E436" s="2" t="s">
        <v>789</v>
      </c>
      <c r="F436" s="2" t="s">
        <v>11</v>
      </c>
      <c r="G436" s="2" t="s">
        <v>790</v>
      </c>
      <c r="H436" s="2">
        <v>0</v>
      </c>
      <c r="I436" s="2">
        <v>0</v>
      </c>
      <c r="J436" s="2">
        <v>0</v>
      </c>
      <c r="K436" s="2">
        <v>0</v>
      </c>
      <c r="L436" t="str">
        <f t="shared" si="6"/>
        <v>insert into  Input_Data ( Content , TotalSenseNegative , TotalSensePositive , TotalSense, SourceURL) values ('Baby Boomer กับชุดความคิดที่ว่า "แรงงานต่างด้าว ไม่เกี่ยงงาน" "คนไทย ขี้เกียจ เลือกงาน"  ในปัจจุบันเห็นหลายๆ ที่ ที่มักจะใช้แรงงานต่างด้าวมาเป็นคนงาน (ส่วนใหญ่เจ้าของเป็น Baby Boomer) กำลังประสบปัญหาขาดแคลนแรงงาน แล้วพอหาคนงานไม่ได้ ความรับผิดชอบก็ตกลงมาที่คนไทย (โดยเฉพาะเด็กรุ่นใหม่) ว่าเป็นพวกเลือกงานบ้าง ไม่อดทนบ้าง จริงๆ แล้วการที่แรงงานต่างด้าวเหล่านั้นไม่เกี่ยงงาน แท้จริงแล้วเกิดจากการที่พวกเค้าไม่เกี่ยงงานจริงๆ หรือเพราะไม่มีทางเลือก? และทำไมเด็กรุ่นใหม่ต้องมาแบกความรับผิดชอบกับปัญหาขาดแคลนแรงงานระดับล่าง (กับผู้ประกอบการบางกลุ่ม) ในเมื่อปัจจุบันคนรุ่นใหม่นิยมเรียนกันสูงมากขึ้น  และอาชีพที่สามารถสร้างรายได้ที่ดีก็มีให้ทำอีกมากมาย สุดท้ายในมุมมองของก็เรามองว่าแรงงานระดับล่างในอนาคต จะหากยากขึ้นเป็นเรื่อปกติ (ตามอัตราการเกิดที่ต่ำลงในทุกๆ ปี) แก้ไขข้อความเมื่อ 2 พฤษภาคม 2563 เวลา 15:28 น.  beckies23  2 พฤษภาคม 2563 เวลา 15:27 น.  ความคิดเห็นที่ 1  ทางออกก็คือ ใช้หุ่นยนต์ทำงานดีกว่า เพราะสิ่งที่เขาพูด มันก็มาจากประสบการณ์ที่เขาเห็น ไม่ใช่ว่าพูดลอยๆ คนไทยสมัยนี้ไม่ทำงานก่อสร้างแล้ว เพราะใช้แรงงาน งานหนัก เหนื่อย ชอบทำงานอิสระ เป็นวินมอไซด์ดีกว่า ไม่ต้องมีเจ้านาย แรงงานต่างด้าว พม่า ยอมรับจริงๆว่าอดทน และ ขยัน กว่าคนไทยเยอะ  ส่วน ลาว ใกล้เคียงกับคนไทย ลำบากมากไปก็ไม่เอาเหมือนกัน  คนที่มีการศึกษา ย่อมมีโอกาสและทางเลือกมากกว่า จะทำงานที่สบายกว่าก็ได้ จะเลือกเงินเดือนที่สูงกว่าก็ได้ ถ้าความสามารถถึงนะ ผู้ใหญ่เขาถึงบอกให้เรียนกันสูงๆ ไม่ได้อยากให้รีบจบออกมาทำงานไวๆ เพราะรู้ว่าการศึกษายิ่งต่ำ ยิ่งลำบาก และโอกาสน้อยกว่า  ในมุมของลูกจ้าง ที่ควรเป็นห่วง คือ จะหางานทำได้หรือเปล่า  เพราะถ้าเลือกงานมาก เงื่อนไขเยอะ นายจ้างรุ่นใหม่ก็ใช้เครื่องจักรแทนแรงงานแล้ว ไม่ต้องมีสวัสดิการ รักษาฟรี ค่ารถ ค่าโบนัส ไม่ต้องจ่าย เครื่องจักรไม่เคยบ่น มีแต่เซลล์เข้ามาคุย เสนอรุ่นใหม่ๆ   ช่างซ่อมสมัยนี้เป็นแค่ช่างเปลี่ยนอะไหล่  ไม่ได้มีความสามารถในการซ่อมจริงๆเท่าไหร่ เสียก็เปลี่ยน ซื้อใหม่ ไม่เคยใช้ของเขาเลย ดังนั้น ลูกจ้างที่ต้องการคือฝ่ายจัดซื้อ จัดจ้าง ช่างซ่อมบำรุง  ต้องการพนักงานที่มีการศึกษามากกว่าแรงงานที่ไร้การศึกษา ใช้แต่แรง  เด็กรุ่นใหม่ไม่เรียนหนังสือจะลำบาก หางานยาก เพราะแรงงานระดับล่าง ถ้าไม่ใช้ต่างด้าว ก็ เครื่องจักร ไม่ใช่แรงงานเหมือนสมัยก่อนแล้ว  ..ฟ้าใส.. 2 พฤษภาคม 2563 เวลา 15:47 น.   ความคิดเห็นที่ 1-1   จริงครับเริ่มเห็นหลายโรงงานลงทุนกับเครื่องจักรอัตโนมัติมากขึ้น แล้วจ้าง "มันสมอง" ไม่กี่สิบคนมาคอยคุมเครื่องจักร มาคอยบำรุงรักษาแทน แต่ให้ผลลัพธ์ในแง่การผลิตมากจ้างกว่าแรงงานไม่รู้กี่เท่า      beckies23  2 พฤษภาคม 2563 เวลา 16:17 น.    ความคิดเห็นที่ 1-2   เอาจริงๆ   อย่างเครื่องจักร สมัยนี้ มันออนไลน์ กันได้บ้างแล้ว  มีปัญหาก็ออนไลน์ส่งสัญญา ผ่าน IoT ไปที่ Maker ส่งช่างมาซ่อมทันที  ดังนั้น ช่างซ่อมบำรุง ไม่จำเป็นต้องมีหลายคน ซ่อมได้ทุกอย่างแล้ว คอยดูหน้างานอย่างเดียว      taecu  2 พฤษภาคม 2563 เวลา 16:28 น.    ความคิดเห็นที่ 2  เท่าที่เห็น ไม่ได้มีแค่เมืองไทยหลอกครับที่เลือกงาน ต่างประเทศก็มีแรงงานต่างดาว ที่ยอมทำงานที่คนพื้นที่ไม่ทำเหมือนกัน "ยกเว้น" เมื่อไม่มีคนงานแรงานต่างดาวมาให้ใช้ แล้วนายจ้าง "ยอมจ่าย" เดี๋ยวคนที่ไม่ยอมทำก็จะอยากทำเองหละครับ ผมเดานะ แหะๆๆ  palm_ins 2 พฤษภาคม 2563 เวลา 15:55 น.   ความคิดเห็นที่ 3  แรงงานไทยที่ไปทำงานต่างแดน ก็ขยันพอๆกับแรงงานต่างด้าวที่มาทำงานไทยนะแหละ  แสดงว่าสัญชติไม่เกี่ยว กับความขยัน  สิ่งที่น่าจะเกี่ยวข้องคงเป็น  1.แรงงานต่างด้าวไม่ว่าชาติใด คือกลุ่มคนที่คัดกรองมาแล้วว่าขยัน มุ่งมั่น ทำงานเก็บเงินส่งกลับบ้าน ถึงมาตรงนี้ 2.เหนื่อยเท่ากัน แต่รายได้ต่อชั่วโมงดีกว่าประเทศบ้านเกิดตัวเองเห็นๆ ยิ่งทำยิ่งเห็นเงินเห็นทอง ยิ่งทำยิ่งมีแรง ธรรมชาติปกติของคน 3.งานเลอะเทอะสกปรกแต่เงินดี ก็ไม่สกปรกอีกต่อไป แต่ถ้าเงินน้อยใครๆก็มองว่าสกปรกเหมือนกันหมดนั่นแหละ  สมาชิกหมายเลข 5770834 2 พฤษภาคม 2563 เวลา 16:00 น.   ความคิดเห็นที่ 4  ขอให้ได้ดูถูกไว้ก่อน นี่แหละนิสัยคนไทย  StarkJunior 2 พฤษภาคม 2563 เวลา 16:47 น.   ความคิดเห็นที่ 5  ค่าแรงสตาร์ทควรเท่ากัน ประสบการณ์ทำงานควรมีส่วน จะได้ไม่มีการเกี่ยงงาน  จริงๆ มันไม่เกี่ยวว่างานลำบาก ประเด็นสำคัญคือผลตอบแทนมันน้อย ทำไมคนไทยไปเป็นผีน้อยเกาหลี ทั้งๆ ที่งานไม่ได้สบายเลยนะ บางคนไปเจอสารเคมีแรง บางคนไปเก็บพริก ทำสวน ฯ ทำไมเขายังไปทำ เพราะที่นั่นค่าแรงสูงกว่าไทย  จริงๆ คนเก็บขยะ แม่บ้าน ฯ ควรจะได้หมื่นห้าเป็นเงินเดือนสตาร์ท  คนที่เรียน คุณเรียนมาเพื่อจะทำงานสบาย ไม่ต้องอดทนเหนื่อยกาย ส่วนคนที่ไม่เรียน คุณก็มีงานทำ แต่เป็นงานที่คนเรียนจบสูงไม่ทำ เพราะมันเหนื่อยลำบาก อันนี้เราว่าแฟร์ แต่การกดค่าแรง เราว่าไม่แฟร์  บางประเทศที่พัฒนาแล้ว ค่าแรงคนงานก่อสร้างแพงมากนะ เพราะเป็นงานที่ใช้ทักษะและแรงกาย ลำบากและเหนื่อย เขาไม่ได้จ่ายเงินตามสถานะทางสังคม เขาจ่ายเงินตามการใช้แรงกายแรงสมองของคน แก้ไขข้อความเมื่อ 2 พฤษภาคม 2563 เวลา 19:45 น.  ระรินทิพย์ 2 พฤษภาคม 2563 เวลา 16:49 น.   ความคิดเห็นที่ 6  แล้วแต่คนครับ ต่างด้าวที่ไม่ได้เรื่องก็มี เพียงแต่คนไทยยุคนี้อยากทำงานห้องแอร์มากกว่า แล้วเรื่องค่าแรงก็เป็นส่วนจูงใจด้วย เพราะค่าเงินของเราเทียบกับพม่า สาว เขมร หรือ เวียดนามแล้วมันดีกว่า เขาเลยข้ามมาทำงานบ้านเรา แต่ถ้าเทียบกับ เกาหลีใต้ ญี่ปุ่น และ ประเทศยุโรป เราด้อยกว่า คนเราเลยไปขยันทำงานที่ดูแล้วเป็นงานระดับล่างที่นั่นแทน  เตียวกงจื้อ 2 พฤษภาคม 2563 เวลา 17:13 น.   ความคิดเห็นที่ 7  ใช่ต่างด้าวไม่เกี่ยงงานจริงๆ   คนไทยเพราะค่าตอบแทนมันน้อย โดนใช้ค่าแรงซะเหนื่อยหมดแรง ค่าเสี่ยงภัยก็แทบไม่มี ความปอดภัยตํ่า เคยเห็นคนงานก่อสร้างขึ้นไปทำที่สูงๆ โดยไม่มีเซฟตี้เพียงพอไหมให้ปืนบันไดลิงอย่างเงี่ย พอล่วงมารับผิดชอบอะไรไหม ก็เปล่า ไปดูรปภ.อะ ทำงานวันละ12ชม. 12ชม.ถ้ารวมการเดินทาง กินข้าว แทบไม่มีเวลาไปทำอะไรอย่างอื่นเลย กลับถึงบ้านนอนตื่นมาไปทำงานต่อ ก็ต้องยอมรับว่ากฏหมายแรงงานเรามันยังไม่ดีพอ นายจ้างคอยแต่เอาเปรียบแรงงาน  สมาชิกหมายเลข 2466007 2 พฤษภาคม 2563 เวลา 17:16 น.   ความคิดเห็นที่ 7-1   แรงงานปีนสูงๆ ควรจะได้ค่าความเสี่ยงเพิ่มด้วยซ้ำ  แต่กลายเป็นถูกกดได้ค่าแรงน้อย      ระรินทิพย์  2 พฤษภาคม 2563 เวลา 17:40 น.    ความคิดเห็นที่ 8  มันอยู่ที่เงินครับ ถ้าแรงงานไทยได้เยอะ คนไทยก็ทำ  ไม่อย่างนั้นคนไทยจะไปขายแรงงานที่ต่างประเทศหรือครับ  สมาชิกหมายเลข 5693207 2 พฤษภาคม 2563 เวลา 17:22 น.   ความคิดเห็นที่ 9  นายจ้างเหล่านี้ควรลองถามลูกตัวเองว่า อยากทำงานในตำแหน่งที่หาคนไทยมา ทำได้ยาก หรือไม่  ถามชนชั้นกลางว่าอยากมีลูก แล้วให้ลูก มาทำงานแบบที่ตัวเองทำอยู่หรือไม่  หมดยุคเบบี้บูมที่เด็กเอ็นไม่ติดต้องสมัครเข้า เรียนมหาวิทยาลัยเปิดของรัฐปีละแสนคนแล้ว!!  พบกันครึ่งทางดีกว่าครับ แก้ไขข้อความเมื่อ 2 พฤษภาคม 2563 เวลา 17:51 น.  สมาชิกหมายเลข 5112225 2 พฤษภาคม 2563 เวลา 17:50 น.   ความคิดเห็นที่ 10  ในอดีต แรงงานชั้นล่างของไทย  ส่วนใหญ่อยู่ได้ด้วยโอที  ถ้าอาศัยเฉพาะค่าแรงรายวัน มันไม่พอกับความต้องการขั้นพื้นฐานในประเทศนี้   ปัจจุบัน  เนื่องจากเราโดนแช่แข็ง 20 ปี  อุตสาหกรรมหลายอย่างเดินเครื่องผลิตไม่ถึง 70 % ด้วยซ้ำ  แรงงานไทยที่รับแค่ค่าแรงชั้นต่ำจึงไม่จูงใจให้ทำงาน  แรงงานต่างด้าวนั้นต่างออกไป  เพราะสามารถสะสมเงินแล้วขนกลับไปที่บ้าน  สร้างฐานะครอบครัวที่บ้านเกิดได้ ซึ่งค่าแรงขึ้นต้ำในบ้านเรามันเพียงพอสำหรับ สร้างฐานะครอบครัวในบ้านเค้า  สมาชิกหมายเลข 5734579 2 พฤษภาคม 2563 เวลา 18:21 น.   ความคิดเห็นที่ 11  แม่บอกว่า ถ้าทำธุรกิจ ต้องระวัง สามเรื่อง งานที่ต้องใช้พนักงานมาก งานที่ต้องสต๊อกของมูลค่าสูง และหมดอายุได้ งานที่ต้องใช้พื้นที่ทำงานจำนวนมาก  เป็นจริงตามแม่บอก ร้านอาหารเราขายดี แต่หาพนักงานไม่ได้ ทำให้มีปัญหา เลยรีบเลิกก่อนจะขาดทุน เคยคิดจะขายเหล็ก เพราะกำไรดี แต่ต้องสต๊อกของมาก ใช้พื้นที่มาก และต้องมีพนักงานขับรถส่ง วุ่นวายมาก เลยเปลี่ยนมาเป็นขายทอง และขายเพชรพลอย สบายดี  สมาชิกหมายเลข 5021567 2 พฤษภาคม 2563 เวลา 19:08 น.   ความคิดเห็นที่ 12  มันขึ้นกับ ความจำเป็น ของคนๆ นั้นมากกว่า อย่างคนไทยที่ไปโรบินฮู้ดที่อเมริกา เขาก็ขยันทำงานกันนะ เพราะขยันแล้วได้เงิน ไปทำงานถูกกฎหมายที่สบายกว่านี้ไม่ได้  ต่างด้าวพวกนี้ก็เช่นกัน เพราะเขาไม่มีทางเลือกมาก บ้านเขาเงินเดือนน้อย มาทำงานในไทยได้เยอะกว่า แล้วพวกนี้เขามีเป้าหมายว่าเขาจะเอาเงินกลับบ้าน ดังนั้นเขาจะกินอยู่ประหยัด คนเลยมองว่า ขยัน ประหยัด แต่ถ้าเป็นต่างด้าวที่มีตัวเลือก เช่น อยู่ตามค่ายอพยพตามชายแดน มีองค์กรคอยให้ข้าวให้น้ำ มีคลีนิคดูแลข้างใน พวกนี้หลายคนจะนิสัยคล้ายๆ คนไทย คือ รักสบาย คิดว่าอยู่ตรงนี้ก็ดีออก อะไรๆ ก็ฟรี ดังนั้นพอสถานการณ์เปลี่ยน เศรษฐกิจไม่ดี ผู้บริจาคเริ่มลดเงิน สิ่งที่เคยได้ฟรีในค่ายก็ลดลง คนก็เริ่มสับสนกันว่า พวกเขาจะไม่ช่วยเราต่อไปเหรอ  ดังนั้น ส่วนตัวไม่มองเรื่องเชื้อชาติ แต่มองที่สภาวะที่คนๆ นั้นเป็นอยู่มากกว่า  สมาชิกหมายเลข 843417 2 พฤษภาคม 2563 เวลา 23:49 น.   ' , 0,0,0, 'https://www.pantip.com');</v>
      </c>
    </row>
    <row r="437" spans="1:12" x14ac:dyDescent="0.25">
      <c r="A437" s="1">
        <v>435</v>
      </c>
      <c r="B437" s="2" t="s">
        <v>8</v>
      </c>
      <c r="C437" s="2" t="s">
        <v>9</v>
      </c>
      <c r="D437" s="7" t="s">
        <v>3635</v>
      </c>
      <c r="E437" s="2" t="s">
        <v>791</v>
      </c>
      <c r="F437" s="2" t="s">
        <v>11</v>
      </c>
      <c r="G437" s="2" t="s">
        <v>792</v>
      </c>
      <c r="H437" s="2">
        <v>0</v>
      </c>
      <c r="I437" s="2">
        <v>0</v>
      </c>
      <c r="J437" s="2">
        <v>0</v>
      </c>
      <c r="K437" s="2">
        <v>0</v>
      </c>
      <c r="L437" t="str">
        <f t="shared" si="6"/>
        <v>insert into  Input_Data ( Content , TotalSenseNegative , TotalSensePositive , TotalSense, SourceURL) values ('เปรียบเทียบถ้าทำงานที่เกาหลี เงินเดือนละ 50000 บาท 5ปี ประมาน 3 ล้าน กับ ทำงานประจำ ที่ไทย .....  เปรียบเทียบถ้าทำงานที่เกาหลี เงินเดือนละ 50000 บาท 5ปี ประมาน 3 ล้าน ผัวเมีย x2 แล้วกลับมามีเงินทุนใช้ กับ ทำงาน ประจำ บริษัทญี่ปุ่น ที่ไทย เงินเดือนรวม 25000/เดือน โบนัส 5เดือนอันไหน ดีกว่าครับ   แต่ทำงานที่ไทย เงินเก็บไม่เหลือนะครับ เหลือเก็บแต่โบนัส ครับ   แก้ไขข้อความเมื่อ 14 พฤศจิกายน 2562 เวลา 11:48 น.  ซันนี่ ปลาปักกาเป้า  14 พฤศจิกายน 2562 เวลา 11:45 น.  ' , 0,0,0, 'https://www.pantip.com');</v>
      </c>
    </row>
    <row r="438" spans="1:12" x14ac:dyDescent="0.25">
      <c r="A438" s="1">
        <v>436</v>
      </c>
      <c r="B438" s="2" t="s">
        <v>8</v>
      </c>
      <c r="C438" s="2" t="s">
        <v>9</v>
      </c>
      <c r="D438" s="7" t="s">
        <v>3635</v>
      </c>
      <c r="E438" s="2" t="s">
        <v>793</v>
      </c>
      <c r="F438" s="2" t="s">
        <v>11</v>
      </c>
      <c r="G438" s="2" t="s">
        <v>794</v>
      </c>
      <c r="H438" s="2">
        <v>0</v>
      </c>
      <c r="I438" s="2">
        <v>0</v>
      </c>
      <c r="J438" s="2">
        <v>0</v>
      </c>
      <c r="K438" s="2">
        <v>0</v>
      </c>
      <c r="L438" t="str">
        <f t="shared" si="6"/>
        <v>insert into  Input_Data ( Content , TotalSenseNegative , TotalSensePositive , TotalSense, SourceURL) values ('COVID-19 กับเพื่อนร่วมงานประสาท  พอดีว่าผมมีงานที่จะต้องไปทำที่ภูเก็ต (บริษัทส่งไป) (ไปเช้าเย็นกลับ กำลังพิจารณาว่าจะยกเลิกหรือไม่อยู่)     ซึ่งที่ทราบดีตอนนี้  COVID-19 กำลังระบาด ไหนจะกรณี ผีน้อย ไหนจะกรณี ต่างๆ อันนี้ยังไม่ทำให้ผมกังวนใจเท่าไหร่ครับ แต่ที่รู้สึกกังวลคือ เพื่อนร่วมงานครับ เขาน่ากลัวมากครับ เขาจะพูดกับทีมงานทุกคนที่กำลังจะไปภูเก็ต ว่า ระวังนะ .....ผีน้อยไปภูเก็ต ภูเก็ตเสี่ยงนะ ผมเป็นห่วงเพื่อนร่วมงานคนนี้ครับ กลัวสมองแตกตายก่อนอายุ 60 ปี เขาเหมือนโรคจิตครับ พอรู้ว่าใครกำลังจะไปไหน สถานที่นั้นๆมีข่าว COVID ก็จะยิ่งมาพูดให้ผู้อื่นจิตตกครับ ผมสงสารครอบครัวเขาจังเลยครับ ที่ต้องอยู่ร่วมกับคนแบบนี้ ที่ทำงานใครมี เพื่อนร่วมงาน ที่เป็นแบบนี้บ้างครับ ทำอย่างไรกันบ้างครับ ผมรำคานจังเลยครับ เค้ากลัวนะครับ แต่เค้าวางแผนเที่ยวนะครับ ไม่คิดว่าคนอื่นเค้า จะรู้สึกกับคุณ  แบบที่คุณรู้สึกกับคนอื่นหรือครับ  สมาชิกหมายเลข 4259940  7 มีนาคม 2563 เวลา 14:47 น.  ' , 0,0,0, 'https://www.pantip.com');</v>
      </c>
    </row>
    <row r="439" spans="1:12" x14ac:dyDescent="0.25">
      <c r="A439" s="1">
        <v>437</v>
      </c>
      <c r="B439" s="2" t="s">
        <v>8</v>
      </c>
      <c r="C439" s="2" t="s">
        <v>9</v>
      </c>
      <c r="D439" s="7" t="s">
        <v>3635</v>
      </c>
      <c r="E439" s="2" t="s">
        <v>795</v>
      </c>
      <c r="F439" s="2" t="s">
        <v>11</v>
      </c>
      <c r="G439" s="2" t="s">
        <v>796</v>
      </c>
      <c r="H439" s="2">
        <v>0</v>
      </c>
      <c r="I439" s="2">
        <v>0</v>
      </c>
      <c r="J439" s="2">
        <v>0</v>
      </c>
      <c r="K439" s="2">
        <v>0</v>
      </c>
      <c r="L439" t="str">
        <f t="shared" si="6"/>
        <v>insert into  Input_Data ( Content , TotalSenseNegative , TotalSensePositive , TotalSense, SourceURL) values ('[กระทู้ข่าว][22DEC20][BLACKPINK]'THE SHOW' MESSAGE VIDEO #2/ข่าวความเคลื่อนไหวประจำวัน   BLACKPINK 'THE SHOW' Message Video #2          Top 15 most views Kpop Acts MV in LAST 24 hours:    อย่าลืมแวะไปปั่นวิวกันนะคับ   Lovesick Girls Road to 300M     IceCream Road to 500M     ห้ามพลาด!  วันที่ 31 ม.ค. 64 พบคอนเสิร์ตออนไลน์ครั้งแรกของ BLACKPINK &lt; THE SHOW &gt; @YOUTUBE   โดยบัตรมี 2 ราคาคือ 900 บาท กับ ราคา 1,200 บาท เล่นดนตรีสดจาก The band Six มันส์แน่นอนคับ  Join Now :  ‎‎https://www.youtube.com/c/BlackPinkOfficial/join‎‎  *วิธีการชำระ  บัตรเครดิต/บัตรเดบิต/paypal       ⚠️ กฎ กติกา มารยาท  ++++++++++++++++++++++++++++++ [กระทู้ข่าว 21DEC20] https://pantip.com/topic/40398405 ++++++++++++++++++++++++++++++    ช่องทางการติดตาม BLACKPINK  YOUTUBE BLACKPINK : ‎‎‎https://www.youtube.com/channel/UCOmHUn--16B90oW2L6FRR3A‎‎‎ LISA LILIFILM : ‎‎‎https://www.youtube.com/channel/UC35HKvKYPkri4Grd5KXl3wQ‎‎‎  VLIVE :  ‎‎‎https://channels.vlive.tv/f001e5/home‎‎‎ SPOTIFY : ‎‎‎https://open.spotify.com/artist/41MozSoPIsD1dJM0CLPjZF‎‎‎ TWITTER : https://twitter.com/BLACKPINK?s=09  Website : ‎http://www.blackpinkofficial.com‎ FB : ‎http://www.facebook.com/BLACKPINKOFFICIAL‎ IG : ‎https://www.instagram.com/blackpinkofficial/‎ TIKTOK : ‎https://www.tiktok.com/@bp_tiktok‎   ทวิตอะไรเกี่ยวกับสาว ๆ ขอให้แท็ก @BLACKPINK ทุกครั้งนะคับเพื่อเพิ่มคะแนน social billboard แก้ไขข้อความเมื่อ 22 ธันวาคม 2563 เวลา 09:15 น.  BlinkBoy  22 ธันวาคม 2563 เวลา 09:05 น.  ความคิดเห็นที่ 1   ไฮไลท์ข่าวประจำวันนี้    มาสตรีมส่งท้ายปีกันคับ สตรีมให้มากที่สุดและบ่อยเท่าที่จะทำได้!    BLACKPINK 'THE SHOW' MESSAGE VIDEO #2 Merry christmas and join us next year at &lt;THE SHOW&gt; Buy Access @ https://yt.be/music/BLACKPINKTheShow  https://twitter.com/ygent_official/status/1341201910053785601?s=20  ++++++++++++++++++++++++++++++  BLACKPINK was selected as one of “TOP 10 STARS THAT HEATED 2020 UP”  “Group BLACKPINK also had a big influence by setting a new record as 'K-POP NO.1 GIRL GROUP” https://twitter.com/gagapinkteam/status/1341195484497526785?s=20  Blackpink ประสบความสำเร็จอย่างยิ่งใหญ่ด้วยการทำลายสถิติใหม่ของ 'K-pop เกิร์ลกรุ๊ปอันดับ 1'  เป็นหนึ่งในรายชื่ออัลบั้มเพลง และมิวสิควิดีโอ ที่ดีที่สุดในปี 2020 ของ Billboard ที่ประกาศเมื่อเร็ว ๆ นี้  และยังได้รับการจัดอันดับให้อยู่ในหมวดหมู่เพลง และกลุ่มแห่งปีที่เผยแพร่โดยสื่อท้องถิ่นของอเมริกาอย่าง Rolling Stone , วาไรตี้และ AP.  นอกจากนี้วิดีโอการออกแบบท่าเต้นของ 'Love Sick Girls' ยังมียอดวิวเกิน 100 ล้านครั้ง ซึ่งทำลายสถิติยอดวิววิดีโอ K-pop เกิร์ลกรุ๊ป 100 ล้านวิวบน YouTube https://n.news.naver.com/entertain/article/144/0000707063  ++++++++++++++++++++++++++++++  'K-POP NO.1 GIRL GROUP' BLACKPINK BIGGEST GIRLGROUP THE FUTURE IS BLACKPINK https://twitter.com/ThePopsHub/status/1341088113012187143?s=20  ++++++++++++++++++++++++++++++  https://twitter.com/Kpop_Herald/status/1341184110035779584?s=20  https://twitter.com/GlobalSalesData/status/1340996166025170944?s=20  Total Worldwide units : 1. 'THE ALBUM'  BLACKPINK   5,230,000 2. 'Folklore'  Taylor Swift - 4,753,000 3. 'Future Nostalgia' Dua Lipa - 3,478,000 https://twitter.com/GlobalSalesData/status/1339791359411167232?s=20  +++++++++++++++++++++++++++++++  https://twitter.com/BLACKPINKSTATS5/status/1341223529048510465?s=20  +++++++++++++++++++++++++++++++  IG : Rusameekae https://www.instagram.com/p/CJFW-SCMQWJ/?igshid=1xd56jz6h49ll  ++++++++++++++++++++++++++++++  Best Selling Female Artists on Gaon in 2020 (Physical):  1. BLACKPINK 1,706,814 2. IZ*ONE 1,486,603 3. TWICE 1,292,720 4. ITZY 401,085 5. (G)I-DLE 299,159 6. MAMAMOO 245,438 7. GFRIEND 237,622 8. Red Velvet Irene &amp; Seulgi 232,674 9. LOONA 200,088 10. DREAMCATCHER 165,125 https://twitter.com/kchartsmaster/status/1341305285059649537?s=19 แก้ไขข้อความเมื่อ 22 ธันวาคม 2563 เวลา 15:56 น.  BlinkBoy 22 ธันวาคม 2563 เวลา 09:05 น.   ความคิดเห็นที่ 2  https://twitter.com/BLACKPINKFML/status/1341072741525454848?s=19       ปลาตัวอ้วน 22 ธันวาคม 2563 เวลา 09:07 น.   ความคิดเห็นที่ 3  https://www.instagram.com/p/CJFEtUQpI4M/?utm_source=ig_web_copy_link           ปลาตัวอ้วน 22 ธันวาคม 2563 เวลา 09:07 น.   ความคิดเห็นที่ 4  https://twitter.com/im_jammed/status/1341174813558075394?s=19   ปลาตัวอ้วน 22 ธันวาคม 2563 เวลา 09:08 น.   ความคิดเห็นที่ 4-1   จริงๆแล้วมันคือสวนนํ้าครับ 555555+      สมาชิกหมายเลข 5427154  22 ธันวาคม 2563 เวลา 09:34 น.    ความคิดเห็นที่ 4-2   Bigbang ผู้สร้างตึก น้องๆ winner ikon akmu blackpink และอื่นๆ ช่วยกันสร้างสตู  ต่อไปนี้ ถ่าย MV open air กันแล้วสินะ แต่ในโรงถ่ายของตัวเองเลย ... เยี่ยมค่ะ      MJ_CHIC  22 ธันวาคม 2563 เวลา 14:03 น.    ความคิดเห็นที่ 5  https://twitter.com/BLACKPINK Christmas tree Merry christmas and join us next year at &lt;THE SHOW&gt; Christmas tree  Buy Access @ https://yt.be/music/BLACKPINKTheShow   MOTTOZR-LALISA 22 ธันวาคม 2563 เวลา 09:08 น.   ความคิดเห็นที่ 6   งานโหวตสาวๆ BLACKPINK   1) the 30th High1 Seoul Music Awards!:  → MAIN → KWAVE POPULAR เกณฑ์ -&gt; 30% Votes + 30% Sales + 40% Judges' score **เข้าไปเก็บหัวใจกันที่แอป idol champ เพื่อแลกคูปองสำหรับโหวต**  APPs VOTE SMA : • Android : http://1ab.in/zPj • iOS : http://1ab.in/zPl  วิธีเก็บหัวใจ [Spoil] คลิกเพื่อดูข้อความที่ซ่อนไว้  2) Seoul Music Awards: Fan PD Artist Award   โหวตได้ 10 ครั้ง/วัน (1 โหวต=30 หัวใจ)  เริ่มโหวต 1/12/2020 - 31/12/2020 เวลา 16.00 น.  โหวตผ่านแอพ Idol Champ      ANDROID : https://bit.ly/2KfC24u      IOS: https://apple.co/3n8GkJJ  วิธีเก็บหัวใจ [Spoil] คลิกเพื่อดูข้อความที่ซ่อนไว้  3) BOUSNID STARS 2020 [Final]  LISA มีรายชื่อเข้าชิงในรายการโหวตจากเม็กซิโก  ปิดโหวต 27/12/2020  วันจันทร์-ศุกร์ กด like โพส และเก็บคะแนน comment สองอันดับแรกจะไม่ถูกคัดออก โหวตโดย comment ใน ig / twt / tiktok ⚠️ วันจันทร์-ศุกร์ ปิดโหวตเวลา 12.00น.  วันเสาร์ กดโหวตใน Ig story (24 ชม.) เริ่มเวลา 13.00น. ไทย  วันอาทิตย์ คนที่คะแนนโหวตน้อยสุด 2 อันดับ เอามาโหวตออก 1 คน ⚠️ ตัดออก 1 คนทุก week จนเหลือ 2 คนสุดท้ายมาแข่งกันค่ะ - โหวตทาง IG ใช้แฮชแท็ก &gt;&gt; #FinalBousnidStars2020  #BousnidStars2020 #bousnid #LISA @lalalalisa_m &gt;&gt;https://bit.ly/3kxXdw6  - โหวตผ่าน Tiktok ใช้แฮชแท็ก &gt;&gt; #FinalBousnidStars2020  #BousnidStars2020 #bousnid #LISA https://www.tiktok.com/@bousnid  - โหวตทาง Twitter ใช้&gt; I vote #LISA from #BLACKPINK @BLACKPINK for #FinalBousnidStars2020  #BousnidStars2020 #Bousnid  4) Mubeat Global Choice Awards with Gaon   โหวตได้ทาง แอพ mubeat Download Apps Vote:     * Android : http://bit.ly/3bYJbix     * IOS: http://apple.co/34aChDS - ดู Ads (5Ads/ชม.) - ดูได้ 15 Ads/วัน - จำนวน Ads จะรีเซ็ททุกๆ เวลา 22.00น.ไทย   Gaon Round 2 14 Dec 10โมง - 27 Dec 4 โมง(เวลาไทย)   *Gaon Round 3 Final* (สำคัญสุด) 28 Dec - 10 Jan 2021 4 โมง(เวลาไทย)  ⚠️คะแนนโหวตแต่ละรอบจะไม่เอามานับรวมกัน ⚠️สนใจระดมโหวตติดต่อบ้าน https://twitter.com/BPVotingteam_Th  ตั๋วมีอายุใช้งาน 20 วัน  -วิธี log in , เก็บตั๋วโหวต, log out [Spoil] คลิกเพื่อดูข้อความที่ซ่อนไว้  5) Power Radio Awards 2020  BLACKPINK มีชื่อเข้าชิง 3 สาขา -สามารถโหวตได้ไม่จำกัดจำนวนครั้ง -ปิดโหวต 29/12/2020 เวลา 23.59น.   BEST GROUP : Vote&gt;&gt;https://bit.ly/3qk11Va   SONG OF THE SUMMER : Vote&gt;&gt;https://bit.ly/3fZuz5m   BEST ALBUM : Vote&gt;&gt;https://bit.ly/33zmf7o  6) Golden Disk Awards | Popularity award  -ใช้คะแนนโหวต 100% - โหวตได้ 1 ครั้ง/แอคเค้าท์/วัน -ปิดโหวต 31/12/2020 โหวตงาน GDA -&gt; login ด้วย Twitter/ FB/ IG/ Kakao -&gt; กดเลือก Blackpink -&gt; กดปุ่มโหวตด้านล่าง  VOTE : • Global : https://curaprox-gda.co.kr/ • China: http://c.y.qq.com/r/8jZH  วิธีโหวต [Spoil] คลิกเพื่อดูข้อความที่ซ่อนไว้ อันดับปัจจุบัน [Spoil] คลิกเพื่อดูข้อความที่ซ่อนไว้  Cr.@BPVotingteam_Th,@SupportLalisaTH,@forlalisa_th,@BLINKVotingPage, @BP_VotingTeam แก้ไขข้อความเมื่อ 22 ธันวาคม 2563 เวลา 11:32 น.  CaTBlinkBlink 22 ธันวาคม 2563 เวลา 09:08 น.   ความคิดเห็นที่ 7  Oh!!!wow สุดยอด "THE ALBUM" ของ @BLACKPINK ตอนนี้เป็นอัลบั้มที่มียอดขายที่ดีที่สุดโดยศิลปินหญิงทั้งหมดในปี 2020 นี้ (ปัจจุบันมียอดขาย 5.2ล้านหน่วย) ตั้งแต่ปี 1990 - 2020 นี้ บพ เป็นเกิร์ลกรุ๊ปวงแรกและวงเดียวที่มียอดขายอัลบั้มมากที่สุดในปีที่วางจำหน่าย  https://twitter.com/GlobalSalesData Biggest album by a female artists, by year of release:      this is current total album units categorized by year of release, not album units during the year itself.    https://twitter.com/WBP1327__ https://twitter.com/EnigmaticGaga  MOTTOZR-LALISA 22 ธันวาคม 2563 เวลา 09:08 น.   ความคิดเห็นที่ 8  https://twitter.com/BPinAmerica/status/1341044507115139074?s=19   ปลาตัวอ้วน 22 ธันวาคม 2563 เวลา 09:08 น.   ความคิดเห็นที่ 9  https://twitter.com/BPinAmerica  The Top 3 Best-selling Female Albums in 2020:  1. THE ALBUM, @BLACKPINK    2. Folklore, Taylor Swift  3. Future Nostalgia, Dua Lipa   MOTTOZR-LALISA 22 ธันวาคม 2563 เวลา 09:08 น.   ความคิดเห็นที่ 10  https://twitter.com/spotifycharts Top Global Albums #21-30 (Dec. 11-17, 2020) #SpotifyCharts   MOTTOZR-LALISA 22 ธันวาคม 2563 เวลา 09:09 น.   ความคิดเห็นที่ 11  https://twitter.com/BPinAmerica  Vogue Magazine names @BLACKPINK ’s ‘How You Like That’ as one of the most stylish music videos of 2020!  https://t.co/rXPMP88qAH?amp=1       MOTTOZR-LALISA 22 ธันวาคม 2563 เวลา 09:09 น.   ความคิดเห็นที่ 12  Trans: 22.12.2020  https://t.co/k6jFqKDO3q?amp=1  มีการยืนยันว่า YG Entertainment ได้ซื้อที่ดินในเขตโครงการพัฒนาเมืองของ Sangok-dong Complex Cultural Convergence Complex ใน Uijeongbu "เพื่อสร้างสตูดิโอ VFX ที่มีไว้สำหรับผลิตและถ่ายทอดคอนเทนต์"  จากข้อมูลของเมือง Uijeongbu และอุตสาหกรรมอสังหาริมทรัพย์เมื่อวันที่ 21 บริษัท Uijeongbu Rhythm City Co. , Ltd. และ YG Entertainment ได้เซ็นสัญญาซื้อขายที่ดินและสิ่งอำนวยความสะดวกด้านการท่องเที่ยวจำนวน 22,000㎡ ในศูนย์บรรจบกันทางวัฒนธรรม  YG Entertainment กำลังวางแผนสร้างสตูดิโอ VFX อเนกประสงค์ที่สามารถผลิตคอนเทนต์เกี่ยวกับ K-pop และออกอากาศแบบเรียลไทม์ในขณะที่ทำงานร่วมกับ Naver เพื่อใช้เป็นสถานที่แสดงบนไซต์  ในตอนแรก YG Entertainment ได้วางแผนที่จะสร้าง K-pop concert hall แต่ได้ปรับเปลี่ยนแผนธุรกิจบางส่วนโดยคำนึงถึงเหตุการณ์ Corona 19 และเนื้อหาการตลาดที่เปลี่ยนแปลงอย่างรวดเร็ว  YG Ent. เป็นหนึ่งใน บริษัท ย่อยของ Uijeongbu Rhythm City Co. , Ltd.  สตูดิโอจะเริ่มสร้างปี 2565  https://twitter.com/SOLARSHIIII  MOTTOZR-LALISA 22 ธันวาคม 2563 เวลา 09:10 น.   ความคิดเห็นที่ 12-1   มาถูกทางแล้ว เฮีย  ยาวไปๆ       Infinita Amoris  22 ธันวาคม 2563 เวลา 09:18 น.    ความคิดเห็นที่ 12-2   12-1 สร้างสวนนํ้าเนี่ยะนะมาถูกทาง??      สมาชิกหมายเลข 5427154  22 ธันวาคม 2563 เวลา 09:35 น.    ความคิดเห็นที่ 12-3   12-2  มีการยืนยันว่า YG Entertainment ได้ซื้อที่ดินในเขตโครงการพัฒนาเมืองของ Sangok-dong Complex Cultural Convergence Complex ใน Uijeongbu "เพื่อสร้างสตูดิโอ VFX ที่มีไว้สำหรับผลิตและถ่ายทอดคอนเทนต์"  หมายถึง ตรงนี้ครับ  พื้นที่เดิมอาจมีสวนน้ำหรืออะไรอยู่ก่อนแล้ว ก็ถือเป็นของแถมไป      Infinita Amoris  22 ธันวาคม 2563 เวลา 09:58 น.    ความคิดเห็นที่ 12-4   YGไม่ได้สร้างสวนน้ำ แต่จะสร้างสตูฯขนาดใหญ่ คิดว่าคงเป็นสถานที่อเนกประสงค์ ใช้ถ่ายmv ทำงาน จัดอีเวนท์ แสดงคอนฯ หรือให้เจ้าอื่นๆเช่าเป็นวันๆไรงี้มากกว่า  ส่วนเรื่องสวนน้ำ ygเคยซื้อกืจการมาแล้ว เจ็งไปแล้ว ขายไปแล้วงับ      ทั้งร้านนี้ราคาเท่าไหร่  22 ธันวาคม 2563 เวลา 11:37 น.    ความคิดเห็นที่ 12-5   น่าจะดีกว่าไปทำธุรกิจอื่นนะ อย่างน้อยก็เป็นเรื่องที่ตัวเองถนัด      สมาชิกหมายเลข 2495875  22 ธันวาคม 2563 เวลา 12:19 น.    ความคิดเห็นที่ 13  LISA is on the list for Foreign Celebrities  You know about Lisa Manoban of BLACKPINK, who is of Thai descent but has acquired popularity in Korea with the girl pop group. She is only among the foreign celebrities-singers, actors, and actresses-who have made their name in the East Asian country and has huge following bases not just among Koreans but worldwide.  http://en.koreaportal.com/articles/47588      MOTTOZR-LALISA 22 ธันวาคม 2563 เวลา 09:10 น.   ความคิดเห็นที่ 14  https://twitter.com/BLACKPINKSTATS5  @BLACKPINK 's "THE ALBUM" is on its track to break the fastest girl group album to surpass 1 BILLION streams on Spotify. The current record-holder is Fifth Harmony's "7/27" (9 months [May/27/2016-Feb/20/2017]).   MOTTOZR-LALISA 22 ธันวาคม 2563 เวลา 09:10 น.   ความคิดเห็นที่ 15  https://twitter.com/BLACKPINKFML Genius names @BLACKPINK 's 'THE ALBUM' as the 50 Best Albums of 2020!  #THEALBUM was ranked at #14 which is the highest for a Korean artist!     MOTTOZR-LALISA 22 ธันวาคม 2563 เวลา 09:11 น.   ความคิดเห็นที่ 16  https://twitter.com/BLACKPINKFML  [SPOTIFY] @BLACKPINK 's 'THE ALBUM' has surpassed 980 Million streams on Spotify, extending it's record as the Most Streamed album by a girl group released this year on the platform!   MOTTOZR-LALISA 22 ธันวาคม 2563 เวลา 09:11 น.   ความคิดเห็นที่ 17  JENNIE (jennierubyjane) reached 36.9M followers on Instagram  JISOO (sooyaaa__) reached 33.2M followers on Instagram  https://twitter.com/iblinkforblinkz  MOTTOZR-LALISA 22 ธันวาคม 2563 เวลา 09:11 น.   ความคิดเห็นที่ 18  https://twitter.com/YSL Kaia Gerber, Rosé &amp; Hailey Bieber Wearing Women's Summer 21By Anthony Vaccarello        MOTTOZR-LALISA 22 ธันวาคม 2563 เวลา 09:11 น.   ความคิดเห็นที่ 19  https://twitter.com/GlobalSalesData/status/1340390403950997504?s=19   ปลาตัวอ้วน 22 ธันวาคม 2563 เวลา 09:12 น.   ความคิดเห็นที่ 20  https://twitter.com/GlobalSalesData/status/1340107082427752450?s=19   ปลาตัวอ้วน 22 ธันวาคม 2563 เวลา 09:13 น.   ความคิดเห็นที่ 21  https://twitter.com/GlobalSalesData/status/1340091171431997441?s=19   ปลาตัวอ้วน 22 ธันวาคม 2563 เวลา 09:13 น.   ความคิดเห็นที่ 22  https://twitter.com/GlobalSalesData/status/1340088168905920514?s=19   ปลาตัวอ้วน 22 ธันวาคม 2563 เวลา 09:14 น.   ความคิดเห็นที่ 23  https://twitter.com/GlobalSalesData/status/1340000902497914883?s=19   ปลาตัวอ้วน 22 ธันวาคม 2563 เวลา 09:16 น.   ความคิดเห็นที่ 24  https://twitter.com/GlobalSalesData/status/1339979710340739075?s=19   ปลาตัวอ้วน 22 ธันวาคม 2563 เวลา 09:16 น.   ความคิดเห็นที่ 25  https://twitter.com/GlobalSalesData/status/1339796886539153408?s=19   ปลาตัวอ้วน 22 ธันวาคม 2563 เวลา 09:17 น.   ความคิดเห็นที่ 26  https://twitter.com/iipipaa/status/1340967861976584193  ชอบตรงที่เค้าบอกน้องไม่อายบ้านเกิด   $$$ 22 ธันวาคม 2563 เวลา 09:26 น.   ความคิดเห็นที่ 26-1   อืมมม ชื่นชมว่าไม่อาย แสดงว่ามันเป็นเรื่องที่จะต้องอายหรือยังไง 55      สมาชิกหมายเลข 2495875  22 ธันวาคม 2563 เวลา 12:16 น.    ความคิดเห็นที่ 26-2   26-1 เราเข้าใจว่าเค้าหมายถึงบางคนอาย บางคนลืมรากของตัวเอง น้องระดับโลกแล้วจะเต้นจะร้องเพลงไหนก็ได้ แต่เลือกเพลงหมอลำ      แก้ไขข้อความเมื่อ 22 ธันวาคม 2563 เวลา 13:20 น.       $$$  22 ธันวาคม 2563 เวลา 13:02 น.    ความคิดเห็นที่ 26-3   ต้องยอมรับว่า ที่เกาหลี ผีน้อยไทย สร้างปัญหาไว้เยอะมาก  ทั้งเรื่อง ขายตัว ยาเสพติด อาชญากรรมก็ไม่น้อย   การที่เกา เหยียดไทย ไม่มีใครชอบหรอก  แต่อีกด้าน ก็ต้องยอมรับว่า คนไทยเอง ก็ไปทำไม่ดีไว้เยอะ  ขนาดอยู่ไทย อ่านเจอข่าวผีน้อย บางทียังรู้สึกอายแทนเลย  ลิซอยู่เกา พอมีข่าวอะไรแบบนี้ ก็คงทำหน้าไม่ถูกเหมือนกัน    แต่น้องก็ไม่เคยหวั่นไหว ยืนหยัดในตัวตน มั่นใจในเส้นทางที่เดิน  อย่าง ไปเต้นปูหนีบออกทีวี  gg อันดับ 1 ของโลก ทำไปได้นะ  555 คนที่แคร์เรื่องภาพลักษณ์ ใครจะไปยอมเต้น  แต่ลิซก็คือ ไม่สน แถมจัดเต็มให้เลย กลายเป็นว่า คนดูชอบกันมาก ดังไปอีก 555      yenyenyo  22 ธันวาคม 2563 เวลา 13:26 น.    ความคิดเห็นที่ 27  Rosé 'THE ALBUM' Ver. 3 Scans Posted by isthiscarlo     ps000000 22 ธันวาคม 2563 เวลา 09:58 น.   ความคิดเห็นที่ 28  ตอนนี้กำลังมีคนเอาความเชื่อใหม่ๆมา ใช้ คือ ที่1ร่วม เพราะคนละแนว โปรดระวัง55  สมาชิกหมายเลข 5605379 22 ธันวาคม 2563 เวลา 10:06 น.   ความคิดเห็นที่ 29     https://www.instagram.com/p/CI7H50tlK77/  สมาชิกหมายเลข 941889 22 ธันวาคม 2563 เวลา 10:22 น.   ความคิดเห็นที่ 30  เย้ ได้แล้ว ลิซ่า  ได้จาก 7 แถวบ้าน แต่มีแค่ 2 กป     c_kanok 22 ธันวาคม 2563 เวลา 10:29 น.   ความคิดเห็นที่ 30-1   ขาดของเจ้าลิซนี่แหละ  ตอนซื้อ ซื้อทีละคน พอเอามาวางเรียงกัน ถึงเห็น ว่าของจิซู เจนนี่ กระป๋องใหญ่กว่าอ่ะ  ของโรเซ่ ป๋องเล็กกว่า งง 555 โรเซ่ขนาดเท่าของลิซนี่แหละ 245 ml พิเจน 300กว่า ๆ ป๋องสูงกว่า      แก้ไขข้อความเมื่อ 22 ธันวาคม 2563 เวลา 11:49 น.       AppleMate  22 ธันวาคม 2563 เวลา 11:46 น.    ความคิดเห็นที่ 30-2   ไม่ได้เข้า7เลย ยังไม่ซื้อสักกระป๋อง ตั้งแต่พิซู รู้สึกผิดจัง T-T  รอซื้อแพคเกจรวม4คน น่าจะทำขายแหล่ะ      online guy  22 ธันวาคม 2563 เวลา 12:05 น.    ความคิดเห็นที่ 30-3   หาได้ที่ไหน?? เหลือของน้องคนเดียวแล้ว      ลูกโป่งสีน้ำเงิน  22 ธันวาคม 2563 เวลา 12:08 น.    ความคิดเห็นที่ 30-4       ได้ของพิเจนมา 245 ml เค้าผลิตหลายรุ่นหรือเปล่านะ      ทาโร่อบชีส  22 ธันวาคม 2563 เวลา 12:10 น.    ความคิดเห็นที่ 30-5   ยังไม่เห็นของแชงกะลิซเลย แต่ที่แน่ๆ ตอนนี้โรคกระเพาะกำเริบเรียบร้อย คือไม่ได้ซื้อเก็บอย่างเดียวอ่าค่า       สมาชิกหมายเลข 1212393  22 ธันวาคม 2563 เวลา 12:17 น.    ความคิดเห็นที่ 31  พิชูว์ มีหลานคนใหม่แล้วว  https://www.instagram.com/p/CJFpKztlX0R/?igshid=1s9mmcfslvbn4   ปลาตัวอ้วน 22 ธันวาคม 2563 เวลา 12:46 น.   ความคิดเห็นที่ 32  https://twitter.com/charts_yg/status/1341275743100104704?s=19   ปลาตัวอ้วน 22 ธันวาคม 2563 เวลา 14:18 น.   ความคิดเห็นที่ 33  JCBabin CEO of Bulgari updated his IG with #LISA  "Welcome to the @Bulgariofficial family, @lalalalisa_m! I am glad that such and extraordinary woman represents now Bvlgari as Global Brand Ambassador with her incredible talent, charisma and artistic vision."  https://t.co/vWUkDYde5C?amp=1  https://twitter.com/9lili97  MOTTOZR-LALISA 22 ธันวาคม 2563 เวลา 15:15 น.   ความคิดเห็นที่ 34  https://twitter.com/BLACKPINKSTATS5/status/1341301488778313730?s=19   ปลาตัวอ้วน 22 ธันวาคม 2563 เวลา 17:07 น.   ความคิดเห็นที่ 35  https://twitter.com/kchartsmaster/status/1341302503539937281?s=19   ปลาตัวอ้วน 22 ธันวาคม 2563 เวลา 17:07 น.   ความคิดเห็นที่ 35-1   2 ล้านไม่ไกลเกินเอื้อม  อ่อ รวมทุกอัลบั้ม  นึกว่าแค่ the album       แก้ไขข้อความเมื่อ 22 ธันวาคม 2563 เวลา 18:47 น.       สมาชิกหมายเลข 2495875  22 ธันวาคม 2563 เวลา 17:24 น.    ความคิดเห็นที่ 36  https://www.instagram.com/p/CJGIkpeHAu8/?igshid=557qzttrgl8a  แก้ไขข้อความเมื่อ 22 ธันวาคม 2563 เวลา 17:22 น.  ปลาตัวอ้วน 22 ธันวาคม 2563 เวลา 17:18 น.   ความคิดเห็นที่ 37  https://twitter.com/kchartsmaster/status/1341305285059649537?s=19   ปลาตัวอ้วน 22 ธันวาคม 2563 เวลา 17:38 น.   ความคิดเห็นที่ 37-1   อ้าว เฮ้ยๆ ผมตั้งเป้าไว้ 2 ล้าน  ทำท่ามีลุ้น อิอิ       Infinita Amoris  22 ธันวาคม 2563 เวลา 19:49 น.    ความคิดเห็นที่ 38  https://twitter.com/SelectYg/status/1341328608229355522?s=19     ปลาตัวอ้วน 22 ธันวาคม 2563 เวลา 17:39 น.   ความคิดเห็นที่ 39   https://www.instagram.com/p/CJGN7d_MROX/?igshid=kkkan1lfhgkk  หลังจากได้รับกำลังใจ และขึ้นชกมวยชนะมาได้ รัศมีแขน่ารักมาก support ซึ่งกันและกัน แก้ไขข้อความเมื่อ 22 ธันวาคม 2563 เวลา 18:37 น.  สมาชิกหมายเลข 3670374 22 ธันวาคม 2563 เวลา 18:35 น.   ความคิดเห็นที่ 40  https://twitter.com/Koreaboo/status/1341350270664462336?s=19   ปลาตัวอ้วน 22 ธันวาคม 2563 เวลา 19:11 น.   ความคิดเห็นที่ 41  https://twitter.com/LDN0327/status/1341356672661377026?s=19       ปลาตัวอ้วน 22 ธันวาคม 2563 เวลา 19:39 น.   ความคิดเห็นที่ 41-1   THE ALBUM อัลบั้มศิลปินหญิงที่ขายดีที่สุดแห่งปี 2020  BLACKPINK วงเกิร์ลกรุ๊ปอันดับ1 ของโลก       สมาชิกหมายเลข 5604987  22 ธันวาคม 2563 เวลา 21:13 น.    ความคิดเห็นที่ 42  น่าร๊ากกก คุณน้าก็มาไวมาก    แก้ไขข้อความเมื่อ 22 ธันวาคม 2563 เวลา 20:57 น.  กิ 22 ธันวาคม 2563 เวลา 20:34 น.   ความคิดเห็นที่ 42-1   ขอบคุณฮับ Aunt Lisa       beecherubin  22 ธันวาคม 2563 เวลา 20:36 น.    ความคิดเห็นที่ 42-2   ได้กลิ่นแมวหัวเน่าลอยมาเลยครับ อุ้ย!!! จะโดนทัวร์ลงมั้ยเนี่ยะ      สมาชิกหมายเลข 5427154  22 ธันวาคม 2563 เวลา 20:59 น.    ความคิดเห็นที่ 42-3         M1369  22 ธันวาคม 2563 เวลา 21:26 น.    ความคิดเห็นที่ 42-4         BlinkBoy  22 ธันวาคม 2563 เวลา 21:46 น.    ความคิดเห็นที่ 42-5         Infinita Amoris  23 ธันวาคม 2563 เวลา 10:46 น.    ความคิดเห็นที่ 43  SANTA Hank   The gifts from @RoseDCgallery    https://instagram.com/hank_says_hank  beecherubin 22 ธันวาคม 2563 เวลา 20:45 น.   ความคิดเห็นที่ 44  มีความเห่อหลาน จาก Nunaaaa Lisa สู่ Aunt Lisa      beecherubin 22 ธันวาคม 2563 เวลา 21:05 น.   ความคิดเห็นที่ 44-1   กดไลค์เร็วมากด้วย      สมาชิกหมายเลข 6214859  22 ธันวาคม 2563 เวลา 23:15 น.    ความคิดเห็นที่ 45  แคปชั่น : ขอบคุณมาก ๆ นะคะบลิ้งค์ ❤️ ขอให้บลิ้งค์มีวันคริสต์มาสที่อบอุ่นและมีความสุขเช่นกันค่ะ https://instagram.com/stories/roses_are_rosie/2469817142636575200?utm_source=ig_story_item_share&amp;igshid=1nyonltcj6kr      กิ 22 ธันวาคม 2563 เวลา 22:24 น.   ความคิดเห็นที่ 46   https://instagram.com/stories/jennierubyjane/2469883016169553244?utm_source=ig_story_item_share&amp;igshid=1nl9hh5sl2ik    กิ 23 ธันวาคม 2563 เวลา 03:23 น.   ความคิดเห็นที่ 47  [กระทู้ข่าว 23DEC20] https://pantip.com/topic/40402546   BlinkBoy 23 ธันวาคม 2563 เวลา 09:23 น.   ' , 0,0,0, 'https://www.pantip.com');</v>
      </c>
    </row>
    <row r="440" spans="1:12" x14ac:dyDescent="0.25">
      <c r="A440" s="1">
        <v>438</v>
      </c>
      <c r="B440" s="2" t="s">
        <v>8</v>
      </c>
      <c r="C440" s="2" t="s">
        <v>9</v>
      </c>
      <c r="D440" s="7" t="s">
        <v>3635</v>
      </c>
      <c r="E440" s="2" t="s">
        <v>797</v>
      </c>
      <c r="F440" s="2" t="s">
        <v>11</v>
      </c>
      <c r="G440" s="2" t="s">
        <v>14</v>
      </c>
      <c r="H440" s="2">
        <v>0</v>
      </c>
      <c r="I440" s="2">
        <v>0</v>
      </c>
      <c r="J440" s="2">
        <v>0</v>
      </c>
      <c r="K440" s="2">
        <v>0</v>
      </c>
      <c r="L440" t="str">
        <f t="shared" si="6"/>
        <v>insert into  Input_Data ( Content , TotalSenseNegative , TotalSensePositive , TotalSense, SourceURL) values ('ใครน๋อ ช่างว่า 3 ปีที่ผ่านมา ทีมนี้ไม่มีถ้วยแชมป์อะไรเลย  แล้วที่เพ่ๆ แฟนทีมนี้ เขาเฮฮา ได้ถ้วยเข้ารอบลึก แชมป์นัดแรก แชมป์สองนัดแรก แชมป์สามนัดแรก มันคือไรฮับ  จะแชมป์ไหน มันก็คือแชมป์ปะ !!!    สมาชิกหมายเลข 6005823  11 พฤศจิกายน 2563 เวลา 18:52 น.  ' , 0,0,0, 'https://www.pantip.com');</v>
      </c>
    </row>
    <row r="441" spans="1:12" x14ac:dyDescent="0.25">
      <c r="A441" s="1">
        <v>439</v>
      </c>
      <c r="B441" s="2" t="s">
        <v>8</v>
      </c>
      <c r="C441" s="2" t="s">
        <v>9</v>
      </c>
      <c r="D441" s="7" t="s">
        <v>3635</v>
      </c>
      <c r="E441" s="2" t="s">
        <v>798</v>
      </c>
      <c r="F441" s="2" t="s">
        <v>11</v>
      </c>
      <c r="G441" s="2" t="s">
        <v>799</v>
      </c>
      <c r="H441" s="2">
        <v>0</v>
      </c>
      <c r="I441" s="2">
        <v>0</v>
      </c>
      <c r="J441" s="2">
        <v>0</v>
      </c>
      <c r="K441" s="2">
        <v>0</v>
      </c>
      <c r="L441" t="str">
        <f t="shared" si="6"/>
        <v>insert into  Input_Data ( Content , TotalSenseNegative , TotalSensePositive , TotalSense, SourceURL) values ('[CR] [##REVIEW##] Oculus (2013) ส่องให้เห็นผี | กระจกวิเศษ บอกข้าเถิด ใครคือหนังผีที่งามเลิศในปฐพี! [ไร้ส้มป่อย]  ผมสนใจตั้งแต่เห็นตัวอย่างแล้วล่ะครับ โดยหนังมีเส้นสายจากหนังสั้นเรื่อง Oculus: Chapter 3 - The Man With The Plan ซึ่งหนังก็ยังได้ Mike Flanagan ผกก. หนังสั้นมาทำหน้าที่คุมบังเหียนหนังใหญ่ครั้งนี้ด้วย หนังเล่าเรื่องราวโศกนาฏกรรมในบ้านแห่งหนึ่งตามประสาหนังสยองขวัญ เมื่อพ่อแม่ในบ้านถูกฆาตกรรมอย่างโหดเหี้ยมและหลักฐานทุกอย่างชี้ไปที่ทิม ลูกชายคนโตของบ้านหลังนี้ เหตุการณ์ผ่านล่วงเลยไปเป็นเวลาสิบกว่าปี ทิมถูกปล่อยตัวออกมาจากสถานกักกัน เคลีย์น้องสาวของทิมรับรู้ว่า แท้ที่จริงแล้วเหตุการณ์เสียชีวิตของพ่อแม่พวกเขาไม่ได้เกิดจากผีมือทิม แต่เป็นบางสิ่งที่เป็นตัวการสำคัญที่ทำให้พวกเขาต้องประสบชะตากรรมอันแสนโหดร้าย       พอหนังเข้าฉาย ผมไม่ได้ไปดูนะครับ เนื่องจากมันไม่เข้าแถวบ้านผม ผมก็เลยต้องรอตอนแผ่นออกและรีบเช่ามาดูก่อนจะโดนสปอยเสียก่อน ซึ่งผมก็คิดถูกครับเพราะหนังมีจุดพลิกแพลงไปมาชวนสับสนเยอะพอสมควร แต่สับสนในที่นี่ผมหมายถึงสับสนในแง่ดีนะครับ เพราะหนังบางเรื่องสับสนจนดูไม่รู้เรื่อง แต่เรื่องนี้พาเราสับสนจนอึ้งและสนุกกับการถูกหนังหลอกอย่างมากเลย       อีกทั้งหนังยังสร้างบรรยากาศวังเวงได้อย่างน่าปรบมือครับ หนังแทบจะไม่หวังพึ่ง Jumpscare เลย(ใครหวังตุ้งแช่ผิดหวังแน่นอนครับ เพราะทั้งเรื่องมีตุ้งแช่แค่สองฉาก) ผีก็โผล่มาน้อยมาก(ผีเรื่องนี้โผล่นับครั้งได้ครับ) แต่ว่าหนังสามารถทำให้คนดูเสียวสันหลังวาบได้โดยไม่ต้องเล่นอะไรมาก อย่างเช่นฉากที่นางเอกไปเจอแม่เธอยืนมองกระจกแบบตัวแข็ง แค่นี้ผมก็ขนลุกขนพองแล้วล่ะครับ หรือว่าฉากที่ต้องเล่นกับความลุ้นก็ลุ้นจนฉี่จะราดครับ หรือว่าอารมณ์หดหู่หนังก็เสิร์ฟให้เรา แล้วก็ไม่ทำให้เราผิดหวังด้วย แต่ผมว่าบางคนอาจจะไม่ชอบก็ได้นะ เพราะอย่างที่บอกครับว่าผีมันออกน้อยจริงๆ ตุ้งแช่ก็ยิ่งน้อยเข้าไปใหญ่ เพราะฉะนั้นถ้าหวังว่ามันจะเป็นแบบ Conjuring ผิดหวังแน่นอนครับ เพราะหนังมาทาง It Follows กับ Babadook นั่นคือเล่นกับความรู้สึกคนดู มากกว่าปล่อยฉากตุ้งแช่ให้คนดูตกใจเล่น       แต่สิ่งที่ผมว่าหนังทำได้เหนือกว่าหนังผีเรื่องอื่นๆ คือ "ตัวละครค่อนข้างฉลาด" ปกติหนังผีจะต้องมีตัวละครโง่ๆ ให้เราด่าและสมน้ำหน้าเล่น แต่กับเรื่องนี้ตัวละครกลับเป็นสิ่งหนึ่งที่ฉุดคนดูให้อยู่กับหนังครับ ผมค่อนข้างชอบตัวละคร "เคลลี่" นะ เธอเป็นตัวละครผู้หญิงที่ไม่น่ารำคาณ ไม่ได้มีแค่ความสวยอย่างเดียว แต่เธอเป็นตัวละครที่ไหวพริบค่อนข้างดี วางแผนให้แม่นยำก่อนจะลงมือทำ ผมชอบฉากที่เธออธิบายกลไกวิธีดักผีในกระจกของเธอมากครับ ผมว่าฉากนั้นเป็นฉากที่น่าสนใจมากฉากหนึ่ง เพราะนอกจากหนังจะบอกสกิลของของนางเอกแล้ว ขณะเดียวกันก็เผยสกิลของกระจกอีกด้วย(หนังเล่าเบื้องหลังของกระจกผ่านทางตัวละครเคลลี่ครับ ผมว่าน่าสนใจดี) และหนังก็เลือกที่จะเล่าเรื่องแบบอดีตตัดสลับปัจจุบัน ถ้าใครดูแบบไม่คิดอะไรมากผมว่างงครับ เพราะหนังไม่ได้บอกช่วงเวลาที่ปรากฎขึ้นบนจอแบบเด่นชัด แต่จะขึ้นอยู่กับการประติดประต่อเรื่องราวของคนดูมากกว่า ฉะนั้นผมว่าตั้งใจดูให้ดีๆ ครับ ไม่งั้นมีงง แต่ผมไม่งงนะเพราะผมสนุกกับหนังมาก       หนังทำให้ผมได้รู้จักกับ Flanagan มากขึ้นครับ ทีแรกดูชื่อผมงงเลยว่าใครวะ! แต่พอดูหนังเรื่องนี้จบ ผมไปเสิร์จดูดาต้าผกก. คนนี้เลยครับ หลังจากนั้นมาผมก็เริ่มติดตามผลงานของแกมาเรื่อยๆ ตั้งแต่ Hush ซึ่งสนุกใช้ได้เลย, Before I Wake ผมก็ชอบพาร์ทดราม่ามาก, Ouija: Origin Of Evil ผมก็ชอบบทดราม่าเช่นกัน, Gerald's Game ก็เล่นผมไข้ขึ้นเลย และล่าสุดอย่างซีรี่ส์ The Haunting Of Hill House ผมก็ค่อนข้างประทับใจครับ และล่าสุดแกก็ได้กำกับหนังที่สร้างจากนิยายของสตีเฟ่น คิงอีกด้วย(Gerald's Game ก็มาจากนิยายของคิงครับ) ผมว่าแกเป็นคนที่กำกับหนังแล้วมีเอกลักษณ์ตรงการเล่าเรื่อง แกเล่าเรื่องมีเสน่ห์มากครับ ถึงแม้มันจะเนือยถึงเนือยโคตรๆ แต่ผมว่าในความเนือยนั้นมันมีความน่าติดตามแฝงอยู่ครับ       Gillan มีเสน่ห์มากครับเรื่องนี้ ผมว่าเธอเป็นผู้หญิงคนนึงที่สวยแบบมีเสน่ห์มาก คือเป็นอาหารตาชั้นดีของหนังผีเลยก็ว่าได้ครับ555 เธอเล่นดีครับ ผมชอบเวลาเธอปล่อยของแบบนี้ เพราะถ้าหาบทดราม่าดีๆ ให้เธอสักเรื่อง มีสิทธิ์ออสการ์ได้เลยครับ, Thwaites ก็โอเคครับ แต่จะโดนรัศมี(ความงาม)จาก Gillan ข่มอยู่หน่อย(ไม่หน่อยอ่ะมากเลย555), Cochrane ก็ไปได้ดีในบทคุณพ่อโรคจิตครับ แต่รายที่ผมอยากจะปรบมือให้เธอมากๆ ก็คือ Sackhoff ครับ ฉากผีสิงหน้ากระจกคือดีเยี่ยมจริงๆ       สรุปคือชอบมากครับ นี่คือหนังผีที่ไม่มีผีก็เสียวสันหลังได้เช่นกัน ผมว่าหนังยาวแบบพอเหมาะด้วยแหละ 1 ชั่วโมงกว่าๆ เอง ปมต่างๆ มันขยี้และคลายปมได้พอดีพอเหมาะ จังหวะจะโคนการสับขาหลอกของหนังก็พาลชวนสับสนได้สนุกดี(หนังเรื่องนี้สับสนในด้านดีครับ) ถ้าใครชอบหนังผีที่บรรยากาศหลอนๆ จิตวิทยานิดๆ และก็แหวกจากหนังผีเดิมๆ ดี ผมชอบครับ    คะแนนเฉลี่ยรวม : 9/10  เรตหนัง : หนังดีที่ควรดู  ชื่อสินค้า:   Oculus (2013)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ข้อมูลเพิ่มเติม  - ดูแผ่นนะจ้ะ  ฮีโร่ตัวน้อย  12 กรกฎาคม 2562 เวลา 20:36 น.  ความคิดเห็นที่ 1  นางเอกนี่ใช่ เนบิวล่า แห่งAvengersปะคับ หน้าคุ้นๆ  หมาเฝ้าบ้านแมน 15 กรกฎาคม 2562 เวลา 23:59 น.   ความคิดเห็นที่ 1-1   ใช่เลยครับ      Middlesbrough FC  16 กรกฎาคม 2562 เวลา 00:57 น.    ' , 0,0,0, 'https://www.pantip.com');</v>
      </c>
    </row>
    <row r="442" spans="1:12" x14ac:dyDescent="0.25">
      <c r="A442" s="1">
        <v>440</v>
      </c>
      <c r="B442" s="2" t="s">
        <v>8</v>
      </c>
      <c r="C442" s="2" t="s">
        <v>9</v>
      </c>
      <c r="D442" s="7" t="s">
        <v>3635</v>
      </c>
      <c r="E442" s="2" t="s">
        <v>800</v>
      </c>
      <c r="F442" s="2" t="s">
        <v>11</v>
      </c>
      <c r="G442" s="2" t="s">
        <v>407</v>
      </c>
      <c r="H442" s="2">
        <v>0</v>
      </c>
      <c r="I442" s="2">
        <v>0</v>
      </c>
      <c r="J442" s="2">
        <v>0</v>
      </c>
      <c r="K442" s="2">
        <v>0</v>
      </c>
      <c r="L442" t="str">
        <f t="shared" si="6"/>
        <v>insert into  Input_Data ( Content , TotalSenseNegative , TotalSensePositive , TotalSense, SourceURL) values ('เห็นไหมไม่มีใครอยากตายดอก ฉันก็ไม่อยากตาย อย่าเห็นแก่ตัวให้มาก  ยื้อทำไป มันก็จะเป็นแค่ผลประโยชน์ของคุณ เห็น ๆ https://www.matichon.co.th/matichon-poll/news_2027120 ผู้อ่านส่วนใหญ่ “ไม่เห็นด้วย” กับมาตรการที่ให้ “ผีน้อย” กักตัวเองที่บ้าน หลังกลับจากเกาหลีใต้ วันที่ 4 มีนาคม 2563 - 21:30 น.  สมาชิกหมายเลข 5764403  4 มีนาคม 2563 เวลา 21:57 น.  ความคิดเห็นที่ 1  นิขนาด มติชน สื่อส้มเองนะ ไม่มีใครอยากตายดอก  สมาชิกหมายเลข 5764403 4 มีนาคม 2563 เวลา 21:57 น.   ความคิดเห็นที่ 2  สรุปกองทัพ​บกรับไปครับจบข่าว    อ้างอิง https://www.facebook.com/204016840519336/posts/524630518457965/  สมาชิกหมายเลข 5031819 4 มีนาคม 2563 เวลา 22:04 น.   ความคิดเห็นที่ 2-1   สมควรแล้วคะ อย่าคิดว่าจะลืมเคสจ่าคลั่งได้ง่าย ๆ และขอให้ทำให้ดีคะ อย่าให้ใครในนั้นได้เจอเรื่องไม่ดีอีก      สมาชิกหมายเลข 5764403  4 มีนาคม 2563 เวลา 22:25 น.    ความคิดเห็นที่ 2-2   คราวที่แล้ว ทัพเรือ คราวนี้ ทัพบก  ดีครับ ช่วยๆกันไป  ขออีกนิด พวกที่กลับมาก่อนแล้ว หากตามตัวมากักไว้ได้ก็จะดีนะครับ  ดูข่าวเห็นมี ไปกินหมูกะทะ  ที่เชียงรายมั๊ง ทำเอาร้านเขาต้องเดือดร้อนไปด้วย ขาดจิตสำนึกจริงๆ      หนุ่มโชคชัย  5 มีนาคม 2563 เวลา 08:06 น.    ความคิดเห็นที่ 2-3   หลังลงเครื่องที่เชียงใหม่ ก่อนกลับไปเชียงราย      สมาชิกหมายเลข 5764403  5 มีนาคม 2563 เวลา 09:19 น.    ความคิดเห็นที่ 2-4   ถือเป็นข่าวดีครับ      สมาชิกหมายเลข 5112225  5 มีนาคม 2563 เวลา 09:26 น.    ความคิดเห็นที่ 2-5   คะ      สมาชิกหมายเลข 5764403  5 มีนาคม 2563 เวลา 09:27 น.    ความคิดเห็นที่ 3  ถึงแม้จะมีหลายคนที่เข้ามาได้แล้ว   แต่พวกที่เหลือรอจะกลับยังมีอีกเยอะ    อย่างน้อยก็กักตัวพวกใหม่เอาไว้ก่อนแล้วค่อยตามพวกที่เข้ามาก่อนอีกที  zodiac28 5 มีนาคม 2563 เวลา 02:52 น.   ความคิดเห็นที่ 4  กองทัพบกในพื้นที่กองทัพภาค 2 เตรียมเป็นแหล่งกักตัวผีน้อย จาก 2 เมืองเสี่ยง  ถ้าอยากจะตัดงบทหาร งดเกณฑ์ทหาร ก็รับไปบ้านใครบ้านมัน  ทิวากาล 5 มีนาคม 2563 เวลา 07:41 น.   ความคิดเห็นที่ 4-1   คุณรู้ได้ยังไงว่าเขาใช้ งป. ของกองทัพ เขาอาจได้รับการสนับสนุนจาก กระทรวงสาธารณสุข หรือ รัฐบาลก็ได้  จริงๆ เรื่องการกักตัวผีน้อย ไม่ใช่เรื่องการเมืองซักหน่อย เป็นเรื่องความปลอดภัยของประชาชนโดยรวม ขอแขวะนิดนึงก็เอานะ  55555      หนุ่มโชคชัย  5 มีนาคม 2563 เวลา 08:02 น.    ความคิดเห็นที่ 4-2   นั่นสิ คงไม่ต้องใช้งบ ไม่ต้องใช้สถานที่ ไม่ต้องใช้บุคลากร คงจะขนมาจากกระทรวงสาธารณสุขหมดเลย  จริงรึ ใครจะมาบริหารจัดการ ถ้าไม่ใช่ทหารเจ้าของสถานที่ ถ้าไม่มีทหารเกณฑ์เพียงพอ  ใครจะทำกับข้าวให้กิน 3 มื้อ ใครจะล้างทำสะอาดห้องน้ำ ห้องส้วมให้ อีกสารพัด  นี่แขวะอย่างใช้เหตุผลมากที่สุดแล้ว  ถามฝ่ายอยากยกเลิกเกณฑ์ทหารบ้าง อาสามาทำไหม      ทิวากาล  5 มีนาคม 2563 เวลา 08:07 น.    ความคิดเห็นที่ 4-3   4-2 ตามนั้น ขอบคุณคะ      สมาชิกหมายเลข 5764403  5 มีนาคม 2563 เวลา 09:20 น.    ความคิดเห็นที่ 4-4   ยกเลิกเกณท์ ก็มีทหารแบบสมัครใจไงครับ  ยกเลิกเกณท์ม่ายช่ายยกเลิกทหาร      สมาชิกหมายเลข 5736887  5 มีนาคม 2563 เวลา 20:48 น.    ความคิดเห็นที่ 4-5   จากข้อเสนอ ก็มีข้อพิจารณา ลองอ่านดูความเห็นฝ่ายที่ทีประสบการณ์  นายทหารหลายคนอธิบายพร้อมตั้งข้อสังเกตแนวทางยกเลิกเกณฑ์ทหารตามที่พรรคอนาคตใหม่เสนอ สรุปได้ดังนี้ 1.ปัจจุบันกองทัพก็ใช้ระบบผสมอยู่แล้ว คือมีทั้งสมัครใจ และการเกณฑ์ แต่ยอดผู้สมัครใจมีไม่มากพอเท่ากับจำนวนกำลังพลที่ต้องการจริง ทำให้ยังต้องมีระบบเกณฑ์อยู่  2.แม้ในอนาคตยอดสมัครใจอาจจะสูงขึ้น แต่ก็อาจเป็นปรากฏการณ์ที่เกิดในบางปี ไม่มีความเสถียร คือไม่แน่ว่าปีนี้ยอดสมัครสูง แล้วปีหน้าจะต้องสูงด้วย ในขณะที่ภารกิจของกองทัพในการใช้กำลังพล มีจำนวนที่ชัดเจนทุกปี  3.การคำนวณกำลังพลที่ต้องการจากการเกณฑ์ทหาร (รวมทั้งสมัครใจ) ไม่ใช่กำหนดตัวเลขขึ้นมาลอยๆ แต่มาจากการคิดคำนวณตามภารกิจ เรียกว่า “ใช้ภารกิจเป็นตัวตั้ง” ยอดเต็มอยู่ที่ปีละราวๆ 1 แสนนาย ตัวเลขนี้ดูเผินๆ อาจจะมองว่ามาก แต่ถ้าลองสมมุติสถานการณ์การใช้กำลังพลในระดับกองร้อย ในพื้นที่ที่มีปัญหาความมั่นคง เช่น พื้นที่ชายแดน จะพบความจริงอีกด้านหนึ่ง กำลังพล 1 กองร้อย จะมี 150 นาย หักยอดทำงานธุรการ เช่น งานเอกสาร งานประกอบเลี้ยง งานส่งกำลังบำรุง ฯลฯ สมมุติหักไป 30 นาย จะเหลือกำลังราวๆ 120 นาย กำลังพลทุกนายใน 1 เดือน (30 วัน) ต้องมีผลัดพัก เกณฑ์ที่ใช้กันในหน่วยทหาร คือ ทำงาน 20 วัน พัก 10 วัน เท่ากับแต่ละช่วงเวลา (ทุกๆ 10 วัน) จะมีกำลังพลปฏิบัติงานจริง 80 นายเท่านั้น เพราะหักพักไป 40 นาย  กำลังพล 80 นายต้องแบ่งกันทำงานตลอด 24 ชั่วโมง สมมุติเป็น 3 กะ จะเหลือกะละ 25-27 นายเท่านั้น แต่ภารกิจที่รับผิดชอบมีมาก เช่น ลาดตระเวน, รปภ.สถานที่, รปภ.หน่วย, รปภ.ครู-นักเรียน (อย่างในสามจังหวัดชายแดนภาคใต้) สาเหตุที่ต้องพัก และแบ่งการทำงานเป็นกะ ก็เพราะกำลังพลไม่ใช่ “หุ่นยนต์” ที่จะทำงานได้ตลอดเวลา และสาเหตุที่แบ่งการทำงานออกเป็น 20 วัน พัก 10 วัน ก็เพื่อให้มีเวลาเดินทางกลับภูมิลำเนา ไปอยู่กับครอบครัว การทำงานแบบสัปดาห์ละ 5 วัน แล้วให้หยุดเสาร์-อาทิตย์ ใช้กับราชการสนามไม่ได้ เนื่องจากภารกิจแตกต่างกัน  4.แม้ปัจจุบัน “สงครามตามแบบ” (ที่ต้องใช้กำลังพลจำนวนมาก) จะเริ่มลดน้อยลง แต่หน่วยทหารมีมากขึ้น ก็ต้องใช้เวรยาม กองรักษาการณ์ จึงยังมีความจำเป็นต้องใช้กำลังพล นอกจากนั้นยังมีภารกิจป้องกันชายแดน ภารกิจการพัฒนาและช่วยเหลือประชาชน ภารกิจถวายงาน ถวายการอารักขา ซึ่งล้วนมีความจำเป็น นอกจากนั้นเมื่อบ้านเมืองอยู่ในสถานการณ์ฉุกเฉิน มีความขัดแย้งภายใน ทหารเกณฑ์คือมวลกำลังหลักในการแก้ปัญหา  5.การใช้ระบบเกณฑ์ เฉพาะเมื่อมีสงคราม จะไม่ทันการณ์ แต่การที่มีทหารเกณฑ์อยู่แล้ว เท่ากับมีกำลังพร้อมใช้ทันที นอกเหนือจากภารกิจอื่นที่กำลังพลประจำการรับผิดชอบอยู่แล้ว  6.การใช้ระบบสมัครใจ แล้วขยายเวลาการเป็นทหาร รวมถึงเปิดช่องทางให้สอบเข้าเป็นทหารประจำการได้ สุ่มเสี่ยงที่จะเป็นการเพิ่มกำลังพล เพิ่มค่าใช้จ่าย เป็นภาระงบประมาณมากกว่าระบบเดิม แม้จะคำนวณกำลังพลได้ตามภารกิจ แต่เมื่อกำลังพลรับราชการไปนานๆ ก็ต้องมีเส้นทางการเติบโต และไม่สามารถใช้งานในภารกิจซ้ำเดิมได้ตลอด เช่น ภารกิจลาดตระเวนตามแนวชายแดน ภารกิจในกองรักษาการ ซึ่งภารกิจเหล่านี้ใช้กำลังพลจำนวนมากกว่ากำลังพลชำนาญการ  7.ปัจจุบันกองทัพใช้ระบบ “อาสาสมัคร” สำหรับบางภารกิจอยู่แล้ว เช่น ภารกิจตามแนวชายแดน ใช้อาสาสมัครทหารพราน มีเงินเดือนและมีสวัสดิการระดับหนึ่ง แต่น้อยกว่าทหารประจำการ และมีอายุการทำงานชัดเจน เช่น อายุไม่เกิน 35 ปี แต่ระบบอาสาสมัครแบบนี้ ใช้ได้เฉพาะบางภารกิจเท่านั้น แต่บางภารกิจก็ใช้ไม่ได้ เช่น ภารกิจกองรักษาการ หากใช้ระบบอาสาสมัคร แล้วให้อยู่ยาว ก็จะกลายเป็น รปภ. ไม่ใช่ทหาร  8.การนำทหารไปใช้งานผิดประเภท หรือการละเมิดสิทธิ์ต่างๆ แม้จะเป็นปัญหาที่เกิดขึ้นจริง แต่ถ้าคิดเป็นอัตราส่วน ก็เป็นส่วนน้อยเท่านั้น จึงควรแก้ไขปัญหาที่ต้นเหตุ ไม่ใช่ใช้เป็นสาเหตุหรือข้ออ้างของการล้มระบบเกณฑ์ ทั้งหมดนี้เป็นข้อมูลและข้อสังเกตจากทั้งสองฝ่าย คือฝ่ายที่อยากให้เลิกการเกณฑ์ทหาร และฝ่ายที่ยังเห็นว่าจำเป็นต้องมีระบบเกณฑ์อยู่ต่อไป      ทิวากาล  6 มีนาคม 2563 เวลา 05:13 น.    ' , 0,0,0, 'https://www.pantip.com');</v>
      </c>
    </row>
    <row r="443" spans="1:12" x14ac:dyDescent="0.25">
      <c r="A443" s="1">
        <v>441</v>
      </c>
      <c r="B443" s="2" t="s">
        <v>8</v>
      </c>
      <c r="C443" s="2" t="s">
        <v>9</v>
      </c>
      <c r="D443" s="7" t="s">
        <v>3635</v>
      </c>
      <c r="E443" s="2" t="s">
        <v>801</v>
      </c>
      <c r="F443" s="2" t="s">
        <v>11</v>
      </c>
      <c r="G443" s="2" t="s">
        <v>802</v>
      </c>
      <c r="H443" s="2">
        <v>0</v>
      </c>
      <c r="I443" s="2">
        <v>0</v>
      </c>
      <c r="J443" s="2">
        <v>0</v>
      </c>
      <c r="K443" s="2">
        <v>0</v>
      </c>
      <c r="L443" t="str">
        <f t="shared" si="6"/>
        <v>insert into  Input_Data ( Content , TotalSenseNegative , TotalSensePositive , TotalSense, SourceURL) values ('ตอนนี้ใครอยากได้เงินที่รัฐบาลแจกบ้างคะ???????‍♀️‍♀️‍♀️  สำหรับเราไม่เคยอยากได้ซักครั้ง   ตามนั้นค่ะ......  สมาชิกหมายเลข 5766123  7 มีนาคม 2563 เวลา 18:40 น.  ' , 0,0,0, 'https://www.pantip.com');</v>
      </c>
    </row>
    <row r="444" spans="1:12" x14ac:dyDescent="0.25">
      <c r="A444" s="1">
        <v>442</v>
      </c>
      <c r="B444" s="2" t="s">
        <v>8</v>
      </c>
      <c r="C444" s="2" t="s">
        <v>9</v>
      </c>
      <c r="D444" s="7" t="s">
        <v>3635</v>
      </c>
      <c r="E444" s="2" t="s">
        <v>803</v>
      </c>
      <c r="F444" s="2" t="s">
        <v>11</v>
      </c>
      <c r="G444" s="2" t="s">
        <v>804</v>
      </c>
      <c r="H444" s="2">
        <v>0</v>
      </c>
      <c r="I444" s="2">
        <v>0</v>
      </c>
      <c r="J444" s="2">
        <v>0</v>
      </c>
      <c r="K444" s="2">
        <v>0</v>
      </c>
      <c r="L444" t="str">
        <f t="shared" si="6"/>
        <v>insert into  Input_Data ( Content , TotalSenseNegative , TotalSensePositive , TotalSense, SourceURL) values ('ไปเที่ยวเกาหลีครั้งเเรก  คือทำ พาสสเปอร์มาใหม่ยังไม่เคยไปที่ไหน จะผ่าน ตม.ไหม. เเต่พี่เราทำธุรกิจอยู่ที่เกาหลี ช่วยเซ็นต์เอกสารให้เพื่อเป็นผู้รับรองเเล้วจะผ่านไหมค่ะ แก้ไขข้อความเมื่อ 26 ตุลาคม 2562 เวลา 22:59 น.  สมาชิกหมายเลข 5521893  26 ตุลาคม 2562 เวลา 22:58 น.  ความคิดเห็นที่ 1  ยิ่งมีคนที่ทำธุรกิจที่นั่นรับรองให้ ตม. จะยิ่งสงสัยนะครับว่าคุณอาจมีเจตนาไปเป็นผีน้อย (คหสต.)  ted_t1987 27 ตุลาคม 2562 เวลา 09:28 น.   ความคิดเห็นที่ 1-1   อย่างงั้นต้องเตรียมหลักฐานให้พร้องใช่ไหมฮับบ      สมาชิกหมายเลข 5521893  27 ตุลาคม 2562 เวลา 10:16 น.    ความคิดเห็นที่ 2  ถ้าเป็นเมื่อก่อนก็จะบอกว่า คนรับรองมีวีซ่า หรือเป็นคนเกาหลี ก็ผ่าน แต่หลังๆ ไม่แน่แล้วค่ะ หลายคนมาโพส ว่าแฟนรับรองยังไม่ผ่านเลย ก็อยู่ที่เตรียมตัว หลักฐานการตอบคำถามของแต่ละคนมากกว่าแล้วค่ะ  สมาชิกหมายเลข 889672 27 ตุลาคม 2562 เวลา 10:12 น.   ความคิดเห็นที่ 2-1   ขอบคุณฮับบบ      สมาชิกหมายเลข 5521893  27 ตุลาคม 2562 เวลา 10:15 น.    ความคิดเห็นที่ 3  ไม่ต้องรับรอง ถ้าไปเที่ยวจริง ก็อย่าไปสนว่าพี่ทำอะไร ตม.ถาม ตอบให้ได้ ไม่ต้องพะวง เที่ยวก็คือเที่ยว ถ้าเขาถามถึงพี่ก็บอกว่าไม่อยู่ในแผน ไม่ได้นัดเจอกัน...  สมาชิกหมายเลข 1485063 27 ตุลาคม 2562 เวลา 10:18 น.   ' , 0,0,0, 'https://www.pantip.com');</v>
      </c>
    </row>
    <row r="445" spans="1:12" x14ac:dyDescent="0.25">
      <c r="A445" s="1">
        <v>443</v>
      </c>
      <c r="B445" s="2" t="s">
        <v>8</v>
      </c>
      <c r="C445" s="2" t="s">
        <v>9</v>
      </c>
      <c r="D445" s="7" t="s">
        <v>3635</v>
      </c>
      <c r="E445" s="2" t="s">
        <v>805</v>
      </c>
      <c r="F445" s="2" t="s">
        <v>11</v>
      </c>
      <c r="G445" s="2" t="s">
        <v>442</v>
      </c>
      <c r="H445" s="2">
        <v>0</v>
      </c>
      <c r="I445" s="2">
        <v>0</v>
      </c>
      <c r="J445" s="2">
        <v>0</v>
      </c>
      <c r="K445" s="2">
        <v>0</v>
      </c>
      <c r="L445" t="str">
        <f t="shared" si="6"/>
        <v>insert into  Input_Data ( Content , TotalSenseNegative , TotalSensePositive , TotalSense, SourceURL) values ('พรีเมียร์คืนนี้คิดว่าจะมีกี่ทีม ที่แซงแมนยูขึ้นไปได้ครับ  วูล์ฟ - ไบร์ทตัน เชฟยู - นอริช  เบิร์นลี่ย์ - สเปอร์ อาเซน่อล - เวสแฮม ( ยังไม่แซงแต่แข่งน้อยกว่า ) ผมเชียร์ทุกทีม เพื่อความเข้มข้นของการลุ้นพื้นที่ ucl  สมาชิกหมายเลข 3883024  7 มีนาคม 2563 เวลา 10:07 น.  ' , 0,0,0, 'https://www.pantip.com');</v>
      </c>
    </row>
    <row r="446" spans="1:12" x14ac:dyDescent="0.25">
      <c r="A446" s="1">
        <v>444</v>
      </c>
      <c r="B446" s="2" t="s">
        <v>8</v>
      </c>
      <c r="C446" s="2" t="s">
        <v>9</v>
      </c>
      <c r="D446" s="7" t="s">
        <v>3635</v>
      </c>
      <c r="E446" s="2" t="s">
        <v>806</v>
      </c>
      <c r="F446" s="2" t="s">
        <v>11</v>
      </c>
      <c r="G446" s="2" t="s">
        <v>807</v>
      </c>
      <c r="H446" s="2">
        <v>0</v>
      </c>
      <c r="I446" s="2">
        <v>0</v>
      </c>
      <c r="J446" s="2">
        <v>0</v>
      </c>
      <c r="K446" s="2">
        <v>0</v>
      </c>
      <c r="L446" t="str">
        <f t="shared" si="6"/>
        <v>insert into  Input_Data ( Content , TotalSenseNegative , TotalSensePositive , TotalSense, SourceURL) values ('แชมป์สะดุด โลกสงบสุข ? covid-19 เดินทางถึงเมืองลิเวอร์พูลแล้ว  ข่าวใหญ่ของวงการลูกหนังและสถานการณ์โรคระบาดที่ทั่วโลกกำลังวิตกอยู่ตอนนี้ ล่าสุด โจ แอนเดอร์สัน นายกเทศมนตรีของเมืองลิเวอร์พูล ออกมายืนยันว่า พบผู้ติดเชื้อโควิด-19 รายแรกในเมืองแล้ว แอนเดอร์สันทวิตว่า "หลังจากประชุมฉุกเฉินกับคณะกรรมการเพื่อสุขภาพและความปลอดภัย ซึ่งผมทำหน้าที่เป็นประธาน เราขอยืนยันว่าเมืองลิเวอร์พูลพบผู้ติดเชื้อไวรัสโคโรน่า (โควิด-19) รายแรกแล้ว" สำหรับเชื้อโควิด-19 กำลังแพร่ระบาดอย่างหนักไปทั่วโลก โดยในสหราชอาณาจักรมีการยืนยันว่าพบผู้ติดเชื้อ 87 คน ซึ่งอาจส่งผลต่อการแข่งขันกีฬาหลายชนิด รวมถึงฟุตบอลพรีเมียร์ลีก เหมือนที่ก่อนหน้านี้ ฟุตบอลกัลโช เซเรีย อา อิตาลี ต้องเลื่อนการแข่งขันออกไปหลายคู่แบบไม่มีกำหนด ทั้งนี้ สถานการณ์ผู้ติดเชื้อโควิด-19 ในยุโรประบาดขั้นรุนแรงในหลายประเทศ โดยเฉพาะที่ อิตาลี ซึ่งผู้ติดเชื้อคนแรกในลิเวอร์พูลนี้ คาดว่าน่าจะติดเชื้อไวรัสจากช่วงระหว่างที่เดินทางไปทางตอนเหนือของประเทศอิตาลีนั่นเอง  https://www.sanook.com/sport/1062102/  สมาชิกหมายเลข 5771461  5 มีนาคม 2563 เวลา 12:35 น.  ' , 0,0,0, 'https://www.pantip.com');</v>
      </c>
    </row>
    <row r="447" spans="1:12" x14ac:dyDescent="0.25">
      <c r="A447" s="1">
        <v>445</v>
      </c>
      <c r="B447" s="2" t="s">
        <v>8</v>
      </c>
      <c r="C447" s="2" t="s">
        <v>9</v>
      </c>
      <c r="D447" s="7" t="s">
        <v>3635</v>
      </c>
      <c r="E447" s="2" t="s">
        <v>808</v>
      </c>
      <c r="F447" s="2" t="s">
        <v>11</v>
      </c>
      <c r="G447" s="2" t="s">
        <v>809</v>
      </c>
      <c r="H447" s="2">
        <v>0</v>
      </c>
      <c r="I447" s="2">
        <v>0</v>
      </c>
      <c r="J447" s="2">
        <v>0</v>
      </c>
      <c r="K447" s="2">
        <v>0</v>
      </c>
      <c r="L447" t="str">
        <f t="shared" si="6"/>
        <v>insert into  Input_Data ( Content , TotalSenseNegative , TotalSensePositive , TotalSense, SourceURL) values ('Covid-19 มีผลกระทบต่อการไปเที่ยวภายในประเทศมั้ยครับ  ในสถานการณ์แบบนี้ มีผลกระทบต่อการออกไปท่องเที่ยวภายในประเทศมั้ยครับ  สมาชิกหมายเลข 4802854  4 มีนาคม 2563 เวลา 17:43 น.  ' , 0,0,0, 'https://www.pantip.com');</v>
      </c>
    </row>
    <row r="448" spans="1:12" x14ac:dyDescent="0.25">
      <c r="A448" s="1">
        <v>446</v>
      </c>
      <c r="B448" s="2" t="s">
        <v>8</v>
      </c>
      <c r="C448" s="2" t="s">
        <v>9</v>
      </c>
      <c r="D448" s="7" t="s">
        <v>3635</v>
      </c>
      <c r="E448" s="2" t="s">
        <v>810</v>
      </c>
      <c r="F448" s="2" t="s">
        <v>11</v>
      </c>
      <c r="G448" s="2" t="s">
        <v>811</v>
      </c>
      <c r="H448" s="2">
        <v>0</v>
      </c>
      <c r="I448" s="2">
        <v>0</v>
      </c>
      <c r="J448" s="2">
        <v>0</v>
      </c>
      <c r="K448" s="2">
        <v>0</v>
      </c>
      <c r="L448" t="str">
        <f t="shared" si="6"/>
        <v>insert into  Input_Data ( Content , TotalSenseNegative , TotalSensePositive , TotalSense, SourceURL) values ('สถานการณ์เสี่ยงแบบนี้โมฆะก็ดีนะ  โมฆะรอโควิดหายแล้วแข่งใหม่ไปเลยค่ะ  ปล.เราแฟนแมนยูนะ บอกไว้ก่อนไม่ต้องขุดกระทู้ แก้ไขข้อความเมื่อ 29 มีนาคม 2563 เวลา 13:17 น.  สมาชิกหมายเลข 4394726  29 มีนาคม 2563 เวลา 00:56 น.  ความคิดเห็นที่ 1  ซีวิตคนต้องมาก่อนครับการแข่งขันมันเมื่อไรก็จัดใหม่กี่ครั้งก็ได้ ชีวิตคนครั้งเดียวเกิดมาต้องเซฟคนกับซีวิตก่อนลดการแพร่กระจายเชื้อก่อนจนกว่าจะมีวิธีรักษารับมือกับโรคระบาดค่อยกลับมาจัดก็ไม่สาย  ยังไงลิ้วพลูก็ถูกยกให้เป็นแชมป์ในใจผู้คนไปแล้วปีนี้ด้วยผลงานสะแด้วแห้วแชมป์แน่นวลครับ  incutbus 29 มีนาคม 2563 เวลา 00:59 น.   ความคิดเห็นที่ 2  นึกถึงกระทู้เก่าๆครับ  https://www.pantip.com/topic/39540354  สมาชิกหมายเลข 5588269 29 มีนาคม 2563 เวลา 01:10 น.   ความคิดเห็นที่ 3  ทุกคนคงรู้อยู่แล้วว่าเราเป็นแฟนแมนยูแต่สถานการณ์ตอนนี้มันน่ากลัวมากจะจังแข่งต่อกันได้รึ เราไม่ได้กลัวลิเวอร์พูลได้แชมป์ จริงๆพรีเมียร์ลีกให้ลิเวอร์พูลได้แชมป์ไปเลยก็ได้ แต่สถานการณ์แบบนี้ที่อังกฤษเชื้อโควิดระบาดอยู่นะ  สมาชิกหมายเลข 4394726 29 มีนาคม 2563 เวลา 01:14 น.   ความคิดเห็นที่ 3-1   หัวข้อก็แสดงเจตนาอยู่แล้วครับ      สมาชิกหมายเลข 5588269  29 มีนาคม 2563 เวลา 02:56 น.    ความคิดเห็นที่ 4  ข่าวล่าสุด   ehja 29 มีนาคม 2563 เวลา 02:09 น.   ความคิดเห็นที่ 5    Arc_ 29 มีนาคม 2563 เวลา 07:00 น.   ความคิดเห็นที่ 6  บอ.บู๋ บอก เลิกยัดเหยียดให้เด็กผีได้แล้ว แต่เด็กผีพันทิป ดัน!! ออกมารับเอง อยากเป็นโมฆะยูไนเต็ด ถ้าบอ.บู๋ มาอ่านคงโกรธน่าดู  HaVe_a_Smile 29 มีนาคม 2563 เวลา 08:26 น.   ความคิดเห็นที่ 7  มองข้าม ฟุตบอล ไปแล้ว ลุ้นอย่างเดียว ปีหน้า จะมี บอล ให้ดูไหม ยังไม่รู้เลย  QPR-speedway 29 มีนาคม 2563 เวลา 08:30 น.   ความคิดเห็นที่ 8  หมายถึงไทยลีคใช่มั้ย 555+  สมาชิกหมายเลข 4564988 29 มีนาคม 2563 เวลา 09:31 น.   ความคิดเห็นที่ 9  รากเหง้าของโมฆะแมน หรืออีกนัยหนึ่ง แฟนผีคุณธรรม &gt;&gt; [Spoil] คลิกเพื่อดูข้อความที่ซ่อนไว้  สมาชิกโมฆะแมน องค์กรโมฆะโลกมีใครบ้าง &gt;&gt; [Spoil] คลิกเพื่อดูข้อความที่ซ่อนไว้  สมาชิกหมายเลข 4996878 29 มีนาคม 2563 เวลา 09:37 น.   ความคิดเห็นที่ 10  เข้าใจว่า จขกท. เป็นแฟนบอลแมนยูจริงๆ แต่ผมว่าเราหยุดตั้งกระทู้ หรือแสดงความเห็นส่วนตัวว่าควรเลื่อน ยกเลิก หรือโมฆะ จะดีกว่ามั้ยครับ เพราะคนที่จะตัดสินใจเรื่องนี้คือ สมาคมฟุตบอลอังกฤษ  อีกอย่างตอนนี้ จะตั้งกระทู้โดยความบริสุทธิ์ใจอะไร ก็ยังไม่วายมีแฟนบอลที่แสนดีบางท่าน ลากเหมารวมเป็นแฟนบอลผีคุณธรรม ลำพังเพียงแค่แฟนบอลแมนยู "กเฬวราก" สองสามคน ที่เอาโควิดมาโพสต์เป็นเรื่องสนุก ก็ทำให้แฟนบอลส่วนใหญ่ โดนยัดเยียดเป็นทีมโมฆะ ยูไนเต็ด  โควิด ยูไนเต็ด ไปเกือบหมดแล้วครับ    แต่จะว่าไปคนที่พยายามยัดเยียดคนทั้งหมด ว่าต้องเป็นแบบโน่นนี่นั่นตามที่ตัวเองคิด จิตใจก็ไม่ได้ต่างจากพวก "กเฬวราก" ซักเท่าไหร่ ถ้าเป็นผู้ชาย ไม่รู้ไข่จะลีบหรือเปล่านะครับเนี่ย     ความทรงจำดีดี ไม่เคยลบเลือน 29 มีนาคม 2563 เวลา 09:43 น.   ความคิดเห็นที่ 11  มาอีกแล้ว สายหล่อ ยูไนเต็ด พยายามยัดเยียด  ยูไนเต็ด กเฬวราก ยูไนเต็ด ไข่จะลีบ ยูไนเต็ด   สมาชิกหมายเลข 4996878 29 มีนาคม 2563 เวลา 09:45 น.   ความคิดเห็นที่ 11-1   มาถึงก็จัดเป็นชุดเลยนะฮะ ...ผมนี่ตั้งกระบวนยุทธ์ รับมือแทบไม่ทันเลยนะฮะ     จะว่าไป คอมเมนท์ของคุณท่านนี่ก็ไม่กระทบใครเลยเนาะ..ผมล่ะยกนิ้วให้เลย....แฟนบอลกเฬวราก มันก็มีทุกทีมนั่นแหล่ะฮะ ....หรือคุณท่านว่าไม่จริง    ป.ล. แก้ไขข้อความให้ซอฟท์ๆลงมานิดนึง เดี๋ยวอกคุณแป้นจะแตกฮะ        แก้ไขข้อความเมื่อ 29 มีนาคม 2563 เวลา 14:18 น.       ความทรงจำดีดี ไม่เคยลบเลือน  29 มีนาคม 2563 เวลา 13:36 น.    ความคิดเห็นที่ 11-2   แก้ไขข้อความให้ซอฟท์ๆลงมานิดนึง  ยูไนเต็ด เดี๋ยวอกคุณแป้นจะแตกฮะ  ยูไนเต็ด ผมล่ะยกนิ้วให้เลย ยูไนเต็ด       สมาชิกหมายเลข 4996878  29 มีนาคม 2563 เวลา 16:44 น.    ความคิดเห็นที่ 11-3   อุ๊ยตาย...สุดท้าย ก็โดนเหมารวมจนได้ จะดีใจมั้ยน้อ..... ไม่มีมอๆๆๆ มาผสมเล้ย  แฟนบอลทีมไหนเนี่ย อยากรู้จัง       ความทรงจำดีดี ไม่เคยลบเลือน  29 มีนาคม 2563 เวลา 16:49 น.    ความคิดเห็นที่ 11-4   สุดท้าย ก็โดนเหมารวมจนได้ ยูไนเต็ด ไม่มีมอๆๆๆ มาผสมเล้ย ยูไนเต็ด แฟนบอลทีมไหนเนี่ย ยูไนเต็ด       สมาชิกหมายเลข 4996878  29 มีนาคม 2563 เวลา 16:53 น.    ความคิดเห็นที่ 11-5   เอ๋า....คุยกันมาตั้งหลายคอมเมนท์ เห็นมีแต่ลงท้ายด้วยเต็ดๆ.....ยังไม่รู้อีกเหรอว่า หนูแฟนบอลทีมไหน  น่าเวทนาแท้ๆ       ความทรงจำดีดี ไม่เคยลบเลือน  29 มีนาคม 2563 เวลา 16:56 น.    ความคิดเห็นที่ 12  สายหล่อก็มา แหมถ้าจะพูดถึงแฟนมานอู ต้องไม่เหมารวม  แต่ถ้าพูดอะไรถึงแฟนลิเวอร์พูลอันนี้ไม่ต้องแยก เหมาๆไปเลย  สมาชิกหมายเลข 903456 29 มีนาคม 2563 เวลา 09:59 น.   ความคิดเห็นที่ 12-1   เพิ่งรู้ตัวว่าเป็นสายหล่อนะเนี่ย เล่นเป็นรายตัวจะดีมั้ยฮะพระคุณท่าน     อย่างที่บอก การที่ตัดสินคนเพียงแค่ไม่กี่คน โดยเอาตัวเองเป็นศูนย์รวมจักรวาล แล้วเหมารวมว่าต้องเป็นแฟนแมนยูทั้งประเทศเนี่ย มันก็ไม่ต่างกันนักหรอก.... พูดก็พูดเหอะ มันก็มีแฟนบอล กเฬวราก ทุกทีมนั่นล่ะฮะ หรือท่านว่าไม่จริง    ป.ล. แก้ไขข้อความให้ซอฟท์ลงมานิด กลัวโดนเหมารวมเป็นแฟนผีคุณธรรมอีกคน       แก้ไขข้อความเมื่อ 29 มีนาคม 2563 เวลา 14:16 น.       ความทรงจำดีดี ไม่เคยลบเลือน  29 มีนาคม 2563 เวลา 13:39 น.    ความคิดเห็นที่ 13  กระทู้รายวัน จริงๆ ใครอยากได้ยอดเม้น ก็ตั้งไป 55  สมาชิกหมายเลข 3722742 29 มีนาคม 2563 เวลา 10:03 น.   ความคิดเห็นที่ 14  ปัญหามันอยู่ที่ คุณไม่ใช่คนที่จะมาตัดสินเรื่องนี้ครับ โมฆะแมน...โมฆะเกิร์ล(?)  น้ำมะนาว4-0 29 มีนาคม 2563 เวลา 10:29 น.   ความคิดเห็นที่ 15  ลองส่งเมลล์ภาษาอังกฤษไปเสนอความคิดเห็นดูสิ เผื่อเขาจะปรายตามองบ้าง  สมาชิกหมายเลข 5251428 29 มีนาคม 2563 เวลา 17:38 น.   ความคิดเห็นที่ 16  ผมสงสัยไม่เข้า กระทู้บ้านผีเขาก็อุตส่าห์ตั้งกระทู้ให้อ่าน ทำไมไม่เข้าไปคอมเมนต์ให้กำลังใจกันบ้าง  จะมาทำตัวเป็นเด็กผีเร่ร่อนตั้งกระทู้เรียกอิฐเรียกหินทำไม    สมาชิกหมายเลข 5079677 29 มีนาคม 2563 เวลา 17:41 น.   ความคิดเห็นที่ 17  บอลแข่งมา 29 นัดจะโมฆะนี่นี่มันไร้สาระ ตัดจบไปเลยดีที่สุดเพื่อความปลอดภัยเอาอันดับปัจจุบันเป็นตัววัดไปเลย  ลิเวอร์พูลได้แชมป์ไป เรือ จิ้งจอก เชลซีได้ไปยูฟ่าส่วนแมนยูไปยูโรป้า  worksmart 30 มีนาคม 2563 เวลา 09:47 น.   ความคิดเห็นที่ 18  ยืดการแข่งไปครับ​ ยืดไปจนจบปี2022เลย​ ของปีต่อไปค่อยกำหนดใหม่​ เล่นของปี2019-2022​ ให้จบก่อน  สมาชิกหมายเลข 864393 30 มีนาคม 2563 เวลา 15:21 น.   ' , 0,0,0, 'https://www.pantip.com');</v>
      </c>
    </row>
    <row r="449" spans="1:12" x14ac:dyDescent="0.25">
      <c r="A449" s="1">
        <v>447</v>
      </c>
      <c r="B449" s="2" t="s">
        <v>8</v>
      </c>
      <c r="C449" s="2" t="s">
        <v>9</v>
      </c>
      <c r="D449" s="7" t="s">
        <v>3635</v>
      </c>
      <c r="E449" s="2" t="s">
        <v>812</v>
      </c>
      <c r="F449" s="2" t="s">
        <v>11</v>
      </c>
      <c r="G449" s="2" t="s">
        <v>813</v>
      </c>
      <c r="H449" s="2">
        <v>0</v>
      </c>
      <c r="I449" s="2">
        <v>0</v>
      </c>
      <c r="J449" s="2">
        <v>0</v>
      </c>
      <c r="K449" s="2">
        <v>0</v>
      </c>
      <c r="L449" t="str">
        <f t="shared" si="6"/>
        <v>insert into  Input_Data ( Content , TotalSenseNegative , TotalSensePositive , TotalSense, SourceURL) values ('แค่ถาม  ถ้าสมมุติว่าเราอยู่(ตปท)เราก็ต้องกลายเป็นผีน้อยใช่มั้ย!!!  สมาชิกหมายเลข 5691873  5 มีนาคม 2563 เวลา 10:00 น.  ความคิดเห็นที่ 1  ไปแบบผิดกฎหมาย ก็ใช่ค่ะ  สมาชิกหมายเลข 3663351 5 มีนาคม 2563 เวลา 10:27 น.   ' , 0,0,0, 'https://www.pantip.com');</v>
      </c>
    </row>
    <row r="450" spans="1:12" x14ac:dyDescent="0.25">
      <c r="A450" s="1">
        <v>448</v>
      </c>
      <c r="B450" s="2" t="s">
        <v>8</v>
      </c>
      <c r="C450" s="2" t="s">
        <v>9</v>
      </c>
      <c r="D450" s="7" t="s">
        <v>3635</v>
      </c>
      <c r="E450" s="2" t="s">
        <v>814</v>
      </c>
      <c r="F450" s="2" t="s">
        <v>11</v>
      </c>
      <c r="G450" s="2" t="s">
        <v>815</v>
      </c>
      <c r="H450" s="2">
        <v>0</v>
      </c>
      <c r="I450" s="2">
        <v>0</v>
      </c>
      <c r="J450" s="2">
        <v>0</v>
      </c>
      <c r="K450" s="2">
        <v>0</v>
      </c>
      <c r="L450" t="str">
        <f t="shared" si="6"/>
        <v>insert into  Input_Data ( Content , TotalSenseNegative , TotalSensePositive , TotalSense, SourceURL) values ('ผีน้อยที่จะมากักตัวที่จังหวัดแพร่ ข่าวจริงรึป่าวครับ  เห็นมีคนมาบอกว่าผีน้อยจะมากักตัวที่จังหวัดแพร่อันนี่ข่าวจริงรึป่าวครับ  สมาชิกหมายเลข 5790895  16 มีนาคม 2563 เวลา 18:48 น.  ความคิดเห็นที่ 1  ข่าวเดียวกันมั๊ย  ลองดูครับ  https://www.chiangmainews.co.th/page/archives/1294573  สมาชิกหมายเลข 4195316 16 มีนาคม 2563 เวลา 18:55 น.   ' , 0,0,0, 'https://www.pantip.com');</v>
      </c>
    </row>
    <row r="451" spans="1:12" x14ac:dyDescent="0.25">
      <c r="A451" s="1">
        <v>449</v>
      </c>
      <c r="B451" s="2" t="s">
        <v>8</v>
      </c>
      <c r="C451" s="2" t="s">
        <v>9</v>
      </c>
      <c r="D451" s="7" t="s">
        <v>3635</v>
      </c>
      <c r="E451" s="2" t="s">
        <v>816</v>
      </c>
      <c r="F451" s="2" t="s">
        <v>11</v>
      </c>
      <c r="G451" s="2" t="s">
        <v>817</v>
      </c>
      <c r="H451" s="2">
        <v>0</v>
      </c>
      <c r="I451" s="2">
        <v>0</v>
      </c>
      <c r="J451" s="2">
        <v>0</v>
      </c>
      <c r="K451" s="2">
        <v>0</v>
      </c>
      <c r="L451" t="str">
        <f t="shared" si="6"/>
        <v>insert into  Input_Data ( Content , TotalSenseNegative , TotalSensePositive , TotalSense, SourceURL) values ('โดนผีน้อยตามตอนขาออกจากเกาหลี ถ้าเข้าเกาหลีรอบหน้าจะมีปัญหาอะไรมั้ยคะ  ไปเที่ยวเกาหลีรอบล่าสุดกับครอบครัว ตอนระหว่างเข้าแถวรอ check in ขาออกจากเกาหลีมีผู้หญิงคนหนึ่งชวนคุย ที่เขากล้าขวนคุยเพราะได้ยินครอบครัวเราพูดภาษาท้องถิ่น(คนจังหวัดข้างเคียงกัน) เขาก็เลยทักค่ะ เขามาคนเดียว ก็เลยได้ติดสอยห้อยตามกันไปทุกขั้นตอนจนถึง gate เลย ขนาดนั่งรอขึ้นเครื่องยังนั่งติดกัน คุยกันกับแม่เราตลอดเลยค่ะ แล้วเพิ่งทราบทีหลังจากการสอบถามว่าเขามาเยี่ยมญาติ แล้วก็เลยอยู่ยาวเกิน 6 เดือน และแอบทำงานด้วย ทีนี้เราอยากไปเที่ยวเกาหลีอีกรอบ ช่วงเดือนเมษาปีหน้า กรณีแบบนี้ เข้าไปรอบหน้าเราจะมีปัญหามั้ยคะ จะโดนแบล็กลิสต์มั้ยคะ  ซาลาเปาขาวอวบ  19 ธันวาคม 2561 เวลา 22:14 น.  ' , 0,0,0, 'https://www.pantip.com');</v>
      </c>
    </row>
    <row r="452" spans="1:12" x14ac:dyDescent="0.25">
      <c r="A452" s="1">
        <v>450</v>
      </c>
      <c r="B452" s="2" t="s">
        <v>8</v>
      </c>
      <c r="C452" s="2" t="s">
        <v>9</v>
      </c>
      <c r="D452" s="7" t="s">
        <v>3635</v>
      </c>
      <c r="E452" s="2" t="s">
        <v>818</v>
      </c>
      <c r="F452" s="2" t="s">
        <v>11</v>
      </c>
      <c r="G452" s="2" t="s">
        <v>263</v>
      </c>
      <c r="H452" s="2">
        <v>0</v>
      </c>
      <c r="I452" s="2">
        <v>0</v>
      </c>
      <c r="J452" s="2">
        <v>0</v>
      </c>
      <c r="K452" s="2">
        <v>0</v>
      </c>
      <c r="L452" t="str">
        <f t="shared" ref="L452:L515" si="7">"insert into  Input_Data ( Content , TotalSenseNegative , TotalSensePositive , TotalSense, SourceURL) values ('"&amp;E452&amp;"' , "&amp;H452&amp;","&amp;I452&amp;","&amp;J452&amp;", '"&amp;D452&amp;"');"</f>
        <v>insert into  Input_Data ( Content , TotalSenseNegative , TotalSensePositive , TotalSense, SourceURL) values ('สรุปแล้ว ยังไงแน่ครับ สำหรับ ผีน้อย ที่จะกลับจากเกาหลี ?  หน่วยงาน ภาครัฐ มีมาตรการรับมืออย่างไร  ขอบคุณครับ แก้ไขข้อความเมื่อ 4 มีนาคม 2563 เวลา 10:22 น.  สมาชิกหมายเลข 5031821  4 มีนาคม 2563 เวลา 10:21 น.  ความคิดเห็นที่ 1  เหมือนเพิ่งจะโดนเข็มตำ น่าจะกำลังคิดอบู่  สมาชิกหมายเลข 3016386 4 มีนาคม 2563 เวลา 13:41 น.   ความคิดเห็นที่ 2  ต้องช่วยตัวเองไปก่อน  กบกระโดดไม่ไกล 4 มีนาคม 2563 เวลา 13:53 น.   ความคิดเห็นที่ 2-1   ช่วยตัวเองไปก่อน นึ่ หมายถึง  เหล่าบรรดาผีน้อย หรือ ประชาชนคนในประเทศ      สมาชิกหมายเลข 5031821  4 มีนาคม 2563 เวลา 14:10 น.    ความคิดเห็นที่ 3  ถ้าผ่านการตรวจคัดกรอง ให้ไปกักกันตัวเองที่บ้าน 14 วัน เช่นเดียวกับผู้กลับมาจากประเทศที่ประกาศ  และนักท่องเที่ยวทั้งหลาย  ถ้าไม่ผ่านการคัดกรอง ส่งไปรพ.ที่จัดไว้ เพื่อหาเชื้อไวรัสโคโรน่า  Dr OG 4 มีนาคม 2563 เวลา 15:08 น.   ความคิดเห็นที่ 3-1   แล้ว จะมั่นใจได้เช่นไรว่า กลุ่มคนเหล่านึ้ เขาจะยอมกักตัวเองอยู่ที่บ้าน เพื่อรอดูอาการ   ( กรณี ที่มีเขื้อ แต่เชื้อ ยังไม่ออกอาการ )      แก้ไขข้อความเมื่อ 4 มีนาคม 2563 เวลา 15:16 น.       สมาชิกหมายเลข 5031821  4 มีนาคม 2563 เวลา 15:14 น.    ' , 0,0,0, 'https://www.pantip.com');</v>
      </c>
    </row>
    <row r="453" spans="1:12" x14ac:dyDescent="0.25">
      <c r="A453" s="1">
        <v>451</v>
      </c>
      <c r="B453" s="2" t="s">
        <v>8</v>
      </c>
      <c r="C453" s="2" t="s">
        <v>9</v>
      </c>
      <c r="D453" s="7" t="s">
        <v>3635</v>
      </c>
      <c r="E453" s="2" t="s">
        <v>819</v>
      </c>
      <c r="F453" s="2" t="s">
        <v>11</v>
      </c>
      <c r="G453" s="2" t="s">
        <v>820</v>
      </c>
      <c r="H453" s="2">
        <v>0</v>
      </c>
      <c r="I453" s="2">
        <v>0</v>
      </c>
      <c r="J453" s="2">
        <v>0</v>
      </c>
      <c r="K453" s="2">
        <v>0</v>
      </c>
      <c r="L453" t="str">
        <f t="shared" si="7"/>
        <v>insert into  Input_Data ( Content , TotalSenseNegative , TotalSensePositive , TotalSense, SourceURL) values ('ทำไมกลัวผีก็แล้ว ท้าทายก็แล้ว ยังไม่เคยเห็นจริงๆเสียที สรุปผีมีจริงหรือไหม  ...เราเป็นคนหนึ่งที่เชื่อเรื่องผี เรื่องดวงมาก  แต่ยังไม่เคยสรุปเหตุผลได้ เหตุใดมีคนมากมายพยายามออกสื่อว่าสามารถสื่อสารกับวิญญาณได้ แต่คนอีกมากมายกว่ากลับไม่ สรุป ผีมีอยู่จริงไหม? และถ้ามีอยู่จริงทำไมผีที่เห็นในทีวีชอบทำร้ายคน ไม่มีผีที่เกิดรักโรแมนติกกับคนเหมือนในละครบ้างหรือคะ?  ป.ล. ไม่ได้กวนตีนนะ ขอสาระ อยากทราบประสบการณ์ของคนที่เห็นผี (จริงๆ)  สมาชิกหมายเลข 5435270  25 เมษายน 2563 เวลา 15:30 น.  ' , 0,0,0, 'https://www.pantip.com');</v>
      </c>
    </row>
    <row r="454" spans="1:12" x14ac:dyDescent="0.25">
      <c r="A454" s="1">
        <v>452</v>
      </c>
      <c r="B454" s="2" t="s">
        <v>8</v>
      </c>
      <c r="C454" s="2" t="s">
        <v>9</v>
      </c>
      <c r="D454" s="7" t="s">
        <v>3635</v>
      </c>
      <c r="E454" s="2" t="s">
        <v>821</v>
      </c>
      <c r="F454" s="2" t="s">
        <v>11</v>
      </c>
      <c r="G454" s="2" t="s">
        <v>822</v>
      </c>
      <c r="H454" s="2">
        <v>0</v>
      </c>
      <c r="I454" s="2">
        <v>0</v>
      </c>
      <c r="J454" s="2">
        <v>0</v>
      </c>
      <c r="K454" s="2">
        <v>0</v>
      </c>
      <c r="L454" t="str">
        <f t="shared" si="7"/>
        <v>insert into  Input_Data ( Content , TotalSenseNegative , TotalSensePositive , TotalSense, SourceURL) values ('ขอพูดถึงเรื่องผีน้อยจากที่ตัวเองและคนรู้จักที่ทั้งเคยและยังลักลอบทำงานผิดกฎหมายอยู่  จริงๆ ปัญหาเรื่องแรงงานผิดกฎหมายในประเทศเกาหลีใต้นั้น เกาหลีใต้เองก็มีส่วนส่งเสริมการกระทำผิดกฎหมายเหล่านี้ เพราะเกาหลีใต้ต้องการแรงงานราคาถูก ความคุ้มค่าในการจ้างแรงงานถูกกฎหมาย เช่น ภาคการเกษตร มันอาจจะไม่คุ้มกับต้นทุน เพราะแรงงานในระบบต้องจ่ายค่าจ้างตามอัตราที่กฎหมายกำหนด มีการเสียภาษี มีเรื่องประกันสังคม สิทธิการรักษาพยาบาล ที่ต้องจ่ายให้กับลูกจ้างไม่ต่างอะไรกับแรงงานทั่วไป ซึ่งมีค่าใช้จ่ายสูงตามมาตรฐานของประเทศ ฉะนั้นธุรกิจสีเทาๆ อย่างค้ามนุษย์ก็เลยมีเยอะ เพราะความต้องการแรงงานนี้คือปัจจัยผลักดัน  อย่างไรก็ตามสังคมเกาหลีใต้ยังมีความกึ่งพัฒนาแล้วกึ่งกำลังพัฒนาอยู่ เปลือกภายนอกดูสวยของประเทศที่เศรษฐกิจกำลังเติบโต แต่เนื้อในยังมีรอยเจาะของหนอนอยู่มากมาย ซึ่งยังเทียบไม่ได้กับประเทศญี่ปุ่น หรือประเทศพัฒนาแล้วก่อนหน้าเกาหลีใต้ ที่มีความเข้มงวดเรื่องระบบระเบียบสูงมาก การหลบหนีเข้าเมืองในญี่ปุ่น ถือเป็นความผิดร้ายแรงและมีโทษทางกฎหมายที่ไม่มีการผ่อนปรนใดๆ แบบเกาหลี ที่ให้มีการลงชื่อสมัครใจลงทะเบียนเดินทางกลับไทย  ฉะนั้น นี่จึงเป็นเหตุผลว่าทำไมเราถึงเห็นคนไปโดดทัวร์ที่เกาหลีมากมาย ก็เพราะสุดท้ายในเมื่อมีอุปสงค์ ก็มีอุปาทาน สองสิ่งมันเสมอกันแบบนี้ คงไม่มีทางที่ให้ไทยแก้ปัญหาฝ่ายเดียวแล้วจะสำเร็จแน่นอน  อีกประเด็นที่อยากพูดคือ กระแสดราม่าที่เห็นหลายคนด่าผีน้อย ส่วนหนึ่งก็ต้องยอมรับว่าพวกไปทำผิดกฎหมายบ้านเค้าดันปากดี หาเงินได้มากกว่ารายได้ขั้นต่ำเมืองไทยนิดหน่อย แต่พูดจาเหยียดคนอื่นให้คนเค้าหมั่นไส้  ในขณะเดียวกัน บางคนที่อยู่ต่างแดนจนได้วีซ่าพำนักถาวรหรือเป็นพลเมืองนั้นก็ลืมกำพืดตัวเอง ทั้งที่ตอนแรกไป หลายคนก็โดดวีซ่ามาก่อน บางคนก็ใช้วีซ่านักเรียนแล้วแอบทำงาน อยู่ไปอยู่มาถูกหวยได้ผัวชุบตัวจนได้ PR ViSA แล้วมาทำชูคอจองหองดูถูกคนไทยรุ่นหลัง แทนที่จะเห็นอกเห็นใจซึ่งกันและกัน เพราะอะไรสังคมไทยถึงเป็นแบบนั้น?  หากใครที่เคยมีประสบการณ์ใช้ชีวิตในต่างแดนมาซักระยะนึง จะสัมผัสได้ว่า สังคมคนไทยในต่างแดนเราค่อนข้างแตกความสามัคคีและไม่สามารถรวมกลุ่มก้อนกันได้ ซึ่งเห็นได้ชัดว่าแตกต่างจากสังคมคนจีนในไชน่าทาวน์ พวกอิตาเลี่ยนหรือเมกซิกัน และหรืออีกหลายต่อหลายชาติที่เค้าหยิบยื่นความช่วยเหลือซึ่งกันและกันเหมือนในยุคที่อเมริกาเริ่มก่อร่างสร้างตัว ฝากไว้ให้ลองเก็บไปคิดกันดู  สุดท้ายนี้ เห็นหลายคนดูแคลนผีน้อยแต่หลงไหลได้ปลื้มกับพวกฝรั่งหรือหนุ่มผิวขาวตาตี่จากชาติตะวันออกไกลเหลือเกิน ทราบหรือไม่ว่าทุกวันนี้ มีชาวต่างชาติลักลอบอยู่เกินวีซ่าและมาทำงานในบ้านเราเป็นจำนวนมากเท่าไหร่ ทั้งในรูปของเป็นครูสอนภาษา ทำธุรกิจเถื่อนทั้งเป็นนอมินี ซื้ออสังหาริมทรัพย์และเป็นเจ้าของกิจการเองโดยใช้พลังภายในซิกแซก ใช้วีซ่านักเรียนบังหน้าบ้าง  แทนที่จะช่วยกันตระหนักถึงปัญหาทุนข้ามชาติที่กำลังมาแย่งงานลูกหลานเราในอนาคต แต่มัวติดกับดักทางความคิดที่ว่า ห่วงภาพลักษณ์ผีน้อยจะทำให้พวกกูขอวีซ่าไปเที่ยวต่างประเทศยากขึ้น พวกนี้บางทีก็น่าสมเพชไม่แพ้กันนักหรอก ..   https://thaipublica.org/2015/12/immigration-1/  natpisit  4 มีนาคม 2563 เวลา 16:21 น.  ความคิดเห็นที่ 1  พอจะเข้าใจเรื่องต่างชาติใช้วีซ่าผิดประเภทและลักลอบทำงานนะคะ เคยเห็นกระทู้เกี่ยวกับพวกนี้มาบ้าง ซึ่งคนใน pantip ก็ไม่ได้เห็นดีเห็นงาม มีตำหนิไปก็เยอะ  แต่เรางงตรงที่ จขกท พิมพ์ว่า "ปัญหาทุนข้ามชาติที่กำลังมาแย่งงานลูกหลานเราในอนาคต" ถ้าเป็นทุนข้ามชาติ น่าจะหมายถึงต่างชาติที่เข้ามาลงทุนในไทย และมันไม่ดีหรือคะ ที่ทำให้คนไทยมีงานทำ  ส่วนเรื่องผีน้อย เข้าใจค่ะว่าของพวกนี้ตบมือข้างเดียวไม่ดัง ทางนั้นต้องการแรงงานราคาถูก ทางนี้ต้องการเงินเดือนเยอะกว่าที่ไทย แต่คนไทยเลือกได้ไม่ใช่หรือคะว่าควรไปหรือป่าว จริงๆเรื่องผีน้อย เราว่าหลายคนเขาคงเอือมแล้ว คงไปห้ามอะไรพวกเขาไม่ได้ แต่ถ้าคิดจะไปแล้ว อย่ามาเป็นภาระคนอื่นทีหลังเลยค่ะ เพราะต้องเข้าใจว่าบางคนได้งานดีก็ดีไป บางคนโดนเอาเปรียบ อยากหนีกลับไทย บางคนป่วย ไม่มีเงินรักษา เพราะมาแบบผิดกฎหมาย ไม่มีสวัสดิการรองรับ และอย่างคนไปขายบริการนี่คือยังไงหรือคะ  "ห่วงภาพลักษณ์ผีน้อยจะทำให้พวกกูขอวีซ่าไปเที่ยวต่างประเทศยากขึ้น พวกนี้บางทีก็น่าสมเพชไม่แพ้กันนักหรอก" ไม่เห็นจะมีใครน่าสมเพชตรงไหนเลย เราว่าใช้คำแรงไป ถ้าเป็นเกาหลีไม่ต้องขอวีซ่าอยู่แล้ว ไม่ได้กลัวขอวีซ่ายากขึ้น ส่วนประเทศอื่นเขาก็พิจารณาตามเอกสารอยู่แล้ว ที่หลายคนเป็นห่วงน่าจะเป็นภาพลักษณ์ของคนไทยโดยรวมมากกว่า แก้ไขข้อความเมื่อ 4 มีนาคม 2563 เวลา 19:45 น.  366 วัน 4 มีนาคม 2563 เวลา 19:44 น.   ' , 0,0,0, 'https://www.pantip.com');</v>
      </c>
    </row>
    <row r="455" spans="1:12" x14ac:dyDescent="0.25">
      <c r="A455" s="1">
        <v>453</v>
      </c>
      <c r="B455" s="2" t="s">
        <v>8</v>
      </c>
      <c r="C455" s="2" t="s">
        <v>9</v>
      </c>
      <c r="D455" s="7" t="s">
        <v>3635</v>
      </c>
      <c r="E455" s="2" t="s">
        <v>823</v>
      </c>
      <c r="F455" s="2" t="s">
        <v>11</v>
      </c>
      <c r="G455" s="2" t="s">
        <v>824</v>
      </c>
      <c r="H455" s="2">
        <v>0</v>
      </c>
      <c r="I455" s="2">
        <v>0</v>
      </c>
      <c r="J455" s="2">
        <v>0</v>
      </c>
      <c r="K455" s="2">
        <v>0</v>
      </c>
      <c r="L455" t="str">
        <f t="shared" si="7"/>
        <v>insert into  Input_Data ( Content , TotalSenseNegative , TotalSensePositive , TotalSense, SourceURL) values ('ทําไมไม่เชื่อเรื่องวิญญาณ ผี ล่ะ ในเมื่อเป็นส่วนของศาสนา ???  สวัสดีครับบผมขอเหตุผลของบรรดาชาวพุทธด้วยกัน ถ้าคุณบอกผีไม่มีจริง (อาจใช่นะผมก็ไม่รู่เหมือนกัน)แต่วิญญาณ เปรต มีจริงแน่นอน ถ้าคุณบอกวิญญานไม่มีจริงหมายความว่า โลกหลังความตาย = ไม่มีจริง ชาติ = ไม่มีจริง เทวดา= ไม่มีจริง พระเจ้า=ไม่มีจริง วัดมีทําไม งานศพมีทําไม พระมีทําไมในเมื่อบรรจุธรรมก็ตายแล้วทําเพื่อ คุณก็จะไม่มีศาสนาเชิญครับ ไม่ต้องนับถือศาสนาอะไรเพราะทุกศาสนามีความเชื่อ หลักฐานเหรอ ok ที่รู้ไม่มีแบบจับถือได้จะสังเกตุว่าทุกศาสนามีความเชื่อสิ่งลี้ลับหมดครับ และ ไม่เชื่อลบหลู่เลยครับ เสร็จแล้วรู้เลย ไม่เจอไม่ใช้ไม่มี มีไว้ให้คิด ขอบคุณครับ แก้ไขข้อความเมื่อ 29 พฤษภาคม 2563 เวลา 14:17 น.  สมาชิกหมายเลข 5948430  29 พฤษภาคม 2563 เวลา 14:10 น.  ' , 0,0,0, 'https://www.pantip.com');</v>
      </c>
    </row>
    <row r="456" spans="1:12" x14ac:dyDescent="0.25">
      <c r="A456" s="1">
        <v>454</v>
      </c>
      <c r="B456" s="2" t="s">
        <v>8</v>
      </c>
      <c r="C456" s="2" t="s">
        <v>9</v>
      </c>
      <c r="D456" s="7" t="s">
        <v>3635</v>
      </c>
      <c r="E456" s="2" t="s">
        <v>825</v>
      </c>
      <c r="F456" s="2" t="s">
        <v>11</v>
      </c>
      <c r="G456" s="2" t="s">
        <v>826</v>
      </c>
      <c r="H456" s="2">
        <v>0</v>
      </c>
      <c r="I456" s="2">
        <v>0</v>
      </c>
      <c r="J456" s="2">
        <v>0</v>
      </c>
      <c r="K456" s="2">
        <v>0</v>
      </c>
      <c r="L456" t="str">
        <f t="shared" si="7"/>
        <v>insert into  Input_Data ( Content , TotalSenseNegative , TotalSensePositive , TotalSense, SourceURL) values ('JJNY : อังคณาเสียใจรัฐใช้งบจัดตั้งไอโอคุกคามสิทธิ/ผีน้อยเกาหลีถึงไทยไม่กักตัว/ไทยพบผู้ป่วยเพิ่ม 4 ราย/ยางพาราท่าจะแย่  อังคณาเสียใจรัฐใช้งบจัดตั้งไอโอคุกคามสิทธิ https://prachatai.com/journal/2020/03/86644     เวทีผู้หญิงนักปกป้องสิทธิแจก F รัฐบาลไทยสอบตกปกป้องสิทธิสตรี ‘อังคณา นีละไพจิตร’ เสียใจรัฐบาลใช้งบจัดตั้งไอโอคุกคามนักปกป้องสิทธิฯ เสนอผู้ได้รับความเสียหายจากปฏิบัติการไอโอใช้สิทธิทางศาลเพื่อให้มีการเยียวยา พร้อมสะท้อนเสรีภาพออนไลน์ว่าที่ผ่านมาราชการยังไม่เป็นกลไกปกป้องสิทธิได้อย่างแท้จริง ในทางกลับกันหากมีคนวิจารณ์รัฐ ตำรวจ ปอท. กลับเป็นฝ่ายดำเนินคดีคนเห็นต่าง   4 มี.ค. 2563 กรณีผู้หญิงนักปกป้องสิทธิมนุษยชน 15 เครือข่ายแถลงข่าว  “ผู้หญิงนักปกป้องสิทธิฯตัดเกรดรัฐไทยอยู่หรือไป” ที่สมาคมผู้สื่อข่าวต่างประเทศหรือ FCCT ในโอกาส 103 ปีวันสตรีสากลตัดเกรดแจก F รัฐบาลไทยสอบตกด้านการปกป้องสิทธิผู้หญิง โดยชี้ว่ารัฐบาลยังไม่มีการปฏิบัติใดๆ ตามข้อเสนอแนะสหประชาชาติตามอนุสัญญาว่าด้วยการขจัดการเลือกปฏิบัติต่อสตรีในทุกรูปแบบ หรือ CEDAW นั้น   ในเวทีเดียวกัน ซินเธีย เวลิโก ผู้แทนสำนักงานข้าหลวงใหญ่เพื่อสิทธิมนุษยชนแห่งสหประชาชาติ ภูมิภาคเอเชียตะวันออกเฉียงใต้ (OHCHR) แสดงความห่วงใยต่อสถิติที่ผู้หญิงนักปกป้องสิทธิในไทยกว่า 440 ราย ถูกกลั่นแกล้งคุกคามจากการฟ้องคดีระหว่างปี 2557-2562 ทั้งยังถูกละเมิดสิทธิขั้นพื้นฐานและสวัสดิภาพ   ซินเธียกล่าวด้วยว่าผู้หญิงนักปกป้องสิทธิยังเผชิญความท้าทายจากการแปะป้ายตีตรา และการประจานออนไลน์ โดยการโจมตีเหล่านี้เพื่อโดดเดี่ยวพวกเขาและทำลายการสนับสนุนจากสมาชิกในชุมชน กรณีที่เห็นได้ชัดอย่างเช่นกรณีที่เกิดขึ้นกับอังคณา นีละไพจิตร อดีตกรรมการสิทธิมนุษยชน ที่มีการคุกคามออนไลน์ พุ่งเป้าต่องานส่งเสริมและปกป้องสิทธิมนุษยชนที่เธอทำงานอยู่   ผู้สื่อข่าวรายงานด้วยว่า เมื่อสัปดาห์ก่อนในการอภิปรายไม่ไว้วางใจ วิโรจน์ ลักขณาอดิศร ส.ส.ฝ่ายค้าน ได้เปิดโปงว่ากองอำนวยการรักษาความมั่นคงภายใน (กอ.รมน.) เกี่ยวข้องกับปฏิบัติการข้อมูลข่าวสาร หรือ ไอโอ เพื่อปฏิบัติการคุกคามออนไลน์และดิสเครดิตนักปกป้องสิทธิมนุษยชน โดยในเอกสารของราชการพบความเชื่อมโยงกับเว็บ pulony ซึ่งเผยแพร่เนื้อหาสร้างความเกลียดชังนักกิจกรรมและนักสิทธิมนุษยชนในพื้นที่ชายแดนใต้ รวมทั้งอังคณา นีละไพจิตร นักกฎหมายสิทธิมนุษยชนและอดีตกรรมการสิทธิมนุษยชนก็ตกเป็นเป้าหมายคุกคามด้วย   อังคณา นีละไพจิตร อดีตกรรมการสิทธิมนุษยชน ซึ่งตกเป็นเป้าหมายคุกคามออนไลน์ ได้กล่าวในเวทีแถลงข่าวโดยเรียกร้องให้รัฐบาลรับผิดชอบและยุติปฏิบัติการนี้ "น่าเสียใจที่ปฏิบัติการไอโอเกิดขึ้นจากงบประมาณของรัฐเสียเอง" อังคณากล่าวในวงเสวนา   อังคณาเล่าถึงประสบการณ์ร้องเรียนกับหน่วยงานราชการที่ควรมีหน้าที่รับผิดชอบอย่าง กองบังคับการปราบปรามการกระทำความผิดเกี่ยวกับอาชญากรรมทางเทคโนโลยี หรือ บก.ปอท ว่ายังไม่สามารถเป็นกลไกปกป้องสิทธิออนไลน์ได้อย่างแท้จริง “ที่ผ่านมาเคยไปแจ้ง บก.ปอท. 2 ครั้ง แต่ละครั้งต้องปริ้นท์เอกสารไปเอง เพื่อไปชี้ให้เจ้าหน้าที่ตำรวจ ปอท. เห็นว่าข้อความไหนเป็น hate speech ตรงไหนลดทอนความเป็นมนุษย์”   และในทางกลับกันเมื่อมีนักการเมืองหรือนักสิทธิมนุษยชนวิจารณ์เรื่องความมั่นคง ปอท. ก็กลับเป็นฝ่ายร้องทุกข์กล่าวโทษคนเห็นต่างจากรัฐ ขณะที่ผู้หญิงที่ถูกทำร้ายจากการโจมตีออนไลน์ก็ต้องเป็นภาระไปแจ้งความเอง   ต่อกรณีที่การปฏิบัติการไอโอมีความเกี่ยวข้องกับกองอำนวยการรักษาความมั่นคงภายใน หรือ กอ.รมน. นั้น อังคณายังเสนอให้ผู้หญิงนักปกป้องสิทธิที่ได้รับความเสียหาย ไปใช้สิทธิทางศาลพิสูจน์ข้อเท็จจริงว่าเป็นการกระทำของหน่วยงานรัฐ และเป็นการกระทำที่มิชอบด้วยกฎหมาย เพื่อขอให้ศาลเยียวยาชดใช้ความเสียหายที่เกิดขึ้น   อังคณายังเห็นด้วยกับข้อเสนอของผู้หญิงนักปกป้องสิทธิ 15 เครือข่าย ที่เห็นด้วยกับข้อเสนอของคณะกรรมการ CEDAW ให้รัฐบาลแก้ไขมาตรา 17 (2)  ของ พ.ร.บ.ความเท่าเทียมทางเพศฯ เพื่อสร้างหลักประกันว่าจะไม่มีข้อยกเว้นในการห้ามไม่ให้มีการเลือกปฏิบัติระหว่างเพศ โดยอ้างเรื่องความมั่นคงและศาสนาด้วย โดยอังคณาเชื่อว่าการยกเลิกมาตรา 17 (2) ดังกล่าวจะช่วยสร้างสร้างหลักประกันว่าจะไม่มีข้อยกเว้นให้มีการเลือกปฏิบัติระหว่างเพศ   อดีตกรรมการสิทธิมนุษยชนแห่งชาติยังแสดงความเป็นห่วงที่ยังมีชาวบ้านเข้าไม่ถึงกองทุนยุติธรรม เพราะมีระเบียบมากมายจนเป็นข้อจำกัด กลายเป็นปัญหาเรื้อรัง และปัญหาโครงสร้างระดับชาติ นอกจากนี้ยังแสดงความเป็นห่วงว่ายังไม่มีมาตรการป้องกันคุกคามทางเพศในสถานประกอบการ และสถานศึกษายังไม่มีสภาพบังคับในรูปแบบกฎหมาย มีแต่ระเบียบเท่านั้น   อังคณายังเสนอให้งานปกป้องสิทธิสตรีเป็นประเด็นระดับชาติ จากเดิมที่เป็นงานระดับกระทรวงการพัฒนาสังคมและความมั่นคงมนุษย์ และเสนอให้ยกระดับงานปกป้องสิทธิสตรีจากงานสงเคราะห์ ให้เป็นกลไกเพื่อปกป้องผู้ทรงสิทธิอย่างแท้จริง      โซเชียลเดือด ผีน้อยเกาหลีถึงไทยไม่กักตัว 14 วัน เพ่นพ่านไปกินหมูกระทะ https://www.thairath.co.th/news/society/1787055   โซเชียลเดือด หลังพบ "ผีน้อยเกาหลี" ถึงเมืองไทยไม่กักตัว 14 วันตามข้อกำหนด เพ่นพ่านไปกินหมูกระทะ ทำร้านเดือดร้อนต้องปิดทำความสะอาดยกใหญ่ หวั่นโควิด-19   เมื่อคืนวันที่ 4 มี.ค. 63 ที่ผ่านมา ผู้สื่อข่าวรายงานว่า ในโลกออนไลน์มีการชี้เป้า แรงงานไทยผิดกฎหมายที่เกาหลีใต้ หรือที่เรียกว่า "ผีน้อย" ซึ่งเดินทางกลับมายังประเทศไทย เมื่อวันที่ 4 มี.ค. จากนั้น ผีน้อย คนดังกล่าวก็เดินทางต่อมายังเชียงราย   อย่างไรก็ตาม ผีน้อย ก็ไม่ได้กักตัวตามที่รัฐบาลกำหนด ปรากฏว่า เย็นวันนั้นเธอพาครอบครัวไปทานหมูกระทะต่อทันที เพียงไม่นานชาวโซเชียลคนหนึ่งก็โพสต์ข้อความว่า ผีน้อยคนนี้กินหมูกระทะที่ร้านแห่งหนึ่ง ทันทีที่เจ้าของร้านทราบเรื่อง จึงไปเจรจากับผีน้อย แต่ปรากฏว่า เธอไม่ได้พูดอะไร แค่ยิ้มๆ และทานต่อ ซึ่งเจ้าของร้านจึงได้ประกาศหยุดร้าน 1 วันเพื่อทำความสะอาดร้านขนานใหญ่ (อ่านต้นฉบับที่นี่ https://www.facebook.com/rskullsociety/posts/129574335271205)   ทั้งนี้ มีชาวโซเชียลจำนวนมากที่เข้าไปแสดงความคิดเห็นเกี่ยวกับกรณีที่เกิดขึ้นดังนี้  (อ่านความคิดเห็นเพิ่มเติมที่นี่ https://www.facebook.com/DramaAdd/posts/10158416010243291)   Rot Jib : หล่อนอาจจะไม่ได้ติดโควิด แต่หล่อนกำลังจะทำให้ผู้ประกอบการแย่กันหมด   Oohanii Zarinya : ไม่มีความรับผิดชอบเลยสักนิด น่าจะเพิ่มบทลงโทษแรงๆ กับคนพวกนี้ จำคุกไปเลยสัก 1 ปี ถ้าเผื่อคนนี้ติดเชื้อละก็.....บรรลัยแน่   Nam Gotcharos : สงสารร้านเขามาก ตอนนี้ทางร้านประกาศหยุดร้านเพื่อทำความสะอาดแล้ว อารมณ์แบบเหมือนมีกาลกิณีมาร้านแล้วต้องมาทำความสะอาดล้างซวยอะ   Thanarat Patiphat : ครอบครัวโคตรน่ารังเกียจมาก รู้ทั้งรู้ลูกหลานตัวเองเพิ่งกลับมาจากประเทศเสี่ยง ด่าคนเดียวคงไม่ได้ คงต้องด่าทั้งโคตร....ถ้าไม่ป่วยไม่มีเชื้อก็โชคดีไป แต่ถ้ามี ครอบครัวนี้จะรับผิดชอบยังไงครับ   P Rattanakorn Petsoon : นี่ขนาดยังไม่กลับมาแบบฟูลออปชั่น ถ้ามาครบ 4 พันคนไม่อยากจะคิดเลยว่าจะเป็นยังไง คนพวกนี้ยิ่งมีตรรกะแปลกๆ อยู่ เอาตัวเองเป็นศูนย์กลางของทุกสิ่ง   ทั้งนี้ หากพบผู้ที่เดินทางมาจากประเทศกลุ่มเสี่ยง และไม่มีการกักตัว 14 วัน สามารถโทรแจ้งสายด่วน กรมควบคุมโรค 1422 เจ้าหน้าที่พร้อมให้คำปรึกษา  สมาชิกหมายเลข 4091098  5 มีนาคม 2563 เวลา 12:11 น.  ' , 0,0,0, 'https://www.pantip.com');</v>
      </c>
    </row>
    <row r="457" spans="1:12" x14ac:dyDescent="0.25">
      <c r="A457" s="1">
        <v>455</v>
      </c>
      <c r="B457" s="2" t="s">
        <v>8</v>
      </c>
      <c r="C457" s="2" t="s">
        <v>9</v>
      </c>
      <c r="D457" s="7" t="s">
        <v>3635</v>
      </c>
      <c r="E457" s="2" t="s">
        <v>827</v>
      </c>
      <c r="F457" s="2" t="s">
        <v>11</v>
      </c>
      <c r="G457" s="2" t="s">
        <v>552</v>
      </c>
      <c r="H457" s="2">
        <v>0</v>
      </c>
      <c r="I457" s="2">
        <v>0</v>
      </c>
      <c r="J457" s="2">
        <v>0</v>
      </c>
      <c r="K457" s="2">
        <v>0</v>
      </c>
      <c r="L457" t="str">
        <f t="shared" si="7"/>
        <v>insert into  Input_Data ( Content , TotalSenseNegative , TotalSensePositive , TotalSense, SourceURL) values ('ผีน้อยจากเกาหลีบางคนเนี่ยจิตสำนึกไม่มีเลยใช่มั้ยครับ  ผมดูข่าวช่อง3 คือผีน้อยจากเกาหลีไม่ยอมกักตัวยกครอบครัวไปกินหมูกระทะ คือพวกคุณทำไมถึงได้ทำตัวต่ำทรามแบบนี้อ่ะ จิตสำนึกหายไปใหนหมด แทนที่จะกักตัวแค่คุณไปทำงานแบบผิดกฎหมายก็เลวแล้วแต่ไม่ยอมกักตัวแล้วออกไปกินหมูกระทะนี่เลวยิ่งกว่า ถ้าคุณติดเชื้อมาจะไม่ติดกันหนักไปกว่านี้หรอ ผมพูดได้เต็มปากเต็มคำเลยว่าคนแบบนี้หนักแผ่นดินมากจิตใจโคตรเลว ฝากถึงผีน้อยคนอื่นๆถ้าคุณรักประเทศไทยจริงๆควรกักตัวเองเถอะ อย่าทำให้สังคมเดือดร้อนไปมากกว่านี้เลยครับ  สมาชิกหมายเลข 5638089  5 มีนาคม 2563 เวลา 10:22 น.  ความคิดเห็นที่ 1  แล้วยังมีหน้ามาเรียกร้องให้คนเห็นใจ  สมาชิกหมายเลข 2617255 5 มีนาคม 2563 เวลา 10:31 น.   ความคิดเห็นที่ 2  กล้าทำงานผิดบ้านโดดร่มไม่สนไม่แคร์ พอมาแล้วเงินเยอะไม่ได้เจอครอบครัวดีใจไปกินข้าวนอกบ้านกัน เช่นหมูกระทะเมื่อคืน ขอความร่วมมือกักตัวอยู่บ้าน ก็นั่นแหละคนไม่สนไม่แคร์ แก้ไขข้อความเมื่อ 5 มีนาคม 2563 เวลา 10:51 น.  สมาชิกหมายเลข 1254279 5 มีนาคม 2563 เวลา 10:35 น.   ความคิดเห็นที่ 3  มันน่าแปลกที่เราเอาเป็นเอาตายกับผีน้อย แต่กับคน คนสิงคโปร์ คนเกาหลี คนฮ่องกง คนจีน มาก็ไม่โดนกักเหมือนกัน ทั้งๆที่มาจากประเทศเสี่ยงเหมือนกัน แต่เราก็เฉยๆ เงียบๆ กัน  มาไล่ล่าเอากันแรงงานเกาหลีผิดกฎหมาย  สมาชิกหมายเลข 3523002 5 มีนาคม 2563 เวลา 10:41 น.   ความคิดเห็นที่ 3-1   นั่นซิ ! สังคมตอนนี้เอามายำกันเละละ   ทั้งๆที่ แรงงานผิดกฎหมายก็เรื่องนึง ประเทศเสี่ยงก็เรื่องนึง ผีน้อยก็ไม่ได้ต่างจากนักท่องเที่ยวหรือคนทำงานถูกกฎหมายที่มาจากประเทศเดียวกันหรอก  ทำไมเอามายำกัน ?      khana  5 มีนาคม 2563 เวลา 11:03 น.    ความคิดเห็นที่ 3-2   คงไม่รวมผมนะครับ. ผมเคยแสดงความเห็นไปนานแล้วว่า.  เราควรงดรับนักท่องเที่ยวและห้ามคนไทยไปท่องเที่ยวเมืองที่เชื้อระบาด    อย่างไรก็ตาม. ต่างชาติก็คือต่างชาติ.   แต่กรณีผีน้อยแห่กลับไทย.  เหมือนคนไทย(ในต่างแดน)มาฆ่าคนไทย(บนผืนแผ่นดินไทย)ด้วยกันเอง.  ผมว่าน่าจะเพราะเหตุนี้จึงได้รับความสนใจเป็นพิเศษ      marupong  5 มีนาคม 2563 เวลา 13:00 น.    ความคิดเห็นที่ 3-3   3-2 ที่คุณยกเหตุผลมามันก็ใช่ แต่จริงๆแล้วมันมีปัจจัยหลายอย่างมาก  แต่สำหรับผม ผมขอไม่โดนใครฆ่าดีกว่าครับ      khana  5 มีนาคม 2563 เวลา 13:05 น.    ความคิดเห็นที่ 3-4   ก็หวังว่าคุณkhanaจะรอดปลอดภัย.   ดาบแรกจากนักท่องเที่ยวรอดมาได้แล้ว.   ก็รอดูดาบสองจากคนไทยด้วยกันนี่แหละ.   แล้วตอนนี้หน้ากากอนามัยหายากแล้ว.  เหมือนเราใช้เกราะกำบังไปกับดาบแรกใกล้หมดแล้ว.  ดาบสองนี้โอกาศถึงเนื้อถึงตัวสูง      marupong  5 มีนาคม 2563 เวลา 13:15 น.    ความคิดเห็นที่ 4  ถ้ามีจิตสำนึกจะไปทำงานแบบผิดกฎหมายเหรอคะ  แทนที่จะเชื่อใจไว้ใจให้คนพวกนี้ไปกักตัวเอง ทำไมรัฐไม่จับกักตัวไว้ก่อนเลย หาที่ให้กางเต็นท์นอน เหมือนที่บางกระทู้บอก ขึงรั้วไฟฟ้ากักพื้นที่ไว้เลยก็ได้ มีอาหารให้กินในนั้น เอาทหารมาเฝ้า พอถึงเวลาตรวจก็ให้มาตรวจ  แต่ในเมื่อเรายังให้นักท่องเที่ยวจากพื้นที่เสี่ยงเข้ามา ก็นั่นแหละ ทำใจ ตรวจคนไทยแล้วยังไง คนต่างชาติก็ใช่ว่าจะปลอดเชื้อ  ระรินทิพย์ 5 มีนาคม 2563 เวลา 10:50 น.   ความคิดเห็นที่ 5  คนไทยยังห่างไกลจากการเป็นคนมีและใช้ความรู้และความมีอารยะ  ในแง่ที่ว่ามีและใช้ความรู้นั้น พวกเขาดูเหมือนจะยังมองไม่เห็น ไม่ตระหนักว่าแม้สิ่งที่มองไม่เห็นนั้น มันมีอยู่ และมันอันตราย เหมือน ๆ กับที่คนเขลา ไม่สามารถมองเห็นสิ่งที่ไม่ปรากฎหรือสิ่งที่เป็นนามธรรมได้  ส่วนความมีอารยะก็ยังห่างไกล ทั้งทำผิดกฎหมายของเกาหลีใต้ และเท่าที่ดูเป็นพวกวัตถุนิยมเสียมาก ทั้งที่ของที่ซื้อหามานั้น เป็นของปลอม    ipiup 5 มีนาคม 2563 เวลา 10:58 น.   ความคิดเห็นที่ 6  เหมือนพวกนางตั้งใจทำใส่  ประมาณว่า ***พวกเธอด่าฉันมากใช่ไหม ดีเลยฉันจะไม่กักตัว ออกมาเพ่นพล่านให้พวกเธอตกใจกลัวเล่นๆ***  ยิ่งกระแสคนด่ามาก ยิ่งไม่สำนึก ยิ่งทำใส่เพื่อความสะใจ สร้างความเดือดร้อนไปทั่ว โดยไม่คำนึงถึงผลกระทบของคนอื่น  คนแบบนี้น่ากลัวก็ไวรัส โรคระบาดอีกนะ ทัศนคติที่แย่ ตรรกะที่พัง ไร้จิตสำนึก ไร้ความรับผิดชอบต่อสังคม  รัฐบาลน่าจะจริงจัง สมควรโดนโทษหนักๆ จะได้ไม่มีคนทำตามเป็นเยี่ยงอย่าง  เห็นคลิปพวกผีน้อย และพฤติกรรมต่างๆแล้วเพลีย นี่ต้องอยู่ร่วมประเทศกับคนไร้คุณภาพแบบนี้เหรอ และคนแบบนี้ก็มีเยอะเสียด้วย   Honeymile 5 มีนาคม 2563 เวลา 11:19 น.   ความคิดเห็นที่ 7  จริงๆ ไม่ใช่แค่ผีน้อยหรอกครับ คนบ้านเราขาดจิตสำนึกในหลายๆ เรื่องจริงๆ ทั้งผีน้อยที่หนีไปทำงานแบบผิด กม. แถมกลับมาไม่ยอมกักตัว หรือขี่มอเตอร์ไซต์บนทางเท้า หรือเมาแล้วขับ หรือดูหนังเถื่อน ดูบอลเถื่อน คนไร้จิตสำนึกพวกนี้ทำผิดโดยอ้างว่าคนอื่นเค้าก็ทำกัน ไม่เห็นจะเป็นไรเลย ไม่เคยคิดว่าสิ่งที่ตัวเองทำมันสร้างความเดือดร้อนให้คนอื่น  สมาชิกหมายเลข 724783 5 มีนาคม 2563 เวลา 11:29 น.   ความคิดเห็นที่ 8  ไม่ใช่ผีน้อย"บางคน" แต่"ทุกคน"ครับ  ถ้ามันมีจิตสำนึกมันหนีไปตั้งแต่แรกครับ   มีสมองกันซะที่ไหน  สมาชิกหมายเลข 750988 5 มีนาคม 2563 เวลา 12:58 น.   ความคิดเห็นที่ 9  คห.3  คนละสเกลกันเลยครับเรื่องความอันตราย  พวกนักท่องเที่ยวมีระบบคัดกรอง และติดตามตัวที่ละเอียดกว่า ตรวจสอบที่อยู่ที่เดินทางง่าย และอยู่ในพื้นที่จำกัด ประกอบกับส่วนใหญ่มีวินัยสูงหากป่วยหรือเสี่ยงก็พร้อมแสดงตัวทันที ยิ่งคนที่เข้ามาทำงานหรือทำธุรกิจความเสี่ยงแทบจะไม่มีเลย นั่นจึงเป็นเหตุที่ว่าทำไมไทยจึงมีผู้ติดเชื้อน้อย ทั้งๆที่ไม่ได้ปิดกั้นการเข้าออกประเทศ ขนาดสิงคโปร์ยังมาดูรูปแบบการคัดกรองของของเราและเอาไปปรับใช้  ส่วนพวกผีน้อย  ร้อยละ90 มันไม่มีความรับผิดชอบในกมลสันดาน อยากทำอะไรก็ทำ ไม่มีความรู้ในด้านสาธารณสุขมีแต่มั่วๆไปเรื่อย  และคนกลุ่มนี้ถ้าไม่แสดงอาการ แต่เป็นพาหะนำเชื้อกลับไปภูมิลำเนาหลายๆอำเภอ หลายๆจังหวัด ไปแพร่เชื้อ ในท้องถิ่นตนเอง ซึ่งอาจจะมีคนเฒ่าคนแก่ได้รับเชื้อแล้วมีอาการรุนแรงเสียชีวิต ซึ่งจากเดิมเชื้อแค่อยู่จำกัดในพื้นที่เสี่ยงแคบๆทางการเอาอยู่  กลายเป็นขยายวงกว้าง ออกไปทั่วทุกภูมิภาค แม้บางที่ๆไม่เคยมีความเสี่ยงก็สามารถกลายเป็นพื้นที่เสี่ยงได้  แถมตามต่างจังหวัด คนมีความรู้ด้านอนามัยไม่มากและสถานพยาบาลก็มีน้อย แล้วก็ยังอยู่ห่างไกลอีกต่างหาก  ถ้ามีคนติดเชื้อคงหนีไม่พ้นอยู่กันแบบตามมีตามเกิด แข็งแรงรอดอ่อนแอตาย  ความshipหายอาจจะกระจายทั่วประเทศ คนที่เขามองไกลๆมีวิสัยทัศน์ถึงได้กลัวในจุดนี้  หิมะละลาย 5 มีนาคม 2563 เวลา 13:10 น.   ความคิดเห็นที่ 9-1      4 รายนี้ต่างอะไรกับผีน้อยครับ ไม่รู้ไปไหนมาบ้าง ปัญหาคือเรายังเปิดประตูอ้าซ่าอยู่ ไม่มีอะไรรับรองได้ว่าชาวต่างชาติ หรือคนไทย ที่เดินทางเข้ามาจากประเทศกลุ่มเสี่ยงจะรับผิดชอบกว่าผีน้อย      สมาชิกหมายเลข 3523002  5 มีนาคม 2563 เวลา 17:44 น.    ความคิดเห็นที่ 10  (บางคน)ก็ไม่มีจิตสำนึกจริงนั่นแหละครับ ไม่งั้นไม่ทำอะไรแบบนั้นหรอก เห้ออออออ  Isamaru777 5 มีนาคม 2563 เวลา 13:23 น.   ความคิดเห็นที่ 11  ยังมีให้สยองอีกค่ะ  ไปกินหม่าล่าเชียงใหม่ (ข่าวจาก คมชัดลึก) อ่านแล้วไม่รู้จะด่ายังไง จิตสำนึกเรื่องความรับผิดชอบต่อสังคมต่ำตมมาก  สงสารผู้ประกอบการกับบรรดาลูกค้าที่ไปนั่งกินในเวลาเดียวกัน        ผีน้อยโผล่ไม่หยุด นั่งกินเบียร์ร้านดังทีเชียงใหม่ เดือดร้อนร้าน ล้างฆ่าเชื้อชุดใหญ่  ถึงแม้ว่าทางหน่วยงานที่เกี่ยวข้องจะมีการประกาศกฎสำหรับผีน้อยที่เดินทางกลับมายังประเทศไทย ต้องมีการกักตัวเป็นเวลา 14 วัน เพื่อป้องกันเชื้อแพร่สู่บุคคลอื่น ดูเหมือนว่ากฎนี้จะไม่เป็นผล เมื่อยังมีผีน้อยบางรายแหกกฎออกมานั่งชิวตามร้านอาหารกันหลายคนเแล้ว  ล่าสุดในโลกโซเชียลเผยให้เห็นผีน้อยรายหนึ่ง หลังจากเดินทางกลับมาถึงไทย ก็ได้ไปนั่งชิวกินเบียร์ที่ร้านอาหารที่จังหวัดเชียงใหม่ แถมยังโพสต์ภาพชิวลงโซเชียล เล่นเอาชาวโซเชียลถึงกับเดือดและทนไม่ไหวต่อพฤติกรรมที่เกิดขึ้น  สมาชิกหมายเลข 785849 5 มีนาคม 2563 เวลา 13:32 น.   ความคิดเห็นที่ 12  กฎหมายยังไม่ทำตามถามหาจิตสำนึกคงยาก  สมาชิกหมายเลข 3051536 5 มีนาคม 2563 เวลา 14:30 น.   ความคิดเห็นที่ 13  ถ้าเขามีเขาคงไม่ไปเป็นผีน้อยหรอก  สมาชิกหมายเลข 3686802 5 มีนาคม 2563 เวลา 15:15 น.   ความคิดเห็นที่ 14  เลิกกินข้าวนอกบ้านซักเดือนนึงดีกว่า  เขาไม่กัก เรากักตัวเองเลย  สมาชิกหมายเลข 931503 5 มีนาคม 2563 เวลา 18:36 น.   ' , 0,0,0, 'https://www.pantip.com');</v>
      </c>
    </row>
    <row r="458" spans="1:12" x14ac:dyDescent="0.25">
      <c r="A458" s="1">
        <v>456</v>
      </c>
      <c r="B458" s="2" t="s">
        <v>8</v>
      </c>
      <c r="C458" s="2" t="s">
        <v>9</v>
      </c>
      <c r="D458" s="7" t="s">
        <v>3635</v>
      </c>
      <c r="E458" s="2" t="s">
        <v>828</v>
      </c>
      <c r="F458" s="2" t="s">
        <v>11</v>
      </c>
      <c r="G458" s="2" t="s">
        <v>829</v>
      </c>
      <c r="H458" s="2">
        <v>0</v>
      </c>
      <c r="I458" s="2">
        <v>0</v>
      </c>
      <c r="J458" s="2">
        <v>0</v>
      </c>
      <c r="K458" s="2">
        <v>0</v>
      </c>
      <c r="L458" t="str">
        <f t="shared" si="7"/>
        <v>insert into  Input_Data ( Content , TotalSenseNegative , TotalSensePositive , TotalSense, SourceURL) values ('หากติดไวรัส COVID-19 ในขณะปฎิบัติงาน สามารถเรียกร้องอะไรจากบริษัทได้ไหม?  ในขณะที่เชื้อไวรัส COVID-19 กำลังระบาดหนักอยู่ขณะนี้ และรัฐบาลประกาศให้"หยุดเชื้อเพื่อชาติ"แต่ก็เข้าใจดีว่าในหน่วยงานภาคเอกชนหลายๆแห่งไม่สามารถจะหยุดงานได้ หรือทำ work from home ได้ ยิ่งบริษัทที่มีโรงงานอยู่ต่างจังหวัดห่างออกไปจากจุดเสี่ยงอย่างกรุงเทพด้วยแล้วยิ่งรู้สึกเฉยๆกับประกาศจากรัฐบาล คำถามคือ เมื่อยังต้องไปทำงานระหว่างที่มีโรคระบาด และเกิดโชคร้ายติดเชื้อไวรัสจากเพื่อนร่วมงาน หรือ ในจุดเสี่ยงที่บริษัทมีคำสั่งให้เดินทางไปปฎิบัติงาน ณ จุดนั้นๆ ทั้งๆที่เราเองมีการป้องกันตนเองอย่างเคร่งครัด เลิกงานแล้วตรงกลับบ้านด้วยรถยนต์ส่วนบุคคล งดพบเจอผู้คน ตอนเช้าตรงมาทำงาน แบบนี้เราจะสามารถเรียกร้องอะไรจากบริษัทได้บ้าง?  หมายเหตุ ที่ตั้งคำถามแบบนี้เพราะมีความกลัวจากการที่ต้องเดินทางไปปฎิบัติงานในที่ต่างๆภายนอกสำนักงานเท่านั้น ไม่ได้มีเจตนาไม่ดีต่อบริษัท ยังสามารถมาทำงานได้ปกติ เพียงแต่อยากให้บริษัทเองเห็นใจ พนง. ตาดำๆ ที่ไม่มีเงินสำรองเพียงพอต่อค่ารักษาหากติดเชื้อ ไม่มีประกันชีวิตหรือประกัน covid และสถานการณ์ประเทศไทยตอนนี้เรียกได้ว่าแทบไม่ควรจะออกจากบ้านแล้ว   เวลานี่ผมอาจจะเกิดภาวะเครียดจนเกินไป ที่จะต้องไปทำงานนอกสำนักงานหรือต่างจังหวัดเลยมาตั้งกระทู้เพื่ออยากฟังความเห็นของหลายๆท่านหน่อยครับเผื่อจะได้มุมมองความคิดหลายๆด้าน   วันนั้นที่ใครหลายๆคนต่อว่าผีน้อยจากเกาหลีว่าอาจจะนำเชื้อไวรัสมาแพร่ที่ไทย แต่วันนี้คน กทม. เองนี่แหละที่กำลังเป็นผีน้อยเอาเชื้อไปแพร่ตามต่างจังหวัด ไม่ต่างอะไรกันเลย  สมาชิกหมายเลข 1088746  25 มีนาคม 2563 เวลา 09:00 น.  ความคิดเห็นที่ 1  วิธีขอรับเงินประกันสังคม 'กรณีเสียชีวิต' เงินค่าทำศพ 40,000 บาท สำหรับผู้ประกันตนที่ส่งเงินสมทบไม่น้อยกว่า 1 เดือน ภายในระยะเวลา 6 เดือนก่อนถึงแก่ความตาย เงินสงเคราะห์แก่ทายาทผู้มีสิทธิ เท่ากับค่าจ้างเฉลี่ย 2 เดือน หรือ 6 เดือน ตามเงื่อนไข ทายาทผู้มีสิทธิของผู้ประกันตนที่เสียชีวิต สามารถขอรับประโยชน์ทดแทนได้ภายใน 2 ปี  กรณีตายหรือสูญหายจากการทำงาน สิทธิที่ลูกจ้างจะได้รับ คือ ค่าทำศพ จำนวน 100 เท่าของอัตราสูงสุดของค่าจ้างขั้นต่ำรายวัน ค่าทดแทนของค่าจ้างรายเดือนในอัตรา 60% ของค่าจ้างรายเดือน มีกำหนด 8 ปี (จ่ายให้แก่ผู้มีสิทธิตามที่กฎหมายกำหนด) หมายเหตุ ค่าทดแทนรายเดือน จ่ายให้ร้อยละ 60% ของค่าจ้างขั้นต่ำรายวัน ตามกฎหมายว่าด้วยการคุ้มครองแรงงานในท้องที่ที่ลูกจ้างประจำทำงานอยู่คูณด้วย 26 และไม่เกินร้อยละ 60 ของค่าจ้างเฉลี่ยต่อเดือน ซึ่งคำนวณจากค่าจ้างสูงสุดที่ใช้เป็นฐานคำนวณเงินสมทบ  และไม่เกินเดือนละ 12,000 บาท กท. 16 ใบรับรองแพทย์ ถ้าลูกจ้างตายหรือสูญหาย ผู้มีสิทธิได้รับเงินทดแทนได้แก่ บิดา / มารดา โดยชอบด้วยกฎหมาย สามี / ภรรยา (ต้องจดทะเบียนสมรสกัน) บุตร ที่มีอายุต่ำกว่า 18 ปี  เว้นแต่  เมื่อมีอายุครบ 18 ปี และยังศึกษาอยู่ในระดับที่ไม่สูงกว่าปริญญาตรี  ให้ได้รับส่วนแบ่งต่อไป ตลอดระยะเวลาที่ศึกษาอยู่ บุตร ที่มีอายุตั้งแต่ 18 ปี และทุพพลภาพหรือจิตฟั่นเฟือนไม่สมประกอบ  ซึ่งอยู่ในอุปการะของลูกจ้างก่อนลูกจ้างถึงแก่ความตายหรือสูญหาย บุตร ซึ่งเกิดภายใน 310 วันนับแต่วันที่ลูกจ้างถึงแก่ความตายหรือวันที่เกิดเหตุสูญหาย  มีสิทธิรับเงินทดแทนนับแต่วันคลอด หากไม่มีบุคคลดังกล่าวข้างต้น  ให้ผู้อยู่ในความอุปการะของลูกจ้าง  ซึ่งเดือดร้อนเพราะขาดอุปการะเป็นผู้มีสิทธิ  meechang 25 มีนาคม 2563 เวลา 09:51 น.   ความคิดเห็นที่ 1-1   ขอบคุณมากครับ ข้อมูลนี้เป็นกรณีที่เสียชีวิตเท่านั้นถูกต้องมั้ยครับ อ่านแล้วหดหู่จัง มันน้อยนิดมากๆเลย  แต่ที่ผมอยากทราบคือ กรณีที่ไม่ได้เสียชีวิตแต่เกิดค่าใช้จ่ายจากการรักษาพยาบาลที่ค่อนข้างสูง โดยชัดเจนว่าติดเชื้อไวรัสจากที่ทำงาน  และบริษัทเองก็มีเพียงประกันกลุ่มในกรณีอุบัติเหตุที่ทำให้พนักงาน      สมาชิกหมายเลข 1088746  26 มีนาคม 2563 เวลา 09:48 น.    ความคิดเห็นที่ 1-2   ประกันสังคม รักษาฟรี      meechang  26 มีนาคม 2563 เวลา 10:44 น.    ความคิดเห็นที่ 2  ที่ทำงานคุณต้องใกล้ชิดคนอื่นตลอด​ ในระยะรัศมี​1 เมตร?  ที่ถามเพราะแค่อยากรู้นะคะ​ ว่าการทำงานที่บอกว่าเสี่ยง​ มันสามารถป้องกันตัวเองได้บ้างมั้ย  วันสุขแล้ว 25 มีนาคม 2563 เวลา 13:26 น.   ความคิดเห็นที่ 2-1   หากทำงานในสำนักงานปกติก็จะไม่ได้ใกล้ชิดกับคนอื่นครับเพราะต่างคนก็ต่างประจำตำแหน่งที่โต๊ะของตัวเอง แต่กรณีที่ต้องทำงานนอกสถานที่นั้นมีความจำเป็นต้องเดินทางข้ามจังหวัด อันนี้แนบสนิทขนาดไหล่ชนไหล่เลยแหละครับ เพราะต้องนั่งอยู่ในรถยนต์คนเดียวกันตลอดเวลาชั่วโมงครึ่ง-สองชั่วโมง และลักษณะงานที่ทำก็ต้องใกล้ชิดกัน ยกตัวอย่างให้เห็นภาพ เช่น อาจต้องช่วยกันประกอบชิ้นส่วนใดๆที่ใช้คนช่วยกันจับชิ้นงานร่วมกัน 2-3 คน ประมาณนี้ครับ  ดังนั้นแน่นอนว่าต้องใกล้ชิดคนอื่นแบบแนบเนื้อเลยคือ 4 ชั่วโมงบนรถ(ขาไป+ขากลับ) ตอนเช้าๆทุกคนก็เนื้อตัวสะอาดสะอ้านดี ตอนเย็นต่างคนต่างก็มีเหงื่อ ยังไม่รวมเนื้องานที่จะต้องทำงานใกล้ชิดกันอีก   คือความรู้สึกผมไม่ได้รังเกียจหรืออคคติกับวิธีการทำงานของบริษัทผมที่เป็นอยู่แต่เดิมนะครับ แต่ในสถานการณ์แบบนี้แค่คิดว่าควรงดการเดินทางหรือลดความเสี่ยงจากการทำงานในลักษณะที่ต้องใกล้ชิดกับคนอื่น แต่ทางผู้บริหารไม่ได้ให้ความสำคัญ      สมาชิกหมายเลข 1088746  26 มีนาคม 2563 เวลา 10:14 น.    ความคิดเห็นที่ 2-2   บริษัทน่าจะทำประกัน​ โคโรน่าให้พนักงานนะคะ      วันสุขแล้ว  26 มีนาคม 2563 เวลา 14:09 น.    ความคิดเห็นที่ 3  ถ้าบริษัทที่ดีๆหน่อย ก็จะมีประกันสุขภาพให้อยู่แล้ว และสถานการณ์นี้น่าจะมีประกันเพิ่มให้ต่างหาก และจ่ายเงินเดือนปกติค่ะ  Nerveเนิฟ 26 มีนาคม 2563 เวลา 15:20 น.   ' , 0,0,0, 'https://www.pantip.com');</v>
      </c>
    </row>
    <row r="459" spans="1:12" x14ac:dyDescent="0.25">
      <c r="A459" s="1">
        <v>457</v>
      </c>
      <c r="B459" s="2" t="s">
        <v>8</v>
      </c>
      <c r="C459" s="2" t="s">
        <v>9</v>
      </c>
      <c r="D459" s="7" t="s">
        <v>3635</v>
      </c>
      <c r="E459" s="2" t="s">
        <v>830</v>
      </c>
      <c r="F459" s="2" t="s">
        <v>11</v>
      </c>
      <c r="G459" s="2" t="s">
        <v>831</v>
      </c>
      <c r="H459" s="2">
        <v>0</v>
      </c>
      <c r="I459" s="2">
        <v>0</v>
      </c>
      <c r="J459" s="2">
        <v>0</v>
      </c>
      <c r="K459" s="2">
        <v>0</v>
      </c>
      <c r="L459" t="str">
        <f t="shared" si="7"/>
        <v>insert into  Input_Data ( Content , TotalSenseNegative , TotalSensePositive , TotalSense, SourceURL) values ('ถ้าจะไปเกาหลีช่วงนี้ต้องใช้อะไรบ้าง  ถ้าจะเข้าเกาหลีประมาณปล่ยเดือนมีนา หรือต้นเดือนเมษา ต้องใช้เอกสารอะไรบ้างคะ  สมาชิกหมายเลข 2818988  17 มีนาคม 2563 เวลา 22:17 น.  ความคิดเห็นที่ 1  เกาหลีเป็นพื้นที่ที่ประกาศเป็นพื้นที่เสี่ยงอยู่ และการเดินทางกลับไทยต้องขอใบรับรองแพทย์ว่าไม่เป็นผู้ติดเชื้อไวรัส  ถ้าไม่มีก็อดเดินทางกลับไทย ซึ่งปัญหามันอยู่ตรงนี้ล่ะครับ แถมกลับมาต้องกักตัวตามกำหนด  และช่วงที่ว่า สายการบินบางสายก็งดบินยาว บางสายก็ลดเที่ยวบิน ดูแล้วยังไม่น่าไป ถ้าไม่มีความจำเป็นที่ต้องไป  สมาชิกหมายเลข 1272765 17 มีนาคม 2563 เวลา 22:47 น.   ความคิดเห็นที่ 1-1   ใบรับรองแพทย์เสียค่าตรวจด้วยค่ะ ไม่ฟรีนะคะ      สมาชิกหมายเลข 889672  17 มีนาคม 2563 เวลา 23:01 น.    ความคิดเห็นที่ 1-2   ก็ตามนั้น แต่จขกท.จะรู้หรือเปล่า ว่ามีค่าใช้จ่าย และตรวจที่ไหนได้บ้าง ก็อีกเรื่องล่ะครับ      สมาชิกหมายเลข 1272765  17 มีนาคม 2563 เวลา 23:06 น.    ความคิดเห็นที่ 1-3   ถ้าจะไปเกาหลีต้องมีใบรับรองแพทย์ไปไม๊คะ      สมาชิกหมายเลข 2818988  17 มีนาคม 2563 เวลา 23:06 น.    ความคิดเห็นที่ 1-4   ขาไป ไม่ต้อง ไปลุ้นว่า ตม.จะให้เข้าหรือเปล่าดีกว่า ส่วนขากลับก็ต้องตรวจล่ะครับ และอย่าลืมเตรียมเงินราวๆ 6000 บาทเป็นค่าตรวจที่เกาหลีด้วยแล้วกัน  มาเพิ่มข้อมูลให้  https://japaikorea.com/covid-19-screening-hospital-in-south-korea/      แก้ไขข้อความเมื่อ 17 มีนาคม 2563 เวลา 23:14 น.       สมาชิกหมายเลข 1272765  17 มีนาคม 2563 เวลา 23:12 น.    ความคิดเห็นที่ 1-5   ขอบคุณนะคะ      สมาชิกหมายเลข 2818988  18 มีนาคม 2563 เวลา 14:18 น.    ความคิดเห็นที่ 2    ตามนี้ค่ะ https://www.doe.go.th/prd/assets/upload/files/phrae_th/38a85ca6de255cb5888e7792a047e5b9.pdf  สมาชิกหมายเลข 889672 17 มีนาคม 2563 เวลา 23:24 น.   ความคิดเห็นที่ 2-1   ขอบคุณค่า แต่ไม่ได้ไปทำงานค่า แทกห้องเผื่อมีผู้รู้เฉยๆ ค่า ^^      สมาชิกหมายเลข 2818988  18 มีนาคม 2563 เวลา 14:22 น.    ความคิดเห็นที่ 3  จากไทยไปเกาหลีบางสายการบินต้องซื้อประกันชีวิตที่รวมทั้งการรักษาโควิท 19 ด้วยนะคะ  ไม่ใช่ประกันการเดินทางนะคะ  ก่อนเข้า ตม เกาหลี ต้องกรอกแบบสอบถามสุขภาพและ Travel record declaration  กรอกที่อยู่ในเกาหลีและเบอร์ที่สามารถติดต่อได้ตลอดนับแต่อยู่ในเกาหลีเตรียมเปิดโรมมิ่งรับสายและอินเตอร์เนตไว้ด้วยเลยนะคะ พอยื่นเอกสารทั้งหมดเจ้าหน้าที่จะโหลดแอปให้ เพื่อให้คุณรายงานสุขภาพตลอด 14 วันค่ะ  ปล.ถ้าคิดจะหนี ตม ไปทำงานบอกเลยยากมากนะคะ หรือถ้าไม่สามารถสื่อสารภาษาอังกฤษได้ พักการเดินทางได้เลยค่ะ คัดกรองสุดๆ  สมาชิกหมายเลข 4585602 18 มีนาคม 2563 เวลา 00:56 น.   ความคิดเห็นที่ 3-1   ต้องอยุ่ที่เกาหลีถึง 14 วันเลยหรอคะ      สมาชิกหมายเลข 2818988  18 มีนาคม 2563 เวลา 14:18 น.    ความคิดเห็นที่ 3-2   น่าจะนะคะ ถึงไม่ได้ออกกฎกักกัน 14 วัน แต่ต้องรายงานสุขภาพก็เหมือนกับต้องอยู่ 14 วันค่ะ   แก้ไขเพิ่มเติม ประกันสุขภาพมีวงเงินรักษา 3 ล้านบาทไทยนะคะ ต่ำกว่านี้เช็คอินไม่ได้จ้า      แก้ไขข้อความเมื่อ 18 มีนาคม 2563 เวลา 17:17 น.       สมาชิกหมายเลข 4585602  18 มีนาคม 2563 เวลา 17:16 น.    ความคิดเห็นที่ 3-3   ขอบคุณนะคะ      สมาชิกหมายเลข 2818988  18 มีนาคม 2563 เวลา 17:22 น.    ความคิดเห็นที่ 4  ตกลงจะไปโดดหรือคะ คิดว่าจะไปทำแทนพวกที่เพิ่งกลับมาล่ะสิ  สมาชิกหมายเลข 5599453 18 มีนาคม 2563 เวลา 02:54 น.   ความคิดเห็นที่ 5  จะไปทำอะไร เป็น เปรตน้อย เอ๊ย ผีน้อยเหรอ  สมาชิกหมายเลข 4871722 18 มีนาคม 2563 เวลา 07:16 น.   ความคิดเห็นที่ 6  เกาหลีเป็นประเทศเสี่ยง ก่อนบินกลับไทยนอกจากต้องมีใบรับรองแพทย์ว่าไม่ติดโควิดที่ออกภายในสามวันคุณต้องกักตัวเองก่อนกลับ 14 วันด้วยนะ  mikoto 18 มีนาคม 2563 เวลา 20:19 น.   ความคิดเห็นที่ 6-1   คือถ้าไปเกาหลีต้องอยึ่ที่เกาหลีอย่างน้อย 14 วันหรอคะ      สมาชิกหมายเลข 2818988  19 มีนาคม 2563 เวลา 14:18 น.    ' , 0,0,0, 'https://www.pantip.com');</v>
      </c>
    </row>
    <row r="460" spans="1:12" x14ac:dyDescent="0.25">
      <c r="A460" s="1">
        <v>458</v>
      </c>
      <c r="B460" s="2" t="s">
        <v>8</v>
      </c>
      <c r="C460" s="2" t="s">
        <v>9</v>
      </c>
      <c r="D460" s="7" t="s">
        <v>3635</v>
      </c>
      <c r="E460" s="2" t="s">
        <v>832</v>
      </c>
      <c r="F460" s="2" t="s">
        <v>11</v>
      </c>
      <c r="G460" s="2" t="s">
        <v>833</v>
      </c>
      <c r="H460" s="2">
        <v>0</v>
      </c>
      <c r="I460" s="2">
        <v>0</v>
      </c>
      <c r="J460" s="2">
        <v>0</v>
      </c>
      <c r="K460" s="2">
        <v>0</v>
      </c>
      <c r="L460" t="str">
        <f t="shared" si="7"/>
        <v>insert into  Input_Data ( Content , TotalSenseNegative , TotalSensePositive , TotalSense, SourceURL) values ('หญิงสาวที่นั่งอยู่ริมหน้าต่างคนนั้น เธอกำลังรอคนรักกลับมา..  ตั้งแต่เล็กแต่น้อย ผมเคยเป็นคนไม่เชื่อเรื่องผี ไม่เชื่อว่าผีมีจริง ผมเคยคิดว่าถ้าคนตายทุกคนเป็นผี ป่านนี้ผีคงเต็มโลกแล้วแหละ ต่างกับพี่สาวคนโต รายนั้นเห็นผีเป็นกิจวัตรประจำวัน ตอนรุ่นๆ ผมเคยถามเขาว่า ทำไมผมไม่เห็นผีเหมือนพี่บ้างเลย "เอ็งมันจิตหยาบ" พี่ผมบอก "มีแต่คนจิตละเอียดเท่านั้นแหละที่จะเห็น" บอกตรงๆ ผมก็ยังไม่เข้าใจอยู่ดี     ด้วยความอยากจะเจอผี ตอนวัยรุ่นที่กำลังห้าวได้ที่ ผมถึงกับท้าทายผีด้วยซ้ำ ผมเคยเข้ากลุ่มล่าผีกับเพื่อนๆ แถวบ้าน ที่ไหนมีข่าวผีดุ บ้านร้างตึกร้าง  ผมก็ไปพิสูจน์มาหมด แต่ก็ไม่เคยเจอจะจะซะที บ้านผีสิงบางหลัง กลายเป็นที่มั่วสุมของผมกับเพื่อนๆ ไปซะฉิบ     แต่ถึงจะไม่เชื่อ ผมก็ยังมีหวาดๆ อยู่บ้าง ที่ผ่านมา เวลาไปเที่ยวที่ไหนที่ต้องพักค้างคืน ผมก็ไม่ลืมทำตามคำแนะนำที่เคยอ่าน ที่จะทำให้ไม่ต้องเจอกับสิ่งลี้ลับที่อธิบายไม่ได้ เช่น การสวดมนต์ก่อนนอน การบอกกล่าวเจ้าที่เจ้าทางประมาณว่า "ลูกแค่มาพักผ่อนนะจ๊ะ ลูกไม่เคยคิดจะท้าทาย" ไปจนถึงการขยับเตียงออกจากจุดเดิมเล็กน้อย การเปิดไฟดวงเล็กไว้ดวงหนึ่ง การเปิดไฟห้องน้ำเอาไว้และแง้มประตูห้องน้ำไว้เล็กน้อย ถึงไม่ค่อยเชื่อว่าจะช่วยได้แต่ผมก็ไม่ดูแคลน ด้วยอายุที่มากขึ้น ประสบการณ์มากขึ้น ทำให้ผมเรียนรู้ว่า สิ่งที่เราไม่เห็น ใช่ว่าจะไม่มี ใครจะไปรู้ ห้องที่เรานอนอยู่นี้อาจเคยมีคนฆ่าตัวตาย ผูกคอตาย หรือเกิดเหตุฆาตกรรม เมียฆ่าผัวหมกห้อง ผัวฆ่าเมียกับชู้ ก็เป็นได้ ....บรื๋ออ..... น่ากลัวใช่ไหมล่ะ อาจจะมีพนักงานที่รู้ แต่คงไม่บอกเราแน่ๆ ฉากผีสาวผมยาวห้อยหัวผมสยายลงจากเพดาน จากเรื่องเล่า จากภาพยนตร์ที่เห็นกันบ่อยๆ ยังติดตา    ผมเคยท่องเที่ยวไปทั่วประเทศ ก็ไม่เคยเจอผีแบบตัวเป็นๆ อาจจะเคยเจอเหตุการณ์ผิดปกติบ้าง แต่ผมก็หาเหตุผลมาหักล้างไปได้หมด แต่มีอยู่ที่หนึ่ง ที่ผมเคยไปเที่ยวมาเกือบสิบครั้ง และก็เรียกได้ว่า "เจอดี" มาแทบทุกครั้ง ที่นั่นคือ กาญจนบุรี หรือ เมืองกาญจน์ ที่เราเรียกกันติดปากนั่นเอง     ครั้งล่าสุดประมาณห้าปีที่แล้ว ผมกับแฟนได้ไปเที่ยว และพักที่รีสอร์ตขนาดกลางแห่งหนึ่งริมแคว ที่ด้านหน้าติดแม่น้ำ ด้านหลังเป็นป่า มีแพริมน้ำไว้ทำกิจกรรม มีบ้านพักเป็นหลังๆ ประมาณสิบหลัง อยู่ใกล้แม่น้ำ ลึกเข้าไปใกล้ราวป่าอีกนิดมีเรือนพักสองชั้นอีกประมาณชั้นละสิบห้อง เราได้ห้องที่ตึกนี้ ห้องกลางๆ ชั้นล่าง ช่วงบ่ายหลังจากเช็คอินเรียบร้อยเราก็เข้าห้องพัก ผมเปิดประตูด้านหลังห้องเพื่อสำรวจและกะจะเอาแจ็กเก็ตไปผึ่งลมไว้ ผมกวาดตาเข้าไปในป่าที่มืดครึ้ม มีต้นไม้ใหญ่หนาแน่น เถาวัลย์ระโยงระยาง ที่พื้นก็มีหญ้าขึ้นรกชัฏ แทบไม่เห็นผืนดิน ผมรู้สึกได้ถึงความเย็นยะเยือกที่วูบเข้ามาปะทะเนื้อตัวโสตประสาท จนผมรู้สึกหนาวสั่น รีบหาที่แขวนเสื้อแล้วรีบปิดประตู     คืนนั้นหลังจากทำกิจกรรมที่ทางรีสอร์ตจัดให้ รับประทานอาหารและดื่มกันได้ที่ เราก็กลับเข้าห้องพักกันประมาณเที่ยงคืน ทำธุระส่วนตัวเสร็จ เตรียมตัวนอน ผมก็ไม่ลืมปฏิบัติตามคำแนะนำเป็นปกติ แต่คราวนี้ผมเลือกปิดไฟในห้องทั้งหมด เปิดแต่ไฟห้องน้ำและแง้มประตูไว้เล็กน้อยเท่านั้น เรานอนคุยกันไปเรื่อยๆ ประมาณตีสองเสียงคุยของแฟนก็ค่อยๆ เงียบไป ผมก็เริ่มเคลิ้มหลับ..     ผมสะดุ้งตื่นเมื่อได้ยินเสียงคล้ายผู้หญิงร้องไห้อยู่หลังห้อง ในแสงสลัว ผมกวาดตาไปทางแฟนก็เห็นเธอเบิกตาโพลงมองหน้าผมอยู่ เธอเอามือมาเกาะแขนผมไว้แล้วกระซิบละล่ำละลัก "พี่ได้ยินด้วยหรือ" ผมพยักหน้า พลางขยับตัวลุกจากที่นอน แฟนคงเคยได้ยินกิตติศัพท์สมัยวัยรุ่นของผมมาบ้าง ผมได้ยินเธอพูดเสียงสั่นไล่หลังมาเบาๆ "พี่อย่าเปิดประตูนะ" ผมก้าวไปที่ประตูบานนั้น เสียงร้องครางฮือๆ ก็ยังดังอยู่เป็นระยะ ผมก้มลงไปมองกลอนประตูว่ายังล็อคอยู่ดีไหม ทันใดนั้นกลิ่นสาบสางฉุนกึ๊กชวนสะอิดสะเอียนก็ลอดช่องประตูมาเข้าจมูก ผมกลั้นใจเอาฝ่ามือแนบบานประตู เงี่ยหูฟัง มีเสียงแกรกกรากคล้ายกรงเล็บข่วนประตูตรงที่มือผมแนบอยู่ คล้ายกับว่าสิ่งลึกลับข้างนอกรู้ว่าผมยืนอยู่หลังประตูบานนั้น ผมผงะถอยหลังกลับมาเปิดไฟ เสียงร้องครวญครางและเสียงข่วนประตูยังดังอยู่ต่อไป ราวกับจะอ้อนวอนให้เราเปิดประตูต้อนรับ     เสียงเขย่าขวัญสั่นประสาทนั้นหยุดไปตอนไหนก็ไม่รู้ รู้แต่ว่าดังอยู่นานเหมือนไม่มีวันจบสิ้น ตอนผมย้ายร่างขึ้นเตียงอีกครั้ง ผมบอกแฟนว่า "ไม่มีอะไร สัตว์ป่าน่ะ" ผมรู้ว่าเธอไม่เชื่อผมแน่ และก็เป็นอย่างที่ผมคิด เธอโพล่งถามย้อนกลับมาทันควัน "สัตว์อะไรร้องไห้เหมือนคน มีด้วยเหรอพี่" ผมหมดคำตอบ เรานอนใจสั่นจ้องตากันโดยไม่มีใครพูดอะไรอีก จนผมผลอยหลับไปตอนรุ่งสางด้วยความอ่อนเพลีย ผมตื่นมาตอนสาย แฟนแต่งตัวเสร็จเรียบร้อยแล้ว เธอบอกว่ายังไม่ได้หลับทั้งคืน ผมรีบล้างหน้าล้างตาลวกๆ แต่งตัวแล้วเผ่นออกจากห้อง ขับรถออกจากรีสอร์ตแทบไม่มองเหลียวหลัง ทิ้งเสื้อไว้ให้สิ่งลึกลับนั้นดูต่างหน้าโดยไม่ต้องการการพิสูจน์ความจริงใดๆ ปล่อยให้มันเป็นความลับดำมืดอยู่ต่อไปนั่นแหละ...   แต่เรื่องที่ผมตั้งใจจะเล่า ยังไม่ใช่เรื่องนี้..  สมาชิกหมายเลข 4493994  21 พฤศจิกายน 2563 เวลา 06:29 น.  ความคิดเห็นที่ 1  ย้อนกลับไปสักยี่สิบปีก่อนตอนผมยังเป็นหนุ่มแน่น เพิ่งเรียนจบ เริ่มทำงานใหม่ๆ ผมกับเพี่อนอีกสี่คนชวนกันไปเที่ยวเมืองกาญจน์ เพื่อนกลุ่มนี้ก็เป็นเพื่อนกลุ่มเดียวกันกับตอนออกล่าท้าผีนั่นแหละ สมัยยังเป็นวัยรุ่นตอนนั้นทุกคนล้วนแต่ห้าวหาญ ไม่เคยเกรงกลัวสิ่งใด แม้แต่ความตาย เราเคยไปเที่ยวด้วยกันบ่อย ที่เที่ยวใกล้ๆ กรุงเทพเราลุยมาทุกย่าน ไปแบบไม่มีแผนอะไร ไม่เคยเป็นห่วงที่กินที่นอน ขอให้ได้ไปแค่นั้น ที่ที่ไม่ควรจะนอนอย่างศาลาริมทาง ศาลาวัด เราก็เคยนอนมาแล้ว ครั้งนี้ก็เหมือนเดิม เรากะไปหาที่พักเอาข้างหน้า เพื่อนคนหนึ่งขับรถปิ๊กอัพของที่บ้านไป พวกเราสี่คนก็สลับกันไปนั่งกับเพื่อนคนขับบ้างนั่งกระบะท้ายบ้างสนุกสนานเฮฮาไปตลอดทาง     พวกเราตระเวณเที่ยวไปทั่วเมืองกาญจน์ ที่สุดท้ายที่เราแวะเที่ยวตอนเย็นคือสุสานทหารสัมพันธมิตร ออกมาจากบริเวณสุสานก็ใกล้มืดเต็มที ผมนึกขึ้นได้ว่ายังไม่มีที่พัก จึงบอกกับเพื่อนๆ ว่า "หาที่พักเหอะ นอนโรงแรมกันดีกว่า กูพอมีตังค์" เพื่อนๆ ทุกคนเห็นด้วย เราขับรถตระเวณหาที่พัก หลายที่บอกไม่ว่าง แต่ผมคิดว่าพวกเขาเห็นสภาพเราแล้วไม่อยากรับมากกว่า จนเกือบสองทุ่ม เรามาเจอโรงแรมไม้เก่าๆ สี่ชั้นแห่งหนึ่ง อยู่ในซอยลึกเข้าไปจากถนนใหญ่ประมาณร้อยเมตร เป็นโรงแรมโทรมๆ คิดว่ามีอายุพอสมควร รอบข้างเป็นป่าละเมาะ มีบ้านเรือนร้านค้าอยู่ห่างออกไปประปราย โรงแรมยุคเก่าที่ไม่มีระเบียงด้านนอก แต่มีหน้าต่างบานพับแบบโบราณรายรอบ หน้าต่างไม้บานพับแบบที่มีตะขอยึด ที่ยุคนี้แทบไม่เห็นแล้ว แต่ตามโรงเรียนแถบชนบทก็ยังพอมีให้เห็น เราเดินผ่านโถงมืดๆ เข้าไปหาชายแก่ที่อยู่หลังเคาน์เตอร์ เพื่อสอบถามห้องว่าง ลุงทำหน้าแปลกใจนิดหน่อยตอนที่เห็นเรา ลุงแจ้งราคาห้องพัก แล้วบอกเราว่าจะพักห้องไหนก็เลือกเอาได้เลย "ได้หมดเหรอลุง" เพื่อนคนหนึ่งถาม "ใช่ ลองเปิดประตูดู ห้องไหนว่างไฟสว่างก็เข้าไปเลย" ผมหันไปรอบๆ สำรวจโรงแรม เป็นโรงแรมแบบมีโถงกลาง ชั้นล่างเป็นโถงใหญ่มีห้องอยู่สองสามห้องคิดว่าไม่น่าใช่ห้องพัก น่าจะเป็นห้องพักคนดูแล ห้องเก็บของ และห้องน้ำ เคาน์เตอร์อยู่ลึกติดผนังด้านในและติดกับบันได ทุกชั้นมีบันไดขึ้นอยู่ด้านซ้ายด้านเดียว ชั้นสองถึงชั้นสี่มีระเบียงรอบโถงกลางมีห้องพักรายรอบ ระเบียงเป็นรูปตัวยู วนไปอีกด้านซึ่งเป็นทางตัน ถ้าอยากลงชั้นล่างหรือขึ้นชั้นบนต้องย้อนกลับมาทางเดิม ชั้นบนทุกชั้นมีห้องพักห้าห้อง มีห้องน้ำรวมอยู่ถัดจากสองห้องแรก ไฟตามทางเดินที่เป็นหลอดแบบมีไส้ขดลวดให้แสงสีเหลืองหม่นติดบ้างไม่ติดบ้างทำให้บรรยากาศดูทึบทึม เราเดินสำรวจขึ้นไปเรื่อยๆ บางห้องประตูปิด บางห้องก็เปิดแง้มไว้ ไม่มีวี่แววสิ่งมีชีวิตใดๆ ใช่แล้วครับ ทั้งโรงแรมมีแค่เรา เราเดินขึ้นไปชั้นบนสุด สามห้องแรกรวมทั้งห้องน้ำปิดประตูเงียบเชียบยกเว้นสองห้องในสุดที่ประตูเปิดแง้มไว้ มีแสงไฟวับแวมลอดออกมาเหมือนจะรอต้อนรับเรายังไงยังงั้น เพื่อนสามคนเลือกห้องสุดทางเดิน ส่วนผมกับเพื่อนอีกคนจับจองอีกห้อง ดึกแล้วประมาณตีหนึ่ง ทุกคนมารวมตัวกันอยู่ที่ห้องผม กินเหล้า ล้อมวงเล่นไพ่บนเตียง โดยเปิดประตูห้องไว้ ผมนั่งหันหน้าไปทางประตู ระหว่างที่กำลังก้มๆ เงยๆ ยกแก้วจั่วไพ่กันอยู่นั้น สายตาผมเหลือบไปเห็นเงาดำเคลื่อนตัวผ่านประตูห้องไปทางห้องในสุด     ทางนั้นไม่มีทางลงทางออกแล้วใครเข้าไปทำไม หรือจะเป็นแขกคนใหม่เข้าไปดูห้อง เข้าไปแล้วเจอกระเป๋าที่เพื่อนผมวางไว้เดี๋ยวก็คงออกมา หรือจะเป็นคนดูแลเข้าไปเช็คห้อง เดี๋ยวก็คงออกมาทางเดิม ผมคิด แต่จนแล้วจนรอดก็ไม่เห็นมีใครออกมา ผ่านไปราวครึ่งชั่วโมงแล้วผมชักสงสัย เลยลุกขึ้นเพื่อออกไปดูให้รู้แน่ ผมก้าวผ่านประตูออกไปที่ระเบียงก่อนเพื่อจะดูว่าลุงคนดูแลยังอยู่ที่เคาน์เตอร์ไหม ในความมืดสลัวลุงยังนั่งอยู่ที่นั่นเงยหน้ามาสบตาผมพอดี สายตาผมคงไม่ฝาดผมเห็นลุงแสยะยิ้มให้ผม ผมพยักหน้าให้ลุงแล้วผละจากราวระเบียงเดินไปทางห้องริมสุด ประตูห้องเปิดแง้มอยู่ มีแสงไฟลอดออกมา ผมค่อยๆ ผลักประตูเข้าไปช้าๆ มีเสียงเอี๊ยดเบาๆ สิ่งที่ผมเห็นทำให้ผมตัวชาวาบ ในห้องว่างเปล่าไม่มีสิ่งมีชีวิตใดๆ มีเพียงกระเป๋าของเพื่อนที่วางอยู่บนเตียง ผมเห็นบานหน้าต่างที่เปิดอ้าอยู่กำลังโยกไหว ทั้งที่ตอนนั้นไม่มีลมเลยซักนิด ตะขอที่คงหลุดจากบานหน้าต่างเสียดสีกับฝาผนังไม้เสียงดังแกรกกราก แล้วร่างที่ผมเห็นเดินเข้ามาล่ะ... หายไปไหน     ใจผมเต้นระรัว หันหลังกลับไปเข้าห้องยกแก้วเล่นไพ่ต่อโดยไม่บอกใคร     ตอนสายพวกผมเตรียมตัวกลับ เดินลงมาถึงโถงชั้นล่างผมมองหาลุงคนดูแลเพื่อจะถามอะไรหน่อยแต่ก็ไม่เห็น คงออกไปหาอะไรกิน ผมคิด เราขับรถออกมาจากโรงแรมถึงปากซอยที่มีร้านค้าอยู่ ผมบอกเพื่อนคนขับให้จอด บอกจะลงไปซื้อน้ำ ระหว่างที่ป้าคนขายกำลังสาละวนหยิบขวดน้ำใส่ถุงให้ผมอยู่นั้น ผมตัดสินใจเอ่ยถาม "ป้าครับ โรงแรมด้านในนั้นมีอะไรผิดปกติบ้างไหม" ป้าหันมาสบตาผม สีหน้าสีตามีแววหวาดกลัวนิดๆ "...เจอเหมือนกันเหรอลูก" "เจออะไรกันเหรอครับ....ป้าช่วยเล่าให้ผมฟังหน่อยได้ไหม..." ผมขยับตัวเข้าไปใกล้ป้าอีกเล็กน้อย รอฟังสิ่งที่ป้ากำลังจะเล่า...  [Spoil] คลิกเพื่อดูข้อความที่ซ่อนไว้  สมาชิกหมายเลข 4493994 21 พฤศจิกายน 2563 เวลา 06:37 น.   ความคิดเห็นที่ 2  ควรซื้อเครื่อง EMF reader ติดตัวไว้เวลาเดินทางครับ เข้าห้องพักปุ๊บเปิดเลย ถ้าเครื่องส่งสัญญาณมีปฏิกริยา แสดงว่ามีแน่ๆ  lucas 21 พฤศจิกายน 2563 เวลา 14:08 น.   ความคิดเห็นที่ 2-1   มันช่วยได้จริงเหรอครับเครื่องนี้      สมาชิกหมายเลข 4493994  26 พฤศจิกายน 2563 เวลา 20:51 น.    ความคิดเห็นที่ 2-2   มันเอาไว้ตรวจจับพื้นที่ที่มีคลื่นแม่เหล็กไฟฟ้าผิดปรกติครับ ฝรั่งเอามาใช้หาสิ่งลึกลับเพราะถือเป็นพลังงานในรูปแบบหนึ่งเหมือนกัน ล่าสุดมีคนซื้อเอามาลองจับสัญญาณป่าหลังบ้าน แล้ววัดค่าขึ้นระดับสูงสุดถึงกับเครียดไปเลย      lucas  26 พฤศจิกายน 2563 เวลา 21:53 น.    ความคิดเห็นที่ 2-3   สยองเลยครับแบบนี้      สมาชิกหมายเลข 4493994  26 พฤศจิกายน 2563 เวลา 22:05 น.    ความคิดเห็นที่ 3  ยังดีที่ไม่ใช่ ตื่นมาแล้วเป็นโรงแรมที่ปิดทิ้งร้างมานานอะไรแบบนั้น คงสยองกว่าว่าเมื่อวานที่เข้าพักเจอใคร  และยังดีที่ จขกท เห็นแค่เงาดำๆ ผ่านไป ไม่ได้เห็นแบบชัดเจนคาตาถึงภาพสยอง  ปล.ทำบุญอุทิศส่วนกุศลให้วิญญาณดวงนั้นกับลูกด้วยนะคะ  สมาชิกหมายเลข 2329399 22 พฤศจิกายน 2563 เวลา 21:29 น.   ความคิดเห็นที่ 3-1   ครับ ถ้าประโยคสุดท้ายป้าบอกว่า "แต่โรงแรมนั้นปิดตายไปหลายปีแล้วนี่ลูก" คงจะหลอนกว่านี้      สมาชิกหมายเลข 4493994  26 พฤศจิกายน 2563 เวลา 20:53 น.    ' , 0,0,0, 'https://www.pantip.com');</v>
      </c>
    </row>
    <row r="461" spans="1:12" x14ac:dyDescent="0.25">
      <c r="A461" s="1">
        <v>459</v>
      </c>
      <c r="B461" s="2" t="s">
        <v>8</v>
      </c>
      <c r="C461" s="2" t="s">
        <v>9</v>
      </c>
      <c r="D461" s="7" t="s">
        <v>3635</v>
      </c>
      <c r="E461" s="2" t="s">
        <v>834</v>
      </c>
      <c r="F461" s="2" t="s">
        <v>11</v>
      </c>
      <c r="G461" s="2" t="s">
        <v>835</v>
      </c>
      <c r="H461" s="2">
        <v>0</v>
      </c>
      <c r="I461" s="2">
        <v>0</v>
      </c>
      <c r="J461" s="2">
        <v>0</v>
      </c>
      <c r="K461" s="2">
        <v>0</v>
      </c>
      <c r="L461" t="str">
        <f t="shared" si="7"/>
        <v>insert into  Input_Data ( Content , TotalSenseNegative , TotalSensePositive , TotalSense, SourceURL) values ('ไปทำงานไกลบ้านมีเงินเก็บซื้อบ้าน+รถได้ เเลกกับไม่ได้อยู่กับครอบครัวเเละไม่มีสังคม ไม่มีเพื่อน จะไปกันมั้ยคะ  ตอนนี้หนูอายุ19 ไม่อยากรอเรียนจนจบ4ปีเเล้วไปหางานทำค่ะเพราะจบไปเงินเดือนก็เริ่มต้นเเค่ไม่กี่หมื่น เเละตัวเองก็ไม่ได้เป็นคนเรียนเก่ง คือมีความฝันตั้งเเต่เด็กๆเเล้วค่ะ อยากมีบ้าน+รถ+ธุรกิจเป็นของตัวเอง ก่อนอายุ27ปีเลยศึกษาเรื่องการไปทำงานที่เกาหลี เพราะค่าเเรงสูงมากๆ 40,000-50,000 ไม่รวมทำOT ทำไปสัก4-5ปี ประหยัดๆหน่อยก็มีเงินเก็บเเละสามารถตั้งตัวได้เลย อยากถามพี่ๆที่มีประสบการ์ณในการใช้ชีวิต ว่ามีความเห็นยังไงกันบ้างคะ แก้ไขข้อความเมื่อ 24 กันยายน 2563 เวลา 16:12 น.  สมาชิกหมายเลข 6070076  24 กันยายน 2563 เวลา 15:44 น.  ความคิดเห็นที่ 1  ไปด้วยวีซ่าอะไรคะ หรือจะไปเป็นผีน้อย แก้ไขข้อความเมื่อ 24 กันยายน 2563 เวลา 16:09 น.  สมาชิกหมายเลข 3008020 24 กันยายน 2563 เวลา 16:09 น.   ความคิดเห็นที่ 1-1   ลงคอร์สเรียนภาษาเเละสอบไปค่ะ ไปเเบบถูกกฎหมาย      สมาชิกหมายเลข 6070076  24 กันยายน 2563 เวลา 16:10 น.    ความคิดเห็นที่ 2  มาแบบนี้  ไปเป็นผีน้อยแน่ๆ  คิดดีๆนะ  ว่าจะผ่าน ตม.ไหม  เดี๋ยวเสียเงินทิ้งนะ  enzowell 24 กันยายน 2563 เวลา 16:19 น.   ความคิดเห็นที่ 2-1   ไม่นะคะ ตั้งใจจะไปเเบบถูกกฎหมายค่ะไม่อยากต้องหลบๆซ่อนๆ ตอนนี้ดูโรงเรียนสอนภาษาโกโกโคเรีย สาขารังสิตไว้      สมาชิกหมายเลข 6070076  24 กันยายน 2563 เวลา 16:21 น.    ความคิดเห็นที่ 2-2   อ่อ      ถ้าไม่อยากเรียน  เลือกที่จะทำงาน  มันก็ดีกว่าทำงานที่ไทย  โรงงานค่าแรงขั้นต่ำ + โอที  สูงสุดไม่เกิน 3หมื่น    สู้ๆนะคะ      แก้ไขข้อความเมื่อ 25 กันยายน 2563 เวลา 13:45 น.       enzowell  25 กันยายน 2563 เวลา 12:09 น.    ' , 0,0,0, 'https://www.pantip.com');</v>
      </c>
    </row>
    <row r="462" spans="1:12" x14ac:dyDescent="0.25">
      <c r="A462" s="1">
        <v>460</v>
      </c>
      <c r="B462" s="2" t="s">
        <v>8</v>
      </c>
      <c r="C462" s="2" t="s">
        <v>9</v>
      </c>
      <c r="D462" s="7" t="s">
        <v>3635</v>
      </c>
      <c r="E462" s="2" t="s">
        <v>836</v>
      </c>
      <c r="F462" s="2" t="s">
        <v>11</v>
      </c>
      <c r="G462" s="2" t="s">
        <v>837</v>
      </c>
      <c r="H462" s="2">
        <v>0</v>
      </c>
      <c r="I462" s="2">
        <v>0</v>
      </c>
      <c r="J462" s="2">
        <v>0</v>
      </c>
      <c r="K462" s="2">
        <v>0</v>
      </c>
      <c r="L462" t="str">
        <f t="shared" si="7"/>
        <v>insert into  Input_Data ( Content , TotalSenseNegative , TotalSensePositive , TotalSense, SourceURL) values ('อยากทราบว่า คนเกาหลีส่วนมากนับถือศาสนาอะไรคะ  วอนผู้รู้ค่ะ ส่วนมากคนเกาหลีเขานับถือศาสนาอะไรกัน ?  รักซานดร้าและจูเลีย  13 กรกฎาคม 2563 เวลา 13:15 น.  ความคิดเห็นที่ 1  เกาหลีใต้ ตามข้อมูลเมื่อปี 2015  56.9 % ระบุว่าไม่มีศาสนา 19.7 % คริสต์นิกายโปรเตสแตนท์ 15.5% พุทธนิกายมหายาน 7.9 คริสต์นิกายโรมันคาทอลิก  ส่วนเกาหลีเหนือข้อมูลไม่ชัดเจน เนื่องจากเป็นประเทศคอมมิวนิสต์ กีดกันการนับถือศาสนา เกินครึ่งประเทศระบุว่าไม่มีศาสนา นอกนั้นก็นับถือลัทธิเชมันของเกาหลี ปะปนไปกับพุทธและคริสต์ครับ  สมาชิกหมายเลข 3212133 13 กรกฎาคม 2563 เวลา 13:24 น.   ความคิดเห็นที่ 1-1   เกาหลีเหนือจะเป็นปรัชญาจูเช(ไม่นับเป็นศาสนา) เน้นการพึ่งพาตนเอง(จริง ๆ น่าจะไม่มีใครคบมากกว่า 555)      สมาชิกหมายเลข 907768  13 กรกฎาคม 2563 เวลา 14:30 น.    ความคิดเห็นที่ 1-2   จูเชเป็นลัทธิสังคมกึ่งศาสนาครับ ประธานาธิบดีคิม อิลซอง ริเริ่มใช้คำนี้ช่วงปี 1955 หลังจากสตาลินตาย และตัวท่านคิมเอง แกไม่เห็นด้วยกับโซเวียตที่สนับสนุนให้อยู่ร่วมกันอย่างสันติ + กลัวโซเวียตเข้ามาแทรกแซงในเกาหลีเหนือ เลยพัฒนาแนวคิดจูเชขึ้นมาเพื่อต่อต้านโซเวียตและพัฒนาชาติเกาหลีเหนือตามแบบฉบับของท่านผู้นำเอง และกระแหนะกระแหนเกาหลีใต้ที่พึ่งพาอเมริกาตลอดว่า "ซาแด" หมายถึง รับใช้ผู้แข็งแกร่งกว่า   แต่ในทางปฏิบัติ จูเชหรือลัทธิพึ่งพาตนเองของเกาหลีเหนือก็ใช้งานไม่ค่อยได้จริงหรอกครับ สมัยโซเวียตยังอยู่ก็ต้องพึ่งพาความช่วยเหลือทางเศรษฐกิจจากโซเวียต เวลาเจอภัยพิบัติ ภาวะอดอยาก ก็เคยขอความช่วยเหลือจาก UN บ้างหลายๆครั้ง       สมาชิกหมายเลข 3212133  13 กรกฎาคม 2563 เวลา 16:12 น.    ความคิดเห็นที่ 1-3   ปากบอกฝั่งใต้พึ่งพาอมเริกา แต่ทุกวันนี้ตัวเองก็ยังเพิ่งพาพี่จีนอยู่หลาย ๆ ด้านอยู่เลย        สมาชิกหมายเลข 907768  13 กรกฎาคม 2563 เวลา 16:38 น.    ความคิดเห็นที่ 1-4   2015 census ในวิกีบอกว่าลำเอียง เพราะใช้ internet แต่พวกชนบทเก่าแก่ คนไม่ใช่เนทแต่นับถือศาสนาพุทธและคาทอลิก ก็ตกสำรวจ เพราะสำรวจแค่ 20% ของประชากร  According to some observers, the sharp decline of some religions (Catholicism and Buddhism) recorded between the censuses of 2005 and 2015 is due to the change in survey methodology between the two censuses. While the 2005 census was an analysis of the entire population ("whole survey") through traditional data sheets compiled by every family, the 2015 census was largely conducted through the internet and was limited to a sample of about 20% of the South Korean population. It has been argued that the 2015 census penalised the rural population, which is more Buddhist and Catholic and less familiar with the internet, while advantaging the Protestant population, which is more urban and has easier access to the internet. Both the Buddhist and the Catholic communities criticised the 2015 census' results.[5]      สมาชิกหมายเลข 2699425  13 กรกฎาคม 2563 เวลา 20:13 น.    ความคิดเห็นที่ 1-5   ความคิดเห็นที่ 1-4   เห็นด้วยครับ ยังไม่คิดว่าประชากรคนพุทธจะน้อยกว่าขนาดนี้      สมาชิกหมายเลข 3212133  13 กรกฎาคม 2563 เวลา 20:41 น.    ความคิดเห็นที่ 2  ส่วนใหญ่น่าจะไม่มีศาสนา นะครับ  วัยละอ่อน 13 กรกฎาคม 2563 เวลา 14:03 น.   ความคิดเห็นที่ 3  คริสต์จ้าา  สมาชิกหมายเลข 6009218 13 กรกฎาคม 2563 เวลา 16:15 น.   ความคิดเห็นที่ 4  https://en.wikipedia.org/wiki/Religion_in_South_Korea  No formal affiliation (56.1%)    Protestant Christianity (19.7%)    Korean Buddhism (15.5%)    Catholic Christianity (7.9%)    Other (0.8%)  zodiac28 13 กรกฎาคม 2563 เวลา 19:11 น.   ความคิดเห็นที่ 5  วัฒนธรรมเกาหลีมีแนวคิดลัทธิขงจื๊อแบบจีนอยู่มาก  สมาชิกหมายเลข 889672 13 กรกฎาคม 2563 เวลา 19:30 น.   ความคิดเห็นที่ 6  2015 census ในวิกีบอกว่าลำเอียง เพราะใช้ internet แต่พวกชนบทเก่าแก่ คนไม่ใช่เนทแต่นับถือศาสนาพุทธและคาทอลิก ก็ตกสำรวจ เพราะสำรวจแค่ 20% ของประชากร  According to some observers, the sharp decline of some religions (Catholicism and Buddhism) recorded between the censuses of 2005 and 2015 is due to the change in survey methodology between the two censuses. While the 2005 census was an analysis of the entire population ("whole survey") through traditional data sheets compiled by every family, the 2015 census was largely conducted through the internet and was limited to a sample of about 20% of the South Korean population. It has been argued that the 2015 census penalised the rural population, which is more Buddhist and Catholic and less familiar with the internet, while advantaging the Protestant population, which is more urban and has easier access to the internet. Both the Buddhist and the Catholic communities criticised the 2015 census' results.[5]  สมาชิกหมายเลข 2699425 13 กรกฎาคม 2563 เวลา 20:14 น.   ความคิดเห็นที่ 7  ไม่มีศาสนา น่าจะเยอะ  ..  HanaDorfheim 14 กรกฎาคม 2563 เวลา 02:55 น.   ความคิดเห็นที่ 8  เข้ามายืนยันอีกเสียงว่า ไม่มีศาสนาค่ะ รองมาเป็นคริสต์  PZircon 14 กรกฎาคม 2563 เวลา 16:26 น.   ความคิดเห็นที่ 9  ไม่มีศาสนาค่ะ ส่วนมากเลย  สมาชิกหมายเลข 5915845 14 กรกฎาคม 2563 เวลา 17:16 น.   ความคิดเห็นที่ 10  ไม่มีศาสนาค่ะ เรายังอยากเป็นแบบนั้น  สมาชิกหมายเลข 4282542 16 กรกฎาคม 2563 เวลา 22:16 น.   ความคิดเห็นที่ 10-1   เนาะ ดีมาก      รักซานดร้าและจูเลีย  17 กรกฎาคม 2563 เวลา 18:49 น.    ความคิดเห็นที่ 10-2   ก็เป็นเลยสิคระ จะประกาศทำไม ปกติฉันก็ไม่เห็นคุณสนใจเรื่องพวกนี้อยู่แล้วนี่  นับถือแต่ในนามไม่ใช่เหรอคระ      สาวอ่าวไทย  18 กรกฎาคม 2563 เวลา 21:49 น.    ความคิดเห็นที่ 10-3   10-2 เป็นอะไรคะ ไปยุ่งกับเขาทำไม งง ?      รักซานดร้าและจูเลีย  18 กรกฎาคม 2563 เวลา 21:55 น.    ความคิดเห็นที่ 10-4   ไม่  นะคะ อยู่ในที่ของตัวเองเถอะป้าเลี้ยง      แก้ไขข้อความเมื่อ 18 กรกฎาคม 2563 เวลา 22:19 น.       สมาชิกหมายเลข 4282542  18 กรกฎาคม 2563 เวลา 22:18 น.    ความคิดเห็นที่ 10-5   เสียใจมากที่เธอว่าชั้น      สาวอ่าวไทย  18 กรกฎาคม 2563 เวลา 22:33 น.    ความคิดเห็นที่ 11  จะไปเป็นผีน้อย หรอคับ เห็นตั้งเกี่ยวกะศาสนาบ่อยเหลือเกิน    หนุ่มเลี้ยงควาย 18 กรกฎาคม 2563 เวลา 10:46 น.   ความคิดเห็นที่ 11-1   มายุ่งอะไรด้วย งง      รักซานดร้าและจูเลีย  18 กรกฎาคม 2563 เวลา 14:10 น.    ความคิดเห็นที่ 12  เรามีความคิดอยากไปทำงานที่เกาหลีเหมือนกันคร่ะ ตอนนี้กำลังเรียนภาษาอยู่ และศึกษาวัฒนธรรมของเค้า หมดโควิทเมื่อไรว่าจะไปแน่นอน  สาวอ่าวไทย 18 กรกฎาคม 2563 เวลา 15:27 น.   ความคิดเห็นที่ 12-1   ไม่ได้อยากรู้ค่ะ      รักซานดร้าและจูเลีย  18 กรกฎาคม 2563 เวลา 16:34 น.    ความคิดเห็นที่ 12-2   คร่ะ สู้ๆ      สาวอ่าวไทย  18 กรกฎาคม 2563 เวลา 16:55 น.    ' , 0,0,0, 'https://www.pantip.com');</v>
      </c>
    </row>
    <row r="463" spans="1:12" x14ac:dyDescent="0.25">
      <c r="A463" s="1">
        <v>461</v>
      </c>
      <c r="B463" s="2" t="s">
        <v>8</v>
      </c>
      <c r="C463" s="2" t="s">
        <v>9</v>
      </c>
      <c r="D463" s="7" t="s">
        <v>3635</v>
      </c>
      <c r="E463" s="2" t="s">
        <v>838</v>
      </c>
      <c r="F463" s="2" t="s">
        <v>11</v>
      </c>
      <c r="G463" s="2" t="s">
        <v>30</v>
      </c>
      <c r="H463" s="2">
        <v>0</v>
      </c>
      <c r="I463" s="2">
        <v>0</v>
      </c>
      <c r="J463" s="2">
        <v>0</v>
      </c>
      <c r="K463" s="2">
        <v>0</v>
      </c>
      <c r="L463" t="str">
        <f t="shared" si="7"/>
        <v>insert into  Input_Data ( Content , TotalSenseNegative , TotalSensePositive , TotalSense, SourceURL) values (' ผีน้อยเผือกเรื่องแดงเดือด ~มองมุมไหน  ก็ไม่แพ้​  แน่ฮับ~  มุมความพร้อมของนักเตะ มุมความสามารถของนักเตะ มุมคุณภาพของผจก.ทีม มุมจากฟอร์ม​ 8​นัดที่ผ่านมา  อยากรู้​ น้อยจะเอาอะไรมาสู้​   ชนะใสๆ​ ​2-0 ฮับ  สมาชิกหมายเลข 5412859  19 ตุลาคม 2562 เวลา 09:40 น.  ความคิดเห็นที่ 1  ช่วงนี้มองมุมไหน แมนยู ไม่มีทางชนะ ผมมองว่าออก 2 หน้า เสมอ กับลิเวอร์พูลเฉือน 1 ลูก หงษ์แดงต่อ0.75(ครึ่งควบลูก)นักลงทุนควรถือฝั่งผี อย่างน้อยก็หูขาดข้างนึง  ฝนจางชลบุรี 19 ตุลาคม 2562 เวลา 10:05 น.   ความคิดเห็นที่ 2  ซ้อมอย่างมุ่งมั่น555   แก้ไขข้อความเมื่อ 19 ตุลาคม 2562 เวลา 10:25 น.  สมาชิกหมายเลข 4774359 19 ตุลาคม 2562 เวลา 10:24 น.   ความคิดเห็นที่ 2-1   ขนาดนี้เลยเหรอ      สมาชิกหมายเลข 5412859  19 ตุลาคม 2562 เวลา 12:18 น.    ความคิดเห็นที่ 3    สมาชิกหมายเลข 5291095 19 ตุลาคม 2562 เวลา 11:28 น.   ความคิดเห็นที่ 4  ผีแดงสู้ๆ จัดไป 0-2  กำลังดี  สมาชิกหมายเลข 4441880 19 ตุลาคม 2562 เวลา 13:26 น.   ความคิดเห็นที่ 5  ลิ้นพูนจะชนะมานอู2-0ขั้นต่ำ ทั้งสองประตูจะได้จากครึ่งแรก หนึ่งในนั้นเป็นลูกนิ่ง  สมาชิกหมายเลข 5502156 19 ตุลาคม 2562 เวลา 14:19 น.   ความคิดเห็นที่ 6  อยากรู้จังถ้าแมนยูชนะ พวกนั้นจะไปแอบอยู่ใหนกันเน้อ......   สมาชิกหมายเลข 4880275 19 ตุลาคม 2562 เวลา 14:48 น.   ความคิดเห็นที่ 6-1   อยู่ตรงนี้แหละ ไม่แบ่งร่างอวตารเป็นป้า เป็นนก เป็น0.X เป็นสมาชิกใหม่อะไรแบบนั้นหรอก      สมาชิกหมายเลข 5502156  20 ตุลาคม 2562 เวลา 06:59 น.    ' , 0,0,0, 'https://www.pantip.com');</v>
      </c>
    </row>
    <row r="464" spans="1:12" x14ac:dyDescent="0.25">
      <c r="A464" s="1">
        <v>462</v>
      </c>
      <c r="B464" s="2" t="s">
        <v>8</v>
      </c>
      <c r="C464" s="2" t="s">
        <v>9</v>
      </c>
      <c r="D464" s="7" t="s">
        <v>3635</v>
      </c>
      <c r="E464" s="2" t="s">
        <v>839</v>
      </c>
      <c r="F464" s="2" t="s">
        <v>11</v>
      </c>
      <c r="G464" s="2" t="s">
        <v>840</v>
      </c>
      <c r="H464" s="2">
        <v>0</v>
      </c>
      <c r="I464" s="2">
        <v>0</v>
      </c>
      <c r="J464" s="2">
        <v>0</v>
      </c>
      <c r="K464" s="2">
        <v>0</v>
      </c>
      <c r="L464" t="str">
        <f t="shared" si="7"/>
        <v>insert into  Input_Data ( Content , TotalSenseNegative , TotalSensePositive , TotalSense, SourceURL) values ('สมมุติเราเจอ#ผีน้อยเกาหลี ตามที่สาธารณะ เราสามารถรุมกระทืบและแจ้งตำรวจจับได้ไหมครับ ?  อันนี้อยากรู้เฉยๆครับ เผื่อเจอกับตัว  theElphbergs  8 มีนาคม 2563 เวลา 20:35 น.  ' , 0,0,0, 'https://www.pantip.com');</v>
      </c>
    </row>
    <row r="465" spans="1:12" x14ac:dyDescent="0.25">
      <c r="A465" s="1">
        <v>463</v>
      </c>
      <c r="B465" s="2" t="s">
        <v>8</v>
      </c>
      <c r="C465" s="2" t="s">
        <v>9</v>
      </c>
      <c r="D465" s="7" t="s">
        <v>3635</v>
      </c>
      <c r="E465" s="2" t="s">
        <v>841</v>
      </c>
      <c r="F465" s="2" t="s">
        <v>11</v>
      </c>
      <c r="G465" s="2" t="s">
        <v>842</v>
      </c>
      <c r="H465" s="2">
        <v>0</v>
      </c>
      <c r="I465" s="2">
        <v>0</v>
      </c>
      <c r="J465" s="2">
        <v>0</v>
      </c>
      <c r="K465" s="2">
        <v>0</v>
      </c>
      <c r="L465" t="str">
        <f t="shared" si="7"/>
        <v>insert into  Input_Data ( Content , TotalSenseNegative , TotalSensePositive , TotalSense, SourceURL) values ('นโยบายการกักตัว 14 วันของรัฐบาล ทำไมถึงทำไมถึงยังไม่เป็นกฎหมาย  ผมมีความสงสัยมากว่าทำไมถึงยังไม่มีกฎหมายเกี่ยวกับการกันตัวผู้ที่เดินทางเข้ามาจากประเทศกลุ่มเสี่ยง ณปัจจุบันนี้ ยังไม่มีการกักโรค 14 วันสำหรับผู้คนเหล่านี้   ผมอยากเล่าประสบการณ์สักหน่อย เมื่อสองวันก่อนผมได้ ผมได้ไปทำธุระที่บริษัทแห่งหนึ่ง และได้และได้ทำการพูดคุยสนทนากับชาวจีนเป็นระยะเวลากว่า 4 ชั่วโมง มีทั้งการใส่หน้า กากอนามัยและบางช่วงเวลา ที่ถอดหน้ากากอนามัย ผมไม่ทราบเลยจนกระทั่งตอนท้าย ของบทสนทนา คนจีนคนนั้นได้พูดขึ้นมาว่าเค้าไม่สามารถขึ้นไปที่ออฟฟิศได้เป็นระยะเวลา สามวัน เนื่องจากเค้าเพิ่งเดินทางกลับมาจากเมืองจีน ทันทีที่ผมได้ยินผมตกใจมาก ว่าเหตุใด เค้าถึงสามารถยืนอยู่ในพื้นที่สาธารณะได้เช่นนี้ ทางการไทยไม่ได้ทางการไทยไม่ได้ทำการ กักตัวผู้ที่เดินทางมาจากประเทศเลย  ผมโทรติดต่อผมโทรติดต่อกรมควบคุมโรคทั้งคืนเพื่อหาคำตอบในเรื่องนี้ และมาตรการใน การรับมือ ส่วนตัวผมเองตัดสินใจในทันทีว่าต้องกักตัวเอง 14 วัน แต่แต่ทั้งนี้ก็ยังไม่มีผู้ใด สามารถไปกักตัว ชาวจีนคนนั้นได้ ผมไม่ทราบว่าจะมีใครแจ้งเขาหรือไม่ ว่าสิ่งที่ควรทำคือ อะไร ผมไม่ทราบว่าชาวจีนผู้นั้นมีจิตสำนึกมากอย่างที่เราคาดหวังเอาไว้หรือไม่   เมื่อวานนี้ผมได้เห็นประกาศแถลงการณ์จากรัฐบาล และข่าวและข่าวจากหน้าหนังสือพิมพ์ พูดถึงการกักตัวโดยไม่ยกเว้น แต่ก็ยังไม่มีมาตรการหรือเอกสารใดใดยืนยันข่าวนี้ ถ้าหากมีใครมีข้อมูลในด้านนี้ผมเชื่อว่าการออกมาพูดชี้แจงเป็นเรื่องสำคัญ เราแจ้งความ ได้ หรือ ไม่ได้ เราต้องทราบ  การมีการมีสิงโตเดินเพ่นพ่านอยู่ตามท้องถนนแล้วเราทำอะไรไม่ได้นอกจากหลีกเลี่ยงคง ไม่ใช่เรื่องดี แก้ไขข้อความเมื่อ 4 มีนาคม 2563 เวลา 16:47 น.  ต๊อยหน่อย  4 มีนาคม 2563 เวลา 16:39 น.  ' , 0,0,0, 'https://www.pantip.com');</v>
      </c>
    </row>
    <row r="466" spans="1:12" x14ac:dyDescent="0.25">
      <c r="A466" s="1">
        <v>464</v>
      </c>
      <c r="B466" s="2" t="s">
        <v>8</v>
      </c>
      <c r="C466" s="2" t="s">
        <v>9</v>
      </c>
      <c r="D466" s="7" t="s">
        <v>3635</v>
      </c>
      <c r="E466" s="2" t="s">
        <v>843</v>
      </c>
      <c r="F466" s="2" t="s">
        <v>11</v>
      </c>
      <c r="G466" s="2" t="s">
        <v>844</v>
      </c>
      <c r="H466" s="2">
        <v>0</v>
      </c>
      <c r="I466" s="2">
        <v>0</v>
      </c>
      <c r="J466" s="2">
        <v>0</v>
      </c>
      <c r="K466" s="2">
        <v>0</v>
      </c>
      <c r="L466" t="str">
        <f t="shared" si="7"/>
        <v>insert into  Input_Data ( Content , TotalSenseNegative , TotalSensePositive , TotalSense, SourceURL) values ('ตม เกาหลี  ว่าด้วยเรื่องเกาหลีคลอดกฏหมายใหม่มาอยากทราบว่า ล่าสุดเป็นยังไงบ้างคะ ส่วนตัวมีทะเบียนสมรส และ มีลูกกับคนเกาหลี ไม่เคยทำผิดกฎหมายแบบนี้มีสิทธิติดมั้ยค่ะ กังวลเพราะนั่งดูในเว็ปต่างๆคนติดเยอะมาก  แล้วติด ตม ยกลำคืออะไรคะ  สมาชิกหมายเลข 2098170  27 พฤศจิกายน 2562 เวลา 20:38 น.  ความคิดเห็นที่ 1  จดทะเบียนสมรสตามกฏหมายไทยใช่ไหมคะ คุณทำเรื่องขอวีซ่าจากไทยไปให้ถูกต้องดีกว่าค่ะ  สมาชิกหมายเลข 889672 27 พฤศจิกายน 2562 เวลา 21:25 น.   ความคิดเห็นที่ 1-1   จดทะเบีเกาหลีค่ะ ที่ไทยก็จด ลูกก็รายงาบที่สถานทูตเรียบร้อยแล้วค่ะ เคยไปสองรอบไม่เคยติดตม แต่เห็นกฏหมายใหม่ว่า มีทะเบียนสมรสมีโอกาสติด เดินทางพรุ่งนี้ เพราะว่าลูกพึ่งเกิด จะให้ทางสามีช่วยเลี้ยงด้วย      สมาชิกหมายเลข 2098170  27 พฤศจิกายน 2562 เวลา 21:28 น.    ความคิดเห็นที่ 1-2   ปกติเข้าเกาหลี จะแสดง ทะเบียนสมรสเกาหลีให้ทาง ตม ดู ผ่านตลอด แต่กังวลเกี่ยวกับกฏหมายใหม่      สมาชิกหมายเลข 2098170  27 พฤศจิกายน 2562 เวลา 21:29 น.    ความคิดเห็นที่ 1-3   กฏหมายใหม่คือแบบไหน มีแปลเป็นไทย หรือ อ้างอิงไหม?      สมาชิกหมายเลข 1485063  27 พฤศจิกายน 2562 เวลา 22:59 น.    ความคิดเห็นที่ 1-4   #กฏหมายเกาหลีได้เริ่มมีการเปลี่ยนแปลง ปลายปี 2019 นี้ และมีการบังคับใช้แล้ว อาจจะหนักและโหดมาก ในปี 2020  ซึ่งอาทิตย์ก่อน ได้พบ ตม. โซล มีการบอกเป็นนัยๆนั้น ณ. ตอนนี้มีการเริ่มใช้กฏหมายใหม่จริงๆ ยังไงก็ตามกฏหมายเกาหลีมีการเปลี่ยนแปลงตลอดทุกๆปี มียากบ้าง ง่ายบ้าง คอยรับฟังและติดตาม ISC ได้ตลอดค่ะ จะอัพเดตทุกๆ ข่าวสารและสถานการณ์ ใหม่ๆ  1. #กรณีที่เคยติดตม. / เวอร์วีซ่า/ โดนจับ โอกาสที่จะเข้ามาอีก เกือบ 0% ถึงแม้จะมีคนเกาหลีการันตีก็ตาม นั่นทำไมเริ่มมีการส่งบล็อกรายชื่อคนเหล่านี้ไปที่สายการบินทุกสายที่บินเข้าเกาหลี แม้จะเช็คอินที่ประเทศอื่นๆก็ตาม (บินจากประเทศต้นทางอื่นๆ เช่น ญี่ปุ่น เพื่อบินเข้าเกาหลี ก็เช็คอินไม่ได้) ตม. บล็อกรายชื่อบุคคลที่อยู่ในกลุ่มเสี่ยง เพื่อลดภาระของ ตม. หน้าด่าน   2. #แม้แต่ที่ไทยเอง มาตรการต่างๆ ในการสกัดผีน้อยก็เริ่มนำมาใช้มากขึ้น ที่กงสุลแผนกทำพาสปอร์ต ยากขึ้นหากเคยมีประวัติใดๆที่เกาหลี แล้วขอทำพาสใหม่/ สายการบินที่สนามบิน สอบถามข้อมูลมากขึ้น และเช็คจำนวนเงิน/ กรมแรงงานที่สนามบิน/ ตม. เกาหลีแฝงตัวตรวจที่สนามบินไทย  3. #มีแฟนเกาหลีการันตีให้ และเข้า ออกบ่อย ตม. จะไม่อนุญาตให้เข้าแล้ว ยกเว้นมีวีซ่าแต่งงาน  4. #แม้แต่จดทะเบียนสมรสเข้าออกบ่อย โอกาสติด ตม. สูงมาก ณ. ช่วงนี้  5. #ท้องกับสามีเกาหลี ก็มีโอกาสโดนปฏิเสธวีซ่าได้เช่นกันในรอบแรก หากคุณสมบัติสามีไม่ผ่าน และเราเคยมีประวัติเวอร์วีซ่าหรือทำผิดกฏหมายใดๆ  6. #วีซ่าท่องเที่ยวไม่มีสำหรับคนไทย เราใช้สิทธิ์ฟรีวีซ่า 90 วัน (B-1) กรณีที่สถานทูตออก c-3 ให้นั้นเฉพาะคนที่วีซ่าแต่งงานไม่ผ่าน จะพิจารณาเป็นกรณีไป   7. #ทุกสนามบิน อินชอน -ู ปูซาน ณ. ตอนนี้ความเข้มงวดสูงพอๆกัน  8.  #คนที่ไม่มีแฟนเกาหลีหรือไม่ได้สมรสเกาหลี โอกาสเข้าเกาหลีได้อีกน้อยมาก (เคยมีประวัติใดๆที่เกาหลี)   9. #ตมเกาหลีจะแฝงตัวไปทุกรูปแบบเพื่อจับกุมคนไม่มีวีซ่า (ผีน้อย) ทุกพื้นที่   ‼️ขอเพิ่มเติมนะคะ‼️ กฏหมายใหม่นี้จะไม่ออกมาสู่สาธารณชน เป็นลายลักษณ์อักษร *เพราะเป็นเรื่องที่เฉพาะ ตม. เกาหลีจะทราบกันในที่ประชุมเท่านั้น แต่ที่นำมาเสนอให้หลายๆคนได้ทราบ เพื่อพร้อมรับมือกับสถานการณ์นะคะ ว่าตอนนี้ ตม. จะใช้ระบบนี้พิจารณาไปถึงปีหน้าเลย หลายๆคนคงทราบและได้เผชิญกับตัวเองบ้างแล้ว ใครเจอ ตม. ใช้ระบบนี้ คอมเม้นใต้โพสได้เลยค่ะ   เครดิต: Isc Visa Centre วีซ่า &amp; กฏหมายเกาหลีใต้ by ISC International Study Centre - ISC *อนุญาตให้แชร์ข้อมูลได้ และใส่เครดิตของบริษัท ISC เพื่อประโยชน์ส่วนรวม แต่ไม่อนุญาตให้ดัดแปลงข้อมูลใดๆ เพื่อผลประโยชน์ส่วนตน หรือเพื่อการโฆษณาเชิญชวนทางธุรกิจส่วนตัว มีผลทางกฏหมาย*      สมาชิกหมายเลข 2098170  27 พฤศจิกายน 2562 เวลา 23:02 น.    ความคิดเห็นที่ 1-5   ขอบคุณสำหรับข้อมูลครับ...      สมาชิกหมายเลข 1485063  28 พฤศจิกายน 2562 เวลา 08:47 น.    ความคิดเห็นที่ 2  ติด ตม. ยกลำ ไม่เคยเห็น และไม่น่าเคยมี อะไรจะเหมาลำไปเป็นผีน้อยขนาดนั้นครับ ใบไม้แดงเกาะนามิ เดือนที่แล้วครับ   ลุงวุฒิ 27 พฤศจิกายน 2562 เวลา 22:54 น.   ความคิดเห็นที่ 2-1   โอ้ยสวยจังเลยค่ะ  นั้นสิค่ะ พอดีไปดูในข่าว หัวข้อ ติดตม ยกลำ เชิญเข้าห้องทุกคน เลย งง แบบเห้ย เค้าใจร้ายขนาดนั้นเลยหรอ เพราะตอนไปเค้าใจดีมาก เลยทำให้คิดว่าเอ้า แบบนี้ถ้าเราไปเช็คอินแล้วเราเห็นคนคล้ายจะแอบไปทำผิด เราต้องเปลี่ยนใหม่ แต่ ไม่มีใช่มั้ยคะ      สมาชิกหมายเลข 2098170  27 พฤศจิกายน 2562 เวลา 22:59 น.    ความคิดเห็นที่ 2-2   เหมาลำไปทำงาน ไม่มีหรอกครับ 55555      ลุงวุฒิ  28 พฤศจิกายน 2562 เวลา 08:24 น.    ความคิดเห็นที่ 3  #กฏหมายเกาหลีได้เริ่มมีการเปลี่ยนแปลง ปลายปี 2019 นี้ และมีการบังคับใช้แล้ว อาจจะหนักและโหดมาก ในปี 2020  ซึ่งอาทิตย์ก่อน ได้พบ ตม. โซล มีการบอกเป็นนัยๆนั้น ณ. ตอนนี้มีการเริ่มใช้กฏหมายใหม่จริงๆ ยังไงก็ตามกฏหมายเกาหลีมีการเปลี่ยนแปลงตลอดทุกๆปี มียากบ้าง ง่ายบ้าง คอยรับฟังและติดตาม ISC ได้ตลอดค่ะ จะอัพเดตทุกๆ ข่าวสารและสถานการณ์ ใหม่ๆ  1. #กรณีที่เคยติดตม. / เวอร์วีซ่า/ โดนจับ โอกาสที่จะเข้ามาอีก เกือบ 0% ถึงแม้จะมีคนเกาหลีการันตีก็ตาม นั่นทำไมเริ่มมีการส่งบล็อกรายชื่อคนเหล่านี้ไปที่สายการบินทุกสายที่บินเข้าเกาหลี แม้จะเช็คอินที่ประเทศอื่นๆก็ตาม (บินจากประเทศต้นทางอื่นๆ เช่น ญี่ปุ่น เพื่อบินเข้าเกาหลี ก็เช็คอินไม่ได้) ตม. บล็อกรายชื่อบุคคลที่อยู่ในกลุ่มเสี่ยง เพื่อลดภาระของ ตม. หน้าด่าน  2. #แม้แต่ที่ไทยเอง มาตรการต่างๆ ในการสกัดผีน้อยก็เริ่มนำมาใช้มากขึ้น ที่กงสุลแผนกทำพาสปอร์ต ยากขึ้นหากเคยมีประวัติใดๆที่เกาหลี แล้วขอทำพาสใหม่/ สายการบินที่สนามบิน สอบถามข้อมูลมากขึ้น และเช็คจำนวนเงิน/ กรมแรงงานที่สนามบิน/ ตม. เกาหลีแฝงตัวตรวจที่สนามบินไทย  3. #มีแฟนเกาหลีการันตีให้ และเข้า ออกบ่อย ตม. จะไม่อนุญาตให้เข้าแล้ว ยกเว้นมีวีซ่าแต่งงาน  4. #แม้แต่จดทะเบียนสมรสเข้าออกบ่อย โอกาสติด ตม. สูงมาก ณ. ช่วงนี้  5. #ท้องกับสามีเกาหลี ก็มีโอกาสโดนปฏิเสธวีซ่าได้เช่นกันในรอบแรก หากคุณสมบัติสามีไม่ผ่าน และเราเคยมีประวัติเวอร์วีซ่าหรือทำผิดกฏหมายใดๆ  6. #วีซ่าท่องเที่ยวไม่มีสำหรับคนไทย เราใช้สิทธิ์ฟรีวีซ่า 90 วัน (B-1) กรณีที่สถานทูตออก c-3 ให้นั้นเฉพาะคนที่วีซ่าแต่งงานไม่ผ่าน จะพิจารณาเป็นกรณีไป  7. #ทุกสนามบิน อินชอน -ู ปูซาน ณ. ตอนนี้ความเข้มงวดสูงพอๆกัน  8.  #คนที่ไม่มีแฟนเกาหลีหรือไม่ได้สมรสเกาหลี โอกาสเข้าเกาหลีได้อีกน้อยมาก (เคยมีประวัติใดๆที่เกาหลี)  9. #ตมเกาหลีจะแฝงตัวไปทุกรูปแบบเพื่อจับกุมคนไม่มีวีซ่า (ผีน้อย) ทุกพื้นที่  ‼️ขอเพิ่มเติมนะคะ‼️ กฏหมายใหม่นี้จะไม่ออกมาสู่สาธารณชน เป็นลายลักษณ์อักษร *เพราะเป็นเรื่องที่เฉพาะ ตม. เกาหลีจะทราบกันในที่ประชุมเท่านั้น แต่ที่นำมาเสนอให้หลายๆคนได้ทราบ เพื่อพร้อมรับมือกับสถานการณ์นะคะ ว่าตอนนี้ ตม. จะใช้ระบบนี้พิจารณาไปถึงปีหน้าเลย หลายๆคนคงทราบและได้เผชิญกับตัวเองบ้างแล้ว ใครเจอ ตม. ใช้ระบบนี้ คอมเม้นใต้โพสได้เลยค่ะ   เครดิต: Isc Visa Centre วีซ่า &amp; กฏหมายเกาหลีใต้ by ISC International Study Centre - ISC *อนุญาตให้แชร์ข้อมูลได้ และใส่เครดิตของบริษัท ISC เพื่อประโยชน์ส่วนรวม แต่ไม่อนุญาตให้ดัดแปลงข้อมูลใดๆ เพื่อผลประโยชน์ส่วนตน หรือเพื่อการโฆษณาเชิญชวนทางธุรกิจส่วนตัว มีผลทางกฏหมาย*  สมาชิกหมายเลข 2098170 27 พฤศจิกายน 2562 เวลา 23:01 น.   ความคิดเห็นที่ 4  น่าจะผ่านนะคะ เพราะไม่ได้มีประวัติทำผิดอะไร แต่ประเด็นคือคุณมีทะเบียนสมรสจดถูกต้อง ไม่เคยทำผิดกฎหมาย ทำไมไม่ไปทำวีซ่าแต่งงานให้เสร็จๆจบๆเรียบร้อยไปล่ะคะ ถ้าไม่เคยเป็นผีน้อยไม่เคยทำกฎหมาย ยื่นเอกสารไม่นานวีซ่าก็ออกค่ะยิ่งมีลูกด้วย  โอนี่จางมิเต๊มิเต๋ 27 พฤศจิกายน 2562 เวลา 23:54 น.   ความคิดเห็นที่ 4-1   ตอนแรก ที่จะทำคือ ภาษา ไม่เป๊ะค่ะ แล้วต้องไปเรียนเพื่อเอาใบมายื่นขอวีซ่า ตอนนั้นท้องการไปเรียนค่อนข้างลำบากแพ้ท้องปวดหลังฯลฯ ตอนนี้คลอดแล้วพึ่งได้20วัน กะจะทำหลังกลับมาจากเกาหลี เพราะ จะพาลูกไปหาพ่อไปเอาเอกสารมายื่นด้วยจ้า      สมาชิกหมายเลข 2098170  28 พฤศจิกายน 2562 เวลา 13:23 น.    ความคิดเห็นที่ 5  ลูกมีพาสปอรตเกาหลีหรือยังค่ะ ถ้ายังรีบทำนะคะ มันจะดีต่อตัวเด็ก  ส่วนคุณไม่ต้องคิดมาก ตม เค้าดูออกคู่ไหนแต่งจริงรักจริง เค้าก็ให้เข้าประเทศค่ะ  พวกที่มีทะเบียนแบบจ้างแต่งงานแล้วบินเข้าๆออกๆ เพื่อมาทำงาน เค้าจะออกมาปราบปรามพวกนี้ค่ะ ถ้าคุณไม่เข้าข่ายไม่ต้องกลัวหรือกังวลค่ะ  สมาชิกหมายเลข 4585602 28 พฤศจิกายน 2562 เวลา 00:04 น.   ความคิดเห็นที่ 5-1   โอเคจ้าขอบคุณมากค่ะ      สมาชิกหมายเลข 2098170  28 พฤศจิกายน 2562 เวลา 13:24 น.    ความคิดเห็นที่ 6  ติดยกลำหมายถึง  ผีน้อยเอเจนซี่เดียวกันส่งมาพร้อมกันติดหมดทุกคน เป็นการพูดให้ดูเวอร์ไว้ก่อนของกลุ่มผีน้อย  ไม่ได้แปลว่าคนไทยทุกคนในเที่ยวบินนั้นติดหมดแต่อย่างใด  ใครจะไปนั่งดูนั่งจำได้มีคนไทยคนไหนบ้าง แก้ไขข้อความเมื่อ 28 พฤศจิกายน 2562 เวลา 05:47 น.  สมาชิกหมายเลข 4508075 28 พฤศจิกายน 2562 เวลา 05:46 น.   ความคิดเห็นที่ 6-1   หื้อ ก็จริงนะคะ 555ขอบคุณมากนะคะ       สมาชิกหมายเลข 2098170  28 พฤศจิกายน 2562 เวลา 13:25 น.    ความคิดเห็นที่ 7  ผมว่าติดตม.เกาหลียกลำคงไม่เคยเกิดขึ้นเลยในโลกนี้ คนที่พูดคงเป็นพวกรู้ไม่จริงแล้วอยากจะพูดให้ดูน่ากลัวครับ  georgejp 30 พฤศจิกายน 2562 เวลา 07:53 น.   ' , 0,0,0, 'https://www.pantip.com');</v>
      </c>
    </row>
    <row r="467" spans="1:12" x14ac:dyDescent="0.25">
      <c r="A467" s="1">
        <v>465</v>
      </c>
      <c r="B467" s="2" t="s">
        <v>8</v>
      </c>
      <c r="C467" s="2" t="s">
        <v>9</v>
      </c>
      <c r="D467" s="7" t="s">
        <v>3635</v>
      </c>
      <c r="E467" s="2" t="s">
        <v>845</v>
      </c>
      <c r="F467" s="2" t="s">
        <v>11</v>
      </c>
      <c r="G467" s="2" t="s">
        <v>846</v>
      </c>
      <c r="H467" s="2">
        <v>0</v>
      </c>
      <c r="I467" s="2">
        <v>0</v>
      </c>
      <c r="J467" s="2">
        <v>0</v>
      </c>
      <c r="K467" s="2">
        <v>0</v>
      </c>
      <c r="L467" t="str">
        <f t="shared" si="7"/>
        <v>insert into  Input_Data ( Content , TotalSenseNegative , TotalSensePositive , TotalSense, SourceURL) values ('มีข่าวการประกาศปิดสถาบันการศึกษาเพื่อรับมือ โคโรนาไวรัส บ้างมั้ยครับ  เพื่อนๆมีใครทราบข่าวคราวบ้างมั้ยครับว่าทางการจะมีการสั่งปิดสถาบันการศึกษาเปนการชั่วคราวเพื่อรับมือกับโคโรนาไวรัสหรือไม่อย่างไรครับ  ดูเหมือนในหลายประเทศเค้าเน้นการอยู่บ้านในระยะนี้ หน่วยงานทางการของชาติตะวันตกก็มีแนะนำคนให้อยู่บ้านกันถ้าไม่จำเป็นก็ไม่ต้องออกไปปะปนกันมาก จริงๆเราเรียนกันแบบ live ใน facebook นี่น่าจะช่วยได้บ้างนะครับ หรือไม่ก็คุณครูทำ clip ลง youtube ไปก่อน  ยิ่งตอนนี้มีผีน้อยคืนสู่เหย้าตั้งหลายคน น่ากังวลอยู่น่ะครับ  สมาชิกหมายเลข 5613756  9 มีนาคม 2563 เวลา 10:46 น.  ความคิดเห็นที่ 1  ปิด 2 เดือนทั้งประเทศครับ เพราะตอนนี้ปิดเทอม แก้ไขข้อความเมื่อ 9 มีนาคม 2563 เวลา 11:01 น.  Pongkm 9 มีนาคม 2563 เวลา 11:00 น.   ความคิดเห็นที่ 2  ตอนนี้ปิดเทอมของประถมและมัธยม  มหาวิทยาลัยก็น่าจะช่วงสิ้นเดือนนี้  aonton 9 มีนาคม 2563 เวลา 11:01 น.   ความคิดเห็นที่ 3  ถ้า2เดือนยังระบาดก็ต้องขยายเวลาปิดไปอีกครับ ปกป้องเด็กแบบญี่ปุ่นดีกว่า  สมาชิกหมายเลข 4749645 9 มีนาคม 2563 เวลา 11:29 น.   ความคิดเห็นที่ 4  ไทยก็ปิดเทอมเร็วขึ้นทั้งประถม มัธยมครับ(กำหนดการเดิมของประถมคือสิ้นเดือนมี.ค. แต่ตอนนี้ปิดแล้ว) ไม่ประกาศหน้าสื่อ แต่ประกาศถึงผู้ปกครองเงียบๆ แก้ไขข้อความเมื่อ 9 มีนาคม 2563 เวลา 12:55 น.  IHAYO 9 มีนาคม 2563 เวลา 12:54 น.   ความคิดเห็นที่ 5  โรงเรียนลูกผม เลื่อนสอบเร็วขึ้น และ ไม่เปิดเรียนภาคฤดูร้อนด้วยครับ  tym 9 มีนาคม 2563 เวลา 13:04 น.   ' , 0,0,0, 'https://www.pantip.com');</v>
      </c>
    </row>
    <row r="468" spans="1:12" x14ac:dyDescent="0.25">
      <c r="A468" s="1">
        <v>466</v>
      </c>
      <c r="B468" s="2" t="s">
        <v>8</v>
      </c>
      <c r="C468" s="2" t="s">
        <v>9</v>
      </c>
      <c r="D468" s="7" t="s">
        <v>3635</v>
      </c>
      <c r="E468" s="2" t="s">
        <v>847</v>
      </c>
      <c r="F468" s="2" t="s">
        <v>11</v>
      </c>
      <c r="G468" s="2" t="s">
        <v>848</v>
      </c>
      <c r="H468" s="2">
        <v>0</v>
      </c>
      <c r="I468" s="2">
        <v>0</v>
      </c>
      <c r="J468" s="2">
        <v>0</v>
      </c>
      <c r="K468" s="2">
        <v>0</v>
      </c>
      <c r="L468" t="str">
        <f t="shared" si="7"/>
        <v>insert into  Input_Data ( Content , TotalSenseNegative , TotalSensePositive , TotalSense, SourceURL) values ('การออกมาไลฟ์ชี้แจงของแก้ว ส่งผลดีหรือเสีย?  เลื่อน​เฟสไปเจอ ทำไมกระแสคนนอกถึงได้มีแต่คนแซะแก้วขนาดนั้น เข้าไปอ่านแล้วสงสารแก้วมากเลย ไม่น่าไปวิ่งตามเพจนั้นเลยเฮ้ออออ  [Spoil] คลิกเพื่อดูข้อความที่ซ่อนไว้   เราว่าออกมาไลฟ์ชี้แจงครั้งนี้ ไม่คุ้มเลยน่าจะพิมพ์​หรือโพสมากกว่า ดูเป็นทางการและไม่เติมเชื้อเพลิง​แบบนี้  สมาชิกหมายเลข 5461647  9 เมษายน 2563 เวลา 15:27 น.  ' , 0,0,0, 'https://www.pantip.com');</v>
      </c>
    </row>
    <row r="469" spans="1:12" x14ac:dyDescent="0.25">
      <c r="A469" s="1">
        <v>467</v>
      </c>
      <c r="B469" s="2" t="s">
        <v>8</v>
      </c>
      <c r="C469" s="2" t="s">
        <v>9</v>
      </c>
      <c r="D469" s="7" t="s">
        <v>3635</v>
      </c>
      <c r="E469" s="2" t="s">
        <v>849</v>
      </c>
      <c r="F469" s="2" t="s">
        <v>11</v>
      </c>
      <c r="G469" s="2" t="s">
        <v>850</v>
      </c>
      <c r="H469" s="2">
        <v>0</v>
      </c>
      <c r="I469" s="2">
        <v>0</v>
      </c>
      <c r="J469" s="2">
        <v>0</v>
      </c>
      <c r="K469" s="2">
        <v>0</v>
      </c>
      <c r="L469" t="str">
        <f t="shared" si="7"/>
        <v>insert into  Input_Data ( Content , TotalSenseNegative , TotalSensePositive , TotalSense, SourceURL) values ('ถึง....โลงศพทราย  3-1 ตกบ้าน เอ้ย ตกรอบยังจ๊ะ ลูกยิงแบร์นาโด้จุกๆตั้งแต่เริ่มเลยทีเดียวววว  สมาชิกหมายเลข 5030276  8 มกราคม 2563 เวลา 09:29 น.  ' , 0,0,0, 'https://www.pantip.com');</v>
      </c>
    </row>
    <row r="470" spans="1:12" x14ac:dyDescent="0.25">
      <c r="A470" s="1">
        <v>468</v>
      </c>
      <c r="B470" s="2" t="s">
        <v>8</v>
      </c>
      <c r="C470" s="2" t="s">
        <v>9</v>
      </c>
      <c r="D470" s="7" t="s">
        <v>3635</v>
      </c>
      <c r="E470" s="2" t="s">
        <v>851</v>
      </c>
      <c r="F470" s="2" t="s">
        <v>11</v>
      </c>
      <c r="G470" s="2" t="s">
        <v>852</v>
      </c>
      <c r="H470" s="2">
        <v>0</v>
      </c>
      <c r="I470" s="2">
        <v>0</v>
      </c>
      <c r="J470" s="2">
        <v>0</v>
      </c>
      <c r="K470" s="2">
        <v>0</v>
      </c>
      <c r="L470" t="str">
        <f t="shared" si="7"/>
        <v>insert into  Input_Data ( Content , TotalSenseNegative , TotalSensePositive , TotalSense, SourceURL) values ('ทำไมแรงงานเพื่อนบ้านถึงเข้ามาทำงานในไทยอยู่เรื่อยๆ  เห็นหลายคนบอกนักลงทุนไปลงทุนเยอะ ไปเปิดโรงงาน งานในบ้านเขาน่าจะเยอะ เห็นที่ลักลอบเข้ามาพอโดนจับบอก ประเทศตัวเองไม่มีงานอยากมาหางานทำในไทย แก้ไขข้อความเมื่อ 27 ธันวาคม 2563 เวลา 15:40 น.  สมาชิกหมายเลข 5992469  27 ธันวาคม 2563 เวลา 15:29 น.  ความคิดเห็นที่ 1  เห็นบอก แต่ไม่เห็นจริง มีครับไปลงทุนในพม่า ลาว เขมร แต่ไม่มากพอกับจำนวนประชากรที่เติบโตขึ้นทุกปี ต่อให้ประชากรไม่เติบโตคงที่แบบไทย ระดับการลงทุนในปัจจุบัน ไม่พอจะสร้างงานให้ได้มากพอ  ประการที่สอง ค่าแรงเพื่อนบ้านต่ำกว่าไทยมาก แต่อาหารการกินไม่ต่างกับไทย พอๆ กัน มาทำงานในไทยมีเงินเก็บครับ  แค่นี้ก็แห่กันมามากมายแล้ว  สมาชิกหมายเลข 2699425 27 ธันวาคม 2563 เวลา 15:47 น.   ความคิดเห็นที่ 2  ถ้าแบ่งเป็น ภาคเกษตร ภาคอุตสาหกรรม ภาคบริการ ภาคอุตสาหกรรมนี่จะใช้คนน้อยสุด แต่กำไรเยอะสุดค่ะ ยอดพีระมิด อยากให้รายได้ทั่วถึง เราต้องไปผลักดันภาคบริการ  อีกอย่าง งานโรงงานบางอย่าง ต้องอาศัยทักษะ ความรู้ความสามารถ คงไม่รับสุ่มสี่สุ่มห้า คัดเอาแต่แรงงานที่มีฝีมือ  อวัยวะชิ้นนั้น 27 ธันวาคม 2563 เวลา 16:01 น.   ความคิดเห็นที่ 3  ค่าแรงดีกว่าที่บ้านเกิด  สมาชิกหมายเลข 705333 27 ธันวาคม 2563 เวลา 16:13 น.   ความคิดเห็นที่ 4  พวกฃนแรงงานเถื่อน ได้ค่าหัวคนละ หมื่อนกว่าบาท แต่ทำให้เศรษกิจไทยพังไปเท่าไหร่  พวกเจ้าหน้าที่ทหาร ที่คุมชายแดน บอกทำเต็มที่แล้ว ไฉน มีภาพที่นักฃ่าวถ่ายไว้มีการขนแรงงานเข้ามาเรื่อยๆ  consensus 27 ธันวาคม 2563 เวลา 17:29 น.   ความคิดเห็นที่ 5  ก็เหตุผลเดียวกันกับทำไมคนไทยถึงไปหางานทำที่ต่างประเทศนั่นแหละค่ะ  Nerveเนิฟ 27 ธันวาคม 2563 เวลา 18:35 น.   ความคิดเห็นที่ 5-1   ผมก็คิดคล้ายๆ กับคุณนะครับ      สมาชิกหมายเลข 4363763  28 ธันวาคม 2563 เวลา 15:19 น.    ความคิดเห็นที่ 6  เมื่อ 5-6  ปีก่อน. รง.น้องสาวเรา รับแรงงานพม่า ถามไปถามมาจบ ป.ตรี อักษรศาสตร์เสียด้วย. เล่าว่าทำงานที่โน่นได้เงินเดือน 2000 บาท. ดิ้นรนมาไทย. ขนาดทำงานใช้แรงงานยังได้ค่าแรงขั้นต่ำ วันละ 300. ถ้าอยู่รง. บางแห่งมีที่พัก ข้าวกลางวันฟรี ทำนองนี้  ต็อตโตะจัง 27 ธันวาคม 2563 เวลา 19:06 น.   ความคิดเห็นที่ 7  แรงงานพม่าพูดอังกฤษได้ดี เลี้ยงเด็ก ทำงานบ้าน ได้เงิน 15k ค่ะ วันเสาร์อาทิตย์หยุด พักร้อนต่างหาก  สมาชิกหมายเลข 6128803 27 ธันวาคม 2563 เวลา 19:23 น.   ความคิดเห็นที่ 8  ประเทศอื่นไม่ทราบนะครับ แต่สำหรับพม่าที่ผมเคยไปทำงานอยู่ปีกว่าเพื่อสร้างโรงงาน ติดตั้งเครื่องจักรและรับพนักงาน หลักๆคือค่าแรงครับ ที่พม่าค่าแรงขั้นต่ำเมื่อ 3 ปีก่อนอยู่ที่ 95 บาท ในขณะที่มาทำงานในไทยได้วันละ 300-500 บาท ค่าครองชีพที่โน่นไม่ถูกนะครับ โดยเฉพาะค่าอาหารและค่าที่พัก ผมว่าแพงกว่าบ้านเรานะ  Hansen71 27 ธันวาคม 2563 เวลา 21:24 น.   ความคิดเห็นที่ 9  ฐานเงินเดือนประเทศเค้า ยังถือว่าต่ำกว่าบ้านเรา เคยฟังจากเพื่อนที่มาจากพม่า อยู่ในไทยทำงาน ยูเอ็น จะไปสมัครงาน ยูเอ็นในพม่า ตำแหน่งเดียวกัน แต่เงินเดือนน้อยกว่ากัน 20-30% ส่วนงานทั่วๆ ไปได้ยินว่า ฐานเงินเดือนคือ น้อยกว่าเยอะ ไม่แปลกที่จะพยายามมาทำงานเงินเดือนเก้าพันบาท หมื่นนิดๆ ที่บ้านเรา  ดังนั้นคนที่จะอยู่ได้ในบ้านเค้า ถ้าไม่ใช่คนรวยชนชั้นปกครอง นักธุรกิจไปเลย ก็ต้องเป็นคนรากหญ้าที่อยู่ได้กับสภาพแบบนั้น  อันนี้เราว่ามันก็คล้ายคนไทย ที่แห่ไปทำงานต่างแดนนะ แบบคนไทยที่ไปเป็นเด็กเสิร์ฟร้านอาหารเมืองนอก เงินยังดีกว่าเงินเดือนไทย หรือกรรมกรไทยที่ไปทำงานตะวันออกกลางหรือประเทศอื่นๆ เพราะไปแล้วเงินเดือนสามสี่หมื่นเป็นเกณฑ์ (ผีน้อยเกาหลีก็ไปเพื่อเงิน) ส่วนงานกรรมกรในไทย ก็ได้แรงงานต่างด้าวนี่ล่ะ เข้ามา fill the gap (เมืองนอกก็ได้แรงงานเอเชียไปทำงานที่คนเค้าไม่ทำเหมือนกัน)  สมาชิกหมายเลข 843417 27 ธันวาคม 2563 เวลา 21:45 น.   ความคิดเห็นที่ 10  1 มีการลงทุนเยอะก็จริง    แต่ตำแหน่งงานก็ยังไม่พอกับจำนวนประชากร  2 กฎหมายแรงงานของไทยเอื้อให้ลูกจ้างมากกว่า  3 ทำงานที่ไทยมีประกันสังคมดีกว่า  4 ค่าแรงไทยเหนือกว่ามาก  zodiac28 28 ธันวาคม 2563 เวลา 00:46 น.   ความคิดเห็นที่ 10-1   ข้อสุดท้ายนี่มีผลมากๆ      สมาชิกหมายเลข 4363763  28 ธันวาคม 2563 เวลา 15:21 น.    ความคิดเห็นที่ 11  ขอบคุณทุกคนทึ่มาตอบคำถามนะคะ  สมาชิกหมายเลข 5992469 28 ธันวาคม 2563 เวลา 18:03 น.   ความคิดเห็นที่ 12  หลักใหญ่คือค่าแรงบวกค่าครองชีพ  ลาว เขมร พม่า เวียดนาม คนเมืองก็ค้าขายส่วนคนต่างจังที่เข้าเมืองก็เพื่อขายแรงงาน  ทั้งสี่ประเทศที่กล่าวมาถ้าเข้าไปทำงานในเมืองของประเทศตัวเองถ้าเป็นคนใช้แรงงานแทบจะไม่พอกินพอใช้เลย  ค่าแรง 120-200 บาท/วัน สองคนผัวเมียรวมค่าแรงที่ได้น้อยกว่าหนึ่งหมื่นห้าพันบาทต่อเดือน  ค่าเช่าบ้าน/ค่าน้ำค่าไฟ 2000-3000 บาท/เดือน  ค่าน้ำมันรถเครื่อง/ค่าเดินทาง 700-1000 บาท  ค่าอาหารสามมื้อ/คน/วัน 40-70 บาท/คน สองคนผัวเมียไม่น้อยกว่าวันละ 100 บาท/วัน หนึ่งเดือนไม่น้อยกว่า 3000 บาท  ค่าของใช้ส่วนตัว/ของใช้ในห้องน้ำ สองคนก็ไม่น้อยกว่า 1000 บาท/เดือน  รวมเบ็ดเสร็จค่าใช้จ่ายต่อเดือนไม่น้อยกว่า 7000-9000 บาท  ที่ผมว่ามามันเป็นการประหยัดสุดๆ แบบว่าตอนเย็นต้องกินผัดผักทุกมื้อ  รวมแล้วทุกเดือนแทบจะไม่มีเงินเหลือส่งให้ลูกไปโรงเรียน หรือมีเงินเหลือจะเลี้ยงลูกกับพ่อแม่ที่ดูแลลูกเลย หนึ่งปีเงินไม่พอให้ครอบครัวใช้    แต่ถ้าคนเหล่านี้เข้ามาทำงานในเมืองไทย(แม้แต่คนเวียดที่ว่าตอนนี้ประเทศกำลังรุ่งเรือง)สามารถเลี้ยงครอบครัวได้สบาย  ทำงานสองคนผัวเมียได้รับเงินเดือนไม่น้อยกว่าสองหมื่นบาท ใช้เดือนละหนึ่งหมื่นบาทเหลือส่งกลับบ้าน  ทำงงานหนึ่งปีส่งเงินกลับบ้านเกินหนี่งแสนบาท ที่บ้านใช้ไปครื่งหนึ่งที่เหลือเก็นไว้สร้างบ้านซื้อที่     แก้ไขข้อความเมื่อ 29 ธันวาคม 2563 เวลา 22:11 น.  krairam 29 ธันวาคม 2563 เวลา 22:02 น.   ' , 0,0,0, 'https://www.pantip.com');</v>
      </c>
    </row>
    <row r="471" spans="1:12" x14ac:dyDescent="0.25">
      <c r="A471" s="1">
        <v>469</v>
      </c>
      <c r="B471" s="2" t="s">
        <v>8</v>
      </c>
      <c r="C471" s="2" t="s">
        <v>9</v>
      </c>
      <c r="D471" s="7" t="s">
        <v>3635</v>
      </c>
      <c r="E471" s="2" t="s">
        <v>853</v>
      </c>
      <c r="F471" s="2" t="s">
        <v>11</v>
      </c>
      <c r="G471" s="2" t="s">
        <v>854</v>
      </c>
      <c r="H471" s="2">
        <v>0</v>
      </c>
      <c r="I471" s="2">
        <v>0</v>
      </c>
      <c r="J471" s="2">
        <v>0</v>
      </c>
      <c r="K471" s="2">
        <v>0</v>
      </c>
      <c r="L471" t="str">
        <f t="shared" si="7"/>
        <v>insert into  Input_Data ( Content , TotalSenseNegative , TotalSensePositive , TotalSense, SourceURL) values ('เปิดน่านฟ้าแล้ว สามารถบินกลับไทยได้แล้วใช่มั้ยคะ??  ตามหัวข้อเลยค่ะ ขอถามแบบผู้ไม่รู้เลยนะคาะ ข่าวที่ว่า ตั้งแต่ 1 ก.ค. นี้ ไทยเปิดน่านฟ้าแล้ว อนุญาตให้บุคคล 11 ประเภท สามารถบินเข้าไทยได้ ตามที่มีข่าวดังนี้ ข้อ 2 อากาศยานขนส่งคนโดยสารที่จะทำการบินผ่าน บินเข้า-ออกนอกราชอาณาจักร หรือขึ้น-ลงในท่าอากาศยานในราชอาณาจักรที่ให้บริการการบินระหว่างประเทศ จะได้รับอนุญาตการบิน เฉพาะเมื่อผู้โดยสารหรือผู้เดินทางเข้ามาในราชอาณาจักรนั้นเป็นบุคคลประเภทใดประเภทหนึ่ง ดังนี้            (1) ผู้มีสัญชาติไทย            (2) ผู้มีเหตุยกเว้นหรือเป็นกรณีที่นายกรัฐมนตรี หรือหัวหน้าผู้รับผิดชอบในการแก้ไขสถานการณ์ฉุกเฉินกำหนด อนุญาต หรือเชิญให้เข้ามาในราชอาณาจักรได้ตามความจำเป็น โดยอาจกำหนดเงื่อนไขและเงื่อนเวลาก็ได้            (3) ผู้ไม่มีสัญชาติไทย ซึ่งเป็นคู่สมรส บิดามารดา หรือบุตรของผู้มีสัญชาติไทย            (4) ผู้ไม่มีสัญชาติไทย ซึ่งมีใบสำคัญถิ่นที่อยู่ในราชอาณาจักรหรือได้รับอนุญาตให้มีถิ่นที่อยู่ในราชอาณาจักร            (5) ผู้ไม่มีสัญชาติไทย ซึ่งมีใบอนุญาตทำงานหรือได้รับอนุญาตให้เข้ามาทำงานในราชอาณาจักรตามกฎหมาย ตลอดจนคู่สมรสหรือบุตรของบุคคลดังกล่าว            (6) ผู้ขนส่งสินค้าตามความจำเป็น แต่เมื่อเสร็จภารกิจแล้วให้กลับออกไปโดยเร็ว            (7) ผู้ควบคุมยานพาหนะหรือเจ้าหน้าที่ประจำยานพาหนะ ซึ่งจำเป็นต้องเดินทางเข้ามาตามภารกิจ และมีกำหนดเวลาเดินทางออกนอกราชอาณาจักรชัดเจน            (8) ผู้ไม่มีสัญชาติไทย ซึ่งเป็นนักเรียนหรือนักศึกษาของสถานศึกษาในประเทศไทย ที่ทางการไทยรับรอง ตลอดจนบิดามารดาหรือผู้ปกครองของบุคคลดังกล่าว            (9) ผู้ไม่มีสัญชาติไทย ซึ่งมีความจำเป็นต้องเข้ามารับการตรวจรักษาพยาบาลในประเทศไทย และผู้ติดตามของบุคคลดังกล่าว แต่ต้องไม่เป็นกรณีเข้ามาเพื่อการรักษาพยาบาลโรคโควิด 19             (10) บุคคลในคณะทูต คณะกงสุล องค์การระหว่างประเทศ หรือผู้แทนรัฐบาลหรือหน่วยงานของรัฐต่างประเทศ ซึ่งมาปฏิบัติงานในประเทศไทย หรือบุคคลในหน่วยงานระหว่างประเทศอื่นตามที่กระทรวงการต่างประเทศอนุญาตตามความจำเป็น ตลอดจนคู่สมรส บิดามารดา หรือบุตรของบุคคลดังกล่าว            (11) ผู้ไม่มีสัญชาติไทย ซึ่งได้รับอนุญาตให้เดินทางเข้ามาในราชอาณาจักรตามข้อตกลงพิเศษ (special arrangement) กับต่างประเทศ  แต่อยากจะทราบให้ละเอียดกว่านี้หน่ะค่ะ  ว่า  1.คนไทยบินกลับเข้าประเทศได้เองโดยการซื้อตั๋วกลับเองได้ใช่มั้ยคะ (ไม่เกี่ยวกับที่ต้องไปลงชื่อขอกลับที่สถานกงสุล เพราะคิวยาวมาก ) และ 2.ถ้ากลับมาเองได้ เราสามารถกักตัวเองที่บ้านได้รึป่าว หรือจะต้องกักตัวที่รัฐจัดหาให้เท่านั้นคะ ขอบคุณล่วงหน้าสำหรับคำตอบนะค่ะ  สมาชิกหมายเลข 5762465  2 กรกฎาคม 2563 เวลา 09:02 น.  ความคิดเห็นที่ 1  * จากประกาศข้อ 1(5) ยังไม่อนุญาตให้เครื่องบินพาณิชย์ในเที่ยวบินปกติทั่วไปบินเข้าได้ ทั้งนี้ ยังคงต้องลงทะเบียนกับสถานฑูตและกักตัว 14 วันอยู่ค่ะ   ที่มา FB กรมการบินพลเรือน https://www.facebook.com/caat.thailand/ แก้ไขข้อความเมื่อ 2 กรกฎาคม 2563 เวลา 09:53 น.  สมาชิกหมายเลข 984609 2 กรกฎาคม 2563 เวลา 09:18 น.   ความคิดเห็นที่ 1-1   ขอบคุณมากค่ะ      สมาชิกหมายเลข 5762465  2 กรกฎาคม 2563 เวลา 10:27 น.    ความคิดเห็นที่ 2  ครับ บินเข้าได้ตามปกติครับ ตามข้อ 2(1) ครับ เครื่องบินโดยสารบินเข้าได้ครับ  ผมเป็นคนดี 2 กรกฎาคม 2563 เวลา 09:43 น.   ความคิดเห็นที่ 3  https://www.caat.or.th/th/archives/51887  อ่านข้อกำหนด ใน link จะมี file แนบตอนท้าย  เป็น pdf จะมีระบุว่ามาถึงต้องกักตัวแบบไหนอย่างไร  [Spoil] คลิกเพื่อดูข้อความที่ซ่อนไว้ แก้ไขข้อความเมื่อ 2 กรกฎาคม 2563 เวลา 10:23 น.  Metaphore 2 กรกฎาคม 2563 เวลา 10:21 น.   ความคิดเห็นที่ 4  11กลุ่ม ก็ต้องติดต่อ สถานทูตไทย ประจำประเทศนั้นๆ อยู่ดี  เช่นเดียวกับ คนไทย ที่จะกลับประเทศไทย  ตะวันรุ่งทุ่งรังสิต 2 กรกฎาคม 2563 เวลา 10:47 น.   ความคิดเห็นที่ 5  ตอบสองข้อสุดท้ายที่เธอถามมาด้านล่างนะ  1. ยังทำไม่ได้   ทางการยังคงกำหนดให้คนไทยผู้ที่ต้องการเดินทางเข้ามาไทย จะต้องลงทะเบียนผ่านสถานทูตไทยของแต่ละประเทศนั้นๆอยู่ เนื่องจากจำกัดปริมาณการเดินทางเข้าและสถานที่ๆจะใช้กักกันตัว ในแต่ละวัน ซึ่งยังไม่มีกำหนดให้มีการเปลี่ยนแปลงไปจากเดิม แม้ว่า ทางการไทยจะเปิดน่านฟ้าให้เครื่องบินสามารถบินเข้าออกได้แล้วก็ตาม แต่ก็ไม่ใช่ว่าจะสามารถซื้อตั๋วเครื่องบินแล้วไปเช็คอิน ขึ้นเครื่องกลับมาได้เลย ที่บินๆเข้ามา ยังเป็นเที่ยวบินเฉพาะกิจกันอยู่ ยังไม่มีเที่ยวบินพาณิชย์ประจำมาลง จะซื้อตั๋วบินได้ ก็ต่อเมื่อ ได้ไปทำการลงทะเบียนที่สถานทูตเอาไว้แล้ว แล้วเค้าเรียกตัวแล้ว เช่นถึงคิวเธอจะบิน เธอจะต้องซื้อตั๋วเครื่องบินหรือสายการบินที่ สถานทูตเอาไว้รองรับคนกลับไทยในวันนั้นๆ ไฟลท์นั้น เท่านั้น ซื้อตั๋วตามอำเภอใจ หรือเลือกสายการบินเอง ยังทำไม่ได้ และค่าตั๋วไม่ถูก ตั๋วเดินทางขากลับ ขาเดียว ตีเป็นเงิน สามารถมอไซค์เกียร์ออโต้ฯ ได้คันนึงเลย ใครเงินไม่ถึง ก็พักไว้ก่อน ไม่ได้กลับ  2.   ไม่ได้ และไม่สามารถ        เพราะเค้าไม่รู้ว่าเธอจะกลับไปกักตัวจริงอย่างที่อ้างไปหรือไม่ ตัวอย่างก็มีให้เห็นแล้ว ตอนที่พวกผีน้อยผีหลวง   ทำเรื่องขอกลับจากเกาหลีใหม่ๆ ช่วงที่ยังแต่เริ่มระบาด พวกนี้กลับมาแล้วไม่กักตัว กลับมาแล้วก็ไปเดินสายตระเวนเช็คอิน กินเที่ยวตาม   ห้างร้านต่างๆ เข้าร้านไหน ร้านนั้นต้องถูกปิด หรือปรับปรุงร้านตัวเองสิบกว่าวัน เดือดร้อนเค้าไปหมด          ในทุกๆวัน พวกที่กลับเข้ามาด้วยเที่ยวบินเฉพาะกิจเหล่านี้ จะโดนต้อนให้ไปกักกันตัว ในที่ๆเค้าจัดหาให้ เท่านั้น  ไม่มีข้อยกเว้น  สมาชิกหมายเลข 5586537 2 กรกฎาคม 2563 เวลา 14:24 น.   ' , 0,0,0, 'https://www.pantip.com');</v>
      </c>
    </row>
    <row r="472" spans="1:12" x14ac:dyDescent="0.25">
      <c r="A472" s="1">
        <v>470</v>
      </c>
      <c r="B472" s="2" t="s">
        <v>8</v>
      </c>
      <c r="C472" s="2" t="s">
        <v>9</v>
      </c>
      <c r="D472" s="7" t="s">
        <v>3635</v>
      </c>
      <c r="E472" s="2" t="s">
        <v>855</v>
      </c>
      <c r="F472" s="2" t="s">
        <v>11</v>
      </c>
      <c r="G472" s="2" t="s">
        <v>856</v>
      </c>
      <c r="H472" s="2">
        <v>0</v>
      </c>
      <c r="I472" s="2">
        <v>0</v>
      </c>
      <c r="J472" s="2">
        <v>0</v>
      </c>
      <c r="K472" s="2">
        <v>0</v>
      </c>
      <c r="L472" t="str">
        <f t="shared" si="7"/>
        <v>insert into  Input_Data ( Content , TotalSenseNegative , TotalSensePositive , TotalSense, SourceURL) values ('คำอธิษฐาน  . .                 มีเรื่องราวบางอย่าง กว่าจะสำนึกได้ก็สายเกินไป มีความเจ็บปวดบางชนิดไม่มีวันจางหาย ทำได้อย่างมากเพียงกลบเกลื่อนซ่อนเร้นไว้ชั่วคราวเท่านั้น  ฉันเชื่อมาตั้งแต่เด็ก               ใช่ไหมเจ้าเหมียว                 “นี่...เจ้าเหมียวอย่าซนนักสิ นั่งเฉย ๆ ได้ไหม”   ฉันร้องบอกเจ้าเหมียว แมวตัวโปรด ที่อาศัยอยู่กับฉันมาตั้งแต่จำความได้                เปล่า....เจ้าเหมียวไม่ได้ซนอะไร .....มันไม่มีทางจะวิ่งไปใต้เตียง กระโดดขึ้นไปบนโต๊ะ หรือกระโจนออกไปทางประตู มันไม่สามารถขยับตัวได้เสียด้วยซ้ำ เพราะมันเป็นเพียงตุ๊กตาแมวเก่า ๆ สีเขียวซีด ๆ ตัวหนึ่งเท่านั้น หูข้างขวาหลุดหายไป ขาหน้าซ้ายหน้าบิดเบี้ยวผิดรูป เพราะผลงานของเครื่องซักผ้าครั้งแล้วครั้งเล่า สภาพความเป็นจริงกับจินตนาการต่างกันลิบลับ เจ้าแมวตัวร้อยสีเขียวสดใสวิ่งเล่นรอบห้องไปมาอย่างซุกซน                แม่บอกว่าฉันติดเจ้าเหมียวตั้งแต่แบเบาะ ฉันรักเจ้าเหมียวน้อยที่สุด  จะนอนไม่หลับไม่ได้เลย ถ้าไม่ได้มีเจ้าเหมียวอยู่ในมือ จับหูจับหางมันเล่น พูดคุยกับมัน จนกว่าจะหลับไป เวลาไปเรียนหนังสือฉันมักจะเอาเจ้าเหมียวใส่กระเป๋าไปด้วยเสมอ  และจะหยิบขึ้นมาจับเล่นในยามว่าง ไม่สนใจว่าใครจะว่าล้อเลียน แมวสกปรก..แมวขยะมอมแมม... สารพัดจะสรรหาคำมาว่า แต่ฉันไม่สนใจ และคิดว่าจะขาดเจ้าเหมียวไม่ได้                 ฉันพูดกับเจ้าเหมียวราวกับว่ามันชีวิต เพราะฉันต้องการให้มันมีชีวิตจริง ๆ จะได้หายเหงา  มันเป็นความฝันแบบเด็ก  ที่รู้ว่าไม่มีทางเป็นไปได้ แต่จินตนาการมันเป็นอีกเรื่องหนึ่ง ที่คู่ขนานไปกับความเป็นจริง                ก่อนฉันจะอายุครบสิบขวบ ฉันมีความทรงจำที่งดงาม... ครอบครัวของฉันอบอุ่นเหลือเกิน สามชีวิตอยู่กันอย่างมีความสุข                คุณพ่อแสนใจดี ขออะไรก็มักจะไม่ขัด คุณแม่ยิ้มง่าย บ่นเก่งแต่ใจดี  และเด็กผู้หญิงน่ารักอย่างฉัน... เราสามคนจูงมือกันไปอย่างอบอุ่นใจ ตามสถานที่ต่าง ๆ ชายทะเลสดงาม  ภูเขาเขียวขจี  ห้างสรรพสินค้า น่าตื่นตาตื่นใจกับผู้คนสิ่งของมากมายและของเล่นถูกใจ มือน้อย ๆ ของฉันทั้งสองข้าง มักจะถูกเกาะกุมด้วยมืออบอุ่นของพ่อและแม่เสมอ   เวลาที่ห่างพวกท่าน ฉันมักตื่นเต้นและไม่แน่ใจ  เมื่อนั่งอยู่บนม้าโยก สายตาของพ่อและแม่จะมองมาให้กำลังใจจนฉันหายจากอาการหวาดกลัว  และคิดว่าชีวิตฉันจะอบอุ่นมั่นคงเช่นนั้นตลอดไป วันเวลาแห่งความสุข                แต่ฉันคิดผิด                ฉันเองก็ไม่ทราบว่าเกิดอะไรขึ้น คุณพ่อกับคุณแม่แม่ เริ่มพูดคุยกันน้อยลง ทั้งสองคนเริ่มกลับบ้านช้ากว่าที่เคยเป็น บรรยากาศในบ้านค่อย ๆ ทวีความเย็นชาและตึงเครียดขึ้นเรื่อย ๆ  ใบหน้าของพวกท่านเหมือนผนึกด้วยหน้ากากโลหะเย็นชา รอยยิ้มและเสียงหัวเราะหายไปกับกาลเวลาอันโหดร้าย จากที่เคยนั่งรถยนต์ไปโรงเรียนกับคุณพ่อ กลายเป็นนั่งรถตู้รับส่งโรงเรียน หลังจากอาหารเช้าจืดชืดที่คุณแม่เตรียมไว้ให้ หลายครั้งที่ฉันกลับจากโรงเรียน พบว่าท่านทั้งสองยังไม่กลับบ้าน ฉันต้องเป็นคนเปิดประตูเข้าบ้าน และอยู่กับทีวี                แน่นอน...กับเจ้าเหมียวตัวโปรดด้วย               เหมียวจ๋า ...ภาวนาให้คุณพ่อคุณแม่มาเร็ว ๆ ฉันมักกอดเจ้าเหมียว กระซิบข้างหู และเป็นแบบนั้นแทบทุกวัน พวกท่านไม่เคยกลับมาตรงเวลากัน หลายคืนที่คุณพ่อกลับมา เมื่อคุณแม่เข้านอนแล้ว ฉันพอจะรู้ว่าพวกท่านไม่อยากพบหน้า ไม่อยากพูดคุยกัน เวลานอนก็นอนคนละห้อง                พอฉันเรียนมัธยมต้น สามารถเดินทางไปโรงเรียนเองได้แล้ว ความห่างเหินระหว่างพวกเราก็มากขึ้นจนน่ากลัว คุณเคยเห็นครอบครัวซึ่งพ่อแม่ลูก อยู่ในบ้านหลังเดียวกันแต่แทบไม่เจอกันไหม...มันเป็นเรื่องที่น่าเศร้า มากกว่าจะน่าหัวเราะ บางครั้งถ้าบังเอิญอยู่ด้วยกันพร้อมหน้า หน้ากากแห่งความเย็นชาไร้อารมณ์ ก็ขัดขวางกางกั้น แยกพวกเราออกจากกันราวอยู่คนละฝั่งของฟากแม่น้ำอันเย็นยะเยือก  ฉันอยากกอดคนทั้งสอง อยากเห็นรอยยิ้มของท่าน อยากให้พวกท่านมองหน้ากันด้วยรอยยิ้ม และจูงมือฉันไปไหนต่อไหนอย่างเช่นเคย อยากได้อ้อมแขนที่อบอุ่นกลับคืนมา อยากได้สิ่งที่ดี ๆ คืนมา.. แต่ฉันทำได้เพียงนั่งเฉย ๆ กับเจ้าเหมียวเท่านั้น  พวกท่านคิดอะไรกันอยู่นะ                บางครั้งคุณพ่อกลับบ้านเร็ว แต่ก็ไม่ช่วยอะไรมากนัก ฉันแทบไม่มีโอกาสพูดคุยกับท่าน คุณพ่อมักจะหลบไปดื่มเหล้าเงียบ ๆ อยู่คนเดียวในห้องครัว สีหน้าท่าทางเต็มไปด้วยความทุกข์จนกระทั่งเด็กอย่างฉันสังเกตได้  และคำพูดที่ฉันไม่เคยลืม               “คุณพ่อรักหนูนะลูก อยากจะอยู่กับหนูนาน ๆ แต่......”   จากนั้นคุณพ่อก็น้ำตาซึม ไม่พูดอะไรอีกต่อไป               ใช่แล้ว...ฉันไม่เคยสงสัยความรักของพ่อเลย  คุณพ่อไม่เคยตีฉัน อย่างมากก็พูดอะไรหนัก ๆ ไม่กี่คำ แต่มีผลและมีความหมาย มากกว่าเสียงบ่นของคุณแม่ครึ่งวัน  ฉันยังจำได้วันที่ฝนพรำฉั นเผลอบ่นกับคุณพ่อว่าอยากกินราดหน้าร้านปากซอย ท่านหายไปตอนไหนไม่ทันสังเกต แต่กลับมาพร้อมด้วยห่อราดหน้าและเสื้อผ้าที่เปียกชื้น นั่นคือคุณพ่อของฉันที่สามารถทำได้ทุกอย่างเพื่อลูก                พ่อเริ่มหายไปครั้งละหลาย ๆ วัน และเริ่มนานขึ้นเรื่อย ๆ ส่วนแม่มักกลับบ้านหลังจากที่ฉันขึ้นนอนแล้ว  หลายครั้งที่ฉันตื่นกลางดึก ย่องมาดูหน้าบ้านเมื่อได้ยินเสียงประตูรั้วเปิด คุณแม่กลับบ้านโดยมีใครบางคนมาส่ง น่าเศร้าที่คน ๆ นั้นไม่ใช่คุณพ่อ   คุณแม่เริ่มหายไปทีละหลายวัน เหมือนคุณพ่อ และทอดระยะห่างออกไปเรื่อย ๆ ฉันมักเจอแต่กระดาษโน๊ตข้อความสั้น ๆ ...ดูแลตัวเองนะลูก...อาหารอยู่ในตู้เย็น อะไรประมาณนี้ ไม่น่าเชื่อว่าฉันต้องอยู่อย่างโดดเดี่ยวอ้างว้าง พวกผู้ใหญ่เขาเป็นอะไรกัน                ฉันได้แต่มองคืนวันที่ผ่านไปอย่างหม่นมัว นอนกอดเจ้าเหมียว และร้องไห้อยู่คนเดียว เพราะเริ่มรู้ว่าฉันกำลังจะสูญเสียพวกท่านไปแล้ว สูญเสียสิ่งดี ๆที่เคยได้รับ  ไม่ว่าพวกท่านจะมีปัญหาอะไร ก็อย่ามาทำให้หนูที่ไม่ได้รู้เรื่องรู้ราวด้วย สร้างหนูขึ้นมาแล้วก็ควรรับผิดชอบ หนูต้องการเท่านี้ อย่าให้ผลกรรมมาตกที่หฯแล้ว               ใช่ไหมเจ้าเหมียว               เห็นไหมล่ะเหมียว คนที่บอกรักฉัน ก็พากันหนีกันไปหมด   คุณพ่อคุณแม่ขา..หนูรักพ่อรักแม่ กลับมาหาหนูได้ไหม...อย่างทิ้งหนูไว้แบบนี้ หนูจะเป็นเด็กดีจะตั้งใจเรียนให้มากกว่าเดิม  ช่วยยิ้มและหัวเราะให้กัน จูงมือหนู กอดหนู อย่างที่เคยทำได้ไหมคะ....กรุณาเถอะ..พระผู้เป็นเจ้า หรือภูตผีปีศาจตนใดก็ได้...ฉันไม่เกี่ยงหรอก ถ้าทำให้คำขอเป็นจริงได้ ฉันเฝ้าภาวนาแบบนี้ จนหลับไปกับเจ้าเหมียว....แทบทุกคืน                คุณครูเคยบอกว่า คนเราถ้ามุ่งมั่นอะไรสักอย่าง มันจะประสบผลสำเร็จ ฉันไม่อยากเชื่อ แต่มันก็เป็นสิ่งที่น่าลองทำดู ฉันพร่ำภาวนาอธิษฐานทุกวัน ทุกคืน ขอให้ชีวิตครอบครัวอบอุ่นกลับคืนมา โดยแลกกับการที่ฉันจะเป็นเด็กดี ไม่เกเร จะขยันทำการบ้าน จะช่วยคุณแม่กวาดบ้าน ถูบ้าน ทำกับข้าว จะช่วยคุณพ่อล้างรถและตัดหญ้าบริเวณสนามหน้าบ้าน ทำงานทุกอย่างให้คุณพ่อคุณแม่ชื่นใจ               ถ้าจะมีใครได้ยินขอพร่ำขอภาวนา คงเป็นเจ้าเหมียวนั่นเอง สายตาของเจ้าเหมียวมองมาอย่างเห็นใจ ถึงมันจะไม่มีชีวิตก็ตาม                 “ลูกจ๋า....ตื่นได้แล้ว เดี๋ยวจะไปโรงเรียนสาย”                ฉันลุกขึ้นจากเตียง ขยี้ตาอย่างงุนงง นั่นมันเสียงคุณแม่ชัด ๆ ตอนแรกยังคิดว่าฝันไปเลย  คุณแม่ตัวจริงเสียงจริง ท่านยืนข้างเตียง จ้องมองมาด้วยสายตาอบอุ่นอย่างที่เคยเห็นเมื่อนานมาแล้ว และมือที่กำลังลูบหัวฉันอย่างนุ่มนวล นั่นก็เป็นมือของท่านจริง ๆ อย่างไม่ต้องสงสัย                “คุณแม่กลับมาแล้วหรือคะ”  ฉันหลุดปากถามออกไปแบบไม่ตั้งใจ ความปลาบปลึ้มใจประทุในหัวใจ จนโลกทั้งโลกเหมือนสว่างไสวและอบอุ่นสวยงามขึ้นมาแบบทันทีทันใด   แม่ยิ้มขณะค่อย ๆ ดึงตัวของฉันให้ลุกขึ้น                “แม่กลับมาแล้วลูกรัก อะไรก็ไม่รู้ ดลใจให้แม่คิดถึงลูกขึ้นมาอย่างไม่มีสาเหตุ ทำไมแม่ถึงลืมเด็กดีแบบลูกไปได้นะ”   ขณะที่พูด แม่น้ำตาคลอ ฉันรู้ว่าท่านสำนึกเสียใจ สิ่งที่ทำได้นั้นนั้นคือโผเข้ากอดคุณแม่อย่างแสนรักแสนดีใจ คุณแม่กลับมาแล้ว.....                “คุณพ่อล่ะคะ”    ฉันนึกถึงคนสำคัญอีกคนขึ้นมาได้ คุณแม่มีสีหน้าสลดลงวูบหนึ่ง ก่อนส่ายหน้าช้า ๆ  ถึงท่านไม่ตอบ ฉันก็พอจะรู้ว่าคุณพ่อยังไม่กลับมา โอ..คุณพ่อของหนู อยู่ไหนนะ....ทำไมไม่กลับมาหาหนู คุณแม่ก็กลับมาแล้ว หรือว่าพ่อลืมพวกหนูไปแล้ว ไม่เป็นไร คืนนี้หนูกับเจ้าเหมียว และคุณแม่...พวกเราจะตั้งจิตภาวนาอธิษฐาน ให้คุณพ่อกลับมาหาพวกเรา ทำให้ครอบครัวอบอุ่นอีกครั้ง ในเมื่อคุณแม่กลับมาแล้ว ทำไมคุณพ่อจะกลับมาไม่ได้  เจ้าเหมียว แกก็ช่วยภาวนาด้วย!                แต่ความจริงฉันและคุณแม่ไม่ต้องรอนานเลย  คืนนั้นเสียงกริ่งหน้าประตูดังขึ้น อะไรบางอย่างบอกว่าสิ่งดี ๆ กำลังจะกลับมา ใช่แล้ว คุณพ่อของฉันกลับมาจริง ๆ สายตาที่เต็มไปด้วยความอ่อนโยนและมืออุ่น ๆ ของท่าน                “พ่อคิดถึงลูก”   นั่นเป็นคำพูดคำแรกของท่าน กับใบหน้าดูเศร้าสร้อย หากแฝงแววปลาบปลื้มดีใจที่ได้กลับมาหาครอบครัว ราวกับเป็นความฝันในขณะที่ยังตื่น คุณพ่อที่แสนดีของฉันกลับมา ยังจะมีอะไรที่น่าดีใจมากกว่านี้                ความอบอุ่นกลับมาอีกครั้ง ฉันมีความสุขเหลือเกินที่เห็นคุณพ่อคุณแม่หันหน้าเข้าหากัน ยิ้มและพูดคุยกันอีก บรรยากาศที่หนักอึ้งหายไปตั้งแต่บัดนั้น หลายคนไม่ได้โชคดีอย่างฉัน ทำไมผู้ใหญ่หลายคู่ทนทานไม่ได้กับปัญหาชีวิต จนถึงกับทิ้งลูก ๆ ไว้อย่างโดดเดี่ยวอ้างว้าง บางทีฉันอาจจะได้คำตอบ เมื่อโตเป็นผู้ใหญ่ก็เป็นได้ แต่ฉันก็ตั้งใจว่าจะไม่ให้ปัญหาบ้าบอแบบนี้ เกิดขึ้นเป็นอันขาด อย่างน้อยฉันก็ตั้งใจแบบนั้น                แม่กลับบ้านเร็วพอ ๆ กับพ่อ ทุกครั้งที่ฉันกลับมา จะเจอท่านทั้งสองอยู่ด้วยกันพร้อมหน้าเสมอ วันหยุดพวกเราไปเที่ยวนอกบ้านด้วยกัน ไปกินอาหารแพง ๆ ในบางครั้ง หรือบางทีก็ไปค้างคืนชายทะเล ตามที่คุณแม่ชอบ เพราะท่านเป็นคนชอบทะเลเป็นชีวิตจิตใจ ในขณะที่คุณพ่อก็พร้อมเสมอกับครอบครัว และไม่เคยหายกลับบ้านดึก ๆ หรือไปค้างคืนที่อื่นอีกเลย     พวกเรากำลังชดเชย สิ่งที่ขาดนานกันมานาน               ใช่ไหม เจ้าเหมียว               อ๋อ แกก็เห็นด้วยใช่ไหม ดีใจจังที่แกพูดได้แล้ว               ไม่...ฉันไม่ลืมแกหรอกเหมียว แกเป็นเพื่อนฉัน และเราจะอยู่ด้วยกันตลอดไป               อะไรนะ แกหิวแล้วเหรอ  มา ๆ ไปหาอะไรกันกัน               นี่อย่ากัดโซฟาแบบนั้นสิ เดี๋ยวไม่รักนะ               โอ๋ ๆ อย่างอนนี่ มานี่เร็วเหมียว ฉันล้อเล่นนะ                   “เจ้าเหมียวอย่าซนนักสิ นั่งเฉยๆ ได้ไหม”   ฉันร้องบอกเจ้าเหมียว แมวตัวโปรดที่อยู่กับฉันมาตั้งแต่จำความได้  มันนั่งทำตาปริบ ๆ ครู่หนึ่งแล้วเดินมาเคลียคลออย่างประจบประแจง แม้ว่าหูจะแหว่งไปข้างและขาเป๋ไปข้างหนึ่ง มันก็ยังสามารถวิ่งเล่นได้อย่างสนุกสนาน ภายในบ้านที่อบอุ่น ตอนเช้าคุณแม่จะเตรียมนมอุ่น ๆ ให้มันเสมอ นับว่าเจ้าเหมียวเป็นตุ๊กตาแมวที่มีความสุขตัวหนึ่งเลยทีเดียว แม้ว่าจะมีปัญหากับการลากถุงเท้ารองเท้าของคุณพ่อมากัดแทะเล่นบ้าง ท่านก็ไม่ได้ว่าอะไรมากนัก ตรงกันข้ามท่านกลับเป็นคนจัดซื้ออาหารแมวมาให้ด้วยซ้ำ ไม่มีใครเกลียดมัน เจ้าเหมียวก็จัดว่าเป็นส่วนหนึ่งของครอบครัวเราเหมือนกัน                เห็นไหมว่าครอบครัวฉันอบอุ่นเพียงใด  คำพูดของคุณครูพูดถูก ถ้าตั้งใจจริงอะไรก็เกิดขึ้นได้เสมอ ไม่ว่าจะเป็นผลงานของพระผู้เป็นเจ้า หรือภูตปีศาจตนใดก็ตาม ฉันไม่สนใจหรอก  ถ้าทำให้ชีวิตมีความสุขขึ้น      .  Psycho G  9 กันยายน 2563 เวลา 10:38 น.  ความคิดเห็นที่ 1  .                  มีเรื่องแปลก ๆ ที่ฉันไม่สนใจ หรือให้ความสำคัญมากนัก ในคืนที่ฝนพรำ  เสียงกริ่งหน้าบ้านดังขึ้น ตอนนั้นคุณพ่อและคุณแม่กำลังช่วยกันทำอาหารในห้องครัว ฉันจึงเป็นคนกางร่ม เดินไปดูตรงประตูหน้าบ้าน เห็นชายหญิงคู่หนึ่ง ยืนถือร่มอยู่กลางสายฝนข้างรถเก๋งซึ่งจอดอยู่ใกล้ ๆ รูปร่างหน้าตาคลับคล้ายคลับคลาเหลือเกิน               “ลูกรัก พ่อกับแม่กลับมาหาหนูแล้ว”   เสียงสั่น ๆ ของผู้หญิงคนนั้นพูดขึ้นคล้ายจะร้องไห้               “ลูกจ๋า...พ่อกับแม่ จะคืนดีกันเพื่อเห็นแก่ลูก พวกเราไม่ควรทิ้งลูกให้อยู่ตามลำพังแบบนี้เลย…พวกเราจะอยู่กันพร้อมหน้าพร้อมตากันอีกครั้ง เป็นครอบครัวที่อบอุ่นเหมือนเดิม”               ฉันมองพวกเขาอย่างแปลกใจครู่หนึ่ง ทั้งสองคนดูคุ้นหน้าคุ้นตา แต่กลับรู้สึกห่างเหินโดยไม่มีเหตุผล               “หนูไม่รู้จักพวกคุณ”  ฉันบอกกับพวกเขา และแปลกใจกับน้ำเสียงที่เฉยชาของตัวเอง สังเกตเห็นสีหน้าท่าทางที่แปลกใจตกใจอย่างชัดเจน               “นี่แม่ของหนูนะ หนูจำพ่อกับแม่ไม่ได้เลยหรือ”               “พ่อกับแม่หนูอยู่ในบ้าน”   เราคงจะมีเรื่องอธิบายมากกว่านี้ เคราะห์ดีที่คุณพ่อคุณแม่จูงมือกันเดินออกมาจากบ้านเพื่อดูเหตุการณ์  พวกเราสามคนพากันมองผู้มาเยือนอย่างแปลกใจ ในขณะที่ผู้มาเยือนทั้งสองคน เมื่อมองเห็นพวกเราชัดเจน ต่างก็พากันกรีดร้องขึ้นสุดเสียง จนดังไปไกลในค่ำคืนมืดมนฝนพรำและเยือกเย็น               ใช่แล้ว...มีเรื่องราวบางอย่าง กว่าจะสำนึกได้ก็สายเกินไป               ใช่ไหมเจ้าเหมียว       TNE END   +++++ แก้ไขข้อความเมื่อ 9 กันยายน 2563 เวลา 10:41 น.  Psycho G 9 กันยายน 2563 เวลา 10:39 น.   ความคิดเห็นที่ 2  ตอนจบทำเอาขนลุกเลยครับ หนาวเหรอ เปล่า น่ากลัวจริงๆ ^^"  KTHc 9 กันยายน 2563 เวลา 10:58 น.   ความคิดเห็นที่ 2-1   จะ พยายาม จบ แบบหวาน ๆ ฟรุ้งฟริ้ง หนุงหนิง  ก็ไม่ได้สักที ไป มา  ก็ไม่พ้น แนวที่ชอบครับ  แฮ่       Psycho G  9 กันยายน 2563 เวลา 13:57 น.    ความคิดเห็นที่ 3  เง้อออออ...แล้วความสุขที่หนูน้อยได้รับจากอะไรก็ไม่รู้ที่เธอคิดว่าเป็นพ่อกับแม่...เธอควรจะดีใจหรือเสียใจมากกว่ากัน   รัชต์สารินท์ 9 กันยายน 2563 เวลา 10:58 น.   ความคิดเห็นที่ 3-1   อย่างน้อย หนูคนนี้ ก็ได้สิ่งที่อธิษฐาน แล้วนะครับ มีความสุข ตามแบบฉบับ ชดเชยที่ขาดหาย^^ โดยผ่านน้องแมว (ที่ไม่รู้ว่ามาจากบน หรือ ล่าง)  จบแบบ ลงโทษ พ่อแม่ นิด ๆ ที่คิด ช้าไป  หลังจากนั้น ก็  แฮ่......       Psycho G  9 กันยายน 2563 เวลา 13:59 น.    ความคิดเห็นที่ 4  ..  ขนแขน stand up ในคอไม่ค่อยจะดีเลยครับ คิดไปไกลๆๆๆ ผมคนขวัญอ่อน ใครกันมาอยู่กันเต็มบ้านผม แง แง..    สิงห์ริมถนน 9 กันยายน 2563 เวลา 11:43 น.   ความคิดเห็นที่ 4-1   โห มีใครต่อใคร มาเต็มบ้าน คุณสิงห์ เยอะมาก น้องหมาก็ยังอุตส่าห์มี เพื่อนเยอะ อย่างนี้ ก็อบอุ่นดี เสียแต่ว่า  ถ้ามี ฉาว ๆ  มาปนบ้าง คงจะโสภา สถาพร มากกว่านี้ แน่นอนเยย อ่ะเห้ยย^^       Psycho G  9 กันยายน 2563 เวลา 14:03 น.    ความคิดเห็นที่ 4-2   แล้ว ถ้ามันเปลี่ยนเป็น สาว ๆ หมดเลยล่ะคะอาจารย์ 555  ที่เค้าเรียกกันว่าอะไรนะ_ใช่ _ฮาเร็ม ไหมคะท่านราชสีห์ผู้ยิ่งใหญ่ 555 (ล้อเล่นค่า)        ดินสอสีน้ำ  10 กันยายน 2563 เวลา 10:28 น.    ความคิดเห็นที่ 5  ผีเหรอ! แล้วเด็กอยู่กับใคร? จบแบบไม่แล้วใจเลยอาจารย์ แล้วเด็กอยู่กับคายยยย!! ผีเหรอ!!!    Chalun Ch 9 กันยายน 2563 เวลา 14:16 น.   ความคิดเห็นที่ 5-1   ฮา เรื่องนี้ เป้นแบบ ปลายเปิดครับ ดังนั้น คนอ่านต้องคิดเอง (ผลักภาระมาให้ท่านผู้ชม  แห แห แห) แตยังไงก็ตาม ช่วยคิดไปในทางที่ดี จะดีมาก เพราะว่าดี มันเลยดี เนอะ เพราะว่า ทิ้งท้าย ให้ดี อยู่แล้ว น้องเหมียวกับหนูน้อย ยังไง ก็ไม่เจ็บปวด เพราะคนเขียนเป็นคนใจดีนั่นเอง    ฮี่ๆ       Psycho G  10 กันยายน 2563 เวลา 07:47 น.    ความคิดเห็นที่ 5-2   อ่านยังไง๊ยังไงก็คือผีอ่ะ         Chalun Ch  10 กันยายน 2563 เวลา 07:49 น.    ความคิดเห็นที่ 5-3   แมนแล้ว ผีกะผี แต่ทำอะไรหนูน้อยบ่อได้ดอก เพราะมีแมว    อิอิ       Psycho G  10 กันยายน 2563 เวลา 08:05 น.    ความคิดเห็นที่ 6  เหมือนทุกอย่างจะมีความสุขอบอุ่น แต่อึดอัดค่ะ บรรยากาศขมุกขมัวยะเยือกน่ากลัวยังไงไม่รู้ค่ะ  อ่านเรื่องนี้ของจารย์แล้ว ทำให้นึกถึงการ์ตูนเรื่องหนึ่ง จำชื่อเรื่องไม่ได้แล้วค่ะ แต่บรรยากาศคล้ายในเรื่องนี้เลย  เด็กผู้หญิงคนหนึ่ง มีครอบครัวที่อบอุ่น พ่อแม่ที่น่ารัก ทั้งสองรักเธอจากใจจริง ดุด่าตักเตือนเมื่อเธอทำผิด แต่หนูน้อยกลับไม่พอใจ รำคาญพ่อแม่ที่มายุ่งกับเธอมากเกินไป    เด็กน้อยจึงไปขอจากปีศาจ หนูน้อยได้ตามต้องการ ได้พ่อแม่ที่ตามใจเธอทุกอย่าง แล้วพ่อแม่ตัวจริงก็หายไป เหลือแต่พ่อแม่ปีศาจที่อยู่กับเธอ ในเรื่องมีแมวดำด้วยค่ะ  เป็นการ์ตูนที่ดูแล้วชวนขนลุกมากค่ะ ลุ้นให้หนูน้อยช่วยพ่อแม่ตัวจริงกลับมาให้ได้   ขอบคุณสำหรับเรื่องสั้นค่ะ อาจารย์^^  Lady Star 919 9 กันยายน 2563 เวลา 14:36 น.   ความคิดเห็นที่ 6-1   เวลาเขียนอะไร  ที่มีแมว และเด็กน้อย มาเกี่วข้อง นี่เขียนง่ายครับ ลื่น ๆ ไปโดยอัตโนมัติ  และที่แน่นอน ไม่มีใครโศกสุดขอบ มีทางออก  ฮา เรื่องที่เล่าให้ฟัง รู้สึกจะไม่เคยดูเคยอ่านเลย ถ้าไปคล้ายกัน คงบังเอิญมาก  ปรากฏการณ์ Synchronicity แน่นอนแบบนี้^^       Psycho G  10 กันยายน 2563 เวลา 07:42 น.    ความคิดเห็นที่ 7  นึกออกแล้วค่ะ เรื่องโครอลไลน์ เป็นการ์ตูนอีกเรื่องที่ชอบมากค่ะ นั่งนึกมาตลอดสุดท้ายนึกชื่อออก ฮ่าาา    Lady Star 919 9 กันยายน 2563 เวลา 17:09 น.   ความคิดเห็นที่ 7-1   ยังไม่ได้ดูเลยครับ เรื่องนี้ เดี๋ยวจะแวะมาดู ขอให้วิ่งไปซื้อส้มตำข้าวเหนียวปากซอย มาประทังชีวิตก่อน  โครอลไลน์   ท่าทางจะเป็นการ์ตูน ชอบครับ เพราะหน้าป๋ม เหมือนการ์ตูนอยู่แล้ยยย^^       Psycho G  10 กันยายน 2563 เวลา 07:44 น.    ความคิดเห็นที่ 8  .          อ.จี เขียนเรื่องน่ารัก ฟรุ้งฟริ้งด้วยแหละ  ใช่ไหมเจ้าเหมียว              ความปรารถนาของเด็กหญิงในเรื่องเป็นจริงด้วยแหละ  ใช่ไหมเจ้าเหมียว            ตอนจบ ปีศาจปลอมตัวเป็นพ่อแม่กลับมาที่บ้าน  ใช่ไหมเจ้าเหมียว              แต่ดีนะ ที่พ่อแม่ที่แท้จริงอยู่กับเด็กหญิงด้วย เธอเลยไม่ถูกหลอก  ใช่ไหมเจ้าเหมียว     ท่ามกลางความเงียบของยามวิกาล  ฉันส่งเสียงพูดคุยกับเจ้าเหมียว ก่อนจะฉุกคิดอะไรขึ้นมาได้  "เอ๊ะ แต่บ้านเรา.. ไม่มีแมวนี่หว่า  แล้วเราพูดกับใครฟระเนี่ย !?!"   zionzany 9 กันยายน 2563 เวลา 23:28 น.   ความคิดเห็นที่ 8-1   ข้าน้อย......เขียนเรื่องน่ารัก ฟรุ้งฟริ้งด้วยแหละ  ใช่แล้วเจ้าเหมียว     ความปรารถนาของเด็กหญิงในเรื่องเป็นจริงด้วยแหละ  ใช่แล้วเจ้าเหมียว  ตอนจบ ปีศาจปลอมตัวเป็นพ่อแม่กลับมาที่บ้าน  ใช่แล้วเจ้าเหมียว    แต่ดีนะ ที่พ่อแม่ที่แท้จริงอยู่กับเด็กหญิงด้วย เธอเลยไม่ถูกหลอก  ใช่แล้วเจ้าเหมียว    ท่ามกลางความเงียบของยามวิกาล  ฉันส่งเสียงพูดคุยกับเจ้าเหมียว ก่อนจะฉุกคิดอะไรขึ้นมาได้  "เอ๊ะ แต่เรา.. ไม่มีบ้าน นี่หว่า  แล้วเราในบ้านใครฟระเนี่ย !?!"  กรี๊ดดดดดดดดดดดดดดดดดด!!!!!!!!!!   ฮ่า ขอบคุณ คุณซานี่ ครับ  ที่มาแจม แบบอร่อย ๆ ตามแบบฉบับที่จัดว่า เป็นเอกลักษณ์เฉพาะตัวไปเลยนะนี่ กับวิธีการแบบนี้  ดูน่ารักและสนุกสนานปนความหวีดพองาม ^^        แก้ไขข้อความเมื่อ 10 กันยายน 2563 เวลา 07:52 น.       Psycho G  10 กันยายน 2563 เวลา 07:51 น.    ความคิดเห็นที่ 9  น้ำอ่านแล้วรู้สึกเศร้ามากกว่า มันดูหม่นมัว น่าสงสาร  แต่มันมาน่ากลัวเอาตอนบรรทัดสุดท้ายนี่แหละค่ะอาจารย์  ถึงได้มีใครหลาย ๆ คน เคยอ่านเจอ (ที่ไหนสักแห่งบนโลกใบนี้)  "อยู่กับคนแล้วมันมีแต่ความทุกข์  จะสุขกว่าไหมถ้าอยู่กับใครบางคนที่คนอื่นมองไม่เห็น" 555  /ใช่ค่ะ มีหลายเรื่องราวที่พบเจอ มักจะบอก "ถ้าหากย้อนเวลากลับไปได้" แต่ถ้าคิดสักนิด คงไม่ต้องพูดประโยคนี้ แล้วเปลี่ยนคำพูดใหม่ว่า "เราทำดีที่สุดแล้ว"   ขอบคุณที่คิดและเขียนออกมาให้ได้อ่านค่า   ดินสอสีน้ำ 10 กันยายน 2563 เวลา 08:36 น.   ความคิดเห็นที่ 9-1   "อยู่กับคนแล้วมันมีแต่ความทุกข์  จะสุขกว่าไหมถ้าอยู่กับใครบางคนที่คนอื่นมองไม่เห็น"  ^ นี่เป็น ไม้ตาย ที่ผมชอบใช้เสมอ อิอ ครูพักลักจำ ทำให้ชอบเขียนอะไร ที่มีจริงในจินตนาการ   นี่วันพฤหัสแล้ว พรุ่งนี้ก็ วันศุกร์ แล้ว  เรามีนัดกับพัชรี คิดว่าคงจัดปานวาดกับเมธีให้เข้าที่เข้าทางแล้วนะครับ ผม "ซ้อมความรู้สึก"  รอ มาหลายวันแล้ว นา ซ้อมความรู้สึก เตรียมกายเตรียมใจ  อ่าน  ตื่นเต้น ตื่นเต้น!!!  ^^      Psycho G  10 กันยายน 2563 เวลา 09:00 น.    ความคิดเห็นที่ 9-2   อาจารย์ทำให้น้ำรู้สึกว่า กำลัง "ขุดหลุมฝังศพให้ตัวเอง" ยังไงพิกล 555   น้ำไม่รู้ว่าจะถูกใจใครหรือไม่ แต่ที่แน่ ๆ  ถูกใจน้ำ ก็ผ่านค่ะ  (เป็นวิธีลดความกดดัน) ฮ่า ๆ   ขอบพระคุณค่าอาจารย์  เหลือแก้ไขนิดหน่อยค่ะ  ขอบพระคุณค่า       ดินสอสีน้ำ  10 กันยายน 2563 เวลา 09:04 น.    ความคิดเห็นที่ 9-3   ขุดหลุมไหนกัน....^^... ผมมาเชียร์ คุณน้ำเต็มที่เลยนะครับ และเข้าใจความรู้สึกดี  แต่ไม่ต้องกดดันตัวเองครับ  ผมว่าคุณน้ำไปแบบ ที่เป็นตัวของตัวเองนั่นละ เจ๋งที่สุด ว่าเมธีจะตื่น ตอนไหน ยังไง ปานวาด นั่งรอ  หลับ รอ หรือ ไม่เจอใคร ไม่ว่ายังไง ก็น่าลุ้นทั้งนั้นครับ รอ  ๆ        Psycho G  10 กันยายน 2563 เวลา 13:03 น.    ' , 0,0,0, 'https://www.pantip.com');</v>
      </c>
    </row>
    <row r="473" spans="1:12" x14ac:dyDescent="0.25">
      <c r="A473" s="1">
        <v>471</v>
      </c>
      <c r="B473" s="2" t="s">
        <v>8</v>
      </c>
      <c r="C473" s="2" t="s">
        <v>9</v>
      </c>
      <c r="D473" s="7" t="s">
        <v>3635</v>
      </c>
      <c r="E473" s="2" t="s">
        <v>857</v>
      </c>
      <c r="F473" s="2" t="s">
        <v>11</v>
      </c>
      <c r="G473" s="2" t="s">
        <v>858</v>
      </c>
      <c r="H473" s="2">
        <v>0</v>
      </c>
      <c r="I473" s="2">
        <v>0</v>
      </c>
      <c r="J473" s="2">
        <v>0</v>
      </c>
      <c r="K473" s="2">
        <v>0</v>
      </c>
      <c r="L473" t="str">
        <f t="shared" si="7"/>
        <v>insert into  Input_Data ( Content , TotalSenseNegative , TotalSensePositive , TotalSense, SourceURL) values ('เมื่อแม่หาเงินไม่ได้ ขณะที่เรายังเรียนไม่จบ  หนูเป็นเด็กวัยรุ่นที่มีปัญหาคนหนึ่ง เป็นแค่เด็ก กำลังขึ้นม.6 แต่มีเรื่องที่ทำให้หนูฉุดคิดตลอดเวลา สวัสดีค่ะ หนูเป็นเด็กอายุ 17 ปีย่าง18 ปี สถานะการเงินแย่มากเลยค่ะ แม่ของหนูเป็นโรคลมชักมาตั้งแต่ท้องหนูแล้วค่ะ ดีที่หนูออกมาไม่เป็นอะไรมากเท่าไหร่ ตอนเด็กของหนูมีความสุขมาก จนกระทั่งความไม่รู้จักพอของพ่อ ประกอบกับความขี้โมโหของแม่ พ่อตีแม่ทุกวัน ตั้งแต่เด็กจนทำให้ตัวหนูชอบหลบใต้โต้ะและห้องน้ำบ่อยๆ พอ8 ขวบ พ่อกับแม่แยกทางกัน หนูเลยย้ายไปต่างจังหวัดไปอยู่กับป้าและตา ป้าและตามีหลานที่ดูแลอยู่แล้วสองคน เลยแปลกแยกกับเขา โดนแกล้งจากลูกพี่ลูกน้อง ตบหัวถุ โดนป้าใช้งานอยู่เสมอ จนอายุ 14 ปีได้ย้ายกลับมาอยู่กับแม่ เพราะหนูไปอยู่ไม่ได้เเล้ว เลยได้เรียนที่โรงเรียนวัดแทน ฮรื่ออออ โซแซดมากเลยค่ะ เด็กสูบบุหรี่ ตบกันในห้อง เด็กผู้ชายจับนมผู้หญิงมั้ง เป็นเรื่องปกติกันมากๆ ก่อนย้ายมาหนูเรียนที่โรงเรียนประจำจังหวัด แม่*ฟ้ากับเหวอ่ะ เสียใจมรั้กๆ หนูเลยอยู่คนเดียวอ่านหนังสือ พัฒนาตัวเองเพราะอยากจะมีชีวิตที่ดีขึ้น และในที่สุดก็จบม.3 เย้ๆๆๆ บายจ้าาา ไปต่อม.4 หนูกับแม่ชอบมีเรื่อง ทะเลาะกันเป็นประจำ แม่ชอบสวดมนต์หนูไม่ชอบ เวลาแม่ทำงานไม่ได้เงินจะเอาแต่โทษหนูว่าหนูไม่สวดเลยไม่ได้ตังค์ แซดมากค่ะ เด็กวัยรุ่นไม่เข้าใจสิ่งนี้ หนูออกจากบ้านไม่ได้ โทรถาม เช็คตลอด หนูโลกส่วนตัวสูง ห้ามนู้น ห้ามนี่ ต้องอย่างนั้น ต้องอย่างนี้ เรียนม.4 มีแฟนค่ะ อยากเกเร อยากมีอิสระ ที่บ้านรับไม่ได้ ด่าทอทุกวัน ก็แค่แฟนป่ะแม๊ ~~~ แล้วเป็นแฟนคนแรก หนูคุย4-5 เดือนได้ ก็เลยตัดสินใจดูใจกัน แม่ไม่โอเค ไล่ไปอยู่กับพ่อ หนูโดนแม่เลี้ยงแกล้งอีก ฮรื่อออ ชีวิตของน้อนนน หนูเลยไปบ้านแม่อีกรอบ ตายรังค่ะ เงินก็ไม่มีเลย อดอยากสุดๆ จนวันหนึ่งน้าสาวน้องของแม่ เขาให้หนูออกจากรร.ตอนม.5 ให้ช่วยน้าหาเงินเลี้ยงแม่ หนูโอเคเลยออก น้าให้หนูไปเรียนนวด หนูก็โอเคทำก็ทำ ไปเจอเเต่ผู้หญิงที่เขาเรียนเพื่อแบบนั้นอ่ะค่ะ หนูเด็ก17 ปี อยู่ในสังคมแบบนั้น โดนบอกให้เลิกกับแฟนแล้วจับฝรั่ง หนูเลิกคุยเลยค่ะ ไม่เรียนแล้ว ตอนนั้นร้องไห้แทบทุกวัน  อยากรวยอ่ะค่ะ คิดแบบนี้อยากมีเงินเปิดร้านขายของทำธุรกิจ หนูทำพาร์ทไทม์มาตลอด เพื่อนที่ทำงานเดียวกันก็โดนเพื่อนที่เกลียดหนูปั่นหัว หนูงู้น หนูงี้บ้าง ตอนม.4 มีเรื่องกับเพื่อนเพราะหนูมีแฟนเพื่อนกลัวโดนแย่งความรัก เลยมาตบตีหนู เป็นเรื่องแต่หนูไม่เอาเรื่อง เพราะรักมัน ประสาทดีค่ะ ต่อนะคะ น้าที่เป็นผีน้อยอีกคนก็มาทาบทามบอกว่ามาทำที่นี้ดีนะ นวดอ่ะ แต่ว่าต้องมีตำแตง ตอนนั้นน้าคุยกับหนูอยู่ แม่หนูแย่งโทรศัพท์ไปจากหนูแล้ว บอกว่า อ่อเรื่องนั้นไม่เป็นไรหรอก หนูเคยทำกับแฟนแล้ว หนูได้ยินแบบนั้นเแบบนั้น ร้องไห้เลย คนที่ยอมทิ้งอนาคตทุกอย่างเพื่อเขา แต่กลับพูดเหมือนหนูไม่มีค่าอะไรเลย เสียใจมาก ฟ้องน้าสาวที่ส่งเรียนนวด น้าสาวบอกให้ทำใจ บ้าจริงทำ!! !มันโอเคหรืออะไร ไม่เข้าใจ อยากออกจากบ้านมาก แต่ห่วงแม่ รักแม่ แม่ไล่ก็ไม่เคยไป มีครั้งหนึ่งแม่พูดกับหนูประมาณว่า หนูไม่ทำอะไรเพื่อแกเลย หนูร่ำเลยค่ะ เสียใจมาก ตัดสินใจเก็บกระเป๋าเอาชุดนร.ออกมา เลยขับรถไปฟ้องพ่อ พูดไม่ออก แฟนก็รับรู้นะคะ แต่ทำอะไรไม่ได้ แฟนบอกให้ไปอยู่กับเเขา แต่ก็เกรงใจ ได้แต่ปลอบตัวเอง ่ พ่อก็ปลอบไม่เป็น หนูอยู่กับใครไม่ได้เลยชีวิตหนูเนี้ย ฮรื่ิอออ พ่อบอกว่าจะเช่าห้องให้ อยู่ สุดท้ายค่ะ พ่อออกค่าห้องให้เดือนเดียว เย้! จากนั่นเลยตัดสินใจมาอยู่กับแฟนค่ะ จนปัญญา ไปไหนไม่ได้เงินไม่มี งานไม่มี ุ  หนูเลยต้องอาศัยเขา พอผ่านไปสองอาทิตย์ หนูไปคุยกับแม่ค่ะ โกรธเกลียดไม่ลง แต่ก็เสียใจกับการกระทำของแก ที่แกคิดว่าแกถูกค่ะ หนูไม่เคยได้ยินคำว่าขอโทษจากแกเรื่องนี้เลย แล้วพอมาจนถึงปัจจุบันนี้ รู้สึกว่าอยากออกจากรร.อีกรอบเพราะว่า แม่ทะเลาะกับน้าสาว และอยากให้แม่ได้ใช้เงินก่อนที่แกจะจากไปค่ะ อยากให้สบายใจทำทุกอย่างที่ต้องการ เพราะว่าลมชักตายวันตายพรุ่ค่ะ ไมรู้ว่าจะเอาเงินไหนรักษาแกด้วยถ้าวันนั้นมาถึง ไม่ได้จะแช่งแม่ตัวเอง แต่คือคิดถึงว่าถึงเวลานั้นจะควรทำยังไงดี หนูได้รับโอกาสเข้ารร.เดิมจนจบม.5 แล้ว ตอนนี้กำลังจะขึ้นม.6 เลยรู้สึกว่าทำยังไงดีต่อไป ตัดสินใจไม่ไ้ด้ค่ะ เรียนกศน.ก็ได้ ค่าเทอมหนูก็ค้าง ค้างบ้าน ค่ารถ ของแม่อีก หนูก็เรียนอยู่ด้วย ถ้าออกอีกทีมันจะเป็นยังไงคะ ? จะแย่กว่าเดิมรึเปล่า? ควรจะทำยังไงต่อไปดี?สิงหานี้ก็ 18 ปีแล้ว โควิดก็มาอีก ไม่อยากให้แม่ต้องมาอดอยาก เครียด กังวลใจเลยค่ะ อยากทำงานทุกอย่างเลยแต่ติดที่ว่า ไม่ 18 ปีสักที หนูอาจจะเรียงเหตุการณ์มั่วๆหน่อยนะคะ อยากเรียนนะคะ แต่อยากให้แม่สบายมากกว่า รบกวนช่วยออกความคิดเห็นเพื่อประกอบการตัดสินใจเล็กๆหน่อยๆนี้ด้วยเถอะนะคะ หนูแค่อยากรู้ว่าอะไรกันแน่คือสิ่งที่ดีที่สุดในการตัดสินใจในครั้งนี้ค่ะ เขียนพันทิปครั้งแรก  ขอบคุณค่ะ  สมาชิกหมายเลข 5614015  24 มิถุนายน 2563 เวลา 14:53 น.  ความคิดเห็นที่ 1  งื้มๆ จะมีใครอ่านมั้ยคะเนี้ยยย กลุ้มใจจุง  สู้ๆนะคะทุกโคนนน หนูจะเหงาม้วกๆ บลาๆฟี่ๆฟอๆ  สมาชิกหมายเลข 5614015 24 มิถุนายน 2563 เวลา 14:56 น.   ความคิดเห็นที่ 2  ลบคอมเม้นต์ตัวเองไม่ด้ายยยยยยย ทำไงอีกเหลาาาา  สมาชิกหมายเลข 5614015 24 มิถุนายน 2563 เวลา 14:58 น.   ความคิดเห็นที่ 3  ผมว่าคุณก็เป็นคนรักแม่คุณน่ะ แต่อาจจะรับนิสัยบางอย่างของแม่ไม่ได้... แต่สุดท้ายแม่ก็คือแม่ครับ.. ส่วนเรื่องเรียนผมว่าอยากออกเลยครับ.. อนาคตของหนูมีอีกไกล.. อย่าออกมาใช้ชีวิตเสี่ยงแบบนี้เลย.. ส่วนเรื่องเงินก็ลองปรึกษากับพ่อดูว่าพอจะช่วยได้ไหม.. อีกอย่างที่โรงเรียนก็น่าจะมี กศย หรือทุนต่างๆ ลองปรึกษากับ อาจารย์ดู....      คนเราต้นทุนชีวิตไม่เหมือนกัน... หากมีไม่เท่าคนอื่น ก็ต้องขยันและอดทน มากกว่าคนอื่น ที่สำคัญอย่าทำอะไรผิด เพราะอยากได้เงินมาใช้เลยครับ... เพราะมันจะเป็นตราบาปติดตัวเราไป ถึงคนอื่นจะไม่รู้ แต่ตัวเรารู้..  สมาชิกหมายเลข 1039012 24 มิถุนายน 2563 เวลา 15:05 น.   ความคิดเห็นที่ 3-1   พ่อก็ไม่มีค่ะ สรุปไม่มีใครมีสักคนเลย ฮื่อออ      สมาชิกหมายเลข 5614015  24 มิถุนายน 2563 เวลา 15:08 น.    ความคิดเห็นที่ 4  ลองหางานออนไลน์ทำดูสิคะ ไม่ก็ลองทำขนมทำอะไรใหม่ๆขายดู เป็นตัวแทนขายของก็ได้ค่ะไม่ต้องมีหน้าร้านขอแค่เรียนรู้ไปกับมันก็ขยันก็พอ เราเชื่อว่าสักวันต้องเป็นวันของคุณแล้วคุณแม่ก็จะเข้าใจว่าคุณหวังดี คนเราถ้าอยากรวยแล้วต้องขยันค่ะอย่าใช้เวลาให้เปล่าประโยนช์และอย่าเลือกงานเลยค่ะอะไรที่เราทำได้ก็ทำไป ยกเว้นงานที่ขายบริการอะไรแบบนั้นนะคะไม่แนะนำอย่างแรงมันไม่ได้มีผลดีกับตัวเราเลยแถมผิดกฎหมายอีกต่างห่างชีวิตคนเรามีขึ้นมีลงค่ะคนรวยถ้าฟุ่มเฟือยตลอดก็สามารถจนได้ ส่วนคนจนถ้าเราขยันมีความมุ่งมั่นสักวันนึงเราก็จะรวยได้ แล้วบอกไว้ก่อนเลยนะคะพวกที่เป็นเว็บคาสิโน/พนันออนไลน์อะไรแบบนั้นอย่าไปหลงเล่นกับมันเด็ดขาด มันมีแจ่เสียกับเสียผิกฎหมายอีกต่างหาก "ขยัน อดทน มุ่งมั่น พอเพียง" ถ้าเรายึดการดำเนินชีวิตแบบ4อย่างนี้แล้วความรวยอยู่ไม่ไกลเอื้อมหรอกค่ะ สู้ๆนะคะสักวันรึงต้องเป็นวันของเรา ฮึบ!!  สมาชิกหมายเลข 5981553 24 มิถุนายน 2563 เวลา 15:15 น.   ความคิดเห็นที่ 5  อย่างหนึ่งที่ผมรู้สึกได้ชัดคือคุณเป็นคนกตัญญูครับ  เรื่องเรียนควรเรียนไปจนจบม.6 ลองปรึกษาโรงเรียนหรือคุยกับพ่อดูครับ เรียนมา 2 ปีเเล้วเหลือปีเดียว ถ้าเลิกก็เสียดายเเทนครับ เเละก็วุฒิม.6มันก็ใช้ทำอะไรได้หลายอย่างมากกว่าวุฒิม.3 ครับ  อดทน ขยันเเละพยายามครับ เป็นกำลังใจให้  nightroad 24 มิถุนายน 2563 เวลา 16:29 น.   ' , 0,0,0, 'https://www.pantip.com');</v>
      </c>
    </row>
    <row r="474" spans="1:12" x14ac:dyDescent="0.25">
      <c r="A474" s="1">
        <v>472</v>
      </c>
      <c r="B474" s="2" t="s">
        <v>8</v>
      </c>
      <c r="C474" s="2" t="s">
        <v>9</v>
      </c>
      <c r="D474" s="7" t="s">
        <v>3635</v>
      </c>
      <c r="E474" s="2" t="s">
        <v>859</v>
      </c>
      <c r="F474" s="2" t="s">
        <v>11</v>
      </c>
      <c r="G474" s="2" t="s">
        <v>860</v>
      </c>
      <c r="H474" s="2">
        <v>0</v>
      </c>
      <c r="I474" s="2">
        <v>0</v>
      </c>
      <c r="J474" s="2">
        <v>0</v>
      </c>
      <c r="K474" s="2">
        <v>0</v>
      </c>
      <c r="L474" t="str">
        <f t="shared" si="7"/>
        <v>insert into  Input_Data ( Content , TotalSenseNegative , TotalSensePositive , TotalSense, SourceURL) values ('วันนี้วันศุกร์​ เสาร์อาทิตย์นี้จะมีข่าวอะไรอีก?  ข่าวเยอะจัง  สมาชิกหมายเลข 4992489  6 มีนาคม 2563 เวลา 16:27 น.  ความคิดเห็นที่ 1  เซียนเหลา ย้ายสำนักใหม่ ใหญ่กว่าเดิม  น้องฉ่าย 6 มีนาคม 2563 เวลา 16:31 น.   ความคิดเห็นที่ 2  อย่าให้มีข่าว LTF เลย...  เงินกองทุนซื้อหนักพยุงหุ้นจนดัชนีวิ่งทีไร มีแต่ฝรั่งขายสุทธิหนักทุกครั้ง, กลายเป็นกองทุนซื้อหุ้นจากมือฝรั่ง ให้ฝรั่งขายได้ราคาดี แล้วลอยตัวเอาเงินสดไปซื้อตลาดหุ้นอื่น... รายย่อยไทยกอดหุ้นจมดิ่งติดดอย...  ผมว่าอย่าเอามาพยุงหุ้นเลย เสียดายเงิน LTF ก็ของมนุษย์เงินเดือนคนไทยทั้งนั้นแหละ พอกองซื้อเสร็จแล้วราคาก็ลงต่อ เพราะสถานการณ์มันยังไม่ดี ก็โควิด19 ยังไม่จบนี่นา... แทนที่จะลากฝรั่งลงน้ำมาด้วยกัน กลับช่วยฝรั่งขึ้นฝั่งหนีตายไปซะนี่กระไร... แก้ไขข้อความเมื่อ 6 มีนาคม 2563 เวลา 23:28 น.  สมาชิกหมายเลข 4519439 6 มีนาคม 2563 เวลา 16:34 น.   ความคิดเห็นที่ 3  ติดตามข่าว ฤทธิ์เดช[Spoil] คลิกเพื่อดูข้อความที่ซ่อนไว้  สมาชิกหมายเลข 3291044 6 มีนาคม 2563 เวลา 16:47 น.   ' , 0,0,0, 'https://www.pantip.com');</v>
      </c>
    </row>
    <row r="475" spans="1:12" x14ac:dyDescent="0.25">
      <c r="A475" s="1">
        <v>473</v>
      </c>
      <c r="B475" s="2" t="s">
        <v>8</v>
      </c>
      <c r="C475" s="2" t="s">
        <v>9</v>
      </c>
      <c r="D475" s="7" t="s">
        <v>3635</v>
      </c>
      <c r="E475" s="2" t="s">
        <v>861</v>
      </c>
      <c r="F475" s="2" t="s">
        <v>11</v>
      </c>
      <c r="G475" s="2" t="s">
        <v>862</v>
      </c>
      <c r="H475" s="2">
        <v>0</v>
      </c>
      <c r="I475" s="2">
        <v>0</v>
      </c>
      <c r="J475" s="2">
        <v>0</v>
      </c>
      <c r="K475" s="2">
        <v>0</v>
      </c>
      <c r="L475" t="str">
        <f t="shared" si="7"/>
        <v>insert into  Input_Data ( Content , TotalSenseNegative , TotalSensePositive , TotalSense, SourceURL) values ('ปลดพนักงานยกแผง โรงแรม วินด์เซอร์ สวีทส์ กรุงเทพ ประกาศปิดกิจการชั่วคราว แพ้ภัย COVID-19  https://brandinside.asia/windsor-suites-bangkok-covid-19/  kengkoth  6 มีนาคม 2563 เวลา 16:00 น.  ความคิดเห็นที่ 1  แล้วหุ้นโรงแรมที่ ข้าพเจ้าถืออยู่มันจะปิดด้วยไหมเนี้ย  ็Hong Zu 6 มีนาคม 2563 เวลา 16:07 น.   ความคิดเห็นที่ 2  ปลดพนักงานยกแผง ตกงานกันอีกเลี้ยว แต่หางานได้ไม่ต้องกักตัวตาม..[Spoil] คลิกเพื่อดูข้อความที่ซ่อนไว้  สมาชิกหมายเลข 3291044 6 มีนาคม 2563 เวลา 16:10 น.   ความคิดเห็นที่ 3  ใครตกงาน ผมแนะนำไปอยู่ตามถนน มอไซค์คันไหนย้อนศร ขี่บนฟุทบาท ถ่ายรูป ล่าเงินรางวัลฮะ  kanstk 6 มีนาคม 2563 เวลา 16:14 น.   ความคิดเห็นที่ 3-1   จริงครับ ผมเองก็คิดอยากตั้งบริษัททำเฉพาะด้านนี้เหมือนกัน      สุขะโต สุขะทานัง  6 มีนาคม 2563 เวลา 16:20 น.    ความคิดเห็นที่ 4  ผมทำงานแถวนั้น แปลกมาก เพราะตอนนี้ ก็ยังมีคนเข้าพักอยู่ ถึงจะน้อยลง ก่อนที่จะมี covid 19 ปลายปีที่แล้ว คนเข้าพัก เยอะมาก ผ่านมาแค่ 2 เดือน ทำไมปิดง่ายจัง  pai1414 6 มีนาคม 2563 เวลา 16:16 น.   ความคิดเห็นที่ 5  โรงแรม วินดเซอร์ สวีต เห็นมีข่าวปลายปีที่แล้วจะเปลี่ยนเป็น แบรนด์ Grand Mercure เริ่มปี 64 เป็นไปได้ว่าจะปลดพนักงานเพื่อเปลี่ยนแบรนด์  https://www.bangkokbiznews.com/pr/detail/63247 แก้ไขข้อความเมื่อ 6 มีนาคม 2563 เวลา 16:34 น.  Pongkm 6 มีนาคม 2563 เวลา 16:32 น.   ความคิดเห็นที่ 6  ตลาดหุ้นจีน ปิดร่วง ตลาดหุ้นเกาหลี ปิดร่วง ตลาดหุ้นญี่ปุ่น นิกเกอิปิดร่วง 579.37 จุด ต่ำสุดในรอบ 6 เดือน  สมาชิกหมายเลข 840489 6 มีนาคม 2563 เวลา 16:40 น.   ความคิดเห็นที่ 7  ผนง  ลำบากแย่  สมาชิกหมายเลข 4999998 6 มีนาคม 2563 เวลา 16:51 น.   ความคิดเห็นที่ 8  โรงแรมที่มันมี Scratch Dogs หรือเปล่าเนี่ย  NKK 6 มีนาคม 2563 เวลา 16:53 น.   ความคิดเห็นที่ 8-1   ถูกต้องนะคร้าบบบบบบ  ยังอยู่อีกเหรอฮะ ล่าสุดที่ไปเกือบสิบปีแล้วนะ      แก้ไขข้อความเมื่อ 6 มีนาคม 2563 เวลา 17:04 น.       kanstk  6 มีนาคม 2563 เวลา 17:04 น.    ความคิดเห็นที่ 9  อาจมีอีกหลายโรงตามมา เช็คได้ตอนนี้ทุกโรงแรมมีแขกเข้าพัก Occupancy แทบเป็น 0  พนักงานนั่งบี้สิวแก้เซ็งกัน ไม่เชื่อเดินไปนั่ง Lobby โรงแรมระดับ Top 5  สัก 2, 3 ที่ก็รู้  ยิ่งถ้าเป็นโรงแรมที่สายป่านไม่ยาว บอกเลยมีหนาวครับ โรงแรมอยู่ไม่ได้ ธุรกิจอื่นก็จะตามมา แก้ไขข้อความเมื่อ 6 มีนาคม 2563 เวลา 18:26 น.  สมาชิกหมายเลข 5298753 6 มีนาคม 2563 เวลา 18:24 น.   ความคิดเห็นที่ 10  ช่วง ประชุม    ผถห  จะหวัง  ตรงนี้  พอช่วย ได้    นะ  สมาชิกหมายเลข 5679355 6 มีนาคม 2563 เวลา 19:29 น.   ความคิดเห็นที่ 11  ต่อไปถนนช่วง พร้อมพงษ์-อโศก-สุขุมวิท รถคงจะติดน้อยลง  สมาชิกหมายเลข 5112225 6 มีนาคม 2563 เวลา 23:48 น.   ความคิดเห็นที่ 11-1   คนตกงานเป็นเรื่องน่าดีใจหรือครับ      สุขะโต สุขะทานัง  7 มีนาคม 2563 เวลา 08:17 น.    ความคิดเห็นที่ 12  โสงแรมเอเชียแขกตรึมเลย เค้าว่ากัน  Aeykun 7 มีนาคม 2563 เวลา 15:28 น.   ' , 0,0,0, 'https://www.pantip.com');</v>
      </c>
    </row>
    <row r="476" spans="1:12" x14ac:dyDescent="0.25">
      <c r="A476" s="1">
        <v>474</v>
      </c>
      <c r="B476" s="2" t="s">
        <v>8</v>
      </c>
      <c r="C476" s="2" t="s">
        <v>9</v>
      </c>
      <c r="D476" s="7" t="s">
        <v>3635</v>
      </c>
      <c r="E476" s="2" t="s">
        <v>863</v>
      </c>
      <c r="F476" s="2" t="s">
        <v>11</v>
      </c>
      <c r="G476" s="2" t="s">
        <v>124</v>
      </c>
      <c r="H476" s="2">
        <v>0</v>
      </c>
      <c r="I476" s="2">
        <v>0</v>
      </c>
      <c r="J476" s="2">
        <v>0</v>
      </c>
      <c r="K476" s="2">
        <v>0</v>
      </c>
      <c r="L476" t="str">
        <f t="shared" si="7"/>
        <v>insert into  Input_Data ( Content , TotalSenseNegative , TotalSensePositive , TotalSense, SourceURL) values ('JJNY : 4in1 จี้เปลี่ยนผู้นำก่อนตายกันหมด/นักอาชญาวิทยาฯแสดงความเห็น/อลหม่านจัดสรรหน้ากาก/ดร.เสรีลั่นหมดแรงสนับสนุนรบ.  จี้เปลี่ยนผู้นำประเทศ​ ก่อนตายกันหมด ซัดโง่คิดแต่แจกเงิน https://www.komchadluek.net/news/politic/421109      สภาฯ ที่ 3 จี้เปลี่ยน "ผู้นำประเทศ"​ ก่อนตายกันหมด  เรียกร้อง "บิ๊กตู่" เสียสละเพื่อชาติ ลาออเปิดทาง แก้รธน.-สร้างความปรองดองในประเทศ ด้าน "พิชัย"  ซัดรัฐบาลโง่ คิดแต่แจกเงิน ไม่มีทางปัญหาใหม่                   รร.รัตนโกสินทร์ - 7 มีนาคม 2563 - สภาฯ ที่ 3 จี้เปลี่ยน "ผู้นำประเทศ"​ ก่อนตายกันหมด  เรียกร้อง "บิ๊กตู่" เสียสละเพื่อชาติ ลาออเปิดทาง แก้รธน.-สร้างความปรองดองในประเทศ ด้าน "พิชัย"  ซัดรัฐบาลโง่ คิดแต่แจกเงิน ไม่มีทางปัญหาใหม่ แนะทางออก เร่งลงทุนโปร่งใส-พลิกวิกฤตโควิค-19 เป็นโอกาสสนับสนุนธุรกิจเดลิเวอร์รี่ หวั่นศก.ไทยซบยาว                 คณะกรรมการญาติวีรชนพฤษภา 35 ร่วมกับสภาที่ 3 จัดเวทีสนทนาชี้ทางออก ปัญหาชาติบ้านเมือง ภายใต้หัวข้อ ทางออก ของ พล.อ.ประยุทธ์  ในยุคประชาลำเค็ญ โดยมีนักวิชาการประจำสภาที่ 3 เข้าร่วม                       โดยนายธีระชัย ภูวนาถนรานุบาล อดีตรัฐมนตรีว่าการกระทรวงการคลัง กล่าวว่า ปรากฎการณ์ทางการเมืองปัจจุบันมีความเสี่ยง ที่คล้าย กับเหตุการณ์ปราบปรามนักศึกษา เมื่อหลายสิบปีที่ผ่านมา เพราะมีขบวนการที่คล้ายกัน เช่น การใช้กระบวนการปฏิบัติการข่าวสารของทหาร (ไอโอ) เป็นต้น ทั้งนี้ตนมองว่าปัญหาของรัฐบาลของ พล.อ.ประยุทธ์ จันทร์โอชา นายกฯและรัฐมนตรีว่าการกระทรวงกลาโหม คือ ความศรัทธา และความชอบธรรม เพราะพบการทุจริตเชิงนโยบาย ตั้งแต่การบริหารประเทศยุคของคณะรักษาความสงบแห่งชาติ (คสช.) ทั้งนี้ทางออกที่สภาที่ 3 เสนอไปยังรัฐบาลคือ คือ ทำรัฐธรรมนูญฉบับใหม่ให้ประชาชนมีส่วนร่วม และ เร่งสร้างความปรองดอง คลายความขัดแย้ง รวมถึงพล.อ.ประยุทธ์ควรเสียสละ ด้วยกาารลาออก              ขณะที่นายอดุลย์ เขียวบริบูรณ์ ประธานคณะกรรมการญาติวีรชนพฤษภา 35 กล่าวว่าตนผิดหวังกับกระบวนการในสภาฯ​เพราะพบการซื้อ-ขายตัว เหมือนตลาดขายวัว ขายควาย และเป็นสภาฯ ที่เห็นแก่เงิน โดยมีสาเหตุมาจากผู้ประประเทศ ที่ผิดสัญญา ที่ให้ไว้ในวันยึดอำนาจ 22 พฤษภาคม 2557 ที่จะปฏิรูปโครงสร้างการเมือง เศรษฐกิจ สังคม และทำให้ประชาชนรัก สามัคคี แต่ผ่านมา 6 ปี พิสูจน์ให้เห็นว่าเป็นเพียโฆษณาชวนเชื่อ ซื้อเวลาให้ตัวเองอยู่ในอำนาจเท่านั้น                   ส่วนนายพิชัย นริพทะพันธุ์ อดีตรัฐมนตรีว่าการกระทรวงพลังงาน กล่าวโดยเชื่อว่าประชาชนยุครัฐบาลปัจจุบันลำเค็ญกว่าที่เป็นมา เมื่อพิจารณาจาากดัชนีเศรษฐกิจของประเทศพบการติดลบ เพราะมีปัญหาการระบาดของไว้รัสโควิค-19 รวมถึงยังพบว่าสถิติคนจนของธนาคารโลกเพิ่มขึ้น กว่า 2 ล้านคน โดยยอดปัจจุบันพบว่า มีคนจนในประเทศกว่า 6.7 ล้านคน ทั้งนี้นายวีรพงษ์​ รามางกูร อดีตรองนายกฯ ฐานะผู้เชี่ยวชาญด้านเศรษฐกิจ และ ม.ร.ว.ปรีดิยาธร เทวกุล อดีตผู้ว่าการธนาคารแห่งประเทศไทย และอดีตรองนายกฯ เคยวิจารณ์ พล.อ.ประยุทธ์ จันทร์โอชา นายกฯ และรัฐมนตรีว่าการกระทรวงกลาโหม ว่า เป็นผู้ที่มีความโง่เขลา เช่นเดียวกับมุมมองของนักศึกษาที่เคยมีตัวย่อและใช้แฮชแท็ค #ผนงรจตกม ที่แปลว่า ว่า ผู้นำโง่เราจะตายกันหมด ทั้งนี้ตนขอเรียกร้องให้พล.อ.ประยุทธ์ พิจารณาตัวเอง แทนการตั้งคำถามกับบุคคลที่เคย ท้วงติงต่อการบริหารงานของรัฐบาล รวมถึงให้ความเห็นและวิจารณ์ภาวะของเศรษฐกิจภายใต้การบริหารของรัฐบาลพล.อ.ประยุทธ์                    "ภาวะต้มกบที่ผมเคยเตือน ท่านไม่ฟัง และมองว่าทฤษฏีกบต้มไม่เคยมี แต่สภาพเศรษฐกิจที่เกิดขึ้นเป็นยิ่งกว่ากบต้ม เพราะคนตกงานจำนวนมาก โรงงานหลายแห่งปิดตัว อย่างไรก็ตามรัฐบาลที่ให้ทีมโฆษกของรัฐบาลและพลังประชารัฐ ออกมาตอบโต้ผู้ที่วิจารณ์เศรษฐกิจแสดงให้เห็นถึงความโง่เขลา ขณะที่เศรษฐกิจของประเทศในอนาคตผมเชื่อว่าจะซบยาว เนื่องจากไร้การลงทุน การท่องเที่ยวไม่เติบโต หากรัฐบาลคิดจะแจกเงินอย่างเดียว แม้ไม่ได้ผิด แต่แจกเป็นนิสัย เนื่องจากคิดหาแก้ปัญหาไม่ออก ทั้งนี้จำนวนเงินที่แจกเงิน หลักแสนล้าน แต่ขอบริจาคเงินจากประชาชน เพื่อสู้ไวรัสโควิค-19 ถือเป็นการย้อนแย้งอย่างเห็นได้ชัดและสะท้อนความโง่เขลา " นายพิชัยกล่าว                      นายพิชัย ให้ข้อเสนอแนะที่มองว่าเป็นทางออกของประเทศ ด้วยว่า รัฐบาลต้องเร่งสนับสนุนและสร้างธุรกิจส่งของที่จำเป็นต้องใช้ถึงบ้าน หลังจากสถานการณ์ไวรัสโควิค-19 ระบาดอย่างหนัก นอกจากนั้นกรณีที่สหรัฐอเมริกา เตรียมพิจารณาตัดสิทธิพิเศษทางภาษีศุลกากร (จีเอสพี) รัฐบาลต้องเร่งคิดแก้ปัญหาล่วงหน้า ขณะเดียวกันรัฐบาลต้องสร้างความมั่นใจเพื่อเร่งลงทุน เพราะประเทศไทยมีความได้เปรียบ คือ จำนวนหนี้สาธารณะจำนวนน้อย และมีเงินลงทุนสูง ดังนั้นสิ่งสำคัญคือเร่งลงทุนในด้านต่างๆ อย่างโปร่งใส                    อย่างไรก็ตามตนเชื่อว่าประเทศจะรอดจากปัญหาต่างๆ ต้องเปลี่ยนตัวผู้นำ เพราะ พล.อ.ประยุทธ์ พิสูจน์ให้เห็นว่าไม่มีความสามารถเพียงพอที่จะบริหารประเทศ และหากยิ่งพิจารณาตนเองล่าช้า การแก้ปัญหาจะล่าช้า.      นักอาชญาวิทยาฯ แสดงความเห็น ผู้พิพากษาฆ่าตัวตาย สะท้อนกระบวนการยุติธรรมไทย https://www.matichon.co.th/local/crime/news_2035351   เมื่อวันที่ 7 มีนาคม รศ.พ.ต.ท.ดร.กฤษณพงค์ พูตระกูล ผู้ช่วยอธิการบดี และประธานกรรมการคณะอาชญาวิทยาและการบริหารงานยุติธรรม ม.รังสิต ให้ความเห็นกรณีนายคณากร เพียรชนะ อดีตผู้พิพากษาหัวหน้าคณะชั้นต้นในศาลจังหวัดยะลา ปัจจุบันช่วยงาน กองผู้ช่วยศาลอุทธรณ์ภาค 5 ใช้อาวุธปืนยิงตนเองจนเสียชีวิตเมื่อช่วงเช้าที่ผ่านมา ว่า ผู้พิพากษาท่านนี้เคยก่อเหตุทำร้ายตนเองตั้งแต่ปลายปี 62 และเคยให้ข้อมูลว่าถูกแทรกแซงจากผู้บังคับบัญชา ต่อมามีการฆ่าตัวตายอีกครั้ง ซึ่งหากมีมาตรการสืบสวน สอบสวน ตรวจสอบอย่างรวดเร็วโปร่งใสว่า ท่านถูกแทรกแซงจริงหรือไม่ พยานหลักฐานทางคดีเป็นอย่างไร โดยตรวจสอบทั้งจากผู้ร้องและผู้ถูกร้องในคดีที่เกี่ยวข้องและคดีก่อนหน้านี้ รวมทั้งมีมาตรการช่วยลดความกดดัน เช่น การพบปะพูดคุยกับจิตแพทย์ หรือนักจิตวิทยา ก็น่าจะทำให้สถานการณ์ลดความตึงเครียดลงไปได้บ้าง   “การที่รัฐจะมีผู้พิพากษาคนหนึ่ง ต้องใช้งบประมาณพอสมควร ตั้งแต่การคัดเลือกคนเข้ามาสอบเป็นตุลาการ เมื่อสอบได้ก็ต้องผ่านการอบรมเป็นระยะเวลาประมาณ 1 ปี เสร็จแล้วก็ยังต้องอาศัยทักษะ ประสบการณ์พอสมควรกว่าจะมาพิจารณาตัดสินคดีความซึ่งยังคงค้างอยู่ในศาลเป็นจำนวนมาก ทำไมเราต้องมาสูญเสียบุคลากรที่มีค่าไป เพราะความเครียดและกดดันจากการทำงาน เมื่อเกิดปัญหาขึ้น หน่วยงานของศาลจึงควรต้องร่วมกันเยียวยาสภาพจิตใจ ตรวจสอบเพื่อหาสาเหตุของความกดดันที่แท้จริงว่า ทำไมผู้พิพากษาท่านนี้ยังรู้สึกกดดันอยู่ หากเป็นการทำด้วยความรวดเร็ว โปร่งใส เป็นธรรมจนทำให้ผู้พิพากษารู้สึกกดดันน้อยลง ได้รับความเป็นธรรมมากขึ้น การฆ่าตัวตายในครั้งนี้ก็น่าจะไม่เกิดขึ้น ทำไมจึงไม่มีทางออกให้ท่าน ต้องปล่อยให้ลูกโป่งลูกนี้รับแรงอัดจนกระทั่งแตกออก สะท้อนให้เห็นถึงกระบวนการยุติธรรมของบ้านเราว่าเป็นอย่างไร ขนาดผู้พิพากษายังรู้สึกถูกกดดันแบบนี้” รศ.พ.ต.ท.ดร.กฤษณพงค์  กล่าว   รศ.พ.ต.ท.ดร.กฤษณพงค์ กล่าวอีกว่า จากที่มีข่าวว่า นายคณากร เคยตรวจจิตเวช หลังยิงตัวเอง ครั้งเเรกมาเเล้ว 2 ครั้ง ไม่พบว่าเป็นโรคซึมเศร้านั้น แสดงให้เห็นถึงสิ่งที่ท่านทำ มีแนวโน้มเกิดจากความกดดันอย่างมากจากเรื่องงาน ซึ่งหากหน่วยงานที่เกี่ยวข้องของศาลยุติธรรมเข้ามาช่วยดูแลได้อย่างรวดเร็ว ปัญหานี้ก็น่าจะได้รับการแก้ไขที่ดีกว่านี้ สิ่งที่เกิดขึ้นสามารถนำมาถอดบทเรียนได้ว่า กรณีดังกล่าว ยังเกิดขึ้นกับผู้พิพากษาท่านอื่นอีกหรือไม่  สมาชิกหมายเลข 2693891  7 มีนาคม 2563 เวลา 20:24 น.  ความคิดเห็นที่ 1  อลหม่านจัดสรร "หน้ากาก" 1.2 ล้านชิ้นวันเดียวหายวับ https://www.prachachat.net/economy/news-429370  การแพร่ระบาดของไวรัส โควิด-19 ได้สร้างความตื่นตระหนกและหวาดกลัวให้กับคนไทย จากยอดคนติดเชื้อใกล้ทะลุ 100,000 คน มีผู้เสียชีวิต 3,383 คน ที่สำคัญคือ ยังไม่มียาหรือวัคซีนที่ใช้รักษาหรือป้องกันโรคโดยตรง ด้านกรมควบคุมโรคได้รายงานสถานการณ์การระบาดในไทยขณะนี้ยังอยู่ในระยะที่ 2 หลังจากพบผู้ป่วย ซึ่งเป็นคนไทยจำนวนหนึ่งติดเชื้อภายในประเทศ โดยมีความเชื่อมโยงกับนักท่องเที่ยวชาวจีน และผู้คนที่มาจากประเทศกลุ่มเสี่ยงและประเทศที่มีการระบาดอย่างหนัก  กรมควบคุมโรค ระบุว่าหากไทยไม่สามารถควบคุมการระบาดให้ “จำกัด” อยู่ในระยะที่ 2 ได้ จะเกิดการแพร่ระบาดในวงกว้างภายในประเทศหรือการระบาดระยะที่ 3 ซึ่งคาดว่า ช่วง 1-2 เดือนแรกของระยะที่ 3 จะพบผู้ป่วยมากกว่า 1,000 ราย/วัน และอาจมีผู้ป่วยเสียชีวิตเป็นรายวันเหมือนกับที่กำลังเกิดขึ้นอยู่ในเกาหลีใต้-อิตาลี-อิหร่าน  ท่ามกลางสถานการณ์วิกฤตของการระบาดในประเทศรอบข้าง การไม่ห้ามการเดินทางเข้า-ออกประเทศไทยจากประเทศกลุ่มเสี่ยงและประเทศที่มีการระบาดอย่างหนัก ตลอดจนปรากฏการณ์ “ผีน้อย” ที่หนีตายจากเกาหลีใต้กลับเข้าสู่ประเทศ ยิ่งทำให้คนไทยต้องอาศัย “หน้ากากอนามัย” เป็นเครื่องป้องกันความเสี่ยงที่อาจจะติดเชื้อไวรัส COVID-19 ผ่านการแพร่กระจายจากการไอ-จาม หรือสัมผัสสารคัดหลั่ง จากผู้ป่วยที่ติดเชื้อทั้งที่แสดงอาการและยังไม่แสดงอาการจนเกิดปรากฏการณ์ การขาดแคลนหน้ากากอนามัยประเภทใช้ครั้งเดียวทางการแพทย์อย่างหนัก โดยเฉพาะอย่างยิ่ง การขาดแคลนหน้ากากอนามัยในโรงพยาบาลทั้งของรัฐและเอกชน  ท่ามกลางความสับสนอลหม่านและไม่มีการเตรียมการรับมือในช่วงแรกของรัฐบาล ทำให้กรมการค้าภายใน โดยคณะกรรมการกลางว่าด้วยราคาสินค้าและบริการ ออกประกาศให้หน้ากากอนามัย (รวมถึงใยสังเคราะห์ polypropylene หรือ spunbond วัตถุดิบที่ใช้ทำหน้ากาก) เป็น “สินค้าควบคุม” มีผลตั้งแต่วันที่ 4 กุมภาพันธ์ 2563  ผลจากการประกาศให้หน้ากากอนามัยเป็นสินค้าควบคุม ซึ่งให้อำนาจคณะกรรมการกลางฯเข้าไปตรวจสอบโรงงาน การให้รายงานการผลิต สต๊อกสินค้า สต๊อกวัตถุดิบ ไปจนถึงการกำหนดราคาจำหน่ายหน้ากาก และห้ามส่งออกหน้ากากไปนอกประเทศโดยเด็ดขาด ทำให้รัฐบาลสามารถ “เข้าถึง” ข้อมูลที่ไม่เคยรู้มาก่อนเลยว่า ทั้งประเทศมีโรงงานผลิตหน้ากากอนามัยประเภทใช้ครั้งเดียวทางการแพทย์อยู่ 11 แห่ง ทั้ง 11 แห่ง แจ้งว่ามีกำลังการผลิตรวมกันประมาณวันละ 1,200,000 ชิ้นหรือเดือนละประมาณ 36 ล้านชิ้น ทว่าจากการตื่นกลัวการระบาดของไวรัส COVID-19 ทำให้คนไทยเกือบทั้งประเทศยึดถือเอาหน้ากากอนามัยทางการแพทย์เป็น “สรณะ” ส่งผลให้ความต้องการหน้ากากเพิ่มขึ้นเป็น 1-2 เท่าจากปกติ  กลายมาเป็นเกิดการกักตุนหน้ากากอนามัย การลักลอบส่งออก และราคาหน้ากากพุ่งขึ้นไปเป็น 10 เท่า โดยที่กรมการค้าภายใน ไม่สามารถทำอะไรได้ ทั้งการแก้ไขปัญหาการขาดแคลนและการควบคุมราคาหน้ากากให้อยู่ในระดับปกติ ส่งผลให้รัฐบาลต้องตัดสินใจใช้มาตรการทางกฎหมาย ภายใต้ พ.ร.บ.กำหนดราคาสินค้าและป้องกันการผูกขาด เข้ามา “กำกับดูแล” การผลิตหน้ากากอนามัยของโรงงานทั้ง 11 แห่ง ด้วยการ “บังคับ” ให้โรงงานต้องส่งหน้ากากอนามัยที่ผลิตได้ทั้งหมดมาให้ “ศูนย์กระจายหน้ากากอนามัย” ที่บริหารร่วมกันระหว่างกระทรวงพาณิชย์และกระทรวงสาธารณสุข  โดยศูนย์แห่งนี้จะรับหน้ากากอนามัยจากโรงงานเข้ามาวันละ 1,200,000 ชิ้น ทั้งหมดจะถูกจัดสรรออกเป็น 2 ส่วน โดยส่วนแรก 700,000 ชิ้นให้กระทรวงสาธารณสุขรับผิดชอบจัดสรรหน้ากากให้กับโรงพยาบาลทั้งของรัฐและเอกชน รวมทั้งโรงพยาบาลในมหาวิทยาลัยอีก 500,000 ชิ้นให้กรมการค้าภายใน จัดสรรกระจายสินค้าให้กับประชาชนทั้งประเทศที่ต้องการหน้ากากผ่านทางร้านค้าสะดวกซื้อ-ร้านธงฟ้าประชารัฐ และรถโมบายมากกว่า 100 คัน  แต่ทั้งหมดนี้รัฐบาลเพิ่งจะเข้ามาบริหารจัดการหน้ากากอนามัย หลังจากผ่านมาเกือบ 1 เดือน นับจากหน้ากากอนามัยถูกกำหนดให้เป็นสินค้าควบคุมในวันที่ 4 กุมภาพันธ์จนเกิดการขาดแคลนไปทั่ว โดยเฉพาะอย่างยิ่งในโรงพยาบาลทั่วประเทศ  จากการสอบถามโรงงานผลิตหน้ากากอนามัยถึงการขาดแคลนสินค้าและถูกกรมการค้าภายในเข้ามา “กำกับดูแล” กระบวนการผลิตหน้ากากทุกชิ้นสะท้อนว่า การขาดแคลนหน้ากากระยะแรก ๆ เกิดจากมีหน้ากากส่วนหนึ่งที่กรมการค้าภายใน “ขอแบ่ง” ไปกองเอาไว้ที่กระทรวงพาณิชย์ไม่ได้ถูกบริหารจัดการที่เหมาะสมตามช่องทางการจำหน่ายตามปกติ  “สมมุติโรงงานผลิตหน้ากากออกมาได้ 100 ชิ้น กรมการค้าภายในเอาไปครึ่งหนึ่ง ทีนี้พวกโรงพยาบาลที่เขาสั่งออร์เดอร์เข้ามาตามปกติก็ไม่มีของ มันก็ขาดไปทั่วจนสถานการณ์บานปลาย สะสมเพิ่มขึ้น กลายเป็นของขาดทั้งโรงพยาบาลทั้งร้านค้า แน่นอนว่า ความต้องการมันเพิ่มขึ้นจากการตื่นกลัว COVID-19 รัฐบาลควรต้องออกมาชี้แจงว่า หน้ากากอนามัยใช้ครั้งเดียวทางการแพทย์เป็นสิ่งจำเป็นอันดับ 1 ของโรงพยาบาลทั้งบุคลากรและผู้ป่วย คนปกติที่ไม่ติดเชื้อไม่มีความจำเป็นที่จะต้องใช้หน้ากากแบบนี้ แต่พวกผมก็ไม่เข้าใจว่า กรมการค้าภายในจะเอาหน้ากากไปทำไมวันละ 500,000 ชิ้น”  กลับกลายเป็นการบริหารจัดการหน้ากากจำนวน 500,000 ชิ้น/วันของกรมการค้าภายในเป็นเรื่อง “ตำน้ำพริกละลายแม่น้ำ” คำนวณง่าย ๆ รถโมบาย 100 กว่าคันที่พร้อมจะจำหน่ายหน้ากากอนามัยให้ประชาชนในราคา 2.50 บาท/ชิ้น 1 คันจะบรรทุกหน้ากากไปขายประมาณ 3,000-5,000 ชิ้น “คุณออกรถ 100 กว่าคันทุกวันหน้ากากวันละ 500,000 ชิ้นก็แทบหมดไปแล้ว นี่เป็นคำตอบว่า ทำไมร้านสะดวกซื้อที่อ้างว่า จัดสรรไปแล้วมันถึงไม่มีของ”  ผู้สื่อข่าว “ประชาชาติธุรกิจ” ได้สอบถามไปยังโรงพยาบาลศูนย์ ในสังกัดกระทรวงสาธารณสุข หลายแห่งบอกว่า การขาดแคลนหน้ากากอนามัยยังไม่ดีขึ้นและน่าเป็นห่วงโดยเฉพาะกลุ่มโรงพยาบาลชุมชน ที่ปกติจะได้โควตาหน้ากากมาไม่มากนัก สำหรับโรงพยาบาลศูนย์เองออร์เดอร์ที่สั่งไปแต่ละครั้ง เวลาที่มีหน้ากากมาส่งก็จะได้รับไม่ครบ ส่วนที่เหลือก็จะนำมาส่งในครั้งถัด ๆ ไปทำให้ รพ.มีสต๊อกหน้ากากสำรองใช้เพียง 4-5 วัน จากปกติที่จะสต๊อกและใช้ได้ 2-3 เดือน “เรียกว่าต้องลุ้นวันต่อวันกันเลย จนตอนนี้ต้องให้เจ้าหน้าที่หรือพยาบาลเย็บหน้ากากผ้าเพื่อสต๊อกไว้ใช้กันแล้ว” โดยสถานการณ์เป็นแบบนี้มาตั้งแต่เดือนมกราคม เนื่องจาก รพ.ไม่สามารถสั่งออร์เดอร์จากโรงงานได้ และทุกโรงต้องไปสั่งผ่านองค์การเภสัชกรรม  ขณะที่ นพ.เฉลิม หาญพาณิชย์ นายกสมาคมโรงพยาบาลเอกชน กล่าวว่า จากการประชุมกับภาครัฐและกลุ่มโรงงานผลิตหน้ากาก ล่าสุดได้มีการจัดสรรโควตาให้กับโรงพยาบาลต่าง ๆ แล้ว เพื่อบรรเทาความเดือดร้อนแล้ว และถือว่า “คลี่คลายลงไประดับหนึ่ง อาทิ โรงพยาบาลในสังกัดกระทรวงสาธารณสุขรวมประมาณ 400,000-500,000 ชิ้น/วัน โรงเรียนแพทย์ต่าง ๆ  60,000 ชิ้น/วัน ส่วนสมาคมโรงพยาบาลเอกชนประมาณ 100,000 ชิ้น/วัน ซึ่งสมาคมจะนำไปกระจายให้กับสมาชิก 382 โรง ส่วนคลินิกต่าง ๆ คลินิกทันตกรรมประมาณ 25,000-40,000 ชิ้น แต่ภาพรวมของหน้ากากในประเทศยังมีไม่เพียงพอกับความต้องการ ขาดแคลน ทุกหน่วยงานที่ได้รับจัดสรรไปก็ยังต้องมีการควบคุมการใช้และประหยัด โดยจะจัดสรรให้กับบุคลากรทางการแพทย์จะต้องใกล้ชิดหรือสัมผัสผู้ป่วยก่อนเป็นอันดับแรก เนื่องจากเป็นกลุ่มที่มีความเสี่ยง” นพ.เฉลิมกล่าว  ส่วนโรงพยาบาลในเครือกลุ่มสถาบันการแพทยศาสตร์แห่งประเทศไทย กล่าวว่า แม้จะมีการจัดสรรโควตาหน้ากากอนามัยให้กับส่วนต่าง ๆ แล้ว แต่เนื่องจากเพิ่มเป็นช่วงแรกในแง่ของแนวทางปฏิบัติ ตอนนี้ยังไม่ลงตัวเท่าที่ควร ยังมีความขลุกอยู่บ้าง จำนวนที่กลุ่มโรงเรียนแพทย์ที่มีอยู่ประมาณ 20 แห่งได้รับจัดสรรมา  “ก็ยังไม่พอกับความต้องการ แต่เราก็เข้าใจได้ว่าสาเหตุหลักมาจากโรงงานผลิตได้น้อย แต่ความต้องการมีมากของจึงขาด แต่ที่สำคัญก็คือ ปัญหาในการบริหารการจัดการหน้ากากของรัฐบาลนั่นเอง”     กองหนุนเซ็ง! 'ดร.เสรี' ลั่นหมดแรงสนับสนุนรัฐบาล - The Bangkok Insight https://www.thebangkokinsight.com/304474/  กองหนุนเซ็ง! “ดร.เสรี” ลั่นหมดแรงสนับสนุนรัฐบาล จัดหนักเหวี่ยงรัฐมนตรี ชี้แบบนี้ประเทศไทยคงไปไม่ถึงไหนแน่นอน  ดร.เสรี วงษ์มณฑา ผู้ร่วมก่อตั้งสถาบันทิศทางไทย นักวิชาการด้านสื่อสารมวลชนและการตลาด โพสต์ข้อความผ่านเฟซบุ๊ก ระบุว่า บอกตรงๆว่าตอนนี้หมดแรงสนับสนุนรัฐบาล ดูแล้วเห็นว่ารัฐมนตรีบางคนมีวาระซ่อนเร้นมุ่งเน้นประโยชน์ส่วนตน ไม่ว่าทรัพย์หรือคะแนนเสียง และบางคนก็โง่ ทำงานไม่เป็น ทำหน้าที่ไม่ตรงความสามารถ ก็จะเอาตำแหน่ง วัฒนธรรมการเมืองแบบนี้ ประเทศไทยคงไปไม่ถึงไหนแน่นอน  หย่อนยานในการใช้กฎหมาย ขาดความกล้าหาญทางจริยธรรมในการจัดการกับคนผิด ปล่อยให้คนทำผิดลอยนวลหลายๆเรื่อง เป็นที่ขัดใจของประชาชนผู้รักความยุติธรรม  จัดการเรื่องผีน้อยผิดพลาด ไม่รู้กลัวหรือเกรงใจอะไรใคร ทำให้พวกเขาบางคนสร้างปัญหา ทำให้ผวากันทั้งประเทศ ไม่ยอมที่จะเด็ดขาดกับพวกที่ไม่ทำตามกติกา กว่าจะรู้ตัวก็ตระหนกกันไปทั้งประเทศแล้ว  จะตกม้าตายเอาง่ายๆ ก็เรื่องหน้ากากอนามัยนี่แหละ พยาบาลและหมอไม่พอใช้ ประชาชนหาซื้อไม่ได้ การกระจายสินค้าก็ทำได้เหมือนคนไร้สมอง ร้านค้าที่ประชาชนซื้อสะดวกไม่มี แต่มีประกาศขายออนไลน์เต็มไปหมด เจ้าหน้าที่แบ๊ะๆ ถามช้างตอบควาย แล้วขายเกินราคาเต็มเมือง กรมการค้าภายในทำอะไรได้     ข่าวแนะนำ  - ‘สุดารัตน์’ อัดรัฐบาลแจกเงินมาหลายปีไม่กระตุ้นเศรษฐกิจ (คลิป) | มติชน - ‘พิชัย’ เปิดข้อมูล คนไทยจนเพิ่มเกือบ 2 ล้าน ชี้ น.ศ.แฟลชม็อบหวังโดดออกจาก ‘หม้อต้มกบ’  | มติชน - เสธ.แมว เย้ย รบ.ขี้เท่อ ไร้ประสิทธิภาพ ทำแฟลชม็อบพรึบ เก่งตำน้ำพริก เอาเงินกู้ไปแจก | มติชน - ‘สามัคคีไทย’ เสนอ 3 เร่ง 3 ทางออกฝ่าทางตันการเมืองและวิกฤตของประเทศ  | มติชน - ‘อมรัตน์’ ชวนประณาม ผู้ประกาศข่าวช่องดัง หลังโพสต์แขวะ ปมผู้พิพากษาเสียชีวิต | มติชน - 'ปิยบุตร' แสดงความเสียใจ 'คณากร เพียรชนะ' ยกย่อง 'ผู้พิพากษาที่มีจิตใจตั้งมั่นในความยุติธรรม'  | มติชน - ‘อดีตรองหัวหน้า ทษช.’ โพสต์รำลึก 7 มี.ค.ครบปียุบพรรค ยัน ขอใช้ความสามารถทำงานเพื่อ ปชช.ต่อไป | มติชน - กมธ.แก้รธน. ปัดรับฟังนิสิตนศ. หวังผ่อนคลายแฟลชม็อบ โรม ลั่น ไม่มีหน้าช่วยรบ. | มติชน - เผยผู้พิพากษา'คณากร'เคยตรวจจิตเวชแล้ว2 ครั้งหลังยิงตัวเองที่ศาลยะลา ไม่พบซึมเศร้า  | มติชน -  ปารีณา รู้แจ้ง ชี้ชัดสถาบันศาลศักดิ์สิทธิ์ ใครคิดทำลาย ต้องมีอันเป็นไป!  | ข่าวสด - คนกันเองยังไม่เอา! "เด็กปชป."อัด แจก 2 พัน สู้โควิด-19 ไร้ประโยชน์ สอนมวยวิธีใช้เงิน  | ข่าวสด - วันนอร์ จี้ สอบสวนตรงไปตรงมา ปม คณากร ฆ่าตัวตาย | คมชัดลึก - 'ลดาวัลล์'ปัด'ธรรมนัส'อยู่เบื้องหลังตั้งพรรคใหม่  | เดลินิวส์  สมาชิกหมายเลข 2693891 7 มีนาคม 2563 เวลา 20:24 น.   ความคิดเห็นที่ 2  ไม่ต้องลาออก ไม่ต้องยุบสภา อยู่กันไปให้ครบวาระนะนายกลงตู่ รัฐธรรมนูนก็ไม่ต้องแก้ ปล่อยให้พวก สว. มาเลือกนายกได้อีกสมัยหนื่ง องค์กรอิสระก็ปล่อยมันไว้อย่างนี้อย่าไปแตะต้องปล่อยให้ทำงานไป ประชาชนชาวไทยก็ทน ๆ กันหน่อยนะอีกสามปีก็เลือกตั้งแล้ว สมัยหน้าก็เลือกนายกลงตู่ นายกคนดี กลับมาอีกสมัยนะครับ สวัสดีประเทศไทยอันเป็นที่รักของเรา ๆ  สมาชิกหมายเลข 3656229 7 มีนาคม 2563 เวลา 22:28 น.   ความคิดเห็นที่ 3  ฝ่ายที่เคยอยู่ฝ่ายเดียวกับท่านยังส่ายหน้าเลย ควรพิจารนาตัวเองก่อนที่บ้านเมืองจะ..ิบหา..กว่านี้ เก่งจริงพ่อคุณเรื่องแจกเงินซ้ำยังอ้างว่าประเทศอื่นก็แจก ผู้นำไม่มี สม...  นวลผ่อง 8 มีนาคม 2563 เวลา 07:51 น.   ความคิดเห็นที่ 4  สนับสนุนลุงตู่ครับ  สมาชิกหมายเลข 5504359 8 มีนาคม 2563 เวลา 16:35 น.   ' , 0,0,0, 'https://www.pantip.com');</v>
      </c>
    </row>
    <row r="477" spans="1:12" x14ac:dyDescent="0.25">
      <c r="A477" s="1">
        <v>475</v>
      </c>
      <c r="B477" s="2" t="s">
        <v>8</v>
      </c>
      <c r="C477" s="2" t="s">
        <v>9</v>
      </c>
      <c r="D477" s="7" t="s">
        <v>3635</v>
      </c>
      <c r="E477" s="2" t="s">
        <v>864</v>
      </c>
      <c r="F477" s="2" t="s">
        <v>11</v>
      </c>
      <c r="G477" s="2" t="s">
        <v>865</v>
      </c>
      <c r="H477" s="2">
        <v>0</v>
      </c>
      <c r="I477" s="2">
        <v>0</v>
      </c>
      <c r="J477" s="2">
        <v>0</v>
      </c>
      <c r="K477" s="2">
        <v>0</v>
      </c>
      <c r="L477" t="str">
        <f t="shared" si="7"/>
        <v>insert into  Input_Data ( Content , TotalSenseNegative , TotalSensePositive , TotalSense, SourceURL) values ('ดราม่าหนัก แฟนทั่วโลกลุกฮือ เกาหลีดูถูก นักร้องสาวไทย ลิซ่า BLACKPINK ขั้นเรียกผีน้อย  วันที่ 7 มกราคม 2562 - 10:20 น.   ดราม่าหนัก แฟนทั่วโลกลุกฮือ เกาหลีดูถูก นักร้องสาวไทย ลิซ่า BLACKPINK ขั้นเรียกผีน้อย  ดราม่าหนัก ทั่วโลกฮือลุกป้อง หลังมีการเหยียดนักร้องสาวไทยสุดฮอต ลิซ่า ลลิษา มโนบาล ที่ไปโด่งดังเป็นศิลปินในวงดังของเกาหลีใต้ BLACKPINK ซึ่งมีแฟนคลับในหลายประเทศทั่วโลก ความแรงฮอตสาวลิซ่า ยอดคนตามในอินสตาแกรม 12.5 ล้าน พุ่งแซง นั่งแท่นอันดับ 1 ของประเทศอยู่ตอนนี้  ล่าสุด โลกโซเชียลมีการแชร์ดราม่าหนัก หลังมีคอมเมนต์ชาวเกาหลีบางคนบางส่วน กล่าวถึงลิซ่า ไม่ค่อยดีนัก เชิงเหยียดๆ เช่น ให้ลิซ่ากลับไปทำงานที่บ้านเกิด ไม่เหมาะสมที่จะอยู่ที่นี่ ถ้าไม่แต่งหน้าก็เหมือนคนไทยทั่วไป หรือแรงๆ บางส่วนก็โยงไปยังเหล่า ผีน้อย ซึ่งตกเป็นข่าวถูกจับกุมตัวด้วย     ทำให้เหล่าแฟนคลับของวง BLACKPINK และของลิซ่า ซึ่งมีอยู่ทั่วโลก เห็นคอมเมนต์แบบนี้แล้ว สุดจะทน พากันออกมาปกป้อง ลิซ่า ผ่านแฮชแท็ก #RespectLisa ทั้งเป็นคลิปขณะ ลิซ่ากำลังน้ำตาไหลและภาพนิ่ง จนกลายเป็นกระแสไวรัลในโลกออนไลน์ จนติดเทรนด์อันดับต้นๆ ของทวิตเตอร์ประเทศไทย  โดยมีข้อมูลว่า กลุ่มแฟนคลับที่ออกมากลุ่มแรกๆ คือเหล่าแฟนคลับของประเทศบราซิล ก่อนที่จะส่งต่อกระแสไปยังอีกหลายประเทศ ทำให้แฟนๆ กว่า 40 ประเทศ รวมทั้งประเทศไทย ต่างพร้อมใจ ลุกขึ้นมาให้กำลังใจ ลิซ่า ผ่านแฮชแท็ก #RespectLisa ดังกล่าว  รวมทั้งในไอจีของ ลิซ่า โพสต์ล่าสุด ขณะนี้ ก็มีแฟนๆ จากทั่วโบก เข้ามาให้กำลังใจจำนวนมากด้วย  ข่าวสด  สมาชิกหมายเลข 3509549  7 มกราคม 2562 เวลา 14:44 น.  ความคิดเห็นที่ 1  ลำคาญจะลงไรนักหนาวะ  สมาชิกหมายเลข 4614794 7 มกราคม 2562 เวลา 14:57 น.   ความคิดเห็นที่ 2  ซ้ำ ขออนุญาติแจ้งลบนะครับ  สมาชิกหมายเลข 3571592 7 มกราคม 2562 เวลา 14:57 น.   ความคิดเห็นที่ 3  เห้ออออออออออออ เบื่อแล้วนะเนี่ย  สมาชิกหมายเลข 2283152 7 มกราคม 2562 เวลา 14:58 น.   ความคิดเห็นที่ 4  ไปก่อดราม่าที่อื่นปะ รำคาญ  มหากาฬควาญช้าง 7 มกราคม 2562 เวลา 14:59 น.   ความคิดเห็นที่ 5  ก่อนอื่นอยากให้จขกทและทุกๆท่านที่ใช้เวบบอร์ดร่วมกันก่อนตั้งกระทู้อะไรเลื่อนดูกระทู้ในห้องที่ตัวเองจะตั้งก่อนสักหน่อยครับว่ามีกระทู้แบบนี้อยู่หรือไม่เพื่อป้องกันกระทู้ซ้ำ/กระทู้รก จะได้ไม่เป็นที่รำคาญต่อผู้ใช้พื้นที่สาธารณะร่วมกัน  สำหรับเรื่องการเหยียดลิซ่า ไม่ว่าคนไหนเป็นคนที่อยู่ในสื่อหรือไม่ก็ตามก็ไม่สมควรได้รับการเหยียด ดูหมิ่น หรือโจมตีด้วยอคติทั้งสิ้น เราสามารถไปให้กำลังใจลิซ่าได้ที่ #RespectLisa โพสข้อความให้กำลังใจลิซ่า หรือว่าต่อต้าน cyberbullying ก็ได้ แสดงว่าเราไม่เห็นด้วยกับทัศนคติของคนประเภทนี้  ส่วนการที่มีคนเกาหลีบางคนโพสข้อความโจมตีลิซ่าหรือคนไทยก็ไม่ใช่ว่าจะเหมารวมว่าคนเกาหลีเป็นพวกเหยียดหรือมีทัศนคติไม่ดีทั้งหมด การด่าทอหรือเหยียดกลับยิ่งจะทำให้ภาพลักษณ์ของคนไทยแย่ลงและโดนเหมารวมไปด้วยเหมือนกัน เราไม่จำเป็นต้องไปทำตัวแบบเดียวกับคนที่เราประนาม ตอบกลับแบบดีๆมีเหตุผลจะยิ่งทำให้ภาพลักษณ์ของคนไทยเราดีขึ้น การที่เราโต้ตอบด้วยเหตุผลหรือให้กำลังใจไม่ได้เป็นการโลกสวยนะครับ อย่าให้มันเป็นน้ำผึ้งหยดเดียวและลิซ่าก็ยังต้องทำงานที่เกาหลี แรงไปคนที่ลำบากคือคนที่ยังอยู่ที่โน่น  ทำดีเขาก็ยกย่อง ทำแย่เขาก็ประนาม ดูอย่างที่ Blackpink ไปสนามบินตอนคอนเสิร์ตที่เคียวเซร่าโดมสิครับ คนญี่ปุ่นที่ไปรุมทึ้งมีแต่คนประนามแม้แต่คนชาติเดียวกัน เขาบอกให้ดูตัวอย่างตอนลิซ่ามาเมืองไทยที่ต้อนรับกันอย่างเรียบร้อยมีระเบียบและแฟนอินเตอร์ยังชมว่าแฟนไทยมีระเบียบมีมารยาท อยากให้ทุกประเทศเอาอย่าง โลกโซเชี่ยลมันถึงกันครับต่อให้ใช้คนละภาษากูเกิ้ลก็แปลให้ได้ เราต้องเลือกว่าอยากให้โลกจดจำเราแบบไหน  ABACUB 7 มกราคม 2562 เวลา 15:08 น.   ความคิดเห็นที่ 6  ช่วยกันแจ้งลบเนาะ กระทู้ซ้ำเยอะแล้วคนจะรำคาญเอา เกรงใจบอร์ดรวมด้วย  noirung 7 มกราคม 2562 เวลา 15:13 น.   ความคิดเห็นที่ 7  กระทู้เรื่องนี้เยอะมาก แก้ไขข้อความเมื่อ 7 มกราคม 2562 เวลา 15:16 น.  สมาชิกหมายเลข 4014130 7 มกราคม 2562 เวลา 15:16 น.   ความคิดเห็นที่ 8  หาอ่านได้ในนี้ค่ะ เค้ามีรวบรวมไว้อยู่นะคะ https://pantip.com/topic/38433418  Ta - PaPPeR - WaHn 7 มกราคม 2562 เวลา 15:17 น.   ' , 0,0,0, 'https://www.pantip.com');</v>
      </c>
    </row>
    <row r="478" spans="1:12" x14ac:dyDescent="0.25">
      <c r="A478" s="1">
        <v>476</v>
      </c>
      <c r="B478" s="2" t="s">
        <v>8</v>
      </c>
      <c r="C478" s="2" t="s">
        <v>9</v>
      </c>
      <c r="D478" s="7" t="s">
        <v>3635</v>
      </c>
      <c r="E478" s="2" t="s">
        <v>866</v>
      </c>
      <c r="F478" s="2" t="s">
        <v>11</v>
      </c>
      <c r="G478" s="2" t="s">
        <v>867</v>
      </c>
      <c r="H478" s="2">
        <v>0</v>
      </c>
      <c r="I478" s="2">
        <v>0</v>
      </c>
      <c r="J478" s="2">
        <v>0</v>
      </c>
      <c r="K478" s="2">
        <v>0</v>
      </c>
      <c r="L478" t="str">
        <f t="shared" si="7"/>
        <v>insert into  Input_Data ( Content , TotalSenseNegative , TotalSensePositive , TotalSense, SourceURL) values ('แจ้งเบาะแสโคโรน่า  พอดีเห็นเพื่อนในเฟสไปต่างประเทศมาค่ะ​ แล้วกลับมาไทยไม่แน่ใจว่าเขาไปตรวจเช็คร่างกายที่โรงพยาบาลหรือยัง​ แต่เขาได้มีการออกไปข้างนอกและพบปะผู้คน​ อยากจะแจ้งให้หน่วยงานที่เกี่ยวข้องช่วยตามตัวมาตรวจเช็คร่างกายด้วยค่ะ​ ต้องติดต่อเบอร์ไหนค่ะ  สมาชิกหมายเลข 5066826  28 กุมภาพันธ์ 2563 เวลา 21:38 น.  ' , 0,0,0, 'https://www.pantip.com');</v>
      </c>
    </row>
    <row r="479" spans="1:12" x14ac:dyDescent="0.25">
      <c r="A479" s="1">
        <v>477</v>
      </c>
      <c r="B479" s="2" t="s">
        <v>8</v>
      </c>
      <c r="C479" s="2" t="s">
        <v>9</v>
      </c>
      <c r="D479" s="7" t="s">
        <v>3635</v>
      </c>
      <c r="E479" s="2" t="s">
        <v>868</v>
      </c>
      <c r="F479" s="2" t="s">
        <v>11</v>
      </c>
      <c r="G479" s="2" t="s">
        <v>869</v>
      </c>
      <c r="H479" s="2">
        <v>0</v>
      </c>
      <c r="I479" s="2">
        <v>0</v>
      </c>
      <c r="J479" s="2">
        <v>0</v>
      </c>
      <c r="K479" s="2">
        <v>0</v>
      </c>
      <c r="L479" t="str">
        <f t="shared" si="7"/>
        <v>insert into  Input_Data ( Content , TotalSenseNegative , TotalSensePositive , TotalSense, SourceURL) values ('คิดยังไง? กับคนในพื้นที่ จ.ท่องเที่ยว (เมืองไทย) ที่ห้ามคนในประเทศไปเที่ยว......  คือว่า เรามีแพลนไปเที่ยวทะเลช่วงปลายเดือนมี.ค. 63 ที่จะถึงนี้ค่ะ (จองตัวไว้ประมาณปีที่แล้ว) ก็เลยทำการบ้านโดยการ Search แห่งท่องเที่ยว ที่กินยอดฮิตของคนในพื้นที่ ก็เลยไปเจอกลุ่มๆ นึง ที่ส่วนใหญ่คนพื้นที่อยู่ในกลุ่มนั้นเยอะพอสมควร พอตั้งโพสต์ขอแนะนำสถานที่เที่ยวที่กินที่พักให้หน่อย พวกคนในพื้นที่กลับตอบกลับมาว่า ไม่ต้องมาหรอก เดี๋ยวโรคระบาด มาทำไมเดี๋ยวก็ตายห่าหรอก อะไรประมาณนี้ บลาๆๆๆ ทั้งๆ ที่เราไม่เคยไปเที่ยวต่างประเทศเลยในรอบ สองปีที่ผ่านมา (ขอไม่เปิดเผยข้อมูลกลุ่มนะคะ) แต่แบบนี้รู้สึกเสียความรู้สึกเล็กน้อย คือเราอยากช่วยกระตุ้นเศรษฐกิจภายในประเทศ โดยที่เราก็รู้ว่าโรคที่กำลังระบาดมันหนัก แต่เราก็รู้จักการป้องกันตัวเองเป็นอย่างดี ถ้าเกิดเรื่องฉุกเฉินขึ้นมาก็พร้อมที่จะรับผิดชอบตัวเอง และคนรอบข้าง แต่การที่คนในพื้นที่ส่วนใหญ่ มาตอบคำถามแบบเชิงลบแบบนี้ ไม่อยากจะพูดถึงเศรษฐกิจของประเทศในอนาคตเลยค่ะ อดตายกันแน่ๆ  ทอมเนิร์ด  6 มีนาคม 2563 เวลา 11:29 น.  ความคิดเห็นที่ 1  ผมไม่รู้นะใครตอบปัญหาให้คุณกลุ่มแบบไหน กลุ่มนั้น ทำงานอะไร เป็นเจ้าของ รร ที่พักไหม ส่วนตัวถ้าผมเป็นเจ้าของ รร ที่พัก แทบจะเปิดต้อนรับนักท่องเที่ยวชาวไทยเลยละ เพราะ ชม นี้คงต่างประเทศคงไม่เข้ามาแน่ๆ ถ้าคนในประเทศกลัวกันเองเหมือนกรณีผีน้อยแล้ว คงต้องอยู่กับบ้านอย่างเดียวละม้งไม่ต้องไปไหนกันเลย  peggo 6 มีนาคม 2563 เวลา 11:49 น.   ความคิดเห็นที่ 2  ตอนนี้ไวรัสไม่น่ากลัวเท่าคนกลัวไวรัสค่ะ เจ้าของร้านอาหาร โรงแรมคงแทบอุ้มลูกค้าเข้าร้าน แต่คนอื่นคงไม่คิดแบบเดียวกัน  ก้นครัวบ้านปลาเข็มน้อย 6 มีนาคม 2563 เวลา 12:18 น.   ความคิดเห็นที่ 3  ลูกผมปิดเทอม  เคยวางแผนว่าจะไปเที่ยว(ในประเทศ)  ตอนนี้ยกเลิกหมดแล้ว กลัวไวรัส  marupong 6 มีนาคม 2563 เวลา 12:28 น.   ความคิดเห็นที่ 4  ถ้าจะไปจริงๆช่วงนี้ก็พอไปได้นะคะ แต่ควรเพิ่มประกันสุขภาพโรคโควิค-19 เห็นของกรุงศรี 150 บาท หรือที่อื่นๆก็น่าจะมีค่ะ ดูแลตัวเองให้ดี แต่ก็คอยดูสถานการณ์อีกที ว่ามันจะดีขึ้นหรือแย่ลง ถึงตอนนั้นก็ค่อยคิดอีกทีจ้า  เชย่า 6 มีนาคม 2563 เวลา 12:46 น.   ความคิดเห็นที่ 5  เพราะตอนนี้มีแต่คนกลัว  คงระแวงตื่นตระหนกไปกันหมด เพราะช่วงนี้คนที่กลับมา จากประเทศที่เสี่ยงเยอะมากๆ ไม่รู้ว่าเขาได้กักตัวกันทุกคนหรือเปล่า ต่อให้เราไม่เคยเดินทางไปในที่เสี่ยง แต่คนอื่นเขาไม่เข้าใจกลัวไว้ก่อน แต่สถานการตอนนี้ ไปที่ไหนก็เสี่ยง เพราเราไม่รู้ว่าคนติดเชื้อโดยไม่รู้ตัว อยู่ตรงไหนบ้าง คงต้องรอดูสถานการไปก่อน ไว้ค่อยเที่ยวจะดีกว่าค่ะ  สมาชิกหมายเลข 2410226 6 มีนาคม 2563 เวลา 13:59 น.   ความคิดเห็นที่ 6  ส่วนตัวเฉยๆ อยากไปก็ไป เพราะไม่ได้มีประวัติเดินทางไปในประเทศกลุ่มเสี่ยง อีกอย่างข้อมูลท่องเที่ยวสมัยนี้มีเยอะมาก อยากเที่ยวจริงๆซื้อหนังสือท่องเที่ยว อ่านรีวิวต่างๆเอาก็ได้ แก้ไขข้อความเมื่อ 6 มีนาคม 2563 เวลา 16:06 น.  JNTY0522 6 มีนาคม 2563 เวลา 16:04 น.   ' , 0,0,0, 'https://www.pantip.com');</v>
      </c>
    </row>
    <row r="480" spans="1:12" x14ac:dyDescent="0.25">
      <c r="A480" s="1">
        <v>478</v>
      </c>
      <c r="B480" s="2" t="s">
        <v>8</v>
      </c>
      <c r="C480" s="2" t="s">
        <v>9</v>
      </c>
      <c r="D480" s="7" t="s">
        <v>3635</v>
      </c>
      <c r="E480" s="2" t="s">
        <v>870</v>
      </c>
      <c r="F480" s="2" t="s">
        <v>11</v>
      </c>
      <c r="G480" s="2" t="s">
        <v>673</v>
      </c>
      <c r="H480" s="2">
        <v>0</v>
      </c>
      <c r="I480" s="2">
        <v>0</v>
      </c>
      <c r="J480" s="2">
        <v>0</v>
      </c>
      <c r="K480" s="2">
        <v>0</v>
      </c>
      <c r="L480" t="str">
        <f t="shared" si="7"/>
        <v>insert into  Input_Data ( Content , TotalSenseNegative , TotalSensePositive , TotalSense, SourceURL) values ('สาเหตุที่เลือกเชียร์แมนยูฯ อดีตและปัจจุบันของสโมสรผ่านมุมมอง "พีชชี่ วรันธร"  สาเหตุที่เลือกเชียร์ "ปิศาจแดง" แมนเชสเตอร์ ยูไนเต็ด เล่าย้อนอดีตและปัจจุบันของสโมสรผ่านมุมมอง "พิชชี่" วรันธร สมกิจรุ่งโรจน์ ผู้ประกาศกีฬาสาวไทยรัฐทีวี    ความทรงจำแรกน่าจะเป็นฤดูกาลหลังบอลโลกที่ฝรั่งเศสปี 1998 จำได้ว่าพี่ชายดูการแข่งขันถ่ายทอดสดของทีมแมนยูฯ พีชชี่เลยต้องดูตามไปด้วย เกมนั้น เดวิด เบคแคมโดนโห่ทุกครั้งที่ได้บอล จนคนพากย์บรรยายว่า เบคแคม ยังคงโดนโห่อยู่ตลอด ไม่ว่าจะทีม "ปิศาจแดง" จะออกไปเยือนหรือเล่นใน โอลด์ แทรฟเฟิร์ด หลังจากเป็นแพะรับบาป โดนใบแดงไล่ออกจากสนามในเกมบอลโลก จนอังกฤษ แพ้ อาร์เจนตินา ตกรอบ 16 ทีมสุดท้าย แต่ว่ายังไม่ได้เชียร์แมนยูฯ เลยทันทีนะคะ มันเป็นความรู้สึกเริ่มสนใจผู้ชายคนนี้ขึ้นมา แล้วอยู่ดีๆ ก็ไปชอบจริงจังตอนไหนไม่รู้ จากนั้นก็ตามเชียร์ทีมที่ เบคแคม เล่นอยู่ เลยเป็นที่มาของการเป็น "เด็กผีแดง" ค่ะ ซึ่งตอนที่เขาย้ายทีมไป เรอัล มาดริด ยอมรับร้องไห้เลย เสียใจมากๆ แต่ไม่ย้ายไปเชียร์ทีมชุดขาวแฮะ ยังเป็นเด็กผีเข้มข้นเหมือนเดิม แต่คือเชียร์ให้พี่ เบคแคมประสบความสำเร็จนะคะ    2.) ได้ข่าวว่าชื่นชอบ เดวิด เบคแคม นอกจากหน้าตาที่หล่อเหลาแล้วอะไรคือสิ่งที่ทำให้เราประทับใจในตัวเขา โห หลายอย่างเลยค่ะ บรรยายยังไงดี จากที่เล่าไป พีชชี่ว่าความชอบนี้มันเริ่มจากความสงสาร แบบเค้าก็หน้าตาดีนะไปโห่เค้าทำไมมากมาย แล้วพอเริ่มสนใจเริ่มติดตาม ก็ได้เห็นเค้าในสนามมากขึ้น เล่นเก่ง เปิดแม่น ยิงฟรีคิกโคตรดี อีกอย่างที่ทำให้ประทับใจมากคือ ความมุมานะ ที่ เดวิด เบคแคม มีฝีเท้าดี บอลออกจากเท้าเหมือนจับวางได้ ไม่ใช่มาเพราะพรสวรรค์ แต่เพราะฝึกล้วนๆ ซ้อมเกินเวลาคนอื่นตลอด แถมตอนเจอเรื่องฟรองซ์ 98 ถ้าเป็นคนอื่นโดนหนักขนาดนี้อาจจะเลิกเล่นฟุตบอลไปเลย แต่ เดวิด เบคแคม คือสู้ไม่ถอยจริงๆค่ะ ที่สำคัญรักเดียวใจเดียว family man สุดๆ ผู้ชายในฝันเลย 3.) มีโอกาสได้เจอกับ เดวิด เบคแคม ที่ประเทศไทยเมื่อราวๆ 2 ปีก่อน วินาทีที่ได้กอดนักเตะในดวงใจตอนนั้นรู้สึกยังไง จริงๆ ในงานเค้าให้เดินขึ้นเวทีไปจับมือทีละคน พีชชี่เลยขอพี่ๆ ในทีมว่าขอขึ้นก่อนคนแรกได้มั้ย ตอนยืนถ่ายรูปรวมขอเป็นคนยืนข้างๆ นะ ซึ่งพี่ๆ ทุกคนน่ารักมากโอเคหมด กฎของงานคือห้ามเซลฟี่ จะมีกล้องทีมถ่ายรูปให้ พีชชี่เลยคิดว่า ต้องได้กอดนะ เพราะไม่รู้ว่าชีวิตนี้จะมีโอกาสแบบนี้อีกมั้ย ตอนต่อคิวเตรียมขึ้นเวทีใจเต้นแรงมากแบบว่าแทบจะทะลุออกมาข้างนอกอยู่แล้ว สมองแบล็งก์มาก ตื่นเต้นทำอะไรไม่ถูก ขนาดแค่ประโยคว่า ขอกอดหน่อย ภาษาอังกฤษยังนึกไม่ออกเลยค่ะ  แต่พอขึ้นไป มองหน้า จับมือ ปากมันขยับไปเอง จำไม่ได้ว่าพูดว่าอะไรออกไป แต่ได้ยินคำตอบตกลงออกมา แล้วก็กอดเลย กอดแน่นมากด้วยค่ะ พอกอดเสร็จสติหลุด จนพี่ๆ ในทีมทยอยขึ้นมาครบยืนเรียงถ่ายรูป พีชชี่ยืนอยู่ข้างๆ พี่เบค ถือวิสาสะเล็กน้อยเอามือเข้าไปคล้องแขน (พอได้รูปมาแล้วก็เลยเอามาครอปให้เหมือนได้ถ่ายรูปคู่กัน 555) ตอนเดินลงจากเวทีน้ำตาคลอเลยค่ะ ไม่คิดว่าจะมีวันนี้ เค้าคือไอดอลของเราเลย ไม่มีเบคแคมคงไม่บ้าบอลขนาดนี้ ไม่มาเป็นพีชชี่วันนี้แน่ๆ    4.) เคยเดินทางไปที่ โอลด์ แทรฟเฟิร์ด ด้วยใช่มั้ย เล่าย้อนความรู้สึกตอนนั้นให้ฟังหน่อย จะร้องไห้ค่ะ 555 ทำไมต้องร้องไห้ทุกครั้งนะคะ คือวันที่ไป โอลด์ แทรฟเฟิร์ด เป็นวันที่ไม่มีโปรแกรมการแข่งขันค่ะ จองคิวทัวร์สนามไว้ ระหว่างทางเดินจากป้ายรถบัสไปสนาม แค่เห็นโครงสนามไกลๆ ก็ตื่นเต้นแล้ว ยิ่งพอเดินไปหน้าสนาม ถ่ายรูปกับรูปปั้นข้างหน้า เข้าไปเดินในสนาม นั่งเก้าอี้ที่ป๋าชอบนั่งทุกครั้งที่คุมเกม มันรู้สึกดีมากจริงๆ ค่ะ มันเป็นความฝันวัยเด็กว่าสักวันจะมาสนามแห่งนี้ให้ได้ ตอนนี้ที่ยังไม่ได้ตามฝันอีกอย่างคือเชียร์ทีมรักแข่งในโอลด์แทรฟเฟิร์ด จริงๆ เคยไปดูแมนยูฯ แข่งที่อังกฤษนะคะ แต่เป็นเกม fa cup แถมเป็นทีมเยือน เล่นที่ สแตมฟอร์ดบริจด์ ที่สำคัญ แพ้ด้วย หึ! 5.) เสื้อหรือสิ่งของที่เกี่ยวกับ แมนยูฯ ที่หวงที่สุดคือะไร  เสื้อตัวที่ใส่วันกอด เดวิด เบคแคม นี่แหละค่ะ จริงๆ มันเป็นเสื้อเชิ้ตของแมนยูนะคะ พอวันนั้นกลับบ้านถอดเก็บเข้าตู้จนวันนี้ยังไม่ซักเลยค่ะ รักมาก    6.) ให้พูดถึง แมนยูฯ ในมุมมองของตัวเองของทั้ง 4 กุนซือในอดีตที่ผ่านมา (เซอร์ อเล็กซ์ เฟอร์กูสัน, เดวิด มอยส์, หลุย ฟาน กัล, โชเซ มูรินโญ) สำหรับ "ป๋า" เซอร์ อเล็กซ์เฟอร์กูสัน คนนี้เก็บไว้บนหิ้งเลยค่ะ กุนซือปรมาจารย์ ใครเป็นแฟนผีไม่รักป๋าไม่ใช่แฟนผีแน่นอนค่ะ คิดถึงบอลสมัยป๋ามากๆ มีแพสชั่นเล่นสนุก จริงๆ ตอนยังเด็กเริ่มดูบอลใหม่ๆ ไม่ค่อยเข้าใจอะไร พีชชี่คิดว่า แชมป์พรีเมียร์ลีกคือแบเบอร์ต้องเป็นของแมนยูฯ เลยนะคะ ปีไหนไม่ได้สิแปลก ส่วน เดวิด มอยส์ กับ หลุย ฟาน กัล ขอผ่านไม่พูดถึงได้มั้ยคะ เป็นช่วงแห่งการดูบอลแบบนอยด์ๆ แต่ โชเซ มูรินโญ จริงๆ พีชชี่ไม่ชอบนะคะ แอบหมั่นไส้มากตั้งแต่ตอนคุม เอฟซี ปอร์โต แล้วทำแมนยูฯ ตกรอบ ยูซีแอล จนผงาดพา เอฟซี ปอร์โต คว้าแชมป์ สุดท้ายมาคุม แมนยูฯ ไม่ชอบก็ต้องฝืนใจชอบ แต่รูปเกมมันไม่สนุกเลยอ่า อุดซะเยอะ นำลูกเดียวก็เปลี่ยนแผนเล่นรับแล้ว  7.) มอง โอเล กุนนาร์ โซลชาร์ ในตอนนี้เป็นยังไง เขาคือคนที่ใช่หรือไม่ในการนำทีมกลับมาประสบความสำเร็จ รวมถึงอะไรคือจุดเด่นและจุดด้อยของเขา ยอมรับตามตรงเลยว่ามีช่วงนึงพีชชี่เป็นฝ่าย "โอเล่ เอาต์" เหมือนกันนะคะ ถามว่าน้าลูกอมตอบโจทย์รึยัง พีชชี่ว่าต้องให้เวลาอีกหน่อยค่ะ คือตอนนี้ฟอร์มของทีมดีขึ้นจนได้ลุ้นท็อปโฟร์ จะให้ไปบ่นว่าอะไรก็คงไม่ได้ ทำผลงานดีต้องชมค่ะ แต่มันต้องดูยาวๆ ไปถึงเรื่องการซื้อตัวตลาดครั้งนี้ด้วย ถ้าอยากจะไปลุ้นแย่งแชมป์ปีหน้า ทีมที่มีอยู่ไม่พอค่ะ มีเรื่องที่ขัดใจกับโซลชาร์ ที่แม้ว่าฟอร์มดีก็ยังขัดใจอยู่คือ ตัดสินใจช้า กว่าจะเปลี่ยนตัวได้ เรื่องการแก้เกมด้วยค่ะ แต่ก็พูดยาก หันไปมองซุ้มม้านั่งสำรองไม่รู้จะส่งใครลงมาเหมือนกัน    8.) พูดถึงโอกาสในจบท็อปโฟร์ของ แมนยูฯ กับโปรแกรมที่เหลืออีก 2 นัด พีชชี่ว่าโปรแกรมแมนยูฯ ง่ายสุดเลยนะคะ ถ้าเทียบกับ เชลซี หรือ เลสเตอร์ ซิตี้ แต่บางทีทีมของเราก็ชอบพลาดเอง ดูอย่างเกมกับเซาแธมป์ตันสิ จะขึ้นที่ 3 ง่ายๆ แต่ดันมาพลาดโดนตีเสมอช่วงทดเจ็บซะงั้น เอาเป็นว่าช่วงนี้นอกจากเชียร์ทีมรักแล้ว แอบส่งใจเชียร์ "หงส์แดง" ลิเวอร์พูล และ "ไก่เดือยทอง" ทอตแนม ฮอตสเปอร์ ให้ช่วยตัดคะแนนคู่แข่งลุ้นท็อปโฟร์ ด้วยแล้วกันค่ะ  9.) มองข้ามไปถึงซีซั่นหน้าไว้ยังไง อยากได้ใครมาเสริมทัพ โหยยยยย อยากได้หลายตัวเลยอ่า ตั้งแต่หลังยันหน้า ยิ่ง จาดอน ซานโช อยากได้มาก (ลากเสียงยาว) เค้าจะยอมมามั้ย บอร์ดจะยอมทุ่มเงินซื้อมั้ย โบรุสเซีย ดอร์ทมุนท์ จะยอมขายที่เท่าไหร่ เซ็นเตอร์มายืนคู่แม็คไกวร์อีกคนก็ดีนะคะ มิลาน สกินเนียร์ ก็ถือว่าน่าสนใจ ใจจริงอยากได้กองหน้าตัวเป้าแบบธรรมชาติอีกสักคน แอบคิดถึง ปิแอร์-เอเมอริค โอบาเมยอง ถ้าไม่ต่อสัญญา "ปืนใหญ่" อาร์เซนอล อยากให้ย้ายมาร่วมทีมแมนยูฯ    10.) อยากบอกอะไรกับแฟน แมนยูฯ และ รู้สึกยังไงที่ปีนี้ ลิเวอร์พูล ยุติ 30 ปีที่รอคอย แฟนแมนยูฯ เราจะสู้ไปด้วยกันนะคะ แล้ววันนึงเราจะต้องกลับมาอีกครั้ง พีชชี่ เชื่อแบบนั้น นานขนาดไหนก็จะเชียร์และรอต่อไปค่ะ(หวังว่าจะไม่นานมากน้า) เปลี่ยนใจไปเชียร์ทีมอื่นไม่ทันแล้วจริงๆ มันฝืน มันไม่อิน ยังไงก็ต้องผีแดงเท่านั้น ส่วนแฟนหงส์แดง จริงๆ พีชชี่เคยเขียนคอลัมป์ลงไทยรัฐออนไลน์ไปแล้วด้วยนะคะเรื่องนี้ ดีใจและยินดีด้วยจริงๆ ค่ะ แอบอิจฉา และหมั่นไส้เล็กๆ ในใจ แต่ลิเวอร์พูลสมควรแล้วที่จะได้ครองโทรฟี่แชมป์ ฤดูกาลหน้ามาแข่งกันใหม่นะ หวังว่าแมนยูฯ ของพีชชี่จะเป็นคู่ต่อกรที่สมน้ำสมเนื้อกับลิเวอร์พูลค่ะ  cr ; www.thairath.co.th แก้ไขข้อความเมื่อ 19 กรกฎาคม 2563 เวลา 15:57 น.  เรขาลิขิต  19 กรกฎาคม 2563 เวลา 15:56 น.  ' , 0,0,0, 'https://www.pantip.com');</v>
      </c>
    </row>
    <row r="481" spans="1:12" x14ac:dyDescent="0.25">
      <c r="A481" s="1">
        <v>479</v>
      </c>
      <c r="B481" s="2" t="s">
        <v>8</v>
      </c>
      <c r="C481" s="2" t="s">
        <v>9</v>
      </c>
      <c r="D481" s="7" t="s">
        <v>3635</v>
      </c>
      <c r="E481" s="2" t="s">
        <v>871</v>
      </c>
      <c r="F481" s="2" t="s">
        <v>11</v>
      </c>
      <c r="G481" s="2" t="s">
        <v>872</v>
      </c>
      <c r="H481" s="2">
        <v>0</v>
      </c>
      <c r="I481" s="2">
        <v>0</v>
      </c>
      <c r="J481" s="2">
        <v>0</v>
      </c>
      <c r="K481" s="2">
        <v>0</v>
      </c>
      <c r="L481" t="str">
        <f t="shared" si="7"/>
        <v>insert into  Input_Data ( Content , TotalSenseNegative , TotalSensePositive , TotalSense, SourceURL) values ('จะเป็นอย่างไร ปี 2564 ประเทศไทยมีโอกาสที่จำนวนประชากรเกิดต่ำกว่า 500,000 คน  ประเทศไทย ขึ้นชื่อว่าเป็นประเทศที่อัตราการเกิดต่ำมาก ทั้งๆที่รายได้ต่อหัวก็ยังไม่สูงเลย  ตลอดระยะเวลาตั้งแต่ปี 2506-2526 (20ปี) ประชากรเกิดของไทยในแต่ละปีมีมากถึง 1 ล้านคน ตั้งแต่ปี 2527 เป็นต้นมา ประชากรเกิดของไทยในแต่ละปี ก็ไม่เคยถึง 1 ล้านคนอีกเลย และก็ลดลงมาเรื่อยๆ  ปี 2555 มีจำนวนประชากรเกิด 801,737 คน ปี 2556 มีจำนวนประชากรเกิด 748,081 คน ปี 2557 มีจำนวนประชากรเกิด 711,805 คน ปี 2558 มีจำนวนประชากรเกิด 679,502 คน ปี 2559 มีจำนวนประชากรเกิด 666,207 คน ปี 2560 มีจำนวนประชากรเกิด 656,571 คน ปี 2561 มีจำนวนประชากรเกิด 666,357 คน ปี 2562 มีจำนวนประชากรเกิด 618,193 คน  สถานการณ์โควิด-19 ทำให้เศรษฐกิจภายในประเทศและทั่วโลก มีความเสียหายอย่างมากมายมหาศาล แน่นอนทำให้ปีนี้ คนไทยหลายคน ที่วางแผนจะมีลูกคงต้องเลื่อนออกไป  ซึ่งคนที่เกิดและคลอดบุตรในปีนี้ 2563 ส่วนใหญ่ จะเป็นเด็กที่เกิดจากหญิงที่เริ่มตั้งท้องเมื่อปีที่แล้ว 2562 หรือนับถอยไปอีก 9 เดือนครับ ซึ่งคนที่คลอดบุตรในปีนี้ ส่วนใหญ่ไม่รู้ว่าวิกฤติแบบนี้มันจะมาถึง ไม่รู้ว่ามันจะทำให้เศรษฐกิจทั่วโลกต้องเสียหายขนาดไหน  ปี 2562 ประชากรเกิดของไทยก็ต่ำแล้ว ปี 2563 ต้องต่ำกว่าแน่นอนครับ  และปี 2564 ประชากรเกิดของไทยมีโอกาสที่จะต่ำกว่ามากหลายเท่า เพราะพิษโควิด-19 ซึ่งปีนี้ จะมีจำนวนหญิงที่เริ่มตั้งครรภ์น้อยมากๆ และนับต่อไปอีก 9 เดือน  ผมมั่นใจว่า ปี 2564 ประชากรเกิดของไทยมีโอกาสที่จะต่ำกว่า 500,000 คน ซึ่งปี 2562 ที่ผ่านมา ประชากรตายของไทยมีจำนวน 506,211 คน เป็นเพราะประเทศไทยในแต่ละปี มีจำนวนประชากรผู้สูงอายุเพิ่มมากขึ้นเรื่อยๆ ซึ่งถ้าปี 2564 ประชากรเกิดของไทย ต่ำกว่า 500,000 คน ในขณะที่ประชากรตายของไทย มากกว่า 500,000 คนแล้ว แน่นอน ปี 2564 จะเป็นปีแรกในประวัติศาสตร์ ที่ประเทศไทยมีจำนวนประชากรติดลบและลดลง  ถ้าสถานการณ์ในประเทศและทั่วโลกกลับมาเป็นปกติ ในปี 2564 ซึ่งมีโอกาสสูงที่จะทำให้ ปี 2565 จะมีจำนวนประชากรเกิด มากกว่าปี 2564 ก็เป็นไปได้  สมาชิกหมายเลข 5940097  27 พฤษภาคม 2563 เวลา 00:14 น.  ความคิดเห็นที่ 1  ก็เป็นสถานการณ์ปกติที่ควรจะเป็นครับ    เพราะที่ผ่านมาเราดันไปสนับสนุนให้คนมีลูกเยอะๆจนไม่สะท้อนความเป็นจริง       จนทำให้คนยุคเกิดเยอะพออายุเข้าเกษียณก็เข้าพร้อมกันทีละเยอะตามไปด้วย    และพอถึงวัยชราก็ทยอยตายกันเยอะเช่นกัน  เราต้องปล่อยให้ประชากรเกิดตามธรรมชาติของคนไทย    ถึงแม้ประชากรจะต้องลดลงไปบ้างแต่มันก็ต้องปล่อยให้เกิดเพื่อสะท้อนความจริง     เมื่อคนยุคเกิดมากทยอยตายไปกันเยอะๆจนประชากรลดจนถึงช่วงหนึ่ง     อัตราการตายก็จะค่อยๆลดลงไปเองเพราะคนยุคเกิดมากตายกันจนเหลือน้อย    แล้วอัตราคนชรากับอัตราการตายก็จะสอดคล้องกับจำนวนของคนที่เกิดในยุควางแผนครอบครัวเอง  ขืนเราไปแทรกแซงให้ประชาชนเพิ่มแบบผิดปกติ   สุดท้ายพอถึงระยะหนึ่งคนก็เกิดน้อยลงอีก    และก็จะเกิดปัญหาสังคมคนชราขึ้นมาอีกรอบนั่นแหละ แก้ไขข้อความเมื่อ 27 พฤษภาคม 2563 เวลา 18:09 น.  zodiac28 27 พฤษภาคม 2563 เวลา 02:58 น.   ความคิดเห็นที่ 2  ข่าวร้ายอีกเรื่องของไทย เดินตามรอยญี่ปุน  ถ้าแยกอัตราการเกิดกับรายได้ครอบครัวได้คงดี สมมุติว่า ใน5 แสนเป็น Low incomes เสีย 4 แสน คงน่ากลุ้มใจกว่าเดิม  แก้ไขข้อความเมื่อ 27 พฤษภาคม 2563 เวลา 05:53 น.  InTheEyeofHurricane 27 พฤษภาคม 2563 เวลา 05:50 น.   ความคิดเห็นที่ 2-1   ไม่หรอกมั้ง ประเทศไทยเรา ไม่ว่าจะเป็นคนที่มีรายได้ดี ปานกลาง หรือน้อย ต่างก็มีลูกกันน้อยกันแล้วนะ ครอบครัวคนไทยในปัจจุบันมีลูกเพียง 2-3 คน      สมาชิกหมายเลข 5940097  27 พฤษภาคม 2563 เวลา 11:37 น.    ความคิดเห็นที่ 3  จขกท เตรียมข้อมูลมาดี ชอบกท แบบนี้คับ  doublehand 27 พฤษภาคม 2563 เวลา 08:41 น.   ความคิดเห็นที่ 4  ไม่อยากให้เกิดมาแบบไร้คุณภาพ พ่อแม่ยากจน ต้องพึ่งแต่สวัสดิการรัฐจะเลี้ยงให้คนรุ่นใหม่มีคุณภาพได้อย่างไร  ถ้าเน้นแต่ให้ปั้มๆออกมา ไปติดยาติดเหล้า เป็นแว้นเป็นสก๊อย เป็นปัญหาสังคม ก็ไม่ควรให้ผลิตออกมาแต่แรก แก้ไขข้อความเมื่อ 27 พฤษภาคม 2563 เวลา 09:10 น.  Disaster Magnet 27 พฤษภาคม 2563 เวลา 09:10 น.   ความคิดเห็นที่ 4-1   เท่าที่ผมทราบข้อมูลมานะ ปี 2561  มีประชากรเกิด 666,357 คน ซึ่งมีเด็กที่เกิดจากหญิงที่อายุต่ำกว่า 20 ปี ประมาณ 72,566 คน ถ้าคิดเป็นสัดส่วนคือ 1 ใน 9 ซึ่งอีก 8 ใน 9 นั้นเป็นเด็กที่เกิดจากหญิงที่อายุ 20 ปีขึ้นไปแล้วครับ  ส่วนคนจน ไม่ได้เป็นแบบนั้นกันทุกคนครับ สมัยรุ่นปู่ย่าตายายทวดของเราหรือหลายๆครอบครัว เขาก็ฐานะยากจนกัน มีลูกเยอะกันมาก แต่ทำไมพอถึงรุ่นเรา เราถึงสบาย ก็เพราะรุ่นก่อนๆหน้าเขารู้จักสร้างเนื้อสร้างตัวแบบลำบากลำบนกันมานานนับเท่าไหร่ คิดดู      แก้ไขข้อความเมื่อ 27 พฤษภาคม 2563 เวลา 11:38 น.       สมาชิกหมายเลข 5940097  27 พฤษภาคม 2563 เวลา 11:30 น.    ความคิดเห็นที่ 4-2   เรื่องยากจนนี่ ด้วยเหตุนี้ ผมถึงระบุบรรทัดที่ 2ไงครับ ไม่ได้ดูถูกคนจน แต่คนจนสมัยนี้ไม่เหมือนสมัยเมื่อ 20ปีก่อนเช่นกัน      แก้ไขข้อความเมื่อ 27 พฤษภาคม 2563 เวลา 13:56 น.       Disaster Magnet  27 พฤษภาคม 2563 เวลา 13:55 น.    ความคิดเห็นที่ 5  อะไรจะเกิดมันก็ต้องเกิด  คนรวย ไม่ชอบมีลูกเยอะ  ตะวันรุ่งทุ่งรังสิต 27 พฤษภาคม 2563 เวลา 09:15 น.   ความคิดเห็นที่ 5-1   ประเทศไทย  คนรวย 1% ชนชั้นกลาง 92% คนจน 7% ครับ............. คนรวยที่คุณนิยาม ต้องรวยระดับไหนเหรอ      สมาชิกหมายเลข 5940097  27 พฤษภาคม 2563 เวลา 11:51 น.    ความคิดเห็นที่ 5-2   ชนชั้นกลาง 92% เลยหรอ      สมาชิกหมายเลข 4677331  27 พฤษภาคม 2563 เวลา 15:20 น.    ความคิดเห็นที่ 6  ประเทศที่เข้าสู่สังคมผู้สูงอายุ ส่วนใหญ่เป็นประเทศพัฒนาแล้ว แต่ของเรานั้น ยังไม่รวย ยังไม่ใช่ประเทศพัฒนาแล้ว และประสบปัญหานี้ ต้องรอดูกันต่อไปล่ะนะว่าจะไปทางไหนกัน   ปล. จขกท เอาข้อมูลมากางเป็นตัวเลขชัดเจนดีค่ะ กระทู้ก่อนๆ ที่พูดถึงเรื่องนี้ ชอบมีคนมาเถียงแบบมโนว่าคนเกิดเท่าเดิม คนเกิดมากกว่าเดิม ฯ เหมือนไม่ได้ดูข้อมูลอะไร เถียงอย่างเดียว  ระรินทิพย์ 27 พฤษภาคม 2563 เวลา 11:33 น.   ความคิดเห็นที่ 7  มันก็จะมีประชากรจีน ประชากรพม่า ประชากรที่อื่น เข้ามาเพิ่มไงครับ ตอนนี้ในสถาบันการศึกษา มีการเทคโอเวอร์โดยทุนจีน ให้ นศ.จีนเข้ามาเรียนแล้ว ..อสังหาริมทรัพย์หลายแห่งก็มีคนจีนกว้านซื้อ ..แรงงานนำเข้าจากอาเซียน พม่าเป็นหลัก ..ทั้งหมดเหล่านี้ออกลูกออกหลาน หรือแต่งกับคนไทยได้ครับ ...มันเป็นตัวเลขประชากรแฝง ...ไม่ต้องห่วงเลยว่าประชากรจะเกิดต่ำ... ถ้าดูจากประชากรตามความเป็นจริง.. ไม่ใช่แค่สำมโนครัวนะครับ .  .ปัญหาคือประชากรแฝง และประชากรที่นับได้ นี่ สามารถบริหารให้ทุกคนมาทำประโยชน์กับประเทศเราสูงสุดได้อย่างไร .... ประชากรเยอะ หรือน้อย มันก็ไม่ได้ทำให้เราเจริญมากหรือน้อย .(ฟิลิปปินส์ประชากรทะลุ ร้อยกว่าล้าน แต่จีดีพี คุณภาพชีวิต ต่างๆยังน้อยกว่าเราอีก แถมอยู่กันอย่างแออัด ประชากรว่างงานเพียบ ต้องหนีไปเป็นผีน้อยค่อนประเทศ) เพราะมันต้องอยู่ที่ว่าพัฒนาบุคลากรที่มีอยู่ให้มีประสิทธิภาพ อยู่ดีมีสุข เศรษฐกิจเข้มแข็งแค่ไหน รวมถึงไม่เกิดช่องว่างทางสังคมที่ห่างกันมากแบบเดี๋ยวนี้นะผมว่า แก้ไขข้อความเมื่อ 27 พฤษภาคม 2563 เวลา 12:59 น.  Eggy 27 พฤษภาคม 2563 เวลา 12:48 น.   ความคิดเห็นที่ 8  ช่วงปลายปีนี้ ถึงต้นปีหน้า น่าจะคลอดกันเยอะ  เพราะช่วงโควิดที่ผ่านมา เคอฟิวตั้งแต่4ทุ่มนิ  อ้ำเอง 27 พฤษภาคม 2563 เวลา 13:26 น.   ความคิดเห็นที่ 8-1   เคอฟิวตั้งแต่4ทุ่ม  นั่งเล่นเน็ต   นอนดูละครก็ได้  ถึงป่ามป๊ามก็อาจจะคุมไว้ เพราะอนาคตยังอึมครึม      สมาชิกหมายเลข 5929639  27 พฤษภาคม 2563 เวลา 17:02 น.    ความคิดเห็นที่ 8-2   สมัยนี้ ไม่เหมือนกับสมัยก่อนเลย อย่าลืม   คนสมัยนี้ มีกิจกรรมให้ทำแต่ละวันเยอะมาก  สำหรับบางคน วันหนึ่งวัน ไม่พอด้วยซ้ำ      สมาชิกหมายเลข 5915845  27 พฤษภาคม 2563 เวลา 18:33 น.    ความคิดเห็นที่ 9  ควรน้อยกว่า1แสน​ เพราะเกลียดเด็ก  superearthernal 27 พฤษภาคม 2563 เวลา 18:36 น.   ความคิดเห็นที่ 10  ผมว่าเป็นสังคมผู้สูงอายุที่มั่นคงดีกว่ามีประชากรเยอะแต่เละเทะไม่ทำมาหากินทำตัวไร้สาระไปวัน ๆ เด็กวัยรุ่นสมัยนี้เหยียบขี้ไก่ไม่ฝ่อหนักไม่เอาเบาไม่สู้ อย่างที่ทำงานผมเห็นเด็กใหม่ ๆ มาไม่ถึงเดือนก็ออกหมดเปลี่ยนใหม่ ๆ วนเวียนไปจนต้องไปจ่างต่างด้าวทำงานในส่วนที่หนักใช้แรงงาน แต่มันก็ไม่ได้หนักหนา็เห็นเขาอยู่กันได้ 2-3 ปี ส่งเงินกลับบ้านปีนึงเป็นแสนบางคนทำสองที่ด้วย ถ้าแรงงานไม่พอจริงก็จ้างต่างด้าวมาทำงานได้ถ้าเศรษฐกิจในประเทศดีจริงมีงานมีที่ทำกินก็ไม่เห็นเป็นไร เกิดน้อย ๆ ก็ดีแล้วขอมีคุณภาพ  สมาชิกหมายเลข 5271803 28 พฤษภาคม 2563 เวลา 01:52 น.   ความคิดเห็นที่ 11  "ถ้าสถานการณ์ในประเทศและทั่วโลกกลับมาเป็นปกติ ในปี 2564 ซึ่งมีโอกาสสูงที่จะทำให้ ปี 2565 จะมีจำนวนประชากรเกิด มากกว่าปี 2564 ก็เป็นไปได้"  เป็นไปได้ยากครับ คนรุ่นใหม่ส่วนใหญ่ไม่ค่อยอยากจะมีลูกกันแล้ว เพราะมองว่าโลกมันไม่น่าอยู่หรอก  การแย่งชิงทรัพยากรของมนุษย์ด้วยกันเองมันน่ากลัวกว่าที่คิด การแข่งขันดิ้นรนต่างๆคุณคิดว่าเป็นธรรมหรอ  ไหนจะภาวะเศรษฐกิจ สงครามความขัดแย้งทั้งทางการเมือง ศาสนา ฯลฯ ภัยธรรมชาติ สิ่งแวดล้อมเป็นพิษทางอากาศ น้ำ จนมาถึงโลกระบาดต่างๆ  คนเกิดมาคงคิดว่า จะเกิดเรามาทำไม ในเมื่อโลกเริ่มไม่น่าอยู่  แต่คนอยากมีก็แค่คิดว่าอยากมีลูก เหงา อยากมีคนเลี้ยงดู ถ้าคนมีฐานะก็อยากมีคนรับช่วงกิจการต่อรับมรกดกตกทอด  ถ้าเป็นลูกคนชั้นกลาง หรือ ล่าง เกิดมาก็ต้องมีแข่งกันตั้งแต่เริ่มเรียน ถ้าโกงระบบก็ยัดเงินฝากเข้าโรงเรียนดีๆกัน พอจบก็ต้องไปดิ้นรนเอง  ว่าจะไปทำอะไรเอง รับราชการ หรือ ไปเป็นลูกจ้างนายทุน ถ้าคนโกงระบบได้ก็ฝากเข้าทำงานไปตามที่ต่างๆ เป็นวัฎจักรเหมือนรุ่นพ่อรุ่นแม่ทำกัน  put the right man on the right job นะหรอ ก็แค่ทุ่งลาเวนเดอร์ พอทำงานเหนื่อยยากเสียภาษีกัน ภาษีกลับมาพัฒนากี่เปอร์เซ็นต์ ก็รู้ๆกันอยู่ ???  คาดการณ์ว่าในปี 2100 ประชากรไทยจะเหลือแค่ 46 ล้านคน โดยช่วงที่มีประชากรสูงที่สุดคือปี 2030 หลังจากนั้นประชากรก็จะเริ่มติดลบ  แต่โดยสถาณการณ์โรคระบาดแบบนี้ จะยิ่งเป็นตัวเร่งให้ประชากรติดลบเร็วกว่าที่คาดไว้แน่นอน      https://pantip.com/topic/39097337  https://www.bloomberg.com/graphics/2019-thailand-baby-bust/  panon 11 มิถุนายน 2563 เวลา 11:11 น.   ' , 0,0,0, 'https://www.pantip.com');</v>
      </c>
    </row>
    <row r="482" spans="1:12" x14ac:dyDescent="0.25">
      <c r="A482" s="1">
        <v>480</v>
      </c>
      <c r="B482" s="2" t="s">
        <v>8</v>
      </c>
      <c r="C482" s="2" t="s">
        <v>9</v>
      </c>
      <c r="D482" s="7" t="s">
        <v>3635</v>
      </c>
      <c r="E482" s="2" t="s">
        <v>873</v>
      </c>
      <c r="F482" s="2" t="s">
        <v>11</v>
      </c>
      <c r="G482" s="2" t="s">
        <v>14</v>
      </c>
      <c r="H482" s="2">
        <v>0</v>
      </c>
      <c r="I482" s="2">
        <v>0</v>
      </c>
      <c r="J482" s="2">
        <v>0</v>
      </c>
      <c r="K482" s="2">
        <v>0</v>
      </c>
      <c r="L482" t="str">
        <f t="shared" si="7"/>
        <v>insert into  Input_Data ( Content , TotalSenseNegative , TotalSensePositive , TotalSense, SourceURL) values (' อยากให้ลุง...อยู่นานๆ ก็เห็นๆอยู่ ทุกอย่างกำลังดีขึ้น ไม่ต้องไปกลัวพวกมาไล่ฮับ  ชนะแล้ว!!!  เช้าชามเย็นชาม วนๆอยู่กลางตาราง  แฟนผีแดงที่ทนไม่ไหว โอดครวญ เริ่มอยากจะเห็นการเปลี่ยนโค้ก  แต่ผีน้อยไม่เห็นด้วยนะ  เพราะลุงมีดีเอนเอที่เหมาะสมที่สุดกับปีศาจแดงฮับ  #เซฟลุงโซลชา    สมาชิกหมายเลข 6005823  20 ตุลาคม 2563 เวลา 12:24 น.  ความคิดเห็นที่ 1  ลุงเป็นคนดี ควรได้อยู่นานๆคับ  สมาชิกหมายเลข 5549166 20 ตุลาคม 2563 เวลา 12:33 น.   ความคิดเห็นที่ 2  นึกว่าใคร  อ้อๆๆ ลุงโซลชานี่เอง  ขวัญใจเด็กหงส์เลยนะครับ    นายแบบ แท็บเล็ต ไขว่ห้างเอียงคอดูจอ เท่จริงๆๆๆ    สมาชิกหมายเลข 6111333 20 ตุลาคม 2563 เวลา 14:08 น.   ความคิดเห็นที่ 2-1   เค้าพัฒนาแล้วฮับ      สมาชิกหมายเลข 6005823  21 ตุลาคม 2563 เวลา 09:39 น.    ความคิดเห็นที่ 3  ผมก็ยังเอาใจช่วยโอเล่อยู่ครับ  ถ้าเป้าของแมนยูคือจบฤดูกาลด้วยการติดTop 4 ตอนนี้เขายังอยู่ในเส้นทาง  และผมก็คิดว่าโอเล่ทำได้ ทีมจะดีขึ้นเรื่อยๆเมื่อนักเตะเก่าและใหม่ผสานกันได้อย่างลงตัว  สมาชิกหมายเลข 2447723 20 ตุลาคม 2563 เวลา 16:06 น.   ความคิดเห็นที่ 4  ผีน้อย แรงดีไม่มีตก ขยันดี ถถถ อีกคน ไม่รู้หายไปไหน ไม่ตั้งทู้เลย  สมาชิกหมายเลข 3728518 20 ตุลาคม 2563 เวลา 19:39 น.   ความคิดเห็นที่ 5  ขอให้อยู่ยาวๆ นะคนับ โซลชาเหรอ ? เปล่าคนับให้อยู่ล่างๆตารางนานๆ  I'm FiNe ThAnK yOu 20 ตุลาคม 2563 เวลา 22:50 น.   ' , 0,0,0, 'https://www.pantip.com');</v>
      </c>
    </row>
    <row r="483" spans="1:12" x14ac:dyDescent="0.25">
      <c r="A483" s="1">
        <v>481</v>
      </c>
      <c r="B483" s="2" t="s">
        <v>8</v>
      </c>
      <c r="C483" s="2" t="s">
        <v>9</v>
      </c>
      <c r="D483" s="7" t="s">
        <v>3635</v>
      </c>
      <c r="E483" s="2" t="s">
        <v>874</v>
      </c>
      <c r="F483" s="2" t="s">
        <v>11</v>
      </c>
      <c r="G483" s="2" t="s">
        <v>875</v>
      </c>
      <c r="H483" s="2">
        <v>0</v>
      </c>
      <c r="I483" s="2">
        <v>0</v>
      </c>
      <c r="J483" s="2">
        <v>0</v>
      </c>
      <c r="K483" s="2">
        <v>0</v>
      </c>
      <c r="L483" t="str">
        <f t="shared" si="7"/>
        <v>insert into  Input_Data ( Content , TotalSenseNegative , TotalSensePositive , TotalSense, SourceURL) values ('ทีมอันดับหนึ่งชั่วคราวในบอลพรีเมียร์ วันนี้ไม่มีลงเตะอีกแล้วหรอ  วันนี้ทีมใหญ่ๆงานหนักเหมือนกันนะเนี่ย  กลางสัปดาห์เพิ่งจะลงเตะบอล EFL Cup ทั้งทีม Manchester United และทีม Man City  แต่คืนนี้ดูเหมือนทีม Manchester United จะงานหนักมากสุด ได้เจอกับทีม Leicester ซึ่งตอนนี้อยู่อันดับสอง  *เขาจัดโปรแกรมกันอย่างไร ทำไมคืนนี้ให้แต่ทีมใหญ่ๆลงเตะวันเดียวกันหมดเลย แล้วทีมอันดับหนึ่งชั่วคราวกับไม่มีนัดแข่งขันในวันนี้ ทั้งๆที่กลางสัปดาห์ก็ไม่ได้ลงแข่งอะไรกับใครเลย , มองแบบเป็นกลาง เหมือนเอื้อประโยชน์ให้ได้พักเยอะๆนะเนี่ย  *คืนนี้คู่ Leicester คุณผู้ชมหลายคนมองว่าเจ้าบ้านเอาชนะได้ ผมก็ลุ้นให้ชนะเช่นเดียวกัน , แต่อยู่ๆรู้สึกตงิดๆใจขึ้นมากับทีมเบอร์หนึ่งของอิงแลนด์ Manchester United เขาออกไปเยือนทีมไหน ทีมนั้นเหมือนโดนมนต์สะกด ยอมจำนนต่อความเก่งกาจพ่ายแพ้ให้กับเขาไปทุกที น่ากลัว  สมาชิกหมายเลข 6133622  26 ธันวาคม 2563 เวลา 15:32 น.  ความคิดเห็นที่ 1  โดนมนต์สะกด หรือโดน VAR กด เอาดีๆ บวกกับโปร 1 โทษ 1 แดง ทุกนัด น่าจะส่งมหากาฬทีมลูกหนังแห่งแมนเชสเตอร์ ขึ้นสู่จ่าฝูงได้ล่ะนะ  น้ำมะนาว4-0 26 ธันวาคม 2563 เวลา 15:41 น.   ความคิดเห็นที่ 1-1   ไม่แน่ครับ เลสเตอร์ก็ได้จุดโทษมากเหมือนกัน      ck4407  26 ธันวาคม 2563 เวลา 18:53 น.    ความคิดเห็นที่ 2  ไม่ขาดทุนจริงๆ นะทีม แมนยู นี่ งานเข้าตลอด ไม่เคยขาดคนหางาน  ฝรั่งดิบ 26 ธันวาคม 2563 เวลา 15:43 น.   ความคิดเห็นที่ 3  ไปๆ แม่เรียกกรอกน้ำกับกินยาแล้ว  โหน่งมาแล้ว 26 ธันวาคม 2563 เวลา 16:27 น.   ความคิดเห็นที่ 4  ดีแล้วล่ะ ออกมาโต้บ้าง  สมัย แมนยู ยิ่งใหญ่ในลีค ซัก 10 ปีที่แล้ว  แฟน หงส์ ก็ไม่ได้หงอ มีโอกาส ก็สวนตลอดเหมือนกัน  จำปาดะ ณ สะเดา 26 ธันวาคม 2563 เวลา 16:30 น.   ความคิดเห็นที่ 5  แล้วในโลกนี้มีทีมไหนอันดับหนึ่งถาวรบ้าง ความคิดอ่านตลก  เรือที่แล่นไปไม่มีวันจม 26 ธันวาคม 2563 เวลา 16:54 น.   ความคิดเห็นที่ 6  กาวดีคนับ ผมชอบพี่เงิบนายแบบเกาหลีผีน้อยร้อยไอดี กร้ากกกก   howmuchiloveyou 26 ธันวาคม 2563 เวลา 17:00 น.   ความคิดเห็นที่ 7  เฉพาะนัดวันบ๊อกซิ่งเดย์ FAน่าจะจัดโปรแกรมเรียงตามนิยม และเกียรติยศของทีม แมนเชสเตอร์ยูไนเต็ดถึงได้เตะคู่แรกครับ ถือว่าเป็นข้อเสียจากการเป็นทีมยอดนิยมอันดับ1ที่มีประวัติศาสตร์อันยิ่งใหญ่ครับ  คนจริง2018 26 ธันวาคม 2563 เวลา 17:30 น.   ความคิดเห็นที่ 8  ทีมว่าวแชมป์มา 7 ปีแล้ว คงเป็นได้แค่ไม้ประดับครับ  ฟู่อิง 26 ธันวาคม 2563 เวลา 18:13 น.   ความคิดเห็นที่ 9  ที่ 1 ชั่วคราว เขาใช้ตอนทีมแข่งก่อนขึ้นนำ แล้วทีมแข่งทีหลังแข่งครบเท่ากันแล้วแต้มจะแซงได้ ซึ่งสถานการณ์ตอนนี้ไม่มี ก็ต้องเรียกที่ 1 จ่าฝูง หัวตาราง อะไรก็ตาม โดยไม่ต้องมีชั่วคราวแล้ว นะ ท่านใต้เท้า  HaVe_a_Smile 26 ธันวาคม 2563 เวลา 18:55 น.   ความคิดเห็นที่ 10    จอมมารเห็ด 26 ธันวาคม 2563 เวลา 20:21 น.   ความคิดเห็นที่ 11  รอดูว่าอันดับสามชั่วคราวจะหลุดไปอันดับที่เท่าไหร่ดีกว่า อย่าหายหัวล่ะ เอ หรือจะหายไปไม่มาตอบเพราะ นตม. 5555 ขำจริ๊ง  Tianfong 26 ธันวาคม 2563 เวลา 21:48 น.   ความคิดเห็นที่ 11-1   อาจจะมีที่ที่คุ้นเคยรอต้อนรับเขาอยู่​คนับ       Ichi Otoko  26 ธันวาคม 2563 เวลา 22:18 น.    ความคิดเห็นที่ 12  แต่ที่แน่ๆ แมนยูโรป้า  สมาชิกหมายเลข 4754541 27 ธันวาคม 2563 เวลา 09:10 น.   ' , 0,0,0, 'https://www.pantip.com');</v>
      </c>
    </row>
    <row r="484" spans="1:12" x14ac:dyDescent="0.25">
      <c r="A484" s="1">
        <v>482</v>
      </c>
      <c r="B484" s="2" t="s">
        <v>8</v>
      </c>
      <c r="C484" s="2" t="s">
        <v>9</v>
      </c>
      <c r="D484" s="7" t="s">
        <v>3635</v>
      </c>
      <c r="E484" s="2" t="s">
        <v>876</v>
      </c>
      <c r="F484" s="2" t="s">
        <v>11</v>
      </c>
      <c r="G484" s="2" t="s">
        <v>877</v>
      </c>
      <c r="H484" s="2">
        <v>0</v>
      </c>
      <c r="I484" s="2">
        <v>0</v>
      </c>
      <c r="J484" s="2">
        <v>0</v>
      </c>
      <c r="K484" s="2">
        <v>0</v>
      </c>
      <c r="L484" t="str">
        <f t="shared" si="7"/>
        <v>insert into  Input_Data ( Content , TotalSenseNegative , TotalSensePositive , TotalSense, SourceURL) values ('ทำงานเกาหลี ไปเอง ต่างกับ กรมแรงงานส่งตัวยังไง  อยากรู้ว่าไปทำงานเกาหลี ระหว่าง​กรมแรงงานส่งตัวไป กับไปเอง ต่างกันยังไงคะ แล้วไปเองเราต้องหางาน หาที่พักเองใช่ไหม​ (*อันนี้ไม่รู้จริงๆ* ไปเองแบบถูกหมายทำยังไง)​  สมาชิกหมายเลข 6090836  1 กันยายน 2563 เวลา 14:24 น.  ' , 0,0,0, 'https://www.pantip.com');</v>
      </c>
    </row>
    <row r="485" spans="1:12" x14ac:dyDescent="0.25">
      <c r="A485" s="1">
        <v>483</v>
      </c>
      <c r="B485" s="2" t="s">
        <v>8</v>
      </c>
      <c r="C485" s="2" t="s">
        <v>9</v>
      </c>
      <c r="D485" s="7" t="s">
        <v>3635</v>
      </c>
      <c r="E485" s="2" t="s">
        <v>878</v>
      </c>
      <c r="F485" s="2" t="s">
        <v>11</v>
      </c>
      <c r="G485" s="2" t="s">
        <v>879</v>
      </c>
      <c r="H485" s="2">
        <v>0</v>
      </c>
      <c r="I485" s="2">
        <v>0</v>
      </c>
      <c r="J485" s="2">
        <v>0</v>
      </c>
      <c r="K485" s="2">
        <v>0</v>
      </c>
      <c r="L485" t="str">
        <f t="shared" si="7"/>
        <v>insert into  Input_Data ( Content , TotalSenseNegative , TotalSensePositive , TotalSense, SourceURL) values ('...หุ้นอิตาลี่ ยังบวกได้ +9% เลย ไทยกลัวอะไรกันจัง!!  สงสัยมาก  กลัวระยะ 3  เหรอ  มันมีอะไร  ??  สมาชิกหมายเลข 5783747  13 มีนาคม 2563 เวลา 17:56 น.  ' , 0,0,0, 'https://www.pantip.com');</v>
      </c>
    </row>
    <row r="486" spans="1:12" x14ac:dyDescent="0.25">
      <c r="A486" s="1">
        <v>484</v>
      </c>
      <c r="B486" s="2" t="s">
        <v>8</v>
      </c>
      <c r="C486" s="2" t="s">
        <v>9</v>
      </c>
      <c r="D486" s="7" t="s">
        <v>3635</v>
      </c>
      <c r="E486" s="2" t="s">
        <v>880</v>
      </c>
      <c r="F486" s="2" t="s">
        <v>11</v>
      </c>
      <c r="G486" s="2" t="s">
        <v>338</v>
      </c>
      <c r="H486" s="2">
        <v>0</v>
      </c>
      <c r="I486" s="2">
        <v>0</v>
      </c>
      <c r="J486" s="2">
        <v>0</v>
      </c>
      <c r="K486" s="2">
        <v>0</v>
      </c>
      <c r="L486" t="str">
        <f t="shared" si="7"/>
        <v>insert into  Input_Data ( Content , TotalSenseNegative , TotalSensePositive , TotalSense, SourceURL) values ('ทำไมผีน้อยหนี COVID-19 เรียกร้องเยอะจัง เยอะจนไม่น่าจะช่วยเลย  ตอนแรก ๆ เดี๊ยนก็ห่วง ยังนึกถึงเหล่าผีน้อย แต่ไป ๆ มา ๆ หนักหนากว่าที่คิด ทั้งข้อเรียกร้อง ทั้งจำนวนที่จะต้องควบคุม ทั้งจิตสำนึกที่คิดไปเป็นผีน้อยตั้งแต่ต้น รู้สึกกังวลค่ะ  อวัยวะชิ้นนั้น  3 มีนาคม 2563 เวลา 15:42 น.  ' , 0,0,0, 'https://www.pantip.com');</v>
      </c>
    </row>
    <row r="487" spans="1:12" x14ac:dyDescent="0.25">
      <c r="A487" s="1">
        <v>485</v>
      </c>
      <c r="B487" s="2" t="s">
        <v>8</v>
      </c>
      <c r="C487" s="2" t="s">
        <v>9</v>
      </c>
      <c r="D487" s="7" t="s">
        <v>3635</v>
      </c>
      <c r="E487" s="2" t="s">
        <v>881</v>
      </c>
      <c r="F487" s="2" t="s">
        <v>11</v>
      </c>
      <c r="G487" s="2" t="s">
        <v>28</v>
      </c>
      <c r="H487" s="2">
        <v>0</v>
      </c>
      <c r="I487" s="2">
        <v>0</v>
      </c>
      <c r="J487" s="2">
        <v>0</v>
      </c>
      <c r="K487" s="2">
        <v>0</v>
      </c>
      <c r="L487" t="str">
        <f t="shared" si="7"/>
        <v>insert into  Input_Data ( Content , TotalSenseNegative , TotalSensePositive , TotalSense, SourceURL) values ('ติดมาจากสถานบันเทิง ??  เค้าไม่รู้ หรือ ไม่ใส่ใจคะ ??? เรานิโหดร้ายไปเปล่า แต่เรื่องแบบนี้สงสัยถามได้เปล่า ?? ได้ยินว่าผีน้อยส่วนหนึ่ง ไปทำงานแบบนวด ๆ นาบ ๆ ที่เกาหลี นะคะ . เราจะปิดประเทศเพื่อ .. ในเมื่อคนไทยเรานิละ สุดยอดของการให้ความร่วมมือ เลยว่าไหม๊ SO SAD  สมาชิกหมายเลข 5718745  16 มีนาคม 2563 เวลา 13:32 น.  ความคิดเห็นที่ 1  อย่าไปโทษหมอ อย่าไปโทษรัฐบาล โทษนิสัยคนไทยนิละ มึน  สมาชิกหมายเลข 5718745 16 มีนาคม 2563 เวลา 13:34 น.   ความคิดเห็นที่ 2  จริงครับ เวลาแบบนี้แหละจะเห็นนิสัยแท้ๆของคนไทยบางคน  ที่เห็นแก่ตัวคิดแต่ความสนุกของตัวเอง และที่สำคัญคือ มีตรรกะโง่ๆ ว่าเป็นชีวิตของเค้าติดก็เรื่องของเค้า  ทั้งๆที่ถ้าติดไปแล้วมันไปแพร่ให้คนอื่น  สมาชิกหมายเลข 2617255 16 มีนาคม 2563 เวลา 13:49 น.   ความคิดเห็นที่ 2-1   เราอุตส่าห์ทำดีมาตลอดสองเดือนเพื่ออะไรคะนิ      สมาชิกหมายเลข 5718745  16 มีนาคม 2563 เวลา 13:50 น.    ความคิดเห็นที่ 3  จากนี้ต่อไป ก็น่าจะมีการระมัดระวังและหลีกเลี่ยงสถานที่รวมคนในยามค่ำคืน เพราะว่าการติดต่อในระยะหลัง ๆ มักจะเกิดขึ้นในสภาวะเช่นนี้ และถ้าเป็นไปได้ ก็ควรจะพบปะผู้คนให้น้อยที่สุด เพื่อลดความเสี่ยงค่ะ  สมาชิกหมายเลข 3888783 16 มีนาคม 2563 เวลา 14:02 น.   ความคิดเห็นที่ 3-1   คะ วันนี้เสียใจแทนคณะแพทย์ของไทยมาก ๆ ที่ทำมาดีอย่างดีที่สุด ขอแต่งดำไว้ทุกข์ให้กับคนไทยนิสัยเลว ๆ สักวันคะ      สมาชิกหมายเลข 5718745  16 มีนาคม 2563 เวลา 14:05 น.    ความคิดเห็นที่ 3-2   แทนที่จะลด และเลิกพบปะผุ้คนแบบคิดสั้น ก็สู้สวมเครื่องป้องกัน ทุกครั้งที่ออกไปข้างนอก ไม่ดีกว่าเหรอ  เหมือน ร้านข้าวต้มแถวบ้าน  เขาก็ยังมีนโยบาย ให้เด็กเสิร์ฟ และพนักงานในร้าน สวมหน้ากากตลอดเวลา ที่ให้บริการ      kyoukae  16 มีนาคม 2563 เวลา 16:28 น.    ความคิดเห็นที่ 3-3   อยากทำ แต่คนหลายคนชุ่ยมาก ไม่น่าเข้าใกล้คะ      สมาชิกหมายเลข 5718745  16 มีนาคม 2563 เวลา 16:29 น.    ความคิดเห็นที่ 4  มาจากจุดอ่อน   ที่พอจะทราบกันครับ   มันเป็นส่วนที่ถ่วงสังคมนี้มาตลอด   แต่ก็ดี   ที่ทำให้หลายส่วนได้สติ    กลับมาสนับสนุนคนทำงาน  สมาชิกหมายเลข 5781809 16 มีนาคม 2563 เวลา 14:32 น.   ความคิดเห็นที่ 4-1   เนวินนำร่องแล้วคะ https://www.matichon.co.th/covid19/thai-covid19/news_2059577 ด่วน! บุรีรัมย์ประกาศปิดเมือง คัดกรองคนเข้าจังหวัดทุกช่องทาง เลิกทุกกิจกรรมยันตลาดนัด วันที่ 16 มีนาคม 2563 - 13:53 น.      สมาชิกหมายเลข 5718745  16 มีนาคม 2563 เวลา 14:40 น.    ' , 0,0,0, 'https://www.pantip.com');</v>
      </c>
    </row>
    <row r="488" spans="1:12" x14ac:dyDescent="0.25">
      <c r="A488" s="1">
        <v>486</v>
      </c>
      <c r="B488" s="2" t="s">
        <v>8</v>
      </c>
      <c r="C488" s="2" t="s">
        <v>9</v>
      </c>
      <c r="D488" s="7" t="s">
        <v>3635</v>
      </c>
      <c r="E488" s="2" t="s">
        <v>882</v>
      </c>
      <c r="F488" s="2" t="s">
        <v>11</v>
      </c>
      <c r="G488" s="2" t="s">
        <v>883</v>
      </c>
      <c r="H488" s="2">
        <v>0</v>
      </c>
      <c r="I488" s="2">
        <v>0</v>
      </c>
      <c r="J488" s="2">
        <v>0</v>
      </c>
      <c r="K488" s="2">
        <v>0</v>
      </c>
      <c r="L488" t="str">
        <f t="shared" si="7"/>
        <v>insert into  Input_Data ( Content , TotalSenseNegative , TotalSensePositive , TotalSense, SourceURL) values ('เมื่อมีคนเอาความจนกับความลำบากมาเป็นขออ้าง เราจำเป็นต้องเห็นใจและเข้าใจไหมคะ (ผีน้อย)  เราคิดตลอดว่า ถ้าเราเจอผีน้อย เราจะแจ้งจับ  เพราะมันคือสิ่งที่ควรทำเพื่อประโยชน์และชื่อเสียงของประเทศเราเอง แต่มีคนบอกว่าความคิดของเราแบบนี้มันเป็นความคิดที่ไม่มีจิตเมตตา ไม่ชอบก็ไม่เป็นไร แต่ไม่ต้องไปยุ่งกับเขาปล่อยเขาไป เราไม่เข้าใจ เราบอกว่าแต่มันก็เป็นสิ่งที่ไม่ควรทำไหม มันผิดกฎหมาย ผลที่ตามมาคือชื่อเสียงติดลบของคนในประเทศ และการเข้าออกประเทศอื่นยากขึ้นสำหรับคนที่อยากจะเที่ยวหรือจะไปแค่เยี่ยมเยียนครั้งคราวจริงๆ แต่คนที่คุยเรื่องนี้ด้วยวันนี้อธิบายว่า ความจนมันบีบบังคับให้ไม่มีทางเลือก เพราะเธอ (จขกท) เกิดมาในครอบครัวที่มีฐานะ สบาย ไม่เคยต้องลำบากเลยแม้สักครั้งในชีวิต เธอเลยไม่มีวันเข้าใจว่าการที่พยายามหาเงินแล้วแต่มันหาไม่ได้จริงๆ เป็นยังไง ทุกคนต้องดิ้นรนต่อสู้หาหนทาง เพราะฉะนั้นไม่ควรไปตัดสินการตัดสินใจของใครทั้งนั้น เพราะเธอไม่เคยจนและลำบากมาก่อน  เราพูดต่อไปว่า คุณ (คนที่คุยด้วย) ก็จนมาก่อน แต่ตอนนี้ก็สบายแล้ว (เขาไม่ได้เป็นผีน้อยนะคะ) แล้วก็มีคนหลายคนที่จนและทำงานปากกัดตีนถีบ แต่ตอนนี้ก็รวยได้ดิบได้ดีหรือฐานะดีขึ้น สบายกว่าเมื่อก่อน คุณและคนพวกนั้นไม่เห็นต้องไปเป็นผีน้อยเลย แต่เขาก็บอกมาอีกว่าก็โชคชะตาของแต่ละคนมันต่างกัน คือไม่รู้จะพูดยังไงเลย   เราเลยเปรียบเทียบค่ะว่า หมายความว่า เราเอาความจนมาเป็นข้ออ้างได้งั้นเหรอ ว่าก็เพราะจน เลยต้องขโมยเขากิน มันเป็นเรื่องที่ถูกต้องเหรอ  เขาเงียบไปแป๊บนึง แล้วตอบมาว่า ก็มันบีบบังคับ เขาเองก็เคยขโมยเหมือนกัน แต่แค่เล็กน้อยเท่านั้นตอนที่เด็กมากๆ เพราะไม่รู้ผิดชอบชั่วดี โตขึ้นก็ไม่ทำแล้ว  เราก็ตอบไปอีกว่า แล้วผีน้อยเนี่ย เป็นเด็กที่ไม่รู้ผิดชอบชั่วดีเหรอ  เขาก็มาคำเดิมค่ะ เราไม่เข้าใจ ว่าความยากจนและการอยากเริ่มต้นชีวิตใหม่เป็นยังไง  เราบอกตรงๆ ว่า งงกับตรรกะความคิดนี้มาก มันเป็นเหตุผลที่เราต้องเห็นใจและมีเมตตาจริงๆ เหรอคะ คือที่เราคิดจะทำให้ถูกกฎหมายเนี่ย... มันผิดเรอะ?! ทำไมจขกทกลายเป็นคนไม่มีน้ำใจไปได้?????  อีดิทคำผิดค่ะ* แก้ไขข้อความเมื่อ 30 พฤษภาคม 2562 เวลา 16:15 น.  สมาชิกหมายเลข 2596558  30 พฤษภาคม 2562 เวลา 15:25 น.  ' , 0,0,0, 'https://www.pantip.com');</v>
      </c>
    </row>
    <row r="489" spans="1:12" x14ac:dyDescent="0.25">
      <c r="A489" s="1">
        <v>487</v>
      </c>
      <c r="B489" s="2" t="s">
        <v>8</v>
      </c>
      <c r="C489" s="2" t="s">
        <v>9</v>
      </c>
      <c r="D489" s="7" t="s">
        <v>3635</v>
      </c>
      <c r="E489" s="2" t="s">
        <v>884</v>
      </c>
      <c r="F489" s="2" t="s">
        <v>11</v>
      </c>
      <c r="G489" s="2" t="s">
        <v>885</v>
      </c>
      <c r="H489" s="2">
        <v>0</v>
      </c>
      <c r="I489" s="2">
        <v>0</v>
      </c>
      <c r="J489" s="2">
        <v>0</v>
      </c>
      <c r="K489" s="2">
        <v>0</v>
      </c>
      <c r="L489" t="str">
        <f t="shared" si="7"/>
        <v>insert into  Input_Data ( Content , TotalSenseNegative , TotalSensePositive , TotalSense, SourceURL) values ('คุณคิดว่าถ้าเรามีหนี้อีกสักแสนกว่า เพื่ออนาคตข้างหน้าต่อไป ราคานี้ควรจ่ายมั้ยคะ  สวัสดีค่ะ คือเรามีเรื่องที่คิดไม่ตกมาหลายวันแล้วค่ะ เครียดมากๆเลย ต้องขอท้าวความก่อนว่า เราเป็นนักศึกษาจบใหม่ค่ะ ตอนนี้ไม่มีงานทำ เรามีหนี้อยูา160000บาทค่ะ แต่ว่าจบมาพร้อมสถานการณ์แบบนี้ทำให้หางานยากมาก บวกกับความสามารถเราไใ่ได้สูงมากด้วยทำให้หางานยากเข้าไปอีก แต่เมื่อๆม่นานมานี้มีเพื่อนแนะนำมาค่ะ ว่าไปทำงานตปท.แต่ต้องจ่ายประมาน130000บาท ถ้าทำงานนั้นกลับมาเราก็จะมีประสบการณ์ที่ดีมากโปรไฟล์ดีขึ้น กลับมาหางานที่ไทยก็ง่ายขึ้น แต่เราก็คิดมากอีกเพราะตอยนี้เรามีหนี้ก้อนโตรออยู่แล้วด้วย คุณคิดว่าควรค่าแก่การลงทุนมั้ยคะ กับการเพิ่มหนี้อีกแสนสาม  ถ้าเป็นคุณ คุณจะยอมเป็นหนี้เพิ่มเพื่อซื้ออนาคตที่ดีขึ้นของคุณมั้ยคะ  สมาชิกหมายเลข 3861942  23 พฤษภาคม 2563 เวลา 16:38 น.  ' , 0,0,0, 'https://www.pantip.com');</v>
      </c>
    </row>
    <row r="490" spans="1:12" x14ac:dyDescent="0.25">
      <c r="A490" s="1">
        <v>488</v>
      </c>
      <c r="B490" s="2" t="s">
        <v>8</v>
      </c>
      <c r="C490" s="2" t="s">
        <v>9</v>
      </c>
      <c r="D490" s="7" t="s">
        <v>3635</v>
      </c>
      <c r="E490" s="2" t="s">
        <v>886</v>
      </c>
      <c r="F490" s="2" t="s">
        <v>11</v>
      </c>
      <c r="G490" s="2" t="s">
        <v>887</v>
      </c>
      <c r="H490" s="2">
        <v>0</v>
      </c>
      <c r="I490" s="2">
        <v>0</v>
      </c>
      <c r="J490" s="2">
        <v>0</v>
      </c>
      <c r="K490" s="2">
        <v>0</v>
      </c>
      <c r="L490" t="str">
        <f t="shared" si="7"/>
        <v>insert into  Input_Data ( Content , TotalSenseNegative , TotalSensePositive , TotalSense, SourceURL) values ('อยากถามพี่ๆที่ไปทำงานที่เกาหลีหน่อยค่ะ  ขอท้าวความก่อนนะคะคือตัวเจ้าของกระทู้นี้อายุ 22 ปีกำลังจะเรียนจบปริญญาตรีแต่อยากไปทำงานที่เกาหลีค่ะเป็นงานอะไรก็ได้ใช้แรงงานก็ได้ค่ะ คือที่อยากไปไม่ใช่ว่างานในประเทศไทยมันไม่ดีนะคะแต่ถ้าเราเปรียบเทียบกันระหว่างงานเก็บผักที่ประเทศไทยของเราเนี่ยได้วันละแค่ไม่กี่ร้อยแต่ถ้าไปที่นั่นเราจะได้เงินหลายเท่าตัวเลยนะคะแล้วก็เลยรู้สึกว่าเราเหนื่อยเหมือนกันเราก็น่าจะเลือกทางที่ทำเงินให้เราได้มากกว่า วอนผู้รู้ช่วยแนะนำหน่อยค่ะขอบคุณค่ะ  สมาชิกหมายเลข 4306502  16 มิถุนายน 2563 เวลา 14:33 น.  ความคิดเห็นที่ 1  เรียนจบปริญญาตรี ทำไมจะไปทำงานเก็บผักล่ะคะ?       ลองหางานใน ปท ก่อนดีมั้ย เสียดายความรู้   ถ้าไปทำงานใช้แรงงานที่เกาหลี  กลับมาไทย ช่วงเวลาที่หายไป  คุณจะเขียนเรซูเม่ยังไงคะ?  ปสก การทำงานเป็นสาวโรงงาน หรือเก็บผักตามสวนผัก ไม่ทำให้เรซูเม่ดูดีแน่นอน  สมาชิกหมายเลข 785849 16 มิถุนายน 2563 เวลา 17:22 น.   ความคิดเห็นที่ 1-1   เราเรียนเกี่ยวกับเกษตรด้วยค่ะเลยคิดว่าน่าจะตอบโจทย์กว่าทำอยู่ที่บ้านเรา      สมาชิกหมายเลข 4306502  16 มิถุนายน 2563 เวลา 21:47 น.    ความคิดเห็นที่ 2  ได้ภาษาอังกฤษไหมคะ ไปโครงการ Work and Holiday ที่ออสเตรเลีย นิวซีแลนด์ดีกว่าไหมคะ ถ้าชอบงานเกษตรที่นั่นก็มีให้ทำเยอะมากกกกก ดีกว่าไปทำแรงงานเกาหลีอีกนะคะ คนละเกรดกับผีน้อยเลย  สมาชิกหมายเลข 5907259 17 มิถุนายน 2563 เวลา 13:08 น.   ความคิดเห็นที่ 2-1   ภาษาอังกฤษก็พอได้ค่ะแต่ไม่ได้เก่งมาก ขอบคุณสำหรับคำแนะนำนะคะ      สมาชิกหมายเลข 4306502  18 มิถุนายน 2563 เวลา 02:37 น.    ความคิดเห็นที่ 3  ขอแนะนำในฐานะคนที่เคยไปทำงานที่ประเทศเกาหลีใต้จัดส่งโดยรัฐ(ถูกกฏหมาย) อายุ22กำลังจะจบป.ตรี คุณไปเกาหลีคุณทิ้งเรื่องวุฒิไปได้เลยเพราะเขาไม่ได้จ้างตามวุฒิถ้าไปโดยรัฐจัดส่งใช้แรงงานอย่างเดียว อาจจะพลิกแพลงการทำงานบ้างก็ขึ้นอยู่กับการจัดการของระบบแต่ละคน. 2.ผมก็คิดเช่นเดียวกับคุณคับทำงานที่ไทยเหนื่อยหน่อยแต่เงินได้แต่พอกินพอใช้แต่ไม่พอเก็บจึงดิ้นรนไปทำงานที่เกาหลี แต่ถ้าอยู่เกาหลีเหลือกินเหลือใช้แล้วก็เหลือเก็บ อันนี้จะเก็บมากเก็บน้อยหรือจะได้เงินมากหรือน้อยขึ้นอยู่กับ โอทีของโรงงานนั้นๆและความขยันว่าสามารถทำโอทีได้มากน้อยแค่ไหน ตอนนี้ตีตัวเลขง่ายๆค่าแรงขั้นต่ำของเกาหลีใต้โดยไม่ได้หักประกันสังคมและเงินฝากแต่ละเดือน ค่าแรงขั้นต่ำตอนนี้น่าจะ4.5หมื่น-5หมื่น(ผมไปกลับมาล่าสุดเมื่อ มิ.ย.62)คับ ของผมไม่ได้คุยโม้อะไรนะคับเอามาบอกเพื่อให้คุณได้ตัดสินใจถูกว่าจะไปทางไหน ผมเดือนละ8.5หมื่น-1.2แสนบาท ต่อเดือน ส่วนผมไปรอบแรกเป็นบทเรียนเงินเหลือกลับมาที่ไทยไม่เยอะเพราะซื้อของแต่งตัวใช้ของแบรนด์ บวกกับกินเล่นการพนันไปเยอะ แต่นี่ก็คือบทเรียนคับ ผมกำลังรอเปิดรับสมัครสอบรอบใหม่ไวๆนี้ ผมถึงบอกว่าจะเก็บได้มากได้น้อยอยู่ที่ตัวคนว่าก้นใช้เยอะแค่ไหน กินแต่พอดีใช้ไม่ฟุ่มเฟือย เดือนละ6-7หมื่น ยังเหลือส่งกลับบ้าน 4-5หมื่นสบายๆคับ เพราะบางโรงงานจะจัดที่พักฟรีอาหารฟรีไว้ให้เรา บางที่ก็เรียกเก็บแต่ไม่ได้แพง ส่วนของผมพักฟรีน้ำไฟฟรีข้าวฟรี3มื้อ แต่อาหารทานไม่ค่อยได้หรอกคับ ผมอาศัย ทำมื้อเดียวกิน 2-3คาบเลย ไม่ต้องทำเยอะเพราะเอาเวลาส่วนนี้ไปพักผ่อนทำอย่างอื่นดีกว่า งานก็หนักเหนื่อยพอแรงอยู่แล้ว ทำอาหารบ้านๆเราเช่นผักกระเพรา ข้าวผัด ลาบหมู ทำทีเดียวกินไป2-3คาบเลยดีกว่า มีอะไรจะถามทักมาพูดคุยได้คับ..... หรือจะสอบถามโรงเรียนเรียนภาษาหรืออะไรก็ทักมาถามได้นะคับ จะแนะนำให้แบบไม่หมกเม็ด ข้อดีและเสียมีอยู่ในตัวคับ อยู่ที่คุณจะทนความลำบากได้ขนาดไหน ความอดทนของคนเราไม่เท่ากันคับ แต่ผมบอกเลยงานหนักจริงๆที่เกาหลี แต่พอถึงช่วงฤดูใบไม้เปลี่ยนสีกับหิมะก็จะสบายหน่อยทำงานไม่ร้อน แต่หนาวววว(โคตรๆๆๆๆๆๆ) 555555ช  สมาชิกหมายเลข 5311660 22 มิถุนายน 2563 เวลา 19:02 น.   ' , 0,0,0, 'https://www.pantip.com');</v>
      </c>
    </row>
    <row r="491" spans="1:12" x14ac:dyDescent="0.25">
      <c r="A491" s="1">
        <v>489</v>
      </c>
      <c r="B491" s="2" t="s">
        <v>8</v>
      </c>
      <c r="C491" s="2" t="s">
        <v>9</v>
      </c>
      <c r="D491" s="7" t="s">
        <v>3635</v>
      </c>
      <c r="E491" s="2" t="s">
        <v>888</v>
      </c>
      <c r="F491" s="2" t="s">
        <v>11</v>
      </c>
      <c r="G491" s="2" t="s">
        <v>889</v>
      </c>
      <c r="H491" s="2">
        <v>0</v>
      </c>
      <c r="I491" s="2">
        <v>0</v>
      </c>
      <c r="J491" s="2">
        <v>0</v>
      </c>
      <c r="K491" s="2">
        <v>0</v>
      </c>
      <c r="L491" t="str">
        <f t="shared" si="7"/>
        <v>insert into  Input_Data ( Content , TotalSenseNegative , TotalSensePositive , TotalSense, SourceURL) values ('คนจีนยุคเสื่อผืนหมอนใบ ถือว่าเป็นผีน้อยไหมครับ  วันก่อนเห็นอากงอาม่า นั่งด่าผีน้อยไทยหนีเข้าประเทศเกาหลี อยากถามแกเหมือนกันว่ารุ่นพ่อแม่เค้าเป็นผีน้อยหนีเข้าไทยหรือเปล่า แต่กลัวโดนตบปากครับ ถามในพันทิปดีกว่า  อย่ามาห้ามผม  25 มีนาคม 2563 เวลา 20:14 น.  ความคิดเห็นที่ 1  ไม่ใช่แน่นอน เพราะเข้ามาทำงานอย่างเปิดเผย ขึ้นทะเบียนเป็นชาวต่างด้าว เป็นเจ้าของกิจการได้ ยกเว้นไม่มีสิทธิ์ครอบครองทรัพย์สินที่ดินและทำบางอาชีพที่สงวนให้คนไทยเท่านั้น เช่นอาชีพตัดผม เป็นต้น  นกเถื่อน 25 มีนาคม 2563 เวลา 20:41 น.   ความคิดเห็นที่ 2  ไม่เชิงครับ    เพราะคนจีนรุ่นอพยพมาทำงานที่ไทยนี่สมัยนั้นไทยไม่ได้มีกฎหมายห้าม     คนจีนสามารถทำงานได้อย่างถูกต้อง  zodiac28 25 มีนาคม 2563 เวลา 20:44 น.   ความคิดเห็นที่ 3  เดี๋ยวคงมีผีน้อย เสื่อผืนหมอนใบ  สมาชิกหมายเลข 5738624 25 มีนาคม 2563 เวลา 21:09 น.   ความคิดเห็นที่ 4  ไม่ใช่จะ​ เพราะ​ ผีน้อย​ มาจาก​ ​ปินอย ดังนั้นถ้ามาจาก​ ซัวเถา​ เลยไม่เข้าเกณฑ์​  แล้วคนจีนรุ่นก่อน​ ก็กลายเป็น​ ต่างด้าว​ กันไปแล้ว แต่ผีน้อย​ ยังคงเป็นหลบหนีเข้าเมือง​ (เกาหลีใต้) ​แบบผิดกฎหมายต่อไป  nongatom 25 มีนาคม 2563 เวลา 22:24 น.   ความคิดเห็นที่ 5  ไม่น่าใช่เพราะสมัยก่อนคนเราย้ายไปไหนมาไหนได้โดยไม่ต้องใช้วีซ่า ชาวต่างชาติจะมาตั้งรกรากที่ไหนก็ได้  Blue Tara Mandra 26 มีนาคม 2563 เวลา 00:13 น.   ความคิดเห็นที่ 6  รุ่นนั้นอพยพย้ายถิ่นฐานมาพึ่งพระบรมโพธิสมภารไม่ใช่รีครับ ไม่ได้หนีเข้าเมืองผิดกฎหมายมาทำงานส่งเงินกลับประเทศ บริบทมันต่างกัน  มาวิน 26 มีนาคม 2563 เวลา 06:10 น.   ความคิดเห็นที่ 7  ไม่ใช่แน่นอนเพราะขึ้นเรือมาก็มีใบทะเบียนแล้วทำใบต่างด้าว  akebi1 26 มีนาคม 2563 เวลา 06:36 น.   ความคิดเห็นที่ 8  สมัยนั้นเค้าไม่มาสังเกตหรอกว่าเป็นใครมาจากประเทศอะไรเพราะกฏหมายมันยังไม่เข้มงวดเหมือนสมัยนี้  สมาชิกหมายเลข 5701050 26 มีนาคม 2563 เวลา 13:41 น.   ความคิดเห็นที่ 9  อย่าเอาคนจีนยุคก่อนไปเทียบกับพวกผีน้อยไทยในเกาหลีในยุคปัจจุบัน คนจีนยุคก่อนไม่ได้เข้าเมืองแบบผิดกฎหมายนะคะ พวกเขามาทำงาน มาตั้งถิ่นฐาน ขยันขันแข็งด้วยสมองของตัวเองจนร่ำรวย แต่พวกผีน้อยไทยในเกาหลี พฤติกรรมก็รู้ๆกันอยู่ อยากรวยทางลัด แก้ไขข้อความเมื่อ 26 มีนาคม 2563 เวลา 15:17 น.  สมาชิกหมายเลข 1858364 26 มีนาคม 2563 เวลา 15:07 น.   ความคิดเห็นที่ 9-1   คำตอบชัดเจนดีครับ..  ประสงค์​ตั้งถิ่นฐาน กับ การหวังรวยทางลัด      สมาชิกหมายเลข 4431544  10 เมษายน 2563 เวลา 01:52 น.    ความคิดเห็นที่ 10  พ่อผมอพยพเข้าไทยช่วงสงครามโลก มีหนังสือประจำตัวแสดงถิ่นที่อยู่ของคนต่างด้าว ในเล่มเขียนเป็นภาษาอังกฤษ บอกบ้านเดิมที่เมืองจีน โดยสารเรือชื่ออะไรมาไทย  ที่อยู่ปัจจุบัน ถ้าย้ายที่อยู่ใหม่ต้องแจ้งโรงพักพื้นที่ ต้องเสียค่าธรรมเนียมหลายร้อยทุกปี(จำตัวเลขไม่ได้แล้ว)          ปล.   พ่อมาไทยเรียนภาคค่ำจนจบป.4 พ่อผมไม่ได้เอาเสื่อกับหมอนมานะครับ แล้วก็ไม่ได้โล้สำเภามาด้วย 555  สมาชิกหมายเลข 906093 26 มีนาคม 2563 เวลา 16:42 น.   ความคิดเห็นที่ 11  เป็นผู้ลี้ภัย ซึ่งไทยรับไว้  เพราะฉะนั้นจึงเข้าเมืองอย่างถูกกฎหมาย  คนไร้เงา 28 มีนาคม 2563 เวลา 03:53 น.   ' , 0,0,0, 'https://www.pantip.com');</v>
      </c>
    </row>
    <row r="492" spans="1:12" x14ac:dyDescent="0.25">
      <c r="A492" s="1">
        <v>490</v>
      </c>
      <c r="B492" s="2" t="s">
        <v>8</v>
      </c>
      <c r="C492" s="2" t="s">
        <v>9</v>
      </c>
      <c r="D492" s="7" t="s">
        <v>3635</v>
      </c>
      <c r="E492" s="2" t="s">
        <v>890</v>
      </c>
      <c r="F492" s="2" t="s">
        <v>11</v>
      </c>
      <c r="G492" s="2" t="s">
        <v>891</v>
      </c>
      <c r="H492" s="2">
        <v>0</v>
      </c>
      <c r="I492" s="2">
        <v>0</v>
      </c>
      <c r="J492" s="2">
        <v>0</v>
      </c>
      <c r="K492" s="2">
        <v>0</v>
      </c>
      <c r="L492" t="str">
        <f t="shared" si="7"/>
        <v>insert into  Input_Data ( Content , TotalSenseNegative , TotalSensePositive , TotalSense, SourceURL) values ('จะโดนกักตัวไหม  คือผมจะไปพักที่บ้านพักหัวหินในวันที่25นี้อ่ะคับและเลื่อนไม่ได้แล้วอ่ะคับ ไปแค่3วัน2คืนผมไปกัน5คนไปกับเพื่อนและพวกผมจะโดนกักตัวไปคับ14วันช่วยหาคำตอบให้ผมหน่อยนะคับ  สมาชิกหมายเลข 5802539  23 มีนาคม 2563 เวลา 08:27 น.  ความคิดเห็นที่ 1  ไปแล้วก็อยู่แต่ในบ้าน  ไม่ตะลอนเที่ยวกลางคืน ไปตลาดซื้ออาหารก็ใส่หน้ากากอนามัย  รีบซื้อรีบกลับ  สมาชิกหมายเลข 4933104 23 มีนาคม 2563 เวลา 08:52 น.   ความคิดเห็นที่ 2  เสียเงินค่าที่พัก ดีกว่าจิตตก  สมาชิกหมายเลข 740378 23 มีนาคม 2563 เวลา 09:33 น.   ความคิดเห็นที่ 3  การกักตัวเกิดจากการที่คุณมาจากพื้นที่เสี่ยง  ตั้งสมมติฐานว่าคุณอาจจะติดเชื้อมาแล้ว  การที่ไปพื้นที่อื่นก็เพิ่มป้องกัน  ไม่ให้ไปแพร่เชื้อสู่บุคคลอื่น  อย่างกรณีไปต่างประเทศ ประเทศที่เป็นพื้นที่เสี่ยง  เค้าก็สันนิษฐานว่าคุณอาจจะไปติดเชื้อมาจากประเทศนั้นๆ  พอคุณกลับมาเมืองไทย  คุณก็ต้องกักตัว 14 วันให้พ้นระยะฟักตัว  จะได้แน่ใจว่าไม่มีการแพร่เชื้อให้คนอื่นๆ ในประเทศไทย  สำหรับในกรณีนี้ คุณอยู่กรุงเทพ  แต่จะไปเที่ยวหัวหิน   ตอนคุณอยู่กรุงเทพในขณะนี้  คุณมีโอกาสได้รับเชื้อจากคนกรุงเทพมากกว่าคนที่เค้าอยู่หัวหิน (เพราะกรุงเทพเป็นพื้นที่ที่เสี่ยงกว่าหัวหิน)   เพราะฉะนั้น  ถ้าคุณไปถึงหัวหิน  สถานที่กักตัวของคุณก็คือบ้านพักที่คุณไป  เพราะจะเป็นการสันนิษฐานว่า  คุณอาจจะได้รับเชื้อมาจากกรุงเทพแล้ว  เพราะฉะนั้น ถ้าไม่อยากให้มีการแพร่เชื้อไปสู่คนที่หัวหิน  คุณก็ต้องขังตัวเองอยู่ที่ที่พัก 14 วัน  โดยไม่ออกไปพบปะกับคนข้างนอกเลยครับ  เปรียบเทียบเหมือนคนต่างจังหวัดที่มาทำงานในกรุงเทพ  พอช่วงนี้ประกาศปิดห้าง ปิดร้าน  แล้วเดินทางกลับต่างจังหวัดกัน  พอไปถึงบ้านที่ต่างจังหวัด  ก็ต้องกักตัวอยู่ที่นั่น 14 วันครับ  จะได้ไม่เป็นการกระจายเชื้อจากกรุงเทพไปยังจังหวัดอื่นๆ แก้ไขข้อความเมื่อ 23 มีนาคม 2563 เวลา 09:37 น.  dol1908 23 มีนาคม 2563 เวลา 09:34 น.   ความคิดเห็นที่ 3-1   ดูเหมือน จขกท จะไม่ได้ห่วงเรื่องแพร่เชื้อให้คนอื่นนะคะ ห่วงตัวเองจะถูกกักไม่สนุกมากกว่า ถ้ายังเที่ยวกันเยอะ คงมีมาตรการเข้มงวดขึ้น จขกท ก็ต้องเตรียมไว้ด้วยเผื่อประกาศออกมาตอนยังไม่ได้กลับบ้าน ตัวอย่างจากอิตาลี  อิตาลี ประกาศ งดการเดินทางท่องเที่ยวภายในประเทศ พร้อมร้องขอให้ กองทัพสหรัฐฯ เข้าช่วยเหลือ      สมาชิกหมายเลข 889672  23 มีนาคม 2563 เวลา 10:23 น.    ความคิดเห็นที่ 4  ไม่ต้องไปดีกว่ามั้ยครับ อดทนเอาหน่อย รอให้มันดีๆก่อนค่อยไป ถึงไปก็ไม่สนุก อีกอย่างตอนนี้คือคนบ้านเค้าหนะกลัวคน กทม เอาเชื้อไปติดเค้ามากกว่านะ  สมาชิกหมายเลข 1104747 23 มีนาคม 2563 เวลา 12:29 น.   ความคิดเห็นที่ 5  ผมก็คล้ายๆกัน คือ ไปกะไป 3 วัน แล้วที่ว่าต้องกักตัว 14วันนี่ทำยังไง  แผนคือ ขับรถส่วนตัวไปพัก โรงแรม แล้วก็จบ ไม่ได้แพลนจะออกไปไหนอยู่แล้ว  buta_tainuki 23 มีนาคม 2563 เวลา 16:46 น.   ความคิดเห็นที่ 5-1   ถ้าระหว่างไม่เจอใครเลย ก้น่าจะโอเคนะคะ   Check in เเม่บ้าน อาหารการกิน อยู่เเต่ในห้องตลอดทั้งวันทั้งคืน      andar  23 มีนาคม 2563 เวลา 23:18 น.    ความคิดเห็นที่ 5-2   หวังแค่ แขกที่มาพักคืนก่อนหน้านั้น ไม่ได้เป็นโควิด      สมาชิกหมายเลข 889672  4 เมษายน 2563 เวลา 13:46 น.    ความคิดเห็นที่ 6  มั่นใจหรือว่าใน5คน จะไม่มีคนติดเชื้อร่วมเดินทาง ??คุณจะไปร่วมกิน นอน แออัดในระหว่างเดินทาง ไปถึงที่พักอาจจะเจอประกาศห้ามต่างๆจากจังหวัด จะรับความเสี่ยงได้แค่ไหน เพราะแค่เสียดายค่าใช้จ่ายที่ยกเลิกไม่ได้ ช่วงนี้มีประกาศให้คนเก็บตัวอยู่บ้าน ยอดคนป่วยใกล้หลักพันแล้วค่ะ สงสารบุคลากรทางการแพทย์กันให้มากๆดีกว่า.  satri1956 23 มีนาคม 2563 เวลา 20:28 น.   ความคิดเห็นที่ 7  ถ้าไปก้ต้องอยู่เเต่ในที่พัก เว้นระยะห่างกับพนง. ตั้งเเต่check in/ ห้ามออกนอกห้อง/พกอาหารไปให้พอกับวันที่จะอยู่/หลังคุณออก รร.ก้อาจต้องทำการฆ่าเชื้อ เหมือนเคสผีน้อยไปกินหมูกะทะ  คิดดีๆค่ะว่าคุ้มมั้ย ติดต่อขอเลื่อนไม่ดีกว่าเหรอ?  andar 23 มีนาคม 2563 เวลา 23:15 น.   ' , 0,0,0, 'https://www.pantip.com');</v>
      </c>
    </row>
    <row r="493" spans="1:12" x14ac:dyDescent="0.25">
      <c r="A493" s="1">
        <v>491</v>
      </c>
      <c r="B493" s="2" t="s">
        <v>8</v>
      </c>
      <c r="C493" s="2" t="s">
        <v>9</v>
      </c>
      <c r="D493" s="7" t="s">
        <v>3635</v>
      </c>
      <c r="E493" s="2" t="s">
        <v>892</v>
      </c>
      <c r="F493" s="2" t="s">
        <v>11</v>
      </c>
      <c r="G493" s="2" t="s">
        <v>893</v>
      </c>
      <c r="H493" s="2">
        <v>0</v>
      </c>
      <c r="I493" s="2">
        <v>0</v>
      </c>
      <c r="J493" s="2">
        <v>0</v>
      </c>
      <c r="K493" s="2">
        <v>0</v>
      </c>
      <c r="L493" t="str">
        <f t="shared" si="7"/>
        <v>insert into  Input_Data ( Content , TotalSenseNegative , TotalSensePositive , TotalSense, SourceURL) values ('คิดอย่างไรกับผีน้อย  #ผีน้อยเกาหลี​ ถ้าพวกคุณขอกลับมา​ โดยคำพูดที่ให้คนไทยเห็นใจ​ แบบว่ารู้ตัวว่าผิดที่เข้าไปอยู่แบบผิดกฏหมาย​ ทำให้ประเทศไทยเสียชื่อเสียง​ ไกด์ติด​ BL​ คนตั้งใจไปเที่ยวเองถูกปฏิเสธ​ ถ้าพวกคุณยอมรับผิดตรงนี้และขอความเห็นใจจากคนไทย​ อย่างไรก็คนไทยด้วยกัน​ คิดว่าจะมีคนไม่น้อยทีเดียวเห็นใจที่พวกคุณกลับมาในประเทศเกิด​ แต่ไม่ใช่แบบอวดรวย​ว่าหาเงินได้เท่านั้นเท่านี้​ และคำพูดปากดี​ ของแต่ละท่าน​ ที่ใครด่ามา​ ด่ากลับ​ โดยที่พวกคุณไม่ได้รู้สึกผิดเลย ว่าหนีเข้าไปอยู่แบบผิดกฏหมาย​ทำให้คนอื่นเดือดร้อน​  สมาชิกหมายเลข 1286640  4 มีนาคม 2563 เวลา 20:30 น.  ความคิดเห็นที่ 1  คิดอย่างไรกับผีน้อย  ^^^ ^^^ ในภาพรวม กว้างๆ คิดว่าเป็นผลลัภพ์ของความล้มเหลวในทุกๆ ด้าน ไม่ว่าจะด้านการศึกษา ด้านระบบครอบครัว ด้านระบบสังคม ด้านเศรษฐกิจ ด้านจิตสำนึก ด้านความคิด ด้านตรรกะ และ อีกหลายๆ ด้าน   _____   พลเมืองของบางประเทศ มี แต่ก็เหมือนไม่มีสังคมที่หล่อหลอมเรื่องระเบียบวินัย ไม่มีตัวอย่างดีๆ ที่สอนเรื่องผิดถูก เรื่องหน้าที่พลเมือง เพราะหลายๆ อย่างไม่ได้มีการปูพื้นฐานที่ดีแบบมีเหตุมีผล  _____  เมื่อไม่นานมานี้ เคยมีกระทู้หัวเรื่อง เมื่อไรพฤติกรรม " ผีน้อย " ที่ชอบสร้างเรือง " ฉาวโฉ่ " จะหมดไปสักทีครับ ?  https://pantip.com/topic/39316296  ได้ไปร่วมแสดงความคิดเห็นเอาไว้ดังนี้ …   //  เมื่อไรพฤติกรรม " ผีน้อย " ที่ชอบสร้างเรือง " ฉาวโฉ่ " จะหมดไปสักทีครับ ?  ^^^ ^^^ นี่ไม่ทราบจริงๆ เหรอ ว่าสาเหตุต่างๆ นาๆ มันสามารถเกิดจากอะไรได้บ้าง ???????   //   หลายๆ ปท พลเมือง ต้องดิ้นรนเอาตัวให้รอดกันเองด้วยเหตุผลต่างๆ นาๆ เช่น ทางด้านความเป็นอยู่ การเมือง สงคราม ปัญหาเศรษฐกิจ ปัญหาครอบครัว ค่านิยม เป็นต้น   หรือ คำว่า "เมืองนอก" สองคำสั้นๆ นี้ ยังคงมีมนตร์ขลังอยู่เสมอในสังคมไทย ไม่ว่าจะในยุคในสมัยไหน แค่ไปเที่ยวนอก หรือ เคยไปเที่ยวนอก หรือ เคยเรียนนอก คนไทยส่วนใหญ่ก็มองว่าคนนั้นแตกต่างแล้ว และ มองในทางบวกด้วย  ในบางสังคม การแค่ได้ไปเที่ยวนอก ก็ถือเป็นหน้าเป็นตาแล้ว ยิ่งถ้าได้ไปอยู่เมืองนอก เรียนเมืองนอก ไปทำงานเมืองนอกไม่ว่าจะทำแบบถูกกฏหมาย หรือ แบบผิดกฏหมาย ก็ยิ่งดูโก้หรูกว่าแค่ไปเที่ยวนอกเฉยๆ  ไหนจะในเรื่องค่าของเงินที่แตกต่าง หรือ ลู่ทางในการที่ไปแบบผิดกฏหมายก่อน แล้วอาจจะได้อยู่แบบถาวรด้วยวิธีต่างๆ นาๆ หรือ เผื่อฟลุ๊ค    ____   เมื่อเร็วๆ นี้ มีกระทู้หัวเรื่อง ไม่ได้ให้เงินพ่อแม่ใช้ ผิดมากมั้ย ถือว่าไม่สำนึกบุญคุณหรือเปล่า  https://pantip.com/topic/39268039/comment51  เราได้ไปร่วมตอบเอาไว้ที่ คห 51ดังนี้ …  จขกท เล่าว่า …  มีญาติบอกว่าเราควรจะให้เงินพ่อแม่ใช้บ้าง ไปดูหมอดูหมอดูก็บอกว่าควรให้เงินพ่อแม่ใช้บ้าง ในใจเราเลยเกิดอาการรู้สึกผิด ว่า การที่เราไม่ส่งเงินให้พ่อแม่ใช้เราผิดมาก ดูเป็นลูกอกกตัญญู แต่เวลาเรากลับบ้านพ่อแม่เราอยากได้อะไรเราไม่เคยเกี่ยงก็ไปซื้อให้ ส่วนเงินฝากประจำเดือนละ 3000 เราก็อยากจะเก็บไว้เผื่อวันนึงฉุกเฉินพ่อหรือแม่เกิดป่วย จะได้มีเงินรักษา เราไม่อยากให้เป็นเงินไปเลย เหตุผลเพราะพี่สาวเราชอบมายืมแม่ตลอด แทนที่แม่จะได้เอาไว้เป็นเงินเก็บ ก็ต้องเอามาให้พี่ใช้ เราเสียเงินกับเรื่องพวกนี้ไปเยอะเหมือนกัน แต่เจอหลายๆคนพูดว่า เราควรจะให้พ่อแม่บ้าง เราเลยรู้สึกไม่ดีว่า สิ่งที่เราคิดและวางแผนไว้ มันยังไม่ดีพออีกหรอ  ^^^ ^^^ จขกท คิดแบบมีเหตุมีผล มีการวางแผนที่ดีแล้ว  ขอให้มั่นใจในตัวเอง อย่าได้ให้คนอื่นที่ไม่ใช่ตัวคุณเองมาทำให้ไขว้เขว เพราะชีวิตของคุณเรื่องของคุณ ไม่เกี่ยวกับเขาเลย  ญาติ คือ คนอื่น หมอดู คือ คนอื่น  ขอจงอย่าใช้ชีวิตด้วยความงมงาย แต่ขอให้คิดแบบมีเหตุผล  อย่าให้ใครเอาการสะกดจิตหมู่ของสังคมกลุ่มที่ไม่มีคุณภาพ มามีอิทธิพลต่อคุณ อย่าให้คนที่ใช้อารมณ์คิดเอาคำอะไรต่างๆ นาๆ มากดดัน กดหัว ควบคุมคุณ  ขอให้มองสังคมให้ทะลุ ขอให้มองระบบความคิดของคน ค่านิยมให้กระจ่าง แล้วใช้ชีวิตของตนเองไปตามความเหมาะสมของตนเอง โดยที่ไม่ต้องมาให้ใครจูงจมูก อย่าให้ใครที่ไม่รู้จักคุณดีพอมาตัดสินผิดถูก โดยเอามาตรฐานที่เขาใช้อารมณ์คิดมาตัดสิน   _____   หรือ เคยมีกระทู้หัวเรื่อง &gt;&gt;&gt;   หากพ่อแม่มีรายได้มากกว่าเรามากๆ เราควรให้เงินพ่อแม่ใช้ทุกเดือนไหม?  https://pantip.com/topic/36622031/comment136  เนื้อหาในกระทู้ &gt;&gt;&gt;  "เช่น ลูกจบใหม่เงินเดือน 15,000 พ่อแม่ระดับ manager เงินเดือน 60,000"   เราเคยแสดงความคิดเห็นเอาไว้ที่ คห 136 ดังนี้ …   //    "ไม่จำเป็นเลยแม้แต่นิดเดียว เราไม่สนับสนุนสังคมที่ต้องแสดงความรักกันในครอบครัวด้วยการให้เงิน โดยเฉพาะอย่างยิ่งเราไม่สนับสนุนสังคมดราม่ากตัญญูโดยไร้เหตุผล ไม่สนับสนุนสังคมที่ลูกตัองทำตัวเป็นข้าทาสบริวาร ไม่สนับสนุนสังคมที่คนต้องอวดกันในทุกๆ เรื่อง โดยเฉพาะในยุคที่สังคมโพสท์อวดกันทุกเรื่องในสังคมโซเชี่ยลมีเดี่ยเบ่งบาน เอามากๆ ในเมืองไทย   นอกจากนี้เรายังเห็นว่า การแสดงความรักกับคนในครอบครัวด้วยเงิน ยังเป็นอีกสาเหตุสำคัญที่ทำให้เกิดปัญหาสังคม ได้ด้วย อย่างน้อยก็เรื่อง ดราม่าสินสอด, เรื่องทำให้พ่อแม่รักลูกไม่เท่ากัน หรือ ที่แย่ที่สุดคือ ในบางทัองถิ่นมีค่านิยมให้ลูก ทดแทนบุญคุณด้วยตัวเงินซึ่งนำไปสู่วงจรการค้ามนุษย์ การค้าประเวณี นั่นเอง   การที่สังคมไหนก็แล้วแต่ ที่คนมีสวัสดิการดีๆ มีคุณภาพชีวิตดีๆ ก็จะลดการคอรัปชั่น ลดความเห็นแก่ตัว ลดปัญหาสังคมต่างๆ นาๆ ได้เยอะเลย   ในกรณีของ จขกท นี้ การพาพ่อ-แม่ไปกินอาหารมื้อดีๆ หรือ พาพ่อแม่ไปเที่ยวที่ดีๆ กินดีอยู่ดี หรือ ซื้อของขวัญที่ถูกใจให้พ่อแม่ เป็นครั้งคราวตามวาระสำคัญ โดยที่ จขกท เป็นคนออกเงินทั้งหมด  รวมไปถึงการทำตัวเป็นพลเมืองดีของประเทศ ทำตัวให้ไม่เป็นที่เดือดร้อนไม่เป็นภาระแก่สังคม ทำตัวเป็นประชากรที่มีคุณภาพทัดเทียมประชากรของประเทศที่เจริญแล้ว ไม่เป็นภาระให้พ่อแม่ปวดหัว สามารถเลี้ยงตนเองได้ แค่นี้ก็เพียงพอแล้ว"   //  สังเกตสิ ว่าสังคมไทยในสมัยนี้ มีอาชีพแปลกๆ สีเทาๆ เยอะมาก  แล้วคนไทยไปโดดวีซ่าไปเป็นผีน้อยที่ ตปท ก็เยอะมาก แล้วอ้างเรื่องเก็บเงิน เรื่องดราม่ากตัญญู เรื่องปัญหาเศรษฐกิจ ปัญหาปากท้อง  หลักๆ เลย คือ การที่คนคนเดียว หรือ แค่ไม่กี่คน หาเงินเพื่อที่จะเอามาใช้เลี้ยงครอบครัวทั้งครอบครัว  สะท้อนระบบอุปถัมภ์ สะท้อนสังคมที่คุณภาพชีวิตของประชากรแทบจะไม่มีหลักประกันอะไรเลย  สะท้อนความล้มเหลวของระบบการศึกษา สะท้อนเรื่องค่าแรงต่ำ ที่สวนทางกับค่าครองชีพที่สูง  สะท้อนความล้มเหลวของระบบครอบครัวไทย สะท้อนค่านิยมของคนส่วนใหญ่ สะท้อนวัฒนธรรมบางอย่าง  สะท้อนในเรื่องของความงมงาย ไสยศาสตร์  ไหนจะความมีหน้ามีตาทางสังคมที่คนสมัยนี้ชอบอวดแข่งลงโซเชี่ยลกันอีกต่างหาก  สมาชิกหมายเลข 700857 4 มีนาคม 2563 เวลา 20:46 น.   ความคิดเห็นที่ 1-1   จาก คห 1  ____  เคยมีกระทู้หัวเรื่อง " ทำไมเด็กต่างประเทศถึงรู้ว่าตัวเองอยากทำงานอะไร เมื่อเรียนจบ " ลิ้งค์ https://pantip.com/topic/37632703/comment10  เราเคยไปตอบเอาไว้ที่ คห 10 ดังนี้ ...  //  " ตอบของเฉพาะ ปท ที่พัฒนาแล้วโดยทั่วๆ ไป และ ของครอบครัวปกติทั่วๆ ไป  และ ของคนปกติทั่วๆ ไป ที่เป็นคนมีคุณภาพ  เพราะหลายสาเหตุ จากปัจจัยหลายด้านของเขา ที่หล่อหลอมให้เขาคิดเป็น กล้าคิด กล้าพูด กล้าทำ มีความมั่นใจในตัวเอง มีความเคารพตนเอง รู้จักตนเอง ไม่ขี้กลัว ไม่ขี้ขลาด ไม่ขี้ตกใจ ไม่อาฆาต ไม่ผูกใจเจ็บ ไม่มีลับลมคมใน ไม่ปากหนัก ไม่เก็บกด ไม่เครียด ไม่ต้องแอ๊บ  ไม่ต้องพูดอย่างคิดอย่าง สามารถเป็นตัวของตัวเองได้  ตัดสินใจชีวิตเองได้ มีความรับผิดชอบต่อตนเองและส่วนรวมสูง อาทิเช่น     1. ระบบครอบครัว ระบบเครือญาติ • พ่อ แม่ ลูก สามารถคุยกันได้ มีความเคารพในความเป็นมนุษย์ซึ่งกันและกัน • พ่อแม่ไม่บังคับกดขี่ข่มเหงลูก • พ่อแม่ไม่คิดว่าตนเองเป็นเจ้าของชีวิตลูก • พ่อแม่ไม่ได้เลี้ยงลูกเพื่อเอาลูกไว้กับตัวตลอดชีวิต ไม่ได้หวังพึ่งลูก  • ทุกคนในครอบครัวมีสิทธิมีเสียงแทบจะเท่าเทียมกัน รับฟังกัน • ญาติไม่เข้ามาก้าวก่ายเรื่องในครอบครัว โดยเฉพาะญาติผู้ใหญ่  • ไม่เอาการศึกษามาคุยอวดข่มแข่งขันเปรียบเทียบกันในหมู่เครือญาติ   2. ระบบการศึกษา  • เด็กๆ ถูกสอนให้คิดเองเป็น  • ถูกสอนให้รู้จักค้นคว้า • ถูกสอนให้ลงมือปฏิบัติจริง  • ถูกสอนให้แสดงความคิดเห็น โดยที่ไม่ต้องคิดไม่ต้องเห็นเหมือนกับผู้อื่น  • เด็กๆ ส่วนใหญ่ไม่ได้ถูกบังคับให้แต่งตัวเหมือนกัน ไม่ได้ถูกบังคับเรื่องทรงผม  • สามารถซักถามครูได้ หากสงสัย  • สามารถโต้แย้งครูได้ ด้วยเหตุผล  • ไม่ต้องเรียนในสิ่งที่ตนเองไม่ชอบ เพียงเพราะว่าต้องเรียนตามผู้อื่น หรือ เพียงเพราะว่าต้องเรียนตามใจผู้ปกครอง • ไม่มีความกดดันว่าจะต้องมีรูปถ่ายในชุดครุยรับปริญญา เพื่อที่จะเอามาติดฝาบ้าน หรือ โพสท์ลงโซเชี่ยลเพื่อความมีหน้ามีตาหรือเพื่อดราม่ากตัญญู • เด็กๆ ถูกสอนให้ใช้ระบบขนส่งสาธารณะเป็น  • เด็กๆ ถูกสอนให้รับผิดชอบดูแลช่วยเหลือตนเองได้ หิ้วกระเป๋าเองได้ ทำอาหารง่ายๆ ได้ ซักผ้าเป็น  • เด็กๆ ถูกสอนให้เล่นกีฬาต่างๆ ให้อภิเชษฐ์ธรรมชาติ รักธรรมชาติ มีน้ำใจเป็นนักกีฬา  • ถูกสอนให้มีจิตสาธารณะ     3. ระบบความคิดของคน • ไม่งมงาย ไม่ไสยศาสตร์ ไม่พิธีกรรม • สามารถคิดแบบมีตรรกะที่ดีมีเหตุผลได้ • ไม่เพ้อฝัน ไม่เพ้อเจ้อ ไม่เวิ่นเว้อ  • ไม่คิดซับซ้อน คิดตรงๆ ทำตรงๆ  • คนไม่ได้ถูกควบคุมทางความคิด ร่างกาย จิตใจ • ไม่ถูกครอบงำไม่ถูกชักจูงได้ง่าย โดนสะกดจิตหมู่ยาก    4. . ระบบสังคม ระบบชุมชน เพื่อนบ้าน • คนเคารพในความเป็นมนุษย์ซึ่งกันและกัน  • คนเคารพส่วนรวม เคารพสิ่งของที่เป็นของสาธารณะ • คนเคารพในอาชีพของผู้อื่น (เช่น หมอ อาจจะมีเพื่อนบ้านเป็นคนขับแท็กซี่, ตำรวจ พยาบาล มีเพื่อนบ้านเป็นคนทำงานโรงงาน, หรือ อาจารย์มหาวิทยาลัยดังที่เป็น ดร อาจจะมีเพื่อนบ้านเป็นเจ้าของฟาร์มเลี้ยงแกะ แต่คนในชุมชน ในหมู่บ้าน สามารถช่วยเหลือ สังสรรค์ พูดคุย ทักทาย ไปมาหาสู่กันได้ แบบปกติธรรมดา หรือ ปิ้งบาร์บีคิวกินด้วยกันได้ ตามประสาเพื่อนบ้าน เป็นต้น)  • ระบบชนชั้นวรรณะไม่มี หรือ ถ้าหากมีก็มีน้อยมาก และ ไม่แรง ไม่ชัดเจน  • คนไม่ตัดสินกันที่เสื้อผ้า รถ นาฬิกา เครื่องประดับ   • คนสามารถไปไหนมาไหน ทำอะไรคนเดียวได้ โดยที่ไม่มีใครมานินทาว่าร้ายว่าเป็นคนไม่มีเพื่อนไม่มีสังคม • เยาวชนถูกส่งเสริมให้ทำงานพาร์ทไทม์ตั้งแต่อายุยังน้อยๆ แค่วัยมัธยมต้น วัยมัธยมปลายก็ต้องเริ่มรู้จักทำงานแล้ว • เยาวชนสามารถแยกจากครอบครัวออกมาอยู่ด้วยตนเองได้ โดยไม่มีใครมานินทาว่าร้ายอะไร • เยาวชนถูกส่งเสริมให้เดินทาง โดยเฉพาะเมื่อเรียนจบชั้นมัธยม ก็ต้องเดินทาง ก่อนทำงานจริงๆ จังๆ หรือ ก่อนเข้ามหาวิทยาลัย  และ มักจะเป็นการเดินทางไป ตปท หลายเมือง หลายทวีป บ้างก็เดินทางแค่ไม่กี่เดือน หรือบ้างก็เดินทางเป็นปี     5. ระบบเศรษฐกิจ การเมือง ระบบราชการ การคมนาคม • คนไม่ถูกกดค่าแรง มีรายได้เพียงพอต่อการดำรงชีพ  • คนมีสวัสดิการสังคมในด้านต่างๆ ที่ดี ซึ่งได้มาจากภาษีที่ทุกคนจ่ายในรูปแบบต่างๆ แล้วถูกจัดสรรแบ่งปันคืนสู่สังคมอย่างเป็นธรรม • ระบบการเมืองเสถียร โปร่งใส นักการเมืองมีความรับผิดชอบต่อหน้าที่ สังคม  • ระบบราชการ มีมาตรฐาน  • กฏหมายแข็งแรง ใช้ได้จริง คนเคารพกฏหมาย  • การคมนาคมทางด้านขนส่งสาธารณะดี ครอบคลุม แต่ถ้าจะมีรถ ก็คือมีเอาไว้ใช้งาน ใช้เป็นพาหนะ ไม่ใช่เอาไว้ประดับบารมี หรือไม่ใช่เอาไว้แสดงสถานะทางเศรษฐกิจ แต่มีเอาไว้ใช้งานจริงๆ  • สภาพแวดล้อมดี  • คนพิการก็สามารถมีงานทำ มีสวัสดิการสังคม สามารถดำรงชีวิตอยู่ในสังคมได้ด้วยสิ่งอำนวยความสะดวกต่างๆ นาๆ     6. ระบบการทำงาน • คนเคารพกันที่ผลงาน  • จะจบที่ไหนมาไม่สำคัญ ไม่มีปริญญาก็ได้ แต่ต้องมีศักยภาพ มีความสามารถในการทำงาน • การเมืองในที่ทำงานไม่มี หรือ ถ้าหากมีก็มีน้อย ไม่ใช่แบบร้ายลึก ไม่ใช่แบบซับซ้อน • คนไม่ยุ่งเรื่องส่วนตัวของเพื่อนร่วมงาน  • คนไม่ต้องแกล้งถ่อมตัว ไม่ต้องลดคุณค่าของตนเอง  • หากไปประชุม/สัมนา ที่ ตปท เพื่อนร่วมงานไม่อิจฉา ไม่ฝากซื้อของ ไม่คาดหวังของฝาก  • ไม่ต้องคอยหาพวกหาก๊วนหาแก๊งค์ ไม่ต้องคอยเกาะกลุ่ม • ไปกินทานอาหารกลางวันคนเดียวได้ หรือ ไปกับใครก็ได้ ไม่จำเป็นต้องมีกลุ่ม หรือ ถ้าสะดวกไปคนเดียว กินคนเดียวก็ไม่มีใครมานินทาว่าร้าย • เลิกงานแล้วกลับบ้านได้เลย ไม่ต้องทำเป็นว่ายังยุ่งอยู่หลังเลิกงาน หรือ หากหัวหน้ายังอยู่ แต่ถ้าคุณเลิกงานแล้ว คุณสามารถกลับบ้านได้ ไม่จำเป็นต้องกลับหลังหัวหน้าหรือเจ้านาย • สามารถลาหยุดได้ตามสิทธิ โดยที่ไม่ต้องมีดราม่า ไม่มีใครมาจิกมาตามในช่วงที่หยุด ไม่มีใครมาโน้มน้าวกดดันให้ยกเลิกแผนการเดินทางพักผ่อน • ไม่โทรจิก ไม่วุ่นวายนอกเวลางาน  • เคารพเวลาส่วนตัว • ไม่ต้องถูกเกณฑ์ หรือ ไม่ต้องถูกกึ่งบังคับแบบไม่เต็มใจ ให้ไปร่วมงานต่างๆ ของคนที่ตนเองไม่รู้จัก ไม่ต้องคอยรับซองงานแต่ง งานบวช งานศพ งานกฐิน งานผ้าป่า งานบริจาคเอาหน้า  • ไม่ต้องมาคอยทำความเคารพใครรอบออฟฟิส แต่แค่ทักทาย ก้มๆ ให้กันเป็นเชิงทัก หรือ ยิ้มๆ กัน หรือ โบกมือให้กัน ก็พอแล้ว  • สามารถแสดงความคิดเห็นได้ในที่ประชุม     _______   ตอนนี้นึกออกแค่นี้นะ   ที่แจกแจงเป็นข้อๆ เพราะทุกๆ อย่างเกี่ยวข้องกันหมดเป็นวงจร เป็นธรรมชาติ เป็นปกติ  สิ่งเหล่านี้แหละ ที่เป็นปัจจัยที่ทำให้คนในแต่ละ ปท แตกต่างกัน   และ เขียนมาในมุมกว้างๆ ทั่วๆ ไปนะ เพราะในความเป็นจริงแล้ว ยังมีคนใน ปท ที่พัฒนาแล้วส่วนหนึ่ง ที่อาจจะมีนิสัยบางอย่าง หรือ การกระทำบางอย่าง ที่เหมือน หรือ คล้ายกับคนใน ปท ที่กำลังพัฒนาแล้วได้   เอาเป็นว่า ที่เขียนมาใน คห นี้ เขียนถึงคนในระดับที่มีคุณภาพโดยทั่วๆ ไป  บ้านเมืองไหนก็แล้วแต่ จะสามารถจะพัฒนาได้ ก็ต้องมีการสร้างคนพัฒนาคนก่อน เมื่อคุณภาพของคนส่วนใหญ่ดี สังคม สภาพแวดล้อม ประเทศ ก็จะดีไปตามคุณภาพของประชากรนั่นเอง  แล้วบ้านเมืองที่ดี ไม่จำเป็นต้องมีคนที่จบปริญญาเยอะๆ เพราะบางบ้านเมืองมีคนจบปริญญาเยอะมาก แต่เมื่อมองไปรอบๆ  ไม่สามารถหาปัญญาชนเจอเลย หรือ หาปัญญาชนเจอยากมาก "   //  ระบบการทำงานที่เมืองไทย เท่าที่เคยเห็น เคยได้ยิน เคยอ่านๆ ตามกระทู้ เคยฟังคนใกล้ชิดเพื่อนฝูงคนในครอบครัวบ่นให้ฟัง หรือ  ที่เคยสัมผัสมาเอง   เห็นว่า ต่อให้เก่งแค่ไหน ต่อให้จบดีแค่ไหน ต่อให้จบโท จบเอกมาจากเมืองนอก หรือ จบมหาวิทยาลัยชั้นนำในไทย แต่ก็แทบจะถูกกลืนหมด เพราะต้องอยู่ในกรอบ ในระบบแบบไทยๆ ถึงจะรอด และ ถูกกดค่าแรงมาก สังคมในที่ทำงานก็เป็นไปตามวัฒนธรรม ตามระบบความคิดของคนส่วนใหญ่    นอกจากจะถูกกดค่าแรงแล้ว ค่าครองชีพก็สูง ระบบการคมนาคมในการเดินทางไปทำงานก็ไม่ค่อยดีนัก สังคมในที่ทำงานก็ไม่ค่อยดี สวัสดิการก็ไม่ค่อยดี ลาไปพักผ่อนยาวๆ ก็ยากมาก   อยากเห็นคนไทยส่วนใหญ่มีคุณภาพชีวิตที่ดีกว่านี้ โดยเฉพาะคนในระดับปัญญาชน เพื่อให้สมกับที่เรียนๆ กันมา  คนไทยบางคน มีปริญญาหลายใบ ลงทุนลงเงินลงเวลากับการเรียนไปเยอะมาก ทำงานก็หนัก แต่เงินเดือนนิดเดียว ไม่สมดุลย์กับค่าครองชีพเลย  คุณภาพชีวิตก็ไม่ค่อยดี ความเครียดสะสมสูง การแข่งขันสูง บางครั้งก็ใช้เวลากับเรื่องการเมืองในที่ทำงาน มากกว่าจะใช้เวลาในการทำงานให้ มีคุณภาพ และ ประสิทธิภาพ   //  คุณ จขกท ถามถึงเรื่องระบบการศึกษา แต่ขอยกเรื่องระบบการทำงาน และ ระบบสังคมมาด้วย เพราะมันเกี่ยวข้องกันหมด   และ อีกทั้งเห็นคุณ จขกท พูดถึงโพรไฟล์ของตนเองในเรื่องงาน เรื่องของระดับของสถานศึกษา รวมไปถึงเรื่องเงินเดือนด้วย  จึงยกในจุดอื่นๆ นี้ขึ้นมาด้วย   คุณ จขกท ลองสำรวจตนเองดูในรายละเอียดนะ ว่าตรงกับข้อไหนบ้าง จุดไหนบ้าง ที่เราพิมพ์มาเป็นข้อๆ ที่ด้านบน  แล้วลองถามตัวเองว่า เรียนมาขนาดนี้ ทำงานขนาดนี้ แต่คุณภาพชีวิตโดยรวมเป็นอย่างไรบ้าง ทั้งชีวิตในการทำงาน และ ชีวิตโดยทั่วๆ ไป  โดยเทียบกับในไทย (ไทยแลนด์ โอนลี่) แต่อย่าลืมเทียบคิดเทียบกับในระดับโลก (โกอินเตอร์, ไทยแลนด์สี่จุดศูนย์ )  โดยเฉพาะกับ ปท ที่พัฒนาแล้ว ที่นอกแผนที่ ปท ไทยด้วย      สมาชิกหมายเลข 700857  4 มีนาคม 2563 เวลา 20:47 น.    ความคิดเห็นที่ 2  ไม่น่าเห็นใจทุกกรณี ไม่ว่าจะมีสตอรี่ลูกกตัญญูหาเงินช่วยเหลือเกื้อกูลแค่ไหน รักพ่อรักพ่อรักครอบครัวแค่ไหนแต่ที่ทำก็คือการหนีวีซ่า หนีกฎหมายเข้าไปทำมาหากินในประเทศเขาโดยไม่มีการเสียภาษีใดๆ คนพวกนี้คือพวกเห็นแก่ตัวทั้งนั้นอะ คิดถึงแต่ตัวเอง ไม่เคยคิดว่าสร้างความเดือดร้อนกับคนอื่นยังไง จิตสำนึกก็ไม่มี คิดเอาแต่ได้ทั้งนั้นอะ  แม่มดสีเทา 4 มีนาคม 2563 เวลา 20:46 น.   ความคิดเห็นที่ 3  คิดว่าผีน้อย จะด้วยเหตุผลอะไรก็ตามไปทำผิดควรอยู่เงียบๆ แต่พวกตามล่า ตามด่าก็เวอร์เกินนะ เอาแต่พอดีๆเถอะ  สมาชิกหมายเลข 866792 4 มีนาคม 2563 เวลา 20:52 น.   ความคิดเห็นที่ 4  เดียวจบเรื่อง ผีน้อยแล้ว สักระยะ อาจจะเจอเรื่องผีใหญ่ ตามมา เพราะทางอเมริกา เริ่มมากขึ้นเรื่อยๆ  งานนี้ ผีใหญ่ ที่โดดวีซ่าอเมริกา อาจจะหนีกลับบ้านมั้งเปล่า?  ส่วนใหญ่ เจอแต่ตำหนิผีน้อย ทำไม ผีใหญ่ ไม่โดน เพราะทุกวันนี้ ผีใหญ่ ก็ทำให้คนไทยจำนวนไม่น้อย ขอวีซ่าอเมริกาไม่ผ่าน  กานต์(วีระพัฒน์) 4 มีนาคม 2563 เวลา 21:23 น.   ความคิดเห็นที่ 5  ถ้าดูตามข้อความที่โพสต์โต้ตอบในเพจ ประกอบกับพฤติกรรมที่เป็นข่าว รู้สึกว่าบางคนเรียกร้อง และมีทัศนคติแย่มาก          ยิ่งเจอกระทู้ว่า กลับมาแล้วไม่กักตัว ไปกินหมูกระทะงี้ สร้างความเดือดร้อนให้กับทางร้าน ต้องปิดร้าน ทำความสะอาด  มีพฤติกรรมไร้จิตสำนึก  ไร้ความรับผิดชอบต่อสังคมโดยสิ้นเชิง  สมาชิกหมายเลข 785849 5 มีนาคม 2563 เวลา 08:01 น.   ความคิดเห็นที่ 6  จาก คห 1 และ 1-1  _____  เอากระทู้เก่า ที่เคยไปร่วมตอบเอาไว้มาให้อ่านเล่นๆ ด้วย  และ ยังมี คห อื่นๆ ในกระทู้นั้นที่น่าสนใจอีกหลาย คห  เมื่ออ่านแล้วลองเอาไปคิดดูนะ  ____  กระทู้หัวเรื่อง ทำไมคนไทยหลายคนถึงชื่นชมกันมากกับการได้ไปอยู่ตปท โดยเฉพาะยุโรปกับอเมริกาทั้งที่การไปอยู่มันมีหลายแบบ?  ลิ้งค์กระทู้  https://pantip.com/topic/36422925  สมาชิกหมายเลข 700857 5 มีนาคม 2563 เวลา 15:52 น.   ความคิดเห็นที่ 7  ขยะสังคม  สมาชิกหมายเลข 1858364 6 มีนาคม 2563 เวลา 12:37 น.   ความคิดเห็นที่ 8  เลว  สมาชิกหมายเลข 3743441 8 มีนาคม 2563 เวลา 06:38 น.   ความคิดเห็นที่ 9  ถ้ากลับไทยแล้วกักตัวเองตามที่รัฐต้องการก็น่าจะโอเค แต่ถ้าไม่ทำตามก็คงทำอะไรไม่ได้นอกจากคิดในใจว่า"แอ๊ปแต้" คงจะเหมือนกับคนบางประเทศที่ไม่ชอบให้คนมาเยียดตัวเอง แต่ดันไปเยียดคนอื่นหรือไม่เคยทำให้ตัวเองดูน่ารักครับ  georgejp 9 มีนาคม 2563 เวลา 07:05 น.   ' , 0,0,0, 'https://www.pantip.com');</v>
      </c>
    </row>
    <row r="494" spans="1:12" x14ac:dyDescent="0.25">
      <c r="A494" s="1">
        <v>492</v>
      </c>
      <c r="B494" s="2" t="s">
        <v>8</v>
      </c>
      <c r="C494" s="2" t="s">
        <v>9</v>
      </c>
      <c r="D494" s="7" t="s">
        <v>3635</v>
      </c>
      <c r="E494" s="2" t="s">
        <v>894</v>
      </c>
      <c r="F494" s="2" t="s">
        <v>11</v>
      </c>
      <c r="G494" s="2" t="s">
        <v>171</v>
      </c>
      <c r="H494" s="2">
        <v>0</v>
      </c>
      <c r="I494" s="2">
        <v>0</v>
      </c>
      <c r="J494" s="2">
        <v>0</v>
      </c>
      <c r="K494" s="2">
        <v>0</v>
      </c>
      <c r="L494" t="str">
        <f t="shared" si="7"/>
        <v>insert into  Input_Data ( Content , TotalSenseNegative , TotalSensePositive , TotalSense, SourceURL) values ('ยอดป่วย "COVID-19" ไทยพุ่งสะสม 322 ราย กทม.มีความเสี่ยงสูงสุด    สมาชิกหมายเลข 2204902  21 มีนาคม 2563 เวลา 00:15 น.  ความคิดเห็นที่ 1  กักตัวอยู่แต่บ้าน  คงดีสุด  evekitt 21 มีนาคม 2563 เวลา 00:16 น.   ความคิดเห็นที่ 2  ตอนนี้เสี่ยงทุกที่ครับ เผลอๆ ตจว. เสี่ยงกว่าอีก ถ้าไม่เนือยแบบไม่สนใจเลย ก็แพนิคไปเลยกันครับ    เม่าบนยอดดอย 21 มีนาคม 2563 เวลา 00:33 น.   ความคิดเห็นที่ 2-1   ต่างจังหวัดไม่เสี่ยงเท่าไหร่ครับ เพราะไม่ค่อยไปทำงานต่างประเทศ      สมาชิกหมายเลข 5438752  21 มีนาคม 2563 เวลา 03:20 น.    ความคิดเห็นที่ 2-2   ผีน้อยเพียบครับ แล้วไม่มีการกักตัวเองด้วย      เม่าบนยอดดอย  21 มีนาคม 2563 เวลา 07:07 น.    ความคิดเห็นที่ 2-3   ตจว.ไม่เสี่ยง ตลก รู้ไหมว่า คนที่ไปทำงานต่างประเทศส่วนมากก็คนต่างจังหวัด พูดแบบนี้ คิดว่าจะให้ความช่วยเหลือจำกัดแค่ใน กทม.รึไง ??      Diesel Engine  21 มีนาคม 2563 เวลา 11:50 น.    ความคิดเห็นที่ 2-4   เปล่าครับผมอยู่ต่างจังหวัดต่างหากในหมู่บ้านผมไม่เห็นคนไปต่างประเทศซักคน เลยคิดว่าน่าจะจะเสี่ยงน้อยกว่าคนในเมือง(หัวเมืองทั่วไทย)      สมาชิกหมายเลข 5438752  21 มีนาคม 2563 เวลา 12:02 น.    ความคิดเห็นที่ 2-5   แถวบ้านผมนี่รวมแล้วเกือบพันคนครับ เฉพาะผีน้อยนะ คนไปเที่ยวกับไปทำงานถูกต้องไม่รู้เท่าไร        เม่าบนยอดดอย  21 มีนาคม 2563 เวลา 12:04 น.    ความคิดเห็นที่ 3  สงกรานต์นี้ ถ้าไม่เชื่อคุณหมอ แล้วแห่กันกลับบ้าน เชื้อจะแพร่กระจาย ออกไปทั่วประเทศ ยอดผู้ติดเชื้อจะพุ่งขึ้น แบบก้าวกระโดดคูณๆๆ ภายในสิ้นเดือนเมษายน จะมีผู้ติดเชื้อหลักแสนคน แน่นอนครับ ถึงเวลานั้น ระบบสาธารณะสุขที่มาตราฐาน ดีเยี่ยมเพียงใดของเราก็ตาม จะเริ่มดรอปลงและมีปัญหาแล้ว เพราะรองรับปริมาณระดับนั้น ในมาตราฐานเดิมไม่ไหวแน่ ขอร้องล่ะครับ ช่วยกันป้องกัน ตัวเองตามที่คุณหมอแนะนำ ให้มากที่สุดก่อนที่ทุกอย่างจะสาย แถวที่ผมทำงานนี่มีตลาดนัด ขายอาหารบางแห่งเริ่มขึ้นป้าย ปิดชั่วคราว14วันแล้ว คงไม่ต้อง อธิบายว่า เกิดอะไรขึ้น ก็ตามคาด เวลาผมไปซื้ออาหารเห็นพ่อค้า แม่ค้าใส่หน้ากากอนามัยนับคนได้ พอคิดถึงเรื่องหน้ากากหาซื้อไม่ได้ หน้ากากแพง ผมรู้ทันทีว่าคงจะปิด อีกหลายตลาด  Zeng Joong Beui 21 มีนาคม 2563 เวลา 05:03 น.   ' , 0,0,0, 'https://www.pantip.com');</v>
      </c>
    </row>
    <row r="495" spans="1:12" x14ac:dyDescent="0.25">
      <c r="A495" s="1">
        <v>493</v>
      </c>
      <c r="B495" s="2" t="s">
        <v>8</v>
      </c>
      <c r="C495" s="2" t="s">
        <v>9</v>
      </c>
      <c r="D495" s="7" t="s">
        <v>3635</v>
      </c>
      <c r="E495" s="2" t="s">
        <v>895</v>
      </c>
      <c r="F495" s="2" t="s">
        <v>11</v>
      </c>
      <c r="G495" s="2" t="s">
        <v>896</v>
      </c>
      <c r="H495" s="2">
        <v>0</v>
      </c>
      <c r="I495" s="2">
        <v>0</v>
      </c>
      <c r="J495" s="2">
        <v>0</v>
      </c>
      <c r="K495" s="2">
        <v>0</v>
      </c>
      <c r="L495" t="str">
        <f t="shared" si="7"/>
        <v>insert into  Input_Data ( Content , TotalSenseNegative , TotalSensePositive , TotalSense, SourceURL) values ('แฟนผีตัวน้อยเด็ดจริง! ร่อน จ.ม.หาลุงคลอปป์ 'หงส์ช่วยแพ้ได้ไหม'  สภาพเหมือนแถวๆนี้เลย ช่วงนี้ร้องขอชีวิตกันถ้วนหน้า ...  อิอิอิ       แฟนผีตัวน้อยเด็ดจริง! ร่อนจ.ม.หาลุงคลอปป์ 'หงส์ช่วยแพ้ได้ไหม'  อีกมุมน่ารักของโลกลูกหนัง เมื่อเราได้เห็น เยอร์เก้น คลอปป์ นายใหญ่ลิเวอร์พูล ตอบจดหมายแฟนบอลวัย 10 ขวบของแมนเชสเตอร์ ยูไนเต็ด ทีมคู่รักคู่แค้นตลอดกาล แสดงความเสียใจที่ไม่สามารถพาทีมหงส์แดง "พ่ายแพ้" ได้ตามที่แฟนตัวน้อยต้องการ ตอนนี้ลิเวอร์พูลของคลอปป์ กำลังอยู่ในหมดไร้เทียมทาน ไล่ขยี้ทุกทีม ทำสถิติยังไม่แพ้ใครในลีก โกยแต้มทิ้งอันดับ 2 ห่าง 26 คะแนน เส้นชัยสู่ตำแหน่งแชมป์รออยู่ข้างหน้าไม่น่าหลุดมือ อย่างไรก็ตาม ในฐานะแฟนบอลปิศาจแดง หนูน้อยวัย 10 รู้สึกเจ็บปวดที่ต้องมาเห็นทีมคู่อริตลอดกาลได้ดิบได้ดีอยู่ในตอนนี้ ว่าแล้ว เดราจ เคอร์ลี่ย์ ในฐานะแฟนพันธุ์แท้ปิศาจแด จึงตัดสินใจเขียนจมหมายหานายใหญ่หงส์แดงระบายความอัดอั้นตันใจทันที ใจความระบุว่า "สวัสดีครับ คุณลุง เยอร์เก้น คลอปป์ ผมชื่อ เดราจ อายุ 10 ปี ผมอาศัยอยู่ที่ เกลนสวิลลี่ ในโดเนกัล ผมเป็นแฟนแมนเชสเตอร์ ยูไนเต็ด และเหตุผลที่ผมเขียนจมหมายมาก็เพื่อต้องการระบาย" "ลิเวอร์พูลชนะมากเกินไปแล้ว ถ้าคุณชนะอีก 9 นัด คุณจะเป็นทีมไม่แพ้ใครที่ดีที่สุดในฟุตบอลอังกฤษ ในฐานะแฟนปิศาจหมาแดง..มันเจ็บปวด" "ดังนั้นขอให้นัดต่อไป ลิเวอร์พูลได้โปรดเล่นให้แพ้ คุณควรจะปล่อยให้ทีมอื่นยิงได้บ้าง ผมหวังว่า ผมจะมั่นใจได้ว่าคุณจะไม่เป็นฝ่ายได้รับชัยชนะในลีก หรือในแมตช์อื่นๆอีก ขอแสดงความนับถือ. เดราจ" เมื่อจมหมายนี้ถูกส่งออกไป เจ้าหนูเดราจ ไม่คิดว่าจะได้รับจมหมายตอบกลับมาจากบิ๊กบอสทีมหงส์แดง ที่แสดงความเสียใจทำตามที่เจ้าหนูต้องการไม่ได้ "น่าเสียดาย ลุงคงทำตามที่หนูร้องขอมาไม่ได้ ไม่มีทางเลือกอื่นเลย" คลอปป์ ตอบในจดหมาย "กับความต้องการให้ลิเวอร์พูลพ่ายแพ้ ลุงอยากจะบอกว่า นี่คืองานของลุงที่ต้องทำทุกอย่างเพื่อช่วยนำลิเวอร์พูลไปสู่ชัยชนะ ให้คนนับล้านทั่วโลกที่รอวันจะได้เห็นสิ่งนี้ ได้มีความสุข ลุงไม่ต้องการให้พวกเขาต้องผิดหวัง" นอกจากนี้ คลอปป์ ยังอธิบายให้หนูน้อยเข้าใจวัฏจักรของลูกหนังว่า ไม่มีอะไรคงอยู่ถาวร จะต้องมีการเปลี่ยนแปลงในที่สุด พร้อมกับยกย่อง แพสชั่นจัดเต็มของหนูน้อย และให้เครดิตกับแมนเชสเตอร์ ยวยไนเต็ด ที่มีแฟนพันธุ์แท้แบบนี้อยู่ "ลุงสามารถพูดได้เลยว่า สิ่งหนึ่งจะไม่เปลี่ยนแปลงคือแพสชั่นในฟุตบอลของหนูและสโมสรของหนู แมนเชสเตอร์ ยวยไนเต็ดโชคดีมากๆที่มีแฟนบอลอย่างนี้อยู่" คลอปป์ กล่าว "แม้สโมสรของเราจะเป็นคู่รักคู่แค้น เราต่างก็ยังร่วมแชร์ความเคารพซึ่งกันและกัน สำหรับผม นี่ล่ะคือสิ่งที่เรียกว่าฟุตบอล"  ที่มา : soccersuck  สมาชิกหมายเลข 3451818  21 กุมภาพันธ์ 2563 เวลา 06:52 น.  ความคิดเห็นที่ 1  ที่เขาเรียกว่าอยู่ใน DNA ใช่มั้ยเนี่ย  สมาชิกหมายเลข 4711273 21 กุมภาพันธ์ 2563 เวลา 06:58 น.   ความคิดเห็นที่ 2  แสดงว่านัดที่แล้ว ทำเพื่อหนูคนนี้ซินะ  สมาชิกหมายเลข 4755232 21 กุมภาพันธ์ 2563 เวลา 06:58 น.   ความคิดเห็นที่ 2-1         แก้ไขข้อความเมื่อ 23 กุมภาพันธ์ 2563 เวลา 05:35 น.       tesoek b.b  23 กุมภาพันธ์ 2563 เวลา 05:04 น.    ความคิดเห็นที่ 3  น่าเอ็นดู แล้วก็น่า......    ที่มา : สมปอนด์  ToR_GerRarD 21 กุมภาพันธ์ 2563 เวลา 06:59 น.   ความคิดเห็นที่ 4  น้องน่ารักนะ ผมก็อยากส่งจดหมายไปให้น้าลูกอมเหมือนกันว่าช่วยจัดทีมเล่นแบบเมื่อคืนไปยาวๆได้ไหม เล่นสนุกเร้าใจมากเลย ผมนี่กรนจนจบเกมเลย   สมาชิกหมายเลข 5260781 21 กุมภาพันธ์ 2563 เวลา 07:21 น.   ความคิดเห็นที่ 5  เข้ามาดู      สมาชิกหมายเลข 5616630 21 กุมภาพันธ์ 2563 เวลา 07:28 น.   ความคิดเห็นที่ 6  แฟนผีน้อยไร้เดียงสา ทำไปเพราะอยากให้แพ้จริงๆ เจตนาบริสุทธิ์ชัดเจน แต่ก็ยังแมนๆกว่ารุ่นพี่หลายคน  ผิดกับแฟนรุ่นพี่บางคนที่กลายเป็นอีแอบ ปากบอกหันหลังหนี แต่ก็ยังแว้งกัด คอยแซะ คอยเสี้ยม ยุแยง เพ้อพกไปเรื่อย  หัดเอาอย่างเด็กน้อยบ้างนะคะ ดูซิ น้องเค้าเท่จะตาย  livengine 21 กุมภาพันธ์ 2563 เวลา 07:36 น.   ความคิดเห็นที่ 6-1   โดยเฉพาะตำนานของทีมโดยเฉพาะตำนานของทีมให้สัมภาษณ์แต่ละทีแทบจะดิ้นตายซะให้ได้ มีโอกาสก็ดูถูกทีมลิเวอร์พูลนี้เพื่อให้ทีมตัวเองดูดีขึ้นครับ มันเป็น DNA มาตั้งแต่สโมสรเลยครับ      สมาชิกหมายเลข 5588269  21 กุมภาพันธ์ 2563 เวลา 16:30 น.    ความคิดเห็นที่ 7  มันอยู่ใน ดีเอ็นเอ สินะ แต่ก็นับถือใจเด็กมัน กล้าขอ ดีกว่าล็อคอินแถวนี้สร้างโลกคู่ขนานมาปลอบใจตัวเองไปวัน ๆ  พี่หมีขาว 21 กุมภาพันธ์ 2563 เวลา 07:43 น.   ความคิดเห็นที่ 8  ขอลุงเถอะ ลุงแก่แล้ว    ........................   edit เห็นว่าเจอเจ้าของจม.ตัวจริงแล้ว   แก้ไขข้อความเมื่อ 21 กุมภาพันธ์ 2563 เวลา 10:52 น.  เชิ้ตดำ 21 กุมภาพันธ์ 2563 เวลา 07:44 น.   ความคิดเห็นที่ 9  เจ้าหนูเอย ไปเกิดใหม่เป็นแฟนหงส์จะง่ายกว่านะ  แด่เพื่อนผู้ตดเป็นฝนเลือด 21 กุมภาพันธ์ 2563 เวลา 08:03 น.   ความคิดเห็นที่ 10  มันเด็ดกว่าตรงที่คลอปป์ดันเขียนจดหมายตอบด้วยนี่แหละ ฮ่าฮ่า เจ้าหนูนี่คงปลื้มปริ่มยิ่งกว่าลิเวอร์พูลแพ้ให้ตามหวัง คงเอาจดหมายไปเก็บไว้อย่างดีว่าครั้งหนึ่งได้จดหมายจากเจอร์เก้น คลอปป์  ยังไงป๋าก็แพ้ตราหมีให้หนูไปแล้วนะ คงน่าจะสมใจแล้ว ทั้งได้จดหมายจากป๋า แถมป๋าแพ้ให้นัดนึง  Saturnman 21 กุมภาพันธ์ 2563 เวลา 08:12 น.   ความคิดเห็นที่ 11  คลอปป์ตอบกลับแบบนี้ เด็กมันจะเปลี่ยนใจมาเชียร์ลิเวอร์พูลเอา  555  สมาชิกหมายเลข 5348069 21 กุมภาพันธ์ 2563 เวลา 08:24 น.   ความคิดเห็นที่ 12  ก้อปมาอ่านไม่หมดหรือไงวะ เค้าก็บอกว่าจดหมายปลอม เป็นการโทรลของแฟนบอล  โปรดใส่นามแฝงที่ต้องการ 21 กุมภาพันธ์ 2563 เวลา 08:39 น.   ความคิดเห็นที่ 12-1   ครับ โคตรโง่แล้วมั่นหน้าเนาะ 5555      สมาชิกหมายเลข 752745  21 กุมภาพันธ์ 2563 เวลา 09:19 น.    ความคิดเห็นที่ 12-2   ตรงไหนที่ระบุว่าเป็นจดหมายปลอม      ehja  21 กุมภาพันธ์ 2563 เวลา 09:23 น.    ความคิดเห็นที่ 12-3   ตรงไหนครับที่บอกว่าจดหมายปลอม 555555555555555555555555 ทำไมพี่ต้องหัวร้อนด้วยครับน้องงง      I'm FiNe ThAnK yOu  21 กุมภาพันธ์ 2563 เวลา 09:24 น.    ความคิดเห็นที่ 12-4         Hallgood  21 กุมภาพันธ์ 2563 เวลา 12:12 น.    ความคิดเห็นที่ 12-5   แฟนเซเว่น all cafe มันก็เป็นซะแบบนี้ เจ้าหนูนั่นอะ เขาถึงเรียกแฟนผีของจริง      สมาชิกหมายเลข 4213810  21 กุมภาพันธ์ 2563 เวลา 13:08 น.    ความคิดเห็นที่ 13  อ้างอิงจาก BBC  https://www.bbc.com/news/uk-northern-ireland-foyle-west-51580401  สำหรับคนที่คิดว่าเป็นการโทรล แก้ไขข้อความเมื่อ 21 กุมภาพันธ์ 2563 เวลา 09:13 น.  Blue sky, deep sea 21 กุมภาพันธ์ 2563 เวลา 09:06 น.   ความคิดเห็นที่ 13-1   มันมีคนโง่อย่างนั้นด้วยเหรอครับ 5555      แก้ไขข้อความเมื่อ 21 กุมภาพันธ์ 2563 เวลา 09:24 น.       สมาชิกหมายเลข 752745  21 กุมภาพันธ์ 2563 เวลา 09:18 น.    ความคิดเห็นที่ 13-2   ถ้ามีคนคิดว่าจดหมายปลอมคงจะโง่อิ๋บอ๋ายเลยครับ ผมว่าไม่น่าจะมีคนโง่ได้ขนาดนั้นนะครับ คงทานหญ้าเป็นอาหารแน่ๆเลย      I'm FiNe ThAnK yOu  21 กุมภาพันธ์ 2563 เวลา 09:26 น.    ความคิดเห็นที่ 13-3   ขนาดจดหมายของตัวเองยังเอาตัวไม่รอด !!! https://pantip.com/topic/36723476  ไม่ต้องแปลกใจไปหรอกว่านี้คือจดหมายปลอม         ไม้สาม  21 กุมภาพันธ์ 2563 เวลา 10:14 น.    ความคิดเห็นที่ 13-4   น้อง Daragh ใน link BBC หน้าตาน่ารักกว่าหน้ากระทู้นะคะ  ที่แท้ก็เป็น school assignment      Orangery Lemon  21 กุมภาพันธ์ 2563 เวลา 10:57 น.    ความคิดเห็นที่ 13-5   ผมไม่เชื่อว่าจะมีคนโง่หาว่าเป็นจดหมายปลอมนะครับ ออกข่าวนสพ.ทั่วโลก       สมาชิกหมายเลข 4749645  21 กุมภาพันธ์ 2563 เวลา 19:25 น.    ความคิดเห็นที่ 14  เรื่องน่ารักจังทั้งน้องและป๋า เพื่อเป็นการตอบแทนหนูน้อย ป๋าจัดแชมป์แบบไร้พ่ายให้เลยครับ  I'm FiNe ThAnK yOu 21 กุมภาพันธ์ 2563 เวลา 09:23 น.   ความคิดเห็นที่ 15  .. เป็นกำลังใจให้แฟนแมนยู ตัวน้อยคนนี้  .. แต่แนะนำอย่ามาเล่นบอร์ด Pantip นะ .. เดี๋ยวจะมีปัญหาชีวิตขึ้นทันที แล้วต้องหลบๆซ่อนๆ ... เชียร์ๆ แช่งๆ ที่บ้านเกิดสบายใจกว่า    k.o.p 21 กุมภาพันธ์ 2563 เวลา 09:33 น.   ความคิดเห็นที่ 16  เรื่องนี้สะท้อนว่า สังคมของชาวตะวันตก ให้ความสำคัญกับความคิดและจินตนาการ ของเด็กๆเสมอ  และจากวรรคสุดท้าย ทุกคนคงได้เรียนรู้ว่า ชัยชนะที่ยิ่งใหญ่ของทุกการแข่งขัน ย่อมเกิด จากคู่แข่งที่มีความเก่งกล้าสามารถ ดังนั้น ทุกๆทีมที่เข้าร่วมการแข่งขัน ก็ต้องได้รับการ เคารพยกย่องจากผู้ชนะด้วย(share respect)  สมาชิกหมายเลข 5112225 21 กุมภาพันธ์ 2563 เวลา 09:34 น.   ความคิดเห็นที่ 16-1   ตปท เขาไม่ปิดกั้นความคิดเด็ก แต่ เขากระตุ้นให้เด็กๆ ได้คิดได้สร้างสรรค์และกล้าแสดงความคิดตัวเอง  มันเลยมีโมเมนท์น่ารักๆ แบบนี้ออกมาอ่ะครับ      ชด ประชากร  22 กุมภาพันธ์ 2563 เวลา 03:45 น.    ความคิดเห็นที่ 17  เด็กน้อย คงยังไม่ใครสอน  ว่าในการแข่งขันกีฬา  ต้องรู้แพ้ รู้ชนะ รู้อภัย  แพ้วันนี้ เพื่อชนะในวันหน้า  ลิเวอร์กว่าจะมีวันนี้ได้ แพ้ซ้ำ เจ็บช้ำมาทุกปี  w7 21 กุมภาพันธ์ 2563 เวลา 09:43 น.   ความคิดเห็นที่ 18  เด็กน้อยเขียน จม. หาคล็อปป์เพื่อขอให้ทีมแพ้ คล็อปป์บอกว่า เพื่อแฟนลิเวอร์พูล ลุงทำทีมแพ้ไม่ได้หรอกหนู  จากนั้น เด็กน้อยเขียน จม. หาโซลชาเพื่อขอให้ทีมชนะ โซลชาบอกว่า เปลี่ยนทีมเชียร์ง่ายกว่ามั้ยหนู  HaVe_a_Smile 21 กุมภาพันธ์ 2563 เวลา 10:06 น.   ความคิดเห็นที่ 18-1   55555555555555555555555555555555 คิดง่ายดีนะ...      okb  21 กุมภาพันธ์ 2563 เวลา 15:29 น.    ความคิดเห็นที่ 19  น้องน่ารัก   ชอบฝรั่งตรงที่ยังมีเขียนจดหมายส่งการ์ดเหมือนเดิม  แต่ทีมพี่รอแชมป์นี้มาเกือบ 30 ปี ได้ทั้งที่ของได้แบบยิ่งใหญ่ ทำลายสถิติให้ราบคาบนะครับ  สมาชิกหมายเลข 1373951 21 กุมภาพันธ์ 2563 เวลา 10:16 น.   ความคิดเห็นที่ 20  น่ารัก  ชอบที่คล็อปป์อธิบายให้หนูน้อยเข้าใจวัฏจักรของลูกหนังว่า ไม่มีอะไรคงอยู่ถาวร จะต้องมีการเปลี่ยนแปลงในที่สุด  รักนิรันดร์ 21 กุมภาพันธ์ 2563 เวลา 10:26 น.   ความคิดเห็นที่ 21  น่ารักดี 555    Ephraim 21 กุมภาพันธ์ 2563 เวลา 10:40 น.   ความคิดเห็นที่ 22  น่ารักจัง ^ ^  วันนึงถ้าหนูเติบโต หนูจะอมยิ้มกับสิ่งที่หนูได้ทำในวันนี้  ความใสซื่อของเด็กน้อย เชียร์บอลด้วยหัวใจที่บริสุทธิ์ น่าหยิกแก้มจริง ๆ    TRouBlEMakeR_NB 21 กุมภาพันธ์ 2563 เวลา 11:07 น.   ความคิดเห็นที่ 22-1   DNA ตั้งแต่เด็กเลย โตขึ้นอย่าเอาอย่างรุ่นพี่ๆ นะครับ      เด็กหงส์ลายคราม  21 กุมภาพันธ์ 2563 เวลา 13:52 น.    ความคิดเห็นที่ 22-2   โตขึ้นอย่าเอาอย่างลุงเด็กหงส์ก็พอแล้ว        TRouBlEMakeR_NB  21 กุมภาพันธ์ 2563 เวลา 13:53 น.    ความคิดเห็นที่ 22-3   ไม่เชื่อถามน้าบัวดูได้จ้า      เด็กหงส์ลายคราม  21 กุมภาพันธ์ 2563 เวลา 13:55 น.    ความคิดเห็นที่ 22-4   น่ารักจริงๆครับ ผมอ่านแล้วยิ้มทั้งจดหมายของเด็กน้อย และจดหมายตอบจากบอสเลย      ชด ประชากร  22 กุมภาพันธ์ 2563 เวลา 03:47 น.    ความคิดเห็นที่ 22-5   ตกลง​ NB  นั่งเฝ้าห้องศุภฯจริงๆด้วย​ กิ๊ว​ กิ๊ว      สมาชิกหมายเลข 4387990  24 กุมภาพันธ์ 2563 เวลา 19:40 น.    ความคิดเห็นที่ 23  แพ้ให้สักนัดในลีกน่ะๆๆๆๆๆๆๆๆๆ  Arsenal ขอมีอะไรให้ภูมิใจบ้าง แก้ไขข้อความเมื่อ 21 กุมภาพันธ์ 2563 เวลา 11:14 น.  สมาชิกหมายเลข 5693449 21 กุมภาพันธ์ 2563 เวลา 11:14 น.   ความคิดเห็นที่ 24    สมาชิกหมายเลข 4797875 21 กุมภาพันธ์ 2563 เวลา 11:20 น.   ความคิดเห็นที่ 25  ตลกดีครับ ถ้าผมเป็น JK ผมจะตอบจดหมายกลับไปว่า ถ้าแมนยูชนะทุกนัดที่เหลือ ลุงจะยอมแพ้ทุกนัดที่เหลือเลย หนูไปบอกลุงโซลชาตามนี้นะ  Eaten 21 กุมภาพันธ์ 2563 เวลา 11:21 น.   ความคิดเห็นที่ 26  สังคมตะวันตกเค้าเปิดให้เด็กๆรู้จัก express สิ่งที่คิด และ เป็น ได้เต็มที่ แต่ข้อแม้คือ ทำอย่างถูกต้อง อยู่ในบริบทที่รับได้ และมีมารยาท ให้เกียรติผู้อื่น  คิดอยากให้คู่แข่งแพ้ มันเรื่องปกติมากๆ ..แล้วยังไง ก็เขียน จม. ไปคุยเลย ด้วยภาษาสุภาพ แมนๆ กล้าเปิดตัวตน ไม่ใช่มานั่งโพสกระทู้แขวะๆ เกรียนๆ กระทบชิ่ง อ้อมไปอ้อมมา หนีตัวตนตัวเองที่เคยเป็น แอบไปเป็นคนนั้นคนนี้  ก็คงเห็นแล้วว่า สิ่งที่เจริญ กับสิ่งที่ต่ำตม เป็นยังไง คงไม่ต้องยกตัวอย่าง  iNFeRNaL 21 กุมภาพันธ์ 2563 เวลา 12:34 น.   ความคิดเห็นที่ 27    ฮึ่มๆๆๆ  Chu_EE48 21 กุมภาพันธ์ 2563 เวลา 12:37 น.   ความคิดเห็นที่ 27-1   ต้นฉบับไม่มีคำที่วงไว้      ehja  21 กุมภาพันธ์ 2563 เวลา 12:54 น.    ความคิดเห็นที่ 27-2   รู้แล้วครับ แซวกันเล่นๆ น่า      Chu_EE48  21 กุมภาพันธ์ 2563 เวลา 12:55 น.    ความคิดเห็นที่ 28  น้องลองเขียนจดหมายส่งให้โซลชา ขอให้แมนยูชนะตลอดสิหนู  อยากรู้ว่าจะตอบกลับยังไงดี 55555+  สมาชิกหมายเลข 4078340 21 กุมภาพันธ์ 2563 เวลา 12:42 น.   ความคิดเห็นที่ 29  คล๊อปโน้มน้าว ให้เชียร์ หงส์ เลย 555555 ไหนๆ อุตส่าส่งจดหมายมาหาแล้ว  แจกตั๋วฟรี ให้เข้าไปดูที่ แอนฟิดล์เลย ไหนๆก็ไหนๆ  pinestand 21 กุมภาพันธ์ 2563 เวลา 13:16 น.   ความคิดเห็นที่ 30  เด็กน้อยเขียนได้น่ารักดีครับ เจอร์เก้น คล็อป ก็ตอบได้น่ารักดีครับ  สมาชิกหมายเลข 944349 21 กุมภาพันธ์ 2563 เวลา 13:18 น.   ความคิดเห็นที่ 31  ส่งจดหมาย​บอก​ โอเล่ชนะมั่ง​  ยังง่ายกว่าบอกให้คล็อปป์​แพ้นะหนู  last smile 21 กุมภาพันธ์ 2563 เวลา 13:26 น.   ความคิดเห็นที่ 32  เมื่อวานเพิ่งบอกสามี ให้เขียนจดหมายไปขอผ่าเขาฟรีพร้อมเฮนโด้หน่อย 5555  ชิวาว่าร่างหมาปั๊ก 21 กุมภาพันธ์ 2563 เวลา 14:50 น.   ความคิดเห็นที่ 33  แล้วแมนยูตอบแทนแฟนบอล10ขวบคนนี้(และทั่วโลก)ด้วยการเตะแบบนี้น่ะเหรอ  สำนึกและกระหายแชมป์ให้มากกว่านี้  ปล.ไม่ต้องแชมป์ก็ได้ แต่ให้มันอยู่ต้นๆตารางบ้างอะไรบ้าง  s l a v e 21 กุมภาพันธ์ 2563 เวลา 16:16 น.   ความคิดเห็นที่ 34  ดีนะที่เป็นเด็ก ลองนึกสภาพเด็กผีโข่งในพันทิปเขียนไปอ้อนคล้อปบ้าง คิดสภาพคงน่าสมเพชน่าดู  สมาชิกหมายเลข 3438948 21 กุมภาพันธ์ 2563 เวลา 17:49 น.   ความคิดเห็นที่ 35    สมาชิกหมายเลข 3873443 21 กุมภาพันธ์ 2563 เวลา 18:14 น.   ความคิดเห็นที่ 36  ก็แพ้แอตมาดริดไปละไง หลังจากนี้ขอชนะยาวๆ 55+  ลหนอ 21 กุมภาพันธ์ 2563 เวลา 18:45 น.   ความคิดเห็นที่ 37  ดีเอ็นเอ...แรงมากเลยน้อง!!...ข้าน้อยนับถือ_/\_  เห็นแล้วนึกถึงหัวหน้ากอง!!    archase 21 กุมภาพันธ์ 2563 เวลา 22:27 น.   ความคิดเห็นที่ 38  แขนเสื้อของน้องมีคำว่า KOHLER ด้วย จะสื่ออารัยน้อ   สมาชิกหมายเลข 1595848 21 กุมภาพันธ์ 2563 เวลา 23:08 น.   ความคิดเห็นที่ 39  น้องเจิมนี่เอง แพ้เลย  สมาชิกหมายเลข 5261690 22 กุมภาพันธ์ 2563 เวลา 06:08 น.   ความคิดเห็นที่ 40  เจ้าหนูเอ๋ยยยย แทนที่จะเขียนไปหา โซลชา ให้ช่วยชนะให้เยอะๆหน่อย ไปเขียนหาคล๊อปทำไมเนี่ย  ปล. อยากรู้เหมือนกันว่า แฟนบอลเขียนถึงโซลชา จะได้จดหมายตอบกลับไหม  wanchale 22 กุมภาพันธ์ 2563 เวลา 09:17 น.   ความคิดเห็นที่ 41  โถถถถถถถถถถถ  Sleeper MoNKeY 2nd 22 กุมภาพันธ์ 2563 เวลา 15:38 น.   ความคิดเห็นที่ 42  ทำไมไม่เขียนไปหาน้าโอเล่ ผู้จัดการทีมแมนยูที่ตัวเองเป็นแฟนล่ะ ให้น้าโอเล่ช่วยพาทีมชนะเยอะ ๆ จนได้แชมป์หน่อยได้ไหม อย่าวนลูป ชนะ เสมอ แพ้ แพ้ ชนะ เสมอ อยู่อย่างทุกวันนี้ น้าโอเล่จะไม่ยอมทำให้แฟนบอลเลยหรือ  พญาอินทรีย์เวหา 22 กุมภาพันธ์ 2563 เวลา 17:09 น.   ความคิดเห็นที่ 43  ใส่ซองเก็บไว้ให้ดีเลยน่ะครับ อีก 50 ปีข้างหน้ามันจะเป็นเอกสารแห่งประวัติศาสตร์ที่มีคุณค่าและมูลค่ามาก  Alonelynx 22 กุมภาพันธ์ 2563 เวลา 18:14 น.   ความคิดเห็นที่ 44  ตอนนี้ผีเชิญเจ้าหนูดารักห์ไปชมเกมที่โอล์ด แทรฟฟอร์ดแล้ว บอกว่ามันเป็นความพยายามที่แปลกใหม่ในการขัดขวางลิเวอร์พูลจากการเป็นแชมป์พรีเมียร์ลีก เราภูมิใจมากที่มีแฟนบอลอย่างดารักห์สนับสนุนเรา ส่วนเจ้าหนูดีใจมากบอกว่าเพื่อนๆจะต้องอิจฉาแน่นอน .. น่ารักมากๆ (cr:pjamie)  สมาชิกหมายเลข 3212928 23 กุมภาพันธ์ 2563 เวลา 01:08 น.   ความคิดเห็นที่ 45  น้องน่าจะเขียนหาน้าโอเล่ขอให้ชนะเยอะๆมากกว่านะ..  muaika01 23 กุมภาพันธ์ 2563 เวลา 06:53 น.   ความคิดเห็นที่ 46  น่ารักอ่ะ    ฆ่าไม่นับสับไม่เลี้ยง 25 กุมภาพันธ์ 2563 เวลา 12:04 น.   ' , 0,0,0, 'https://www.pantip.com');</v>
      </c>
    </row>
    <row r="496" spans="1:12" x14ac:dyDescent="0.25">
      <c r="A496" s="1">
        <v>494</v>
      </c>
      <c r="B496" s="2" t="s">
        <v>8</v>
      </c>
      <c r="C496" s="2" t="s">
        <v>9</v>
      </c>
      <c r="D496" s="7" t="s">
        <v>3635</v>
      </c>
      <c r="E496" s="2" t="s">
        <v>897</v>
      </c>
      <c r="F496" s="2" t="s">
        <v>11</v>
      </c>
      <c r="G496" s="2" t="s">
        <v>338</v>
      </c>
      <c r="H496" s="2">
        <v>0</v>
      </c>
      <c r="I496" s="2">
        <v>0</v>
      </c>
      <c r="J496" s="2">
        <v>0</v>
      </c>
      <c r="K496" s="2">
        <v>0</v>
      </c>
      <c r="L496" t="str">
        <f t="shared" si="7"/>
        <v>insert into  Input_Data ( Content , TotalSenseNegative , TotalSensePositive , TotalSense, SourceURL) values ('เกาหลีใต้มีลักษณะเป็นเกาะ และบังคับประชาชนได้ แต่ทำไมจึงยังจัดการ COVID-19 ไม่ได้สักทีคะ  จริง ๆ แค่สักครึ่งเดือน หนึ่งเดือน โรคก็น่าจะสงบแล้ว  เห็นข่าวประชาชนเริ่มทนไม่ไหว จนหย่อนยาน และทำท่าจะระบาดเป็นระลอกที่ 4 แล้ว  อวัยวะชิ้นนั้น  12 กุมภาพันธ์ เวลา 09:45 น.  ความคิดเห็นที่ 1  เกาหลีใต้ไม่ได้อยู่บนเกาะครับ แต่อยู่บนคาบสมุทรเกาหลี แก้ไขข้อความเมื่อ 12 กุมภาพันธ์ เวลา 10:00 น.  สมาชิกหมายเลข 1911334 12 กุมภาพันธ์ เวลา 10:00 น.   ความคิดเห็นที่ 1-1   ทางเหนือมีเกาหลีเหนือบล็อคอยู่น่ะค่ะ  อย่างสมัยก่อน เขาจะรณรงค์ไม่ให้นำสินค้าเกษตรจากเมืองนอกเข้ามา เพราะจะนำโรคมาสู่พืชและสัตว์ของเขา      อวัยวะชิ้นนั้น  12 กุมภาพันธ์ เวลา 10:15 น.    ความคิดเห็นที่ 2  ผมว่า น่าจะสภาพอากาศ และ ความหนาแน่นของประชากรนะครับ เกาหลีใต้ ประชากรหนาแน่นมาก  ( ถ้าเคยเห็นบ้านเมืองเกาหลี จะเห็นเลยว่า หนาแน่นมาก อยู่ตึกสูง อยู่ตืดๆกัน  ปล. พี่หายไปไหนมาครับ นานมากก คิดว่า เลิกเล่นแล้ว   สมาชิกหมายเลข 6226874 12 กุมภาพันธ์ เวลา 10:23 น.   ความคิดเห็นที่ 2-1   อยากเลิกเล่นน่ะแหละค่ะ แต่ทำไม่ได้      อวัยวะชิ้นนั้น  12 กุมภาพันธ์ เวลา 10:25 น.    ความคิดเห็นที่ 3  ถ้าทางภูมิประเทศไม่ใช่เกาะ ยังไงมันก็ไม่เหมือนเกาะครับ แนวพรมแดนธรรมชาติไม่เหมือนน้ำล้อมรอบโดยสิ้นเชิง  สมาชิกหมายเลข 3398044 12 กุมภาพันธ์ เวลา 10:32 น.   ความคิดเห็นที่ 3-1   เดี๊ยนคิดว่าโควิดในเกาหลีใต้ ไม่ได้มาจากเกาหลีเหนือน่ะค่ะ      อวัยวะชิ้นนั้น  12 กุมภาพันธ์ เวลา 10:33 น.    ความคิดเห็นที่ 3-2   ก็แค่ความคิดเห็นครับ ไม่ใช่ fact ไม่งั้นญี่ปุ่นก็ต้องไม่มีโควิดเลยสิ      สมาชิกหมายเลข 3398044  12 กุมภาพันธ์ เวลา 14:48 น.    ความคิดเห็นที่ 3-3   ของญี่ปุ่นบังคับประชาชนไม่ได้ค่ะ ขัดต่อรัฐธรรมนูญ  เดี๊ยนว่าลองเปรียบเทียบกับ นิว ซีแลนด์ จะดีกว่านะคะ      อวัยวะชิ้นนั้น  12 กุมภาพันธ์ เวลา 14:57 น.    ความคิดเห็นที่ 4  เพราะไม่ได้เผด็จการแบบจีนครับ อาศัยความร่วมมือของประชาชน แต่ก็จัดการได้ดีระดับต้นๆ ของโลก คนตายน้อยมากเมื่อเทียบกับจำนวนประชากรและระดับความหนาแน่น  ลอนดอนมีความหนาแน่นน้อยกว่ากรุงโซล แต่คนตายในลอนดอนมากกว่าคนตายทั้งประเทศในเกาหลีหลายเท่าครับ และคนป่วยล้น รพ ต้องสร้าง รพ สนามหลายเมือง เกาหลีใต้ ไม่มีคนป่วยล้น รพ และเตียง ICU ยังเหลืออีกมาก  ถ้าในระดับนี้ เขาเรียกว่า จัดการได้ และจัดการได้ดี  นิยามจัดการไม่ได้คือ คนตายมาก รพ เตียงล้น ต้องสร้าง รพ สนามครับ  สมาชิกหมายเลข 2699425 12 กุมภาพันธ์ เวลา 11:58 น.   ความคิดเห็นที่ 4-1   ตอนนี้อังกฤษจะจำคุก 10 ปีละล่ะค่ะ      อวัยวะชิ้นนั้น  12 กุมภาพันธ์ เวลา 12:01 น.    ความคิดเห็นที่ 5  อาจจะด้วยวัฒนธรรมการใช้ชีวิต นอกจากประชากรหนาแน่นแล้ว เกาหลีชอบกินอาหารหม้อใหญ่ๆด้วยกัน แก้วเหล้าเอย บุหรี่เอย ชอบสังสรรค์ สภาพอากาศก็มีส่วน แต่ก็อิจฉาเกาหลีเขามีตรวจเชิงรุกทุกเดือน มีการชดเชยกรณีที่โดนกักตัว มีประกาศการรับมือโควิดอยู่เรื่อยๆ  สมาชิกหมายเลข 5908558 12 กุมภาพันธ์ เวลา 12:35 น.   ความคิดเห็นที่ 6  เพราะอาจมีหมอไม่เพียงพอรึปล่าวคะ  สมาชิกหมายเลข 5068140 12 กุมภาพันธ์ เวลา 13:22 น.   ความคิดเห็นที่ 7  50% ประชาชนเกาหลีไม่กลัวโรคโควิดนะคะ ยังคงออกเที่ยวลั่นลา ร้านเหล้าปิด 3 ทุ่ม พวกมันก็ออกมาดื่มกันแต่หัววันพอร้านปิดก็เมาพอดี  วันตรุษจีนคนยังเดินเต็มตลาดอยู่เหมือนเดิม กมห้ามรวมตัวเกิน 5 คน คนก็ไม่กลัวค่ะ รวมตัวไหว้บรรพบุรุษเหมือนเดิม  ค่าทางด่วนปกติจะฟรีช่วงเทศกาลวันหยุดยาว แต่ช่วงนี้เก็บเงินเหมือนปกติเผื่อจะลดการเดินทางได้ สุดท้ายก็ไม่สามารถควบคุมได้ค่ะ พี่เกาหลีก็ยังคงเดินทางท่องเที่ยวช่วงวันหยุดยาวเหมือนเดิม  โบส์ถเถื่อนก็ยังคงเป็นแหล่งของโรคระบาดอย่างต่อเนื่องและคนที่ไปโบส์ถก็ยังคงโกหกแหล่งแพร่เชื้อ  เมื่อปีก่อนเรากลับมาเกาหลีต้องกักตัว เพื่อนที่ทำงานสามี แห่กันมากินข้าวบ้านเรา เผื่อเราติดโควิด พวกเค้าจะได้ติดโควิดไปด้วย ถ้ามีเชื้องานก็ไม่ต้องไปทำแถมรัฐบาลยังจ่ายเงินช่วงรักษาตัวให้ด้วยค่ะ สุดท้ายเราด่าไล่ให้กลับบ้านหมดเลยค่ะ  ออกกฎหมายทั้งปรับทั้งจำคุก พวกแ-งก็ยังไม่กลัวอะไรเลย เป็นชนชาติที่ดื้อด้าน ยากต่อการควบคุมโรค เฮ้ย ยอมใจคนเกาหลีจริงๆค่ะ  สมาชิกหมายเลข 4585602 12 กุมภาพันธ์ เวลา 15:17 น.   ความคิดเห็นที่ 8  คนเกาหลีมันไม่กลัวโรคครับ วินัยเลยหย่อนยาน ตรงข้ามกับไทยเลย คนกลัวติดโรค วินัยเลยเกิดขึ้นอัตโนมัติ ทั้งๆก็โดนมองว่าเป้นชาติที่สบายๆขี้เกียจ  แต่สื่อระดับโลกกลับชมเกาหลีว่าจัดการได้ดีอันดับต้นๆของโลก เพียงเพราะเขาเป็นประเทศที่เจริญกว่าไทยเยอะ แต่พอพูดถึงไทย ก็บอกว่า เจอน้อยเพราะตรวจน้อย ไม่มีงบให้ตรวจฟรีบ้าง (ตอนนี้ภาพลักษณ์ไทยไม่ดีมากๆ พูดรายละเอียดก็ไม่ได้ด้วย - -")  ทางแก้คือ พยายามพัฒนาประเทศให้เจริญเร็วที่สุด อะไรๆมันก็จะดีตาม รวมถึงลดการเหยียดเชื้อชาติด้วย แต่ดูทรงแล้ว ไทยคงต้องใช้เวลาอีกนานเลย ตอนนี้ทุนไปลงประเทศเพื่อนบ้านหมด ทั้งเวียดนาม อินโดนีเซีย มาเลเซีย  ส่วนผีน้อยไทย ก็ไม่ต่างจากพวกเขมร เวียดยามเข้ามาขอทาน หรือหลอกขายน้ำส้มผสมสารเคมีในไทยเลย แต่ผีน้อยหนักกว่า เพราะนอกจากผิดกฏหมายแล้ว และยังสร้างเรื่องตีต่อยกับคนท้องถิ่นเรื่อยๆ จนเป็นข่าวหลายครั้ง ถึงบอกว่า ถ้าไม่พัฒนา ปัญหานี้ก็ยังต้องเจอไปเรื่อยๆ ไม่รวมภาพลักษณ์ผู้หญิงไทย แก้ไขข้อความเมื่อ 12 กุมภาพันธ์ เวลา 19:17 น.  สมาชิกหมายเลข 6188831 12 กุมภาพันธ์ เวลา 18:22 น.   ความคิดเห็นที่ 8-1   ผีน้อยไทยสำนึกในบุญคุณของประเทศเกาหลีใต้นะคะ ยังจำได้ ปีก่อน ที่ไทยยังไม่พร้อมจะรับมา มีเจ๊คนนึงเป็นแกนนำดราม่า เรี่ยไรช่วยเหลือเกาหลีใต้      อวัยวะชิ้นนั้น  12 กุมภาพันธ์ เวลา 19:25 น.    ความคิดเห็นที่ 8-2   เจ๊คนนั้นแกว่า ในยามสุข ส่งเงินกลับไทย ในยามเขาเดือดร้อน ไทยไม่รีบรับเขากลับ ประเทศไทยเป็นประเทศผู้ให้กำเนิด แต่ประเทศเกาหลีใต้ ทำให้เขาลืมตาอ้าปากอย่างทุกวันนี้ได้ และอื่น ๆ ค่ะ เดี๊ยนก็จำคำเขาได้ไม่แม่น      อวัยวะชิ้นนั้น  12 กุมภาพันธ์ เวลา 19:31 น.    ความคิดเห็นที่ 8-3   ลองดูผีน้อยให้สัมภาษณ์ในรายการโหนกระแสดูครับ เห็นแก่ตัวมากๆ และคนที่ให้สัมภาษณ์เป็นตัวแทนผีน้อยในเกาหลีด้วย สิ่งที่เขาบอก ตอนหลังถูกพิสูจน์ว่าไม่จริงหลายเรื่อง เรื่องหนึ่งก็รับปากว่าจะกักตัว แต่พอเข้ามา กลับหนีกักตัว 70-80 คน พวกนี้ทัศนคติในการทำความผิดเป็นเรื่องธรรมดา          แก้ไขข้อความเมื่อ 12 กุมภาพันธ์ เวลา 19:45 น.       สมาชิกหมายเลข 6188831  12 กุมภาพันธ์ เวลา 19:43 น.    ความคิดเห็นที่ 8-4   เรื่องนี้เดี๊ยนลืมไปแล้วค่ะว่าเคยเอือม โดยเฉพาะข้อที่บอกว่าไทยต้องหางานไว้รองรับพวกเขาด้วยนี่ปรี๊ดมาก  ตอนนี้ก็รับคนที่มาจากต่างประเทศ เข้า สเตต ควอรันทีน เรื่อย ๆ แล้ว ยังโฟลว์อยู่ค่ะ      อวัยวะชิ้นนั้น  12 กุมภาพันธ์ เวลา 19:46 น.    ความคิดเห็นที่ 9  อะไรคือบังคับได้? ประชาธิปไตยไม่มีใครบังคับได้ ทุกคนจ่ายภาษี ขอความร่วมมืออะได้ ไปฟังมาจากไหน  Okarin 12 กุมภาพันธ์ เวลา 18:47 น.   ความคิดเห็นที่ 9-1   เห็นว่าผู้ชายทุกคนต้องเกณฑ์ทหาร เลยนึกว่าครอบคลุมถึงในยามเกิดภัยพิบัติด้วยน่ะค่ะ      อวัยวะชิ้นนั้น  12 กุมภาพันธ์ เวลา 19:24 น.    ความคิดเห็นที่ 10  ระลอกแรก ลัทธิ ชิน ชอน จี ระลอกสอง ย่าน อี แท วอน ระลอกสาม อันนี้เดี๊ยนตกข่าวค่ะ ไม่ได้ติดตาม ระลอกสี่ ก็ตามที่เขากังวลกันนี่แหละ  อวัยวะชิ้นนั้น 12 กุมภาพันธ์ เวลา 20:25 น.   ความคิดเห็นที่ 11  1 ความหนาแน่นสูงมาก  2 คนเกาหลีใต้ก็แบบญี่ปุ่น    คือรัฐบาลคุมได้แค่ชั่วคราวแต่พอนานเข้าก็เละเทะไม่เอาด้วย   แหกกฎระเบียบกันเป็นแถว  zodiac28 12 กุมภาพันธ์ เวลา 22:38 น.   ความคิดเห็นที่ 12  ตอนระบาดรอบหลังๆเค้าไม่ได้ใช้มาตรการล็อกดาวน์เต็มที่แล้วครับ เพราะรัฐบาลเค้าต้องการบาลานซ์ระหว่างการควบคุมโรคกับเศรษฐกิจ ซึ่งก็ถือว่าทำได้ดีในระดับหนึ่ง ตอนนี้ยอดผู้ป่วยต่อวันไม่เกิน 500 คน ระบบสาธารณสุขยังพอรับได้ ในขณะที่ GDP ติดลบไม่มากเท่าไหร่  เจ้าสำนักคันฉ่องวารี 13 กุมภาพันธ์ เวลา 08:53 น.   ความคิดเห็นที่ 13  ถ้าได้ดูภาพถ่ายดาวเทียมเวลากลางคืน  เกาหลีใต้จะมีลักษณะเป็นเกาะเลยครับ    Arovana 13 กุมภาพันธ์ เวลา 10:35 น.   ความคิดเห็นที่ 14  คงเป็นเพราะการให้ความร่วมมือของประชาชนไม่มากเท่าที่ควรครับ  แสนคำลือ 13 กุมภาพันธ์ เวลา 11:26 น.   ความคิดเห็นที่ 15  เกาหลีใต้ไม่ได้เป็นเกาะจ้า คิดว่าปัจจัยที่คุมไม่ได้อาจมาจากวัฒนธรรมการใช้ชีวิต ความหนาแน่นของประชากรในพื้นที่ สภาพอากาศด้วย  เรื่องนี้เมืองไทยถือว่าดีกว่าหน่อยหนึ่งเรื่องแล้วกันครับ   Float in the Air 13 กุมภาพันธ์ เวลา 12:21 น.   ความคิดเห็นที่ 16  ถ้าคุณคิดว่า เกาหลีไต้เป็นเกาะ งั้นก็คงพอ ๆ กับที่อังกฤษ เป็นเกาะแล้วล่ะคุณ แหม  ไม่ใช่ประเทศเล็กเท่าสิงคโปร์ซะเมื่อไหร่  ประชากรตั้ง 51 ล้านคน น้อง ๆ ประเทศไทยแล้ว ไม่สามารถเชื่อมโยงได้เลยว่า เกาหลีใต้เป็นเกาะ ควรควบคุมโควิดได้ดีกว่านี้  (not supported reason)  Freedom of Life 13 กุมภาพันธ์ เวลา 16:25 น.   ความคิดเห็นที่ 16-1   ข้างบนที่เดี๊ยนเถียงว่า นิว ซีแลนด์ เดี๊ยนก็แอบคิดว่า NZ ประชากรแค่ไม่กี่ล้านเหมือนกันค่ะ 555  ส่วนอังกฤษ รายนี้เค้าทำภูมิคุ้มกันหมู่ herd immunity เป็นประเทศแรก ๆ ของโลกเลยค่ะ เรียกว่าสวีเดนทำตาม เลยเจ๊งตาม      อวัยวะชิ้นนั้น  13 กุมภาพันธ์ เวลา 16:50 น.    ' , 0,0,0, 'https://www.pantip.com');</v>
      </c>
    </row>
    <row r="497" spans="1:12" x14ac:dyDescent="0.25">
      <c r="A497" s="1">
        <v>495</v>
      </c>
      <c r="B497" s="2" t="s">
        <v>8</v>
      </c>
      <c r="C497" s="2" t="s">
        <v>9</v>
      </c>
      <c r="D497" s="7" t="s">
        <v>3635</v>
      </c>
      <c r="E497" s="2" t="s">
        <v>898</v>
      </c>
      <c r="F497" s="2" t="s">
        <v>11</v>
      </c>
      <c r="G497" s="2" t="s">
        <v>899</v>
      </c>
      <c r="H497" s="2">
        <v>0</v>
      </c>
      <c r="I497" s="2">
        <v>0</v>
      </c>
      <c r="J497" s="2">
        <v>0</v>
      </c>
      <c r="K497" s="2">
        <v>0</v>
      </c>
      <c r="L497" t="str">
        <f t="shared" si="7"/>
        <v>insert into  Input_Data ( Content , TotalSenseNegative , TotalSensePositive , TotalSense, SourceURL) values ('ทำงานร้านอาหารไทยในต่างประเทศ  อยากทราบข้อมูลจากผู้รู้ หรือประสบการณ์ต่างๆจากคนที่เคยทำงานในร้านอาหารไทยในต่างประเทศค่ะ  1. ติดต่องานจากทางไหนได้บ้าง (ถ้าไม่มีคนรู้จักแนะนำ) 2. เรื่องที่พัก 3. ค่าแรง 4. วันหยุดของพนักงาน ... อื่นๆที่สำคัญ ที่มีความเกี่ยวข้องกับงานนี้แนะนำได้นะคะ ขอบคุณค่ะ   สมาชิกหมายเลข 5516719  23 กันยายน 2562 เวลา 21:30 น.  ความคิดเห็นที่ 1  ถามก่อนว่าไปด้วยวีซ่าอะไรจะได้แนะนำถูก  ShadyQueen 23 กันยายน 2562 เวลา 22:56 น.   ความคิดเห็นที่ 1-1   ไม่รู้ข้อมูลเรื่องนี้เลยคะ ถ้าอยากไปจริงๆต้องทำวีซ่าแบบไหนถึงจะผ่านคะ ขอคำแนะนำด้วยนะคะ ขอบคุณค่ะ      สมาชิกหมายเลข 5516719  23 กันยายน 2562 เวลา 23:43 น.    ความคิดเห็นที่ 2  ต้องดูก่อนนะคะ ว่าไปประเทศไหน ประเทศที่อยากจะไป มีวีซ่าเกี่ยวกับงานนี้มั้ย  สมาชิกหมายเลข 1931158 24 กันยายน 2562 เวลา 00:19 น.   ความคิดเห็นที่ 3  ระวังจะถูกหลอก ให้มาแบบวีซ่า ท่องเทียว แล้วโดดวีซ่า เป็นผีน้อย ผิดกฎหมาย  เมือเป็น ผีน้อย จะถูกกดขี่ และเอาเปรียบทุกๆ รูปแบบนะ  สมาชิกหมายเลข 1539647 24 กันยายน 2562 เวลา 00:26 น.   ความคิดเห็นที่ 4  ส่วนมากจะถูกหลอกว่าให้ขอวีซ่าท่องเที่ยวแล้วไปเปลี่ยนเป็นวีซ่าทำงานที่โน่น ซึ่งไม่มีวันเป็นไปได้ เพราะ  -กิจการไม่ได้ใหญ่โต ผลกำไร (หลบภาษีแล้ว) ไม่มากพอที่จะสปอนเซ่อร์วีซ่าทำงานให้ใครได้ -ไม่อยากผูกมัด -การขอวีซ่าทำงานใช้เวลาเป็นปี ไม่รวมค่าใช้จ่าย และค่าทนาย  ถ้าคุณคิดจะไปรอวีซ่าทำงานที่โน่น วีซ่าท่องเที่ยวจะขาดเสียก่อน และเมื่อวีซ่าขาดแล้ว จะไม่สามารถเปลี่ยนสถานะเป็นวีซ่าประเภทอื่นได้ กลายเป็นผีน้อยเท่านั้น  ถ้าคุณอยู่ไม่ถูกกฏหมาย อย่าหวังว่าจะได้รับความเป็นธรรม หรือความเห็นใจจากนายจ้าง ที่แน่ๆ กดค่าแรงต่ำกว่าค่าแรงขั้นต่ำในพื้นที่ ไม่มีสวัสดิการใดๆ เจ็บป่วยต้องพึ่งตัวเอง  ไม่มีที่พักฟรี ต้องหาเอง หรือมีบ้างที่เขาหาให้ แต่ก็ต้องจ่ายค่าเช่าเอง  อเมริกาไม่ใช่สวรรค์อย่างที่คนไทยหลายๆ คนชอบเอาไปโม้ให้คนทางบ้านฟัง ทั้งๆ ที่ตัวเองอยู่กินกระเบียดกระเสียน เพื่อเก็บเงินซื้อทอง ซื้อกระเป๋าแบรนด์เนมไปถืออวดชาวบ้านเวลากลับไปเมืองไทย  Lawanwadee 24 กันยายน 2562 เวลา 01:23 น.   ความคิดเห็นที่ 5  อย่าคิดว่า การไปหางานทำในต่างประเทศ จะเป็นการง่าย เหมือนกับเดินทางไปต่างจังหวัดในประเทศไทย  ไม่มีวีซ่าทำงานของอเมริกา  หรือของประเทศไหน จะหางานทำประเภทนั้น ในประเทศนั้นไม่ได้ ไม่มีนายจ้างที่ไหน ที่สามารถจะขอวีซ่าทำงานให้ได้  ถึงมีคนรู้จัก แนะนำ ก็จะขอวีซ่าทำงานประเภทนั้นไม่ได้ แก้ไขข้อความเมื่อ 24 กันยายน 2562 เวลา 02:52 น.  genf 24 กันยายน 2562 เวลา 02:51 น.   ความคิดเห็นที่ 6  ขอบคุณทุกความคิดเห็นนะคะ ได้รับรู้ในมุมที่ไม่เคยรู้มาก่อนเลย เป็นประโยชน์มากๆค่ะ ขอบคุณค่ะ   สมาชิกหมายเลข 5516719 24 กันยายน 2562 เวลา 07:09 น.   ความคิดเห็นที่ 7  ลองหาข้อมูลเรื่อง visa lotto ดูนะครับ (ถ้าอยากจะมีโอกาสมาอเมริกา)  หรือทำงานบนเรือสำราญดูก่อน แล้วก็ยังมี au pair อีกครับ(สะกดถูกมั้ย ไม่ทราบแหะๆ ขออภัย)  V.GUNNER 25 กันยายน 2562 เวลา 10:09 น.   ความคิดเห็นที่ 7-1   ขอบคุณมากค่ะ      สมาชิกหมายเลข 5516719  25 กันยายน 2562 เวลา 14:59 น.    ' , 0,0,0, 'https://www.pantip.com');</v>
      </c>
    </row>
    <row r="498" spans="1:12" x14ac:dyDescent="0.25">
      <c r="A498" s="1">
        <v>496</v>
      </c>
      <c r="B498" s="2" t="s">
        <v>8</v>
      </c>
      <c r="C498" s="2" t="s">
        <v>9</v>
      </c>
      <c r="D498" s="7" t="s">
        <v>3635</v>
      </c>
      <c r="E498" s="2" t="s">
        <v>900</v>
      </c>
      <c r="F498" s="2" t="s">
        <v>11</v>
      </c>
      <c r="G498" s="2" t="s">
        <v>901</v>
      </c>
      <c r="H498" s="2">
        <v>0</v>
      </c>
      <c r="I498" s="2">
        <v>0</v>
      </c>
      <c r="J498" s="2">
        <v>0</v>
      </c>
      <c r="K498" s="2">
        <v>0</v>
      </c>
      <c r="L498" t="str">
        <f t="shared" si="7"/>
        <v>insert into  Input_Data ( Content , TotalSenseNegative , TotalSensePositive , TotalSense, SourceURL) values ('ไปห้างหรูเจริญนคร...คนเงียบจนน่าเป็นห่วงจริงๆ  ห้างที่คนจีนเคยไปเยอะ กลายเป็นห้างที่คนไทยไม่เดินเลย เหมือน ค.คิดฝังหัว คนไทยไปละ ว่าห้างไหนคนจีนเยอะจะไม่ไป ทั้งๆที่ความเสี่ยง มีแทบทุกที่แล้ว เหมือนแล้วแต่ดวงมากๆละ จุดนี้  WilPower  8 มีนาคม 2563 เวลา 10:00 น.  ความคิดเห็นที่ 1  ผมว่าห้างที่คนจีนไม่เดินก็โล่งครับ คนจำนวนมากอยู่ในสถานะต้องเก็บเงินใช้อย่างประหยัดครับ อนาคตยืดยาวแค่ไหนไม่รู้  เด็กที่ราบสูง 8 มีนาคม 2563 เวลา 10:11 น.   ความคิดเห็นที่ 2  มันเดินทางยากจริงๆนะเฮีย จุดเด่นที่ทำให้ไปเดินสำหรับคนไทยถ้าไม่ได้อยู่ในพื้นที่ คือ ไปแอปเปิ้ล แต่ต่อไปเซ็นทรัลเวิร์ลก็จะมีแล้วนะ แล้วคนไทยนอกพื้นที่จะไปแถวนั้นทำไม คงต้องรอรถไฟฟ้าผ่านหน้าห้างเลยละฮะถึงจะดีขึ้น  kanstk 8 มีนาคม 2563 เวลา 10:14 น.   ความคิดเห็นที่ 2-1   เรื่องการเดินทางมีผลมากครับ ไปทางรถนี่เลิกพูดเลยเพราะรถติดมาก ต้องไปทางเรือ ซึ่งมันก็ต้องรอ แล้วก็ไปยากด้วย      Saberos  8 มีนาคม 2563 เวลา 20:32 น.    ความคิดเห็นที่ 2-2   ผมบ้านอยู่ฝั่งธน ขับรถไป 20 นาทีถึง ชีวิตสบายขึ้นเยอะ ไม่ต้องฝ่ารถติดเข้าไปสยาม      สมาชิกหมายเลข 5396999  8 มีนาคม 2563 เวลา 23:43 น.    ความคิดเห็นที่ 2-3   บ้านอยู่แถวสุขุมวิท เกิดมายังไม่เคยไปเลยสักครั้ง      กะปุ๊กลุก  9 มีนาคม 2563 เวลา 11:26 น.    ความคิดเห็นที่ 3  ห้างนี้ผมไปมาปีที่แล้วช่วงกลางปี ก่อนมีเรื่อง covid นานพอสมควรก็เงียบครับ  P21 8 มีนาคม 2563 เวลา 10:29 น.   ความคิดเห็นที่ 4  ไม่มีคนน่ะ ดีแล้ว มีคนเดินเยอะสิ น่าห่วง  สมาชิกหมายเลข 4901031 8 มีนาคม 2563 เวลา 10:32 น.   ความคิดเห็นที่ 5  ช่วงนี้งดเดินทุกห้างดีที่สุด ..การแพร่เชื้อจะได้น้อยลง สถานการณ์กลับมาปกติ ค่อยว่ากันใหม่ แก้ไขข้อความเมื่อ 8 มีนาคม 2563 เวลา 10:58 น.  คุกกี้น้ำตาลหิมะ 8 มีนาคม 2563 เวลา 10:58 น.   ความคิดเห็นที่ 6  ไม่แปลกที่เงียบ..เพราะคงไม่อยากดูหนังจริงเรื่องคนรวยเจอฤทธิ์เดชผีน้อย  สมาชิกหมายเลข 3291044 8 มีนาคม 2563 เวลา 11:06 น.   ความคิดเห็นที่ 7  ทั้งเหตุกราดยิง ทั้งโควิด ทั้งรัฐ.....อุ๊บ ไม่พูดๆ  สมาชิกหมายเลข 5396999 8 มีนาคม 2563 เวลา 11:13 น.   ความคิดเห็นที่ 8  เก็บตังค์เดินห้างไว้ซื้อแมสสวมดีกว่า  สมาชิกหมายเลข 931503 8 มีนาคม 2563 เวลา 11:35 น.   ความคิดเห็นที่ 9  กลัวโรคระบาดจร้าาา   ปกติ เราไปห้างทุกสัปดาห์ สัปดาห์นี้ ว่า จะ งด แล้ว  ถ้า เฟส 3 มา คงต้องงด ยาวๆ   สมาชิกหมายเลข 5753164 8 มีนาคม 2563 เวลา 11:42 น.   ความคิดเห็นที่ 10  Makro คนเยอะอยู่ มาซื้อของตุน  สมาชิกหมายเลข 5774535 8 มีนาคม 2563 เวลา 11:49 น.   ความคิดเห็นที่ 11  ห้างแถวบ้านเราคนยังเยอะอยู่เลย.   คนลดไปบ้างแต่ไม่ถึงกับเงียบเหงา.   เพราะลูกค้าส่วนใหญ่เป็นขาประจำ.   เค้าจำเป็นต้องมาซื้อของกินของใช้.    ไม่ใช่ขาจรที่มาเดินเที่ยวเล่นเฉยๆ.  พายน้ำผึ้ง 8 มีนาคม 2563 เวลา 12:18 น.   ความคิดเห็นที่ 12  ตลาดนัดจตุจักร เงียบเหมือนผีหลอก https://ballkaew.com/5110/  สมาชิกหมายเลข 5648009 8 มีนาคม 2563 เวลา 12:53 น.   ความคิดเห็นที่ 13  กลุ่มทุนสมควรโดน ทำตัวไม่รู้ร้อนมาได้สักพัก เฮียยังจะเชียร์ ร....ชุดนี้อยู่อีกปะ 555  StarkJunior 8 มีนาคม 2563 เวลา 13:00 น.   ความคิดเห็นที่ 14  ห้างช่วงนี้ก็น่าจะเงียบๆ หน่อย ไหนจะข่าวยิงกันในห้าง ไหนจะไวรัส  เมื่อวานไปเดินเซ็นทรัล พระราม2 มา ปกติช่วง เย็นๆ วันเสาร์เรียกว่า หาที่จอดรถยากมาก บางทีต้องวนหลายรอบ ร้านอาหารต้องรอคิว  เมื่อวานนี้รถก็มีอยู่พอสมควร แต่ที่จอดเหลือเพียบ ร้านอาหารจากต่อคิว โล่งมาก ที่นั่งเหลือๆ ร้านเช่าที่เล็กๆ (แบบวางของไม่เยอะ) ปิดหมด (สงสัยอยู่ไม่ไหว)  เมื่อก่อนผมก็คิอนะเศรษฐกิจไม่ดีคนก็ต่อคิวร้านอาหารเยอะ เห็นแบบเมื่อวาน อย่างนี้สิ เรียกว่าแย่จริง แก้ไขข้อความเมื่อ 8 มีนาคม 2563 เวลา 13:42 น.  เข้าแก๊งไหนหัวหน้าตายหมด 8 มีนาคม 2563 เวลา 13:41 น.   ความคิดเห็นที่ 15  คนหันไปซื้อออนไลน์ก่อนช่วงนี้ topsonline robinsononline grab get lineman foodpanda lazada shopee รอเวลาที่จะได้ออกเดินเที่ยวอีกครั้ง  The 9th Element 8 มีนาคม 2563 เวลา 14:10 น.   ความคิดเห็นที่ 16  ตามห้างช่วงนี้ผมว่าเงียบกันหมดนะ คนบางตาลงอย่างเห็นได้ชัด ร้านที่คนเข้าเยอะ ๆ ตอนนี้คนหรอมแหรม  Saberos 8 มีนาคม 2563 เวลา 20:33 น.   ความคิดเห็นที่ 17  ...คนน้อยกำลังดี น่าเดินเลย แก้ไขข้อความเมื่อ 8 มีนาคม 2563 เวลา 21:22 น.  ซีมาสเตอร์ 8 มีนาคม 2563 เวลา 21:22 น.   ความคิดเห็นที่ 18    เบียดกัน  ไม่มีที่ยื่น ดูใกล้ๆเลยย  สมาชิกหมายเลข 5679355 8 มีนาคม 2563 เวลา 23:25 น.   ความคิดเห็นที่ 18-1   อ๊ะ คนิ้งงงงงงงงงงงงง      สมาชิกหมายเลข 5396999  8 มีนาคม 2563 เวลา 23:39 น.    ความคิดเห็นที่ 19  แถวนั้นรถประจำทางค่อนข้างน้อยด้วย ครั้นจะเดินทางโดยเรือก็ต้องรอเป็นรอบๆ แต่ยังดีที่มีทางเลือกให้ไปทางน้ำได้  คนที่ไปรถส่วนตัวนี่สร้างปัญหาให้เกิดการจราจรติดขัด ห้างฯอยู่ที่ใด รถจะเยอะมาก รถจะติดที่นั่น สมัยก่อนจะมีห้างหรูนี้ ถนนเจริญนครไม่มีปัญหารถติดเลย แย่ๆๆ เหมือนเอเชียทีค เดอะริเวอร์ฟร้อนท์ รถติดมากๆ เพราะรถเข้าออกเยอะมากๆ  มีนักท่องเที่ยวเข้าห้างน้อยลง รถน้อยลง ปัญหารถติดก็น้อยลงตามไปด้วย คนแถวนั้น คนย่านนั้น ได้อยู่อย่างปกติสุขบ้าง  merci limhayashi 9 มีนาคม 2563 เวลา 11:02 น.   ความคิดเห็นที่ 20  ปกติห้างนี้นักท่องเที่ยว 80% คนไทย 20% มั้งครับ จากที่ไปมาบ่อยๆ แต่คิดว่าห้างสายป่านน่าจะยาวพอควร อีกสองสามเดือนก็ยื้อระยะไหวอยู่  artsaurus 10 มีนาคม 2563 เวลา 09:28 น.   ความคิดเห็นที่ 21  พึ่งไปมาวันที่ 1 ก็ไม่ได้เงียบมากนะคะ ถึงคนจะไม่แน่นเท่าวันที่มีทัวร์จีน แต่ก็ไม่ได้เงียบเหงา  สมาชิกหมายเลข 2257302 10 มีนาคม 2563 เวลา 14:23 น.   ' , 0,0,0, 'https://www.pantip.com');</v>
      </c>
    </row>
    <row r="499" spans="1:12" x14ac:dyDescent="0.25">
      <c r="A499" s="1">
        <v>497</v>
      </c>
      <c r="B499" s="2" t="s">
        <v>8</v>
      </c>
      <c r="C499" s="2" t="s">
        <v>9</v>
      </c>
      <c r="D499" s="7" t="s">
        <v>3635</v>
      </c>
      <c r="E499" s="2" t="s">
        <v>902</v>
      </c>
      <c r="F499" s="2" t="s">
        <v>11</v>
      </c>
      <c r="G499" s="2" t="s">
        <v>903</v>
      </c>
      <c r="H499" s="2">
        <v>0</v>
      </c>
      <c r="I499" s="2">
        <v>0</v>
      </c>
      <c r="J499" s="2">
        <v>0</v>
      </c>
      <c r="K499" s="2">
        <v>0</v>
      </c>
      <c r="L499" t="str">
        <f t="shared" si="7"/>
        <v>insert into  Input_Data ( Content , TotalSenseNegative , TotalSensePositive , TotalSense, SourceURL) values ('virus อู่ฮั่น : คนเกาหลียังมาเที่ยวไทยอยู่ไหมครับ  ผมเห็นกักผีน้อยกัน แล้วยังปล่อยให้เกาหลีเค้ามาเที่ยวกันอยู่ไหมครับ มันดูขัดแย้งกันจริงๆ  สมาชิกหมายเลข 3010640  8 มีนาคม 2563 เวลา 19:18 น.  ' , 0,0,0, 'https://www.pantip.com');</v>
      </c>
    </row>
    <row r="500" spans="1:12" x14ac:dyDescent="0.25">
      <c r="A500" s="1">
        <v>498</v>
      </c>
      <c r="B500" s="2" t="s">
        <v>8</v>
      </c>
      <c r="C500" s="2" t="s">
        <v>9</v>
      </c>
      <c r="D500" s="7" t="s">
        <v>3635</v>
      </c>
      <c r="E500" s="2" t="s">
        <v>904</v>
      </c>
      <c r="F500" s="2" t="s">
        <v>11</v>
      </c>
      <c r="G500" s="2" t="s">
        <v>905</v>
      </c>
      <c r="H500" s="2">
        <v>0</v>
      </c>
      <c r="I500" s="2">
        <v>0</v>
      </c>
      <c r="J500" s="2">
        <v>0</v>
      </c>
      <c r="K500" s="2">
        <v>0</v>
      </c>
      <c r="L500" t="str">
        <f t="shared" si="7"/>
        <v>insert into  Input_Data ( Content , TotalSenseNegative , TotalSensePositive , TotalSense, SourceURL) values ('ถ้าบินภายในประเทศ มีโอกาสเสี่ยงถูกกักตัวไหมครับ  พอมีดีธุระต้องเดินทางไปจังหวัดขอนแก่น วันที่27/3/2020 กับแฟน 2 คน อยากทราบว่าไม่แน่ใจว่ามีโอกาศถูกกักตัวไหมครับ แล้วสายการบินในประเทศยังปล่อยให้นักท่องเที่ยวที่มาจากประเทศในกลุ่มเสี่ยงเดินทางไปมาโดยอิสระไหมครับ  ปล. ผมกับแฟนไม่เคยเดินทางไปต่างประเทศครับ แก้ไขข้อความเมื่อ 9 มีนาคม 2563 เวลา 11:18 น.  สมาชิกหมายเลข 5778554  9 มีนาคม 2563 เวลา 10:45 น.  ความคิดเห็นที่ 1  ไม่นะ  ในประเทศบินกันปกติ  ยกเว้นคุณจะแจคพอต นั่งใกล้ๆผู้ติดเชื้อ ตอนนั้นเค้าคงเรียกมาทั้งหมดเพื่อตรวจและติดตามอีกนาน  สมาชิกหมายเลข 2881936 9 มีนาคม 2563 เวลา 10:49 น.   ความคิดเห็นที่ 2  โอกาส      สะกดอย่างนี้  mpORD 9 มีนาคม 2563 เวลา 10:55 น.   ความคิดเห็นที่ 3  ไม่กักหรอกค่ะ  ปกติเที่ยวบินขอนแก่น กรุงเทพฯ มีชาวต่างชาติน้อยมากค่ะ  แต่อาจจะถูกหวย นั่งกลับกะกลุ่มผีน้อยคอยรัก แอบกลับบ้าน เพราะเป็นจังหวัด Top 5 ที่มีผีน้อยมากที่สุด  tengwonder 9 มีนาคม 2563 เวลา 11:58 น.   ความคิดเห็นที่ 4  ในประเทศไม่โดนกักครับ ไม่รู้จะกักไปทำไมเพราะคนเดินทางในประเทศมีเยอะมากและหลากหลายรูปแบบ คนที่เดินทางโดยรถยนต์/รถแท็กซี่/รถเมล์/รถบัสก็ใช่ว่าจะรอดพ้นจากการติดเชื้อนะ เพราะยังไงทุกคนก็ยังต้องใช้ชีวิตข้องแวะกับคนอื่นอยู่ดี ยังต้องไปในที่สาธารณะ/ไปห้าง/ไปเซเว่น/กดเอทีเอ็ม/ไปจ่ายตลาด/เข้าร้านอาหาร/ซื้อของกิน/หยิบจับเงินทอน ฯลฯ ทุกกิจกรรมมีโอกาสติดเชื้อได้ทั้งนั้นโดยที่ไม่จำเป็นว่าต้องเดินทางไปต่างประเทศมาก่อน  Sunday 1000% 9 มีนาคม 2563 เวลา 12:15 น.   ความคิดเห็นที่ 5  ไม่กักค่ะ ก็เหมือนรถทัวร์รถไฟค่ะ แต่ที่สนามบินจะมีวัดไข้  สมาชิกหมายเลข 889672 9 มีนาคม 2563 เวลา 14:49 น.   ความคิดเห็นที่ 6  ไม่มีกักตัว แต่ต้อง save ตัวเองค่ะ  เบิกบานกลางแสงแดดฝนฟ้าและพายุ 9 มีนาคม 2563 เวลา 16:08 น.   ความคิดเห็นที่ 7  เราบินจากขอนแก่นมากรุงเทพวันเสาร์ที่ผ่านมา คนก็เต็มลำนะ ใส่ผ้าปิดปากเกือบทุกคน มีสองคนที่เห็นว่าไม่ใส่ ตอนขาเข้ารับกระเป๋าก็เห็นเจ้าหน้าที่ตรวจจับความร้อน   ขากลับจะกลับวันที่ 11 คงจะเหมือนกัน ไม่มีกักตัวและไม่น่ากลัว  สมาชิกหมายเลข 900000 10 มีนาคม 2563 เวลา 14:08 น.   ความคิดเห็นที่ 8  อยากทราบว่าถ้าเข้าไปทำธุระในอำเภอพล2-3ชั่วโมงจะเข้าได้มั้ยคะ ต้องขออนุญาติใครก่อนมั้ย  สมาชิกหมายเลข 1922277 12 เมษายน 2563 เวลา 06:52 น.   ' , 0,0,0, 'https://www.pantip.com');</v>
      </c>
    </row>
    <row r="501" spans="1:12" x14ac:dyDescent="0.25">
      <c r="A501" s="1">
        <v>499</v>
      </c>
      <c r="B501" s="2" t="s">
        <v>8</v>
      </c>
      <c r="C501" s="2" t="s">
        <v>9</v>
      </c>
      <c r="D501" s="7" t="s">
        <v>3635</v>
      </c>
      <c r="E501" s="2" t="s">
        <v>906</v>
      </c>
      <c r="F501" s="2" t="s">
        <v>11</v>
      </c>
      <c r="G501" s="2" t="s">
        <v>907</v>
      </c>
      <c r="H501" s="2">
        <v>0</v>
      </c>
      <c r="I501" s="2">
        <v>0</v>
      </c>
      <c r="J501" s="2">
        <v>0</v>
      </c>
      <c r="K501" s="2">
        <v>0</v>
      </c>
      <c r="L501" t="str">
        <f t="shared" si="7"/>
        <v>insert into  Input_Data ( Content , TotalSenseNegative , TotalSensePositive , TotalSense, SourceURL) values ('รัฐบาลให้ผีน้อย 5,000 คนที่กลับจากเกาหลีกักบริเวณตัวเอง ?  เอ่อ คาดหวังความรับผิดชอบกับคนที่ไม่ค่อยรับผิดชอบอะไรอยู่แล้วเนี่ยนะ การที่เขาตัดสินใจเป็นผีน้อย มากกว่าไปกับกระทรวงแรงงานให้ถูกต้อง ส่วนหนึ่งเพราะสอบไม่ได้ ไม่อยากอ่านหนังสือสอบ ฯลฯ  เอาตรงๆไม่ได้เหยียดนะ แต่คือความรับผิดชอบต่อชีวิตตัวเองของคนเหล่านี้ก็ต่ำระดับนึงแล้ว เอาความเชื่อมั่นมาจากไหนไปคาดหวังให้เขารับผิดชชอบต่อสังคม  รัฐบาลยังให้ฝากผีฝากไข้กับความรับผิดชอบส่วนตัวของคนเหล่านี้เนี่ยนะ   คิดว่าเขาจะยอมกักตัวเองเหรอ  ไปทั่วโดยไม่สนใจอะไรมากกว่าละมั้ง  เข้าใจว่าโรงพยาบาลและ เจ้าหน้าที่สาธารณะสุขคงเหนื่อยมากแล้ว  แต่เวลาแบบนี้ ค่ายทหารมีไว้ทำไม  ?  นั้นแหละสถานที่กักตัวที่ดีที่สุดในการดูแลผีน้อย ให้ กินนอนแบบทหารเกณฑ์ซัก ครึ่งเดือนจะเป็นไรไป เป็นผีน้อยทำงานอยู่เกาหลีเขาก็คงไม่ได้ไปกินอยู่แบบราชาอยู่แล้ว  ใช้งบประมาณไม่เยอะหรอกท่าน  จะบอกว่าเราไม่มีกฎหมายรองรับการกักตัว เราก็ให้พวกเขาเซ็นยินยอมก็ได้มั้ง เพราะนั้นแหละคือความรับผิดชอบที่เขาแสดงออกได้มากกว่ามาคาดหวังลมๆแล้งๆปากเปล่าแบบไร้มาตรการ ไร้มาตรฐานใดๆแบบนี้  คนไทยกลับจากจีนยังเอาไปกักไว้ที่ฐานทัพเรือได้เลยตอนนั้น  แล้วนี้กลับจากเกาหลีที่ยอดระบาดพุ่งเอาๆเป็นรองแค่จีนแค่นั้น  เกิดลุกลามบานปลายควบคุมไม่ได้ จะซ้ำเติมเศรษฐกิจของประเทศที่ทรุดอยู่แล้ว ให้ทรุดหนักลงไปอีก  สมาชิกหมายเลข 5746549  3 มีนาคม 2563 เวลา 12:08 น.  ' , 0,0,0, 'https://www.pantip.com');</v>
      </c>
    </row>
    <row r="502" spans="1:12" x14ac:dyDescent="0.25">
      <c r="A502" s="1">
        <v>500</v>
      </c>
      <c r="B502" s="2" t="s">
        <v>8</v>
      </c>
      <c r="C502" s="2" t="s">
        <v>9</v>
      </c>
      <c r="D502" s="7" t="s">
        <v>3635</v>
      </c>
      <c r="E502" s="2" t="s">
        <v>908</v>
      </c>
      <c r="F502" s="2" t="s">
        <v>11</v>
      </c>
      <c r="G502" s="2" t="s">
        <v>909</v>
      </c>
      <c r="H502" s="2">
        <v>0</v>
      </c>
      <c r="I502" s="2">
        <v>0</v>
      </c>
      <c r="J502" s="2">
        <v>0</v>
      </c>
      <c r="K502" s="2">
        <v>0</v>
      </c>
      <c r="L502" t="str">
        <f t="shared" si="7"/>
        <v>insert into  Input_Data ( Content , TotalSenseNegative , TotalSensePositive , TotalSense, SourceURL) values ('วัด กับ โรงพยาบาล ที่ไหนผีเยอะกว่ากันครับ  เป็นคำถามที่ผมสงสัยมาตั้งแต่เด็ก อยากรู้จริงๆนะครับ  สมาชิกหมายเลข 4293497  31 พฤษภาคม 2563 เวลา 17:58 น.  ความคิดเห็นที่ 1  ถ้าช่วงสวดมนต์ หรือมีงานบุญ ที่วัดจะเยอะ แต่ถ้าตลอดก็โรงพยาบาล 555  สมาชิกหมายเลข 5938303 31 พฤษภาคม 2563 เวลา 18:00 น.   ความคิดเห็นที่ 2  ไม่มีแผ่นดินตรงไหนที่ไม่มีคนตาย ไม่แน่แถวบ้านที่คุณอยู่อาจมีเยอะกว่าก็ได้ หึหึหึ   แก้ไขข้อความเมื่อ 31 พฤษภาคม 2563 เวลา 18:43 น.  สมาชิกหมายเลข 3714680 31 พฤษภาคม 2563 เวลา 18:42 น.   ความคิดเห็นที่ 3  ผี มากับอุปาทานของเราเอง  ถ้าเราหมดอุปาทานเรื่องผี ผีก็ไม่มีจริง  สมาชิกหมายเลข 2113241 31 พฤษภาคม 2563 เวลา 19:42 น.   ความคิดเห็นที่ 4  ใจเรานั่นแหละผีเยอะที่สุด ผีราคะ โทสะ โมหะ  YellowDog01 31 พฤษภาคม 2563 เวลา 20:22 น.   ความคิดเห็นที่ 5  ผีมันอยู่ในหัวของคนที่กลัว  สมาชิกหมายเลข 3212913 31 พฤษภาคม 2563 เวลา 20:51 น.   ความคิดเห็นที่ 6  ผีใน รพ. ก็คือคนที่ตายใน รพ. เมื่อคนตายแล้วก็จะเชิญวิญญาณไปวัดเพื่อไปประกอบพิธี ดังนั้นสรุปว่า - ผีใน รพ. ก็คือคนที่ตายใน รพ.นั้น แต่ยังไม่ได้เชิญไปวัด เพราะเพิ่งตาย - ผีในวัดก็คือคนที่ตายแล้วเชิญมารวมอยู่ที่วัด แต่ผีในวัดส่วนใหญ่ก็ไหว้พระ ฟังธรรม ส่วนใหญ่ก็กลายเป็นเทวดาไปหมด นอกจากวิญญาณที่เพิ่งถูกเชิญไปวัดและยังปฏิบัติธรรมไม่ถึงขั้น หรือมีบาปหนาก็ยังเป็นผีอยู่อย่างนั้น  สมาชิกหมายเลข 4162787 1 มิถุนายน 2563 เวลา 07:12 น.   ความคิดเห็นที่ 7  โรงบาล 50 คือ 50   ป่วย  เจ็บ   ตาย ไปวัดเนียชัวร์แล้ว 100% ความคิดเห็นส่วนตัว  วัด ผีเยอะ (บางทีตายแบบไม่ผ่านโรงบาล มาวัดเลยไง)  สมาชิกหมายเลข 5726193 1 มิถุนายน 2563 เวลา 09:04 น.   ความคิดเห็นที่ 8  ที่ไหนที่มันมีสิ่งที่หลอกลวงทำให้ลุ่มหลงงมงมายมากก่วากัน ที่นั่นแหละผีเยอะ  อิ อิ  สมาชิกหมายเลข 5748189 1 มิถุนายน 2563 เวลา 09:58 น.   ความคิดเห็นที่ 9  ถ้าปริมาณ ผี ขึ้นกับจำนวนซากศพ  น่าจะเป็นโรงครัว เพราะมีซากผ่านเข้าออกวันนึงมากกว่าโรงพบาบาลเยอะ  รองลงมา ก็คงเป็นตามชุมนุมชน เพราะคนส่วนใหญ่นั้น เสพซากสัตว์ เบียดเบียนชีวิตอื่นเพื่อดำรงชีพเป็นอาจิณ คิดทบทวนดูว่า แต่ละคนได้กินซากสัตว์กันมาแล้วกี่ร้อยกี่พันตัว  แต่หากว่า ผี เป็นผลของการปรุงแต่ง ผีก็อยู่ทุกที่ มากน้อยอยู่ที่จะปรุงแต่ง และจะหายไปเมื่อรู้เท่าทันตามจริง แก้ไขข้อความเมื่อ 1 มิถุนายน 2563 เวลา 16:10 น.  สมาชิกหมายเลข 4683186 1 มิถุนายน 2563 เวลา 16:04 น.   ความคิดเห็นที่ 10  วัดสิครับ ผีเยอะกว่า.     แต่ถ้า ผีหลอก นี่ ช่วงโควิดนี่หลายที่เลย.  HeavenMoon 1 มิถุนายน 2563 เวลา 23:12 น.   ' , 0,0,0, 'https://www.pantip.com');</v>
      </c>
    </row>
    <row r="503" spans="1:12" x14ac:dyDescent="0.25">
      <c r="A503" s="1">
        <v>501</v>
      </c>
      <c r="B503" s="2" t="s">
        <v>8</v>
      </c>
      <c r="C503" s="2" t="s">
        <v>9</v>
      </c>
      <c r="D503" s="7" t="s">
        <v>3635</v>
      </c>
      <c r="E503" s="2" t="s">
        <v>910</v>
      </c>
      <c r="F503" s="2" t="s">
        <v>11</v>
      </c>
      <c r="G503" s="2" t="s">
        <v>516</v>
      </c>
      <c r="H503" s="2">
        <v>0</v>
      </c>
      <c r="I503" s="2">
        <v>0</v>
      </c>
      <c r="J503" s="2">
        <v>0</v>
      </c>
      <c r="K503" s="2">
        <v>0</v>
      </c>
      <c r="L503" t="str">
        <f t="shared" si="7"/>
        <v>insert into  Input_Data ( Content , TotalSenseNegative , TotalSensePositive , TotalSense, SourceURL) values ('ทำไมลุงตู่ ไม่ใช้นโยบาย ใครเลือกเรา เราดูแลก่อนครับ  อ้าแขนรับผีน้อยทุกคนเลย  คืองง  สมาชิกหมายเลข 5661267  5 มีนาคม 2563 เวลา 07:19 น.  ' , 0,0,0, 'https://www.pantip.com');</v>
      </c>
    </row>
    <row r="504" spans="1:12" x14ac:dyDescent="0.25">
      <c r="A504" s="1">
        <v>502</v>
      </c>
      <c r="B504" s="2" t="s">
        <v>8</v>
      </c>
      <c r="C504" s="2" t="s">
        <v>9</v>
      </c>
      <c r="D504" s="7" t="s">
        <v>3635</v>
      </c>
      <c r="E504" s="2" t="s">
        <v>911</v>
      </c>
      <c r="F504" s="2" t="s">
        <v>11</v>
      </c>
      <c r="G504" s="2" t="s">
        <v>912</v>
      </c>
      <c r="H504" s="2">
        <v>0</v>
      </c>
      <c r="I504" s="2">
        <v>0</v>
      </c>
      <c r="J504" s="2">
        <v>0</v>
      </c>
      <c r="K504" s="2">
        <v>0</v>
      </c>
      <c r="L504" t="str">
        <f t="shared" si="7"/>
        <v>insert into  Input_Data ( Content , TotalSenseNegative , TotalSensePositive , TotalSense, SourceURL) values ('กระบี่รันทด ภาคพิเศษ .........1  คำขู่               นิยายแนว  Psychedelic Comedy  เรื่องราวเดินไปในหมอกควันเนิบนาบไร้กฎเกณฑ์ เต็มไปด้วยคำซ้ำซ้อนฟุ่มเฟือยไม่สมเหตุสมผล  ไม่เหมาะกับคนเคร่งหลักการ ไม่ควรอ่าน    ...............               บ่ายคล้อย                 ตะวันใกล้ลับลา  กลมโต เรืองรอง ราวเหล้าองุ่น  ทิวไม้ไหวสะบัด ปลายไม้โอนเอียงเอน กิ่งก้านแง่งอนพลิกพลิ้ว ดรุณีน้อยนางหนึ่ง  กับกระบี่เล่มหนึ่ง ฟังว่า นางเป็นคนของ แม่เฒ่าเซี่ยงซุน  นางเป็นใคร แม่เฒ่า เซี่ยงซุน  เป็นใคร...                ผีตากผ้าอ้อม  หม่นมัว เร้าใจ             น้องผี ตากผ้าเช็ดตัว  สุดแสนเร้าใจ             น้องผีสาวน่ารัก ตากชุดนอน                ตะวันใกล้ลาลับ แสงตะวันใกล้ลับลา              แต่ยังไม่ลับลา                ...ทิวเขา แมกไม้ สายลม หาดทราย  ฝากฟ้าทะเลฝัน ...มีเพียงหาดทราย ทะเล สายลม กับสองเรา....ยินเพียงแผ่วเบา ยินเพียงเสียงคลื่นกับเสียงเรา...นกน้อย บินมาคู่กัน เคียงกัน เหมือนดังใจมันผูกพัน...ไม่ต่างกับเรา  และหมอกควันและนาง                ดวงตะวันจัดจ้าน แสงเรื่อเรืองราว  เกล็ดแก้วเจียรนัย  กลมโต สวยงาม                คนผู้หนึ่ง               กระบี่หรรษาเล่มหนึ่ง  ใจดวงหนึ่ง และฟากฟ้าทะเลฝัน  แห่งหนึ่ง หัวใจดวงหนึ่งเป็นเช่นไร                คนผู้นั้น สวมชุดลายหมีน้อย รองเท้าฟาง หมวกฟาง เสื้อผ้าสีสันสดสวยเร้าใจเจิดจรัส                 สายลมกระซิบ   ทะเลกำซาบ แต่หัวใจกำสรวล หัวใจระรวย                  มองไปสุดตา สุดไกล... สายตาจดฟ้าคราม                มองดูคลื่นงามเป็นฟองขาวนวล   เมื่อซัดมา               ท้องฟ้า ท้องทะเลงาม คือความ รักที่เรามีต่อกัน               ถ้าหากว่าเธอคือฟ้า ฉันคือทะเล จะเปรียบทะเลดั่งความมั่นคง               หากแผ่นฟ้า เป็นรักที่ซื่อตรง ทุก ๆ สิ่งจะคงนิรันดร์...ไม่ต่างกับเรา                ทำไปได้.....               บุรุษหนุ่มพลันเงยหน้า หัวร่อเสียงดัง  คนที่สามารถหัวร่อได้ทุกสถานการณ์ มีไม่กี่คน คนที่บ้าได้ทุกสถานการณ์ ก็มีไม่กี่คนเช่นกัน                หนึ่งในจำนวนนั้น คือ กระบี่หรรษา               กระบี่จู่โจม              กระบี่จู่โจม                เปรี้ยง!!!!              เสียงดังสะท้าน กังวาน บุรุษหนุ่มปฏิกิริยา รวดเร็ว ดั่งสายลม หมุนตัวขวับคว้าง  กระบี่พลิ้วจากฝัก ปลายกระบี่สั่นสะท้าน ภาพด้านหน้าวูบไหว ชุดสดใสที่สวมใส่ก็วูบไหว                ดรุณีนางหนึ่ง  ยืนอยู่เบื้องหน้า ในชุดนอนเบา บางราว พลิ้วไหว ปีกแมลงปอผสมปีกจั๊กจั่น ใบหน้ากึ่งยิ้มกึ่งบึ้ง จ้องมองมา ตาแทบไม่กะพริบ  กระบี่ของนางไม่ได้ปะทะกับกระบี่เล่มอื่น แต่กระบี่กลับสั่นสะท้าน แทบปลิดปลิวไปจากมือ  หัวใจก็สั่นสะท้าน ไม่ต่างจากกระบี่ในมือ กระบี่ไม่ได้ร่วงลง ทว่าหัวใจคล้ายลงลงไป...                กระบี่หรรษา จ้องมอง แล้วหัวร่อ ฮิฮะ โดยไม่มีเหตุผล  กระบี่ของมันเมื่อครู่จู่โจมใส่ความว่างเปล่า   แต่เสียงประกอบทะลึ่งดังเอง สายตาของมันจับจ้อง ไปยังส่วนที่ไม่ควรมอง แต่น่ามองที่สุด  กระทั่งสีหน้าไม่แปรเปลี่ยน              มันเข้าใจมองอย่างยิ่ง               ขำอย่างยิ่ง               ซาบซึ้งอย่างยิ่ง               รู้ว่าวาระใด ส่วนใด ไม่ควรมอง หรือควรมอง วาระใดที่ควรแอบมอง หรือมองตรง ๆ ภาพวิวทิวทัศน์ธรรมชาติงดงามเจิดจรัส แต่ไม่มีวันเทียบเคียง ความงดงามแห่งลายเส้นตวัดโค้งสวยเร้าเว้าวิญญาณ แต่งแต้มสีสันแห่งสตรีงาม                ไอทะเลพัดผ่าน ทะเลที่มีความเค็มแฝงเร้น                มาถึงฉากนี้ ท่านควรนึกภาพ บุรุษหนึ่ง สตรีหนึ่ง เผชิญหน้ากัน ใต้ฟ้าคราม แห่งฟ้าทะเลและฟ้าไกล              กระบี่หรรษา สะกดจิตใจเนิ่นนาน พลันส่งเสียงหัวร่อดังกังวาน              “ฮ่า.....ข้าขำ    โดยไม่มีเหตุผล  ไม่มีเหตุผล ก็ขำ  ฮา”                คนที่ขำโดยไม่มีเหตุผล เป็นคนเช่นไร...                หนึ่ง...เป็นผีบ้า โดยไม่ต้องสงสัย                 สอง....เป็นผีบ้าที่ต้องสงสัย                สาม....เป็นผีบ้าที่บรรลุหลักวิชา สูงสุดยอดคีนสู่สามัญ  แต่มิว่าเป็นเพราะเหตุใด บางอย่างบอกว่ามันน่ารัก คนเราขอเพียงบ้าสายกลาง ย่อมน่ารักแม้ว่า บางครั้ง จะน่าเตะไร้เงา               สี่......เอาสามข้อ ข้างบน มารวมกัน            ......... แก้ไขข้อความเมื่อ 6 มิถุนายน 2563 เวลา 22:48 น.  Psycho man  6 มิถุนายน 2563 เวลา 20:47 น.  ความคิดเห็นที่ 1  .                 ดรุณีน้อย ยิ้มเล็กน้อย ก้าวเท้ามาเบื้องหน้าเล็กน้อย ใช้สายตาจับจ้องประหนึ่งมองคนบ้าเล็กน้อย  สุดท้ายนางส่งเสียงถามอ่อยอิ่งเล็กน้อยว่า               “ท่านเป็นผีบ้า ฤากระไร”               มีคนถามเล็กน้อยท่านเช่นนี้  ใช้คำฟุ่มเฟือยซ้ำซากเช่นนี้ เป็นท่าน สมควรทำกระไร ผีบ้าเป็นเช่นไรกันแน่ มิว่าอย่างไร จะว่าไปใครสักกี่คนจะรู้ความจริง                 กระบี่หรรษา ยิ้มเล็กน้อย เพื่อให้สอดคล้องกับคำว่าเล็กน้อย   ที่ผ่านมา แต่หัวใจและความรักของมันอาจมิใช่เรื่องเล็กน้อย เนื่องเพราะมันตอบว่า                “ผีบ้า ก็มีหัวใจ ผีบ้า ก็ชอบสาวเป็น”               แก้วตาของดรุณีน้อย หดวูบลงเล็กน้อยทันที    ท่วงท่าเตรียมพร้อมจะจู่โจม ผ่อนคลายลง สายตาของนางจับจ้องมองคนเบื้องหน้า อย่างสับสนในตัวเองเล็กน้อย               นั่น...เป็นคนที่แม่เฒ่าเซี่ยงซุน ออกคำสั่ง ฆ่า...ทุกคนที่บุกขึ้นมายังเกาะเซี่ยงซุน  ฆ่าโดยไม่ต้องรอคำสั่งอนุญาต  แต่บุรุษหนุ่มผีบ้าหน้าเป็น ข้างหน้า นางจะตัดใจลงมือสังหารได้อย่างไร มันผีบ้ามากเกินไปกว่าจะตัดใจฆ่า  มิหนำฟากฟ้าทะเลฝัน ยังกระซิบมากับฟ้าคราม              .....               มีเพียงหาดทราย ทะเล สายลม กับสองเรา              ยินเพียงแผ่วเบา ยินเพียงเสียงคลื่นกับเสียงเรา              นกน้อย บินมาคู่กัน เคียงกัน เหมือนดังใจมันผูกพัน                อู้งาน  เรื่องชัด ๆ พี่นก คงดิ้นขลุกขลัก อยู่ในขณะนี้                มันจะบ้าไปภึงไหนกัน...นางลดมือลงจากด้ามกระบี่  แต่หัวใจไม่ได้ตกวูบลงตามไปด้วย สายตายังคงเปี่ยมแววไม่ไว้ใจปานกลาง บุรุษไม่ควรไว้ใจ...              นางสูดลมหายใจยาว ราวจะปลุกปลอบความเข้มแข็ง จ้องมองคนข้างหน้า  อย่างว่างเปล่า ถึงจะดูผีบ้าปานใด ก็คล้ายมีความน่ารักบูรณาการอยู่บ้าง ถามว่า             “ท่านมาทำไม”              คำถามขจรกระจาย นกกาผวาจากฝูงบิน คลื่นลมคล้ายสงบใจน้อมรับฟัง              บุรุษหนุ่มยังคงมองหน้านาง  ราวกับจะประทับความทรงจำแสนหวานไว้ในห้วงหัวใจ  พลันหัวร่อเสียงดังตอบว่า              "ข้าไม่ได้มาทำไม มาแบบขำ ๆ  ข้ามาฆ่าคน มาเพื่อสังหารแม่เฒ่าเซี่ยงซุนสังหารแบบขำ ๆ ฮา ”               ดรุณีน้อยสะท้านใจทันที  วาจาอาจหาญยิ่ง              แม่เฒ่าเซี่ยงซุน จะดีจะร้าย  นางก็เป็น มารดาเลี้ยง มาหลายปี คุณความดีที่จิกศีรษะใช้มาหลายปี จะลืมเลือนได้อย่างไร แม่เฒ่าเซี่ยงซุนผู้ ทรงอิทธิพลในวงการ ทั้งใบ้หวย ทั้งค้าของเถื่อนอย่างถูกกฏหมาย  ค้าโอสถวิกลจริต  ส่งซุปหน่อไม้เถื่อนช้ามชาติ   ทำแหนมลิง ทำเปรี้ยวมัจฉาเล็กขาย  ซกเล็กกระป๋องขาย   อ่อมหอยขาย โดยไม่มีใบประกอบวิชาชีพ เป็นคนทรงบารมีที่สุด ของที่สุด แห่งที่สุด                 บุญคุณต้องทดแทน ความแค้นต้องกระดาษชำระ              หลายปีที่ผ่านมา แม่เฒ่าเซี่ยงซุน เคยดูแลส่งเสียนาง ปีละสามบาทถ้วน ๆ   พระคุณมากมายล้นฟ้านี้จะลืมเลือนได้อย่างไร              ไม่ใช่ ...บ่อแม่น              บางคนบอก นักฆ่าต้องไร้ใจ  ความจริงใครบ้าง จะสามารถไร้ใจ บางคนเพียงสามารถไร้เงิน แต่ยังไม่ไร้ใจ หัวใจทำให้เราอ่อนแอไร้เหตุผล แต่นั่นละ... คือมนต์ขลังของหัวใจ มีหัวใจทำให้รู้สึกทุกข์สุขไม่บรรลุ แต่ไร้ใจถึงจะไม่ทุกข์สุข คงเหงาอ้างว้างเสียนี่กระไร               กระบี่หรรษา ราวกับจะล่วงรู้ ความในใจของนาง ก้าวเท้าเข้ามาสองก้าว หัวร่อเสียงฮิฮะดัง บอกว่า               “ท่านไม่จำเป็นต้องสู้เพื่อนาง  ท่านไปกับข้าดีกว่า... เหมือนจักรยาน ขี่เอง ไม่มี ใครม าลากไป ทางเดินของใครของมัน และฉันกับเธอจะไปด้วยกัน ขี่ไปพร้อมกัน จักรยานสีแดง   เหมือนฉันกับเธอ.... ปล่อยให้เรื่องราวภายหลังเป็นหน้าที่ของข้าเอง ฮา  เป็นหน้าที่แบบขำ ๆ อู้มาตั้งนานแล้ว  ฮา  ฮา ก็ขำ”              มือของนางกุมด้ามกระบี่แนบแน่น แต่คล้ายหนักอึ้ง  ไม่อาจกระชากออกมาได้  กระชากออกมา อาจคล้ายกระชากหัวใจของตนเองออกมาด้วย             “ท่านผีบ้ามาก....”  ดรุณีน้อยส่งเสียงสั่นสะท้าน บุรุษหนุ่มเบื้องหน้า พูดจาคล้ายผีบ้าผีบอ แต่สีหน้าแววตาจริงใจยิ่ง ผีบ้าผีบอแบบจริงใจ บางครั้งคล้ายดีกว่า ปกติแบบเสแสร้งแกล้งทำ มากมายหลายส่วน               “ท่านเพิ่งเจอข้า แล้วจู่ ๆ มาบอกให้ข้าไปกับท่านได้ยังไง”              นางถามได้ดียิ่ง สายตาดียิ่ง              คนเพิ่งรู้จักกัน  เพิ่งเจอหน้ากัน  จู่ ๆ มาบอกให้ตามไปด้วยกัน ควรไว้ใจได้แค่ไหน แล้วภาระในการปกป้องแม่เฒ่าเซี่ยงซุน  จะเอาไปวางไว้ที่ใด               เนิ่นนาน            เสียงสวบสาบของรองเท้าฟางเหยียบย่ำลงบนพื้นทราย พร้อมกับเสียงเพลง ดังขึ้น               ช่างกล้ามาก...เอาเพลงมาคัทซีนเรื่องสั้น!!!    แก้ไขข้อความเมื่อ 7 มิถุนายน 2563 เวลา 08:51 น.  Psycho man 6 มิถุนายน 2563 เวลา 20:54 น.   ความคิดเห็นที่ 2  .                แต่ที่แน่ ๆ คนที่โผล่หน้ามาแทรก ทำให้กระบี่หรรษาหัวร่อแบบขำสะท้านขึ้นมาทันที              กระบี่รันทดมาแล้ว              บุรุษหนุ่มในชุดซอมซ่อปางตาย มีควันไฟลอยกรุ่นด้านหลังและฝูงนกพิราบขาว กระพือปีกโบยบิน แบบไม่รู้ว่ามาจากไหน แต่จำเป็นต้องมี เพื่อความงดงามของการปรากฏตัว              เป็นที่รู้กันว่า หลักวิชากระบี่รันทด กับวิชากระบี่หรรษา แตกต่างกันอย่างสิ้นเชิง กระบี่หรรษายิ่งหัวร่อเบิกบานยิ่งพลังเพิ่มพูน  กระบี่รันทดยิ่งโศกาอาดูร ยิ่งพลังเพิ่มพูน สองคนสองขั้ว ยากจะบอกว่าใครเหนือกว่าใคร              ว่าแต่กระบี่รันทดมาทำไม              ดรุณีน้อยใจหายวาบ ผีบ้าคนเดียวมาก็แทบรับมือไม่ไหว ผีบ้าอีกหนึ่งคน ยังตามมาสมทบอีก ไม่บ้าก็ให้มันรู้ไป               เป็นที่รู้กันว่า ทั้งกระบี่หรรษาและกระบี่รันทด เคยต่อสู้กันมาครั้งหนึ่ง บนเขาอิงฝา ครั้งนั้นกระบี่รันทดเป็นฝ่ายชนะ (รายละเอียดอยู่ในเรื่อง จอมยุทธ์หลุดจิต  วางขายทาง   E-book   อยู่ไหนก็ลืมไปแล้ว  ฮา)  เพราะคนเราล้วนมีความทุกข์เป็นที่ตั้ง ขนาดทารกเกิดใหม่ ยังพากันร้องไห้จ้า  ราวจะรู้ว่าชีวิตคือความทุกข์ ไม่เคยมีทารกคนใดเกิดมาจากท้องมารดา แล้วแหกปากหัวเราะ ก๊าก ..ฮา ฮ่า ตั้งแต่คลอด  ถ้ามีจริงหมอทำคลอด คงเผ่นกันโรงพยาบาลราบ  เด็กคนนั้นคงถูกทาแป้งขูดเนื้อหาเลขเด็ด ไปตามระเบียบ)                กระบี่หรรษายังคงหัวร่อไม่หยุด                 แม้เสียงหัวร่อจะปร่าแปร่งไปบ้างก็ตาม รอยยิ้มและสียงหัวร่อคือพลัง  กระบี่รันทดกลับมีสีหน้าตรงกันข้าม ใบหน้าแววตารันทดหดหู่ ราวกับวันสิ้นโลก สายตาไม่แยแสดรุณีน้อย แต่จ้องมองมายังกระบี่หรรษา ราวกับเป็นศัตรูคู่อาฆาต                ดรุณีน้อยหัวใจเต้นแรง ตัวสั่นสะท้าน  นางไม่เกี่ยวข้องกับคนทั้งคู่ แต่ผลของการต่อสู้ กำลังจะให้คำตอบของคำถามภายในใจที่รบกวนความรู้สึกตลอดมา               ฤา...เป็นความหวังที่จะหนีจากการครอบงำของแม่เฒ่าเซี่ยงซุน               “ในที่สุดท่านก็มา..แห แห แห.”   กระบี่หรรษาเอ่ยปากขึ้น สายตามองเขม้น อุ้งมือกุมด้ามกระบี่หรรษา              “ในที่สุด ข้าก็มา”  กระบี่รันทดตอบ สีหน้ารันทดหดหู่               “ท่านมา แล้วมิอาจไม่ไป  เหอ เหอ เหอ”  กระบี่หรรษาถามอีก               “ข้ามาแล้วมิอาจไม่ไป” กระบี่รันทดตอบอีก              “ท่านทะลึ่งมาทำไม  อะฮ่า  อะฮ่า” กระบี่หรรษาถามอีกครั้ง               “ข้ามิได้ทะลึ่งมา แต่มาแบบสุดสุภาพ” กระบี่รันทดตอบอีกครั้ง                ดรุณีน้อยหัวใจเต้นแรง ตัวสั่นสะท้านอีกครั้ง  ไม่ว่าอะไรคืออะไร อย่างไร ทำไม นางไม่ทราบ ที่นางทราบ คือบุรุษหนุ่มสองคนกำลังจะต่อสู้กัน               และผลแพ้ชนะ จะส่งผลต่อการตัดสินใจของนางอย่างไม่อาจหลีกเลี่ยงได้        จบบทที่ 1    เด้ออ้ายน้อง แก้ไขข้อความเมื่อ 6 มิถุนายน 2563 เวลา 21:04 น.  Psycho man 6 มิถุนายน 2563 เวลา 20:58 น.   ความคิดเห็นที่ 3  โอยยยหัวกะบ่คืน! สิบอกให้ว่าแม่เฒ่าเซียงซุ่นเป็นไผ แม่เซ่าเซียงซุนมักอยู่ตามโลตัสเด้อ 55555 กะสิได้รู้ว่าเป็นไผ  กระบี่หรรษาพอสิคิดหน้าออก แต่กระบี่รันทดหนิ อยากเห็นหน้าอิหลิอาจารย์ แห แห แห 55555    อ่านเพลินดี อ่านไปนำหัวไปนำจนลืม เอ้อจักรยายสีแดงขั้นบ่มีกะไปยืมกับเสกโลโซกะได้เรามีหลายคัน อิอิ  ส่วนเกินที่เขาไม่ต้องการ 6 มิถุนายน 2563 เวลา 22:39 น.   ความคิดเห็นที่ 3-1   นั่น  รู้จัก จักรยานสีแดง  บ่อธรรมดา  เพราะเด็กหลายคนรู้จักแต่ มอเตอร์ไซด์วิบากกรรม ไหนจะเฉี่ยวชน ไหนจะทะเบียนขาด  ไหนจะถูกยิม ไหนจะไม่มีเงินส่ง    กระบี่รันทด  ลองนึกภาพ ยอดฝีมือ ที่น่าเศร้าเสมอ ราวกับน้องเมียตาย  แม่ยายถูกหวยกิน  คนถูกแย่งลูกชิ้นจากชามก๋วยเตี๋ยวต่อหน้า    นั่นเด้อ หน้ากระบี่รันทดละ^^       Psycho man  6 มิถุนายน 2563 เวลา 22:55 น.    ความคิดเห็นที่ 3-2   ตะก่อนอายุหลักสิบเคยเป็น fc จ้า สาระเด้หนิ มีทุกเพลงตั้งแต่สมัยใช้เมมเมอรี่การ์ด สมัยส่งเพลงผ่านบูทูช (เขียนบ่ถืก5555  ) สมัยไอโมบาย โนเกียร์ ไม่คิดนอกใจ หนิฟังจนว่าคนอื่นรำคาญ 55555        ส่วนเกินที่เขาไม่ต้องการ  6 มิถุนายน 2563 เวลา 23:03 น.    ความคิดเห็นที่ 3-3   นึกแล้วบ่อมีผิด^^  ข่อยนะรู้จักทั้ง จักรยานสีแดง  และ แฟนของใครมอเตอร์ไซด์ทำหล่น   คัก ๆ        Psycho man  6 มิถุนายน 2563 เวลา 23:09 น.    ความคิดเห็นที่ 3-4   ถึงกับไปถามอาจารย์กูลฯ กันเลยทีเดียว เพลงไผวะ???   แฟนของใครมอเตอร์ไซค์ทำหล่น      ส่วนเกินที่เขาไม่ต้องการ  6 มิถุนายน 2563 เวลา 23:13 น.    ความคิดเห็นที่ 3-5   นี่เด^^        Psycho man  6 มิถุนายน 2563 เวลา 23:19 น.    ความคิดเห็นที่ 4  ผมเพิ่งไปเยี่ยมคลอดทะลุโควิดมาพอดี   ตกใจมาก !!  เด็กทารกนั้นไม่มี "หัว"  แต่ก็ยังไม่ตาย  ยังอยู่ในการดูแลของแพทย์ ฮ้าา...จริงเร๊อะ พี่ไนซ์  พูดเป็นเล่นไป จริงดิ จะโกหกทำไม  ก็มันไม่มี "หัว"  มันมีแต่ "ไห้" ....   บทนี้ มีแต่เซี่ยงซุน บ้อ  อาจารย์ บทหน้า อย่าลืม แหลวแดง นะจ๊ะ    สมาชิกหมายเลข 5245775 6 มิถุนายน 2563 เวลา 22:53 น.   ความคิดเห็นที่ 4-1   โอ้ย  เนอะ  หิวศีรษะ เด้   เห็นว่ากะดาย ไม่มีมีหัว  ว่านี่แมะ ถ้ามีหัว ข้อยสิแลนหนี ทันที  ลองนึกภาพดู สยอง เด็กทารกคลอดออกมาสด  ๆร้อน ๆ หัว.....แห..แห...แห....เอิ้กซ์.. ค่าก คาก ๆ  เหอ เหอ....  โอย เป็นตาย่าน!!!!!!!!!       Psycho man  6 มิถุนายน 2563 เวลา 23:01 น.    ความคิดเห็นที่ 5  ดรุณีน้อย^^  จำได้ดีตัวละครนี้ โดยเฉพาะเสียงหัวเราะ แห แห แห ของกระบี่หรรษา นี่คงเป็นฉบับรีไร้ท์ใหม่ขึ้นมาอีกชิมิ อ่านกี่ทีก็ขำ ค่ากๆๆๆ เหอๆๆๆ     ลายลิขิต 7 มิถุนายน 2563 เวลา 00:50 น.   ความคิดเห็นที่ 5-1   นี่เป็นฉบับใหม่เอี่ยม กระเทียมดอง เลยครับ  สด ๆ ร้อน ๆ ทุกบท หาใช่การรีไรท์ไม่  แห แห แห ว่าแค่แม่นางลิ หัวร่อ แบบ  ค่ากๆๆๆ เหอๆๆๆ  ซามาเป็นตาย่านหลาย เด้อนางเดอ ^^       Psycho man  7 มิถุนายน 2563 เวลา 06:06 น.    ความคิดเห็นที่ 5-2   คุณลิซึ่ม แอนด์ ลิหิ่น  มาตั้งแต่เมื่อไหร่กันครับเนี่ย !! ถึงว่า...อากาศครึ้มฟ้าครึ้มฝน เลยทีเดียวเจียว กิกิ มาแวะ มาแอ่วหากันพ่องก๊า บ่ดีหายไปเมินเน้อเจ๊า  กึ๊ดเติงหาาาาาาา        สมาชิกหมายเลข 5245775  7 มิถุนายน 2563 เวลา 11:41 น.    ความคิดเห็นที่ 5-3   ลิอยู่นี่ ไปเยี่ยมทู้ลิสิคะอ้ายไนท์ ลิก้กึ้ดเติงหาคือกัน (อีสานผสมเหนือล่ะนังลิ อิอิ)  https://pantip.com/topic/39962513      ลายลิขิต  7 มิถุนายน 2563 เวลา 11:47 น.    ความคิดเห็นที่ 5-4   จ้าาาาา...โอ๊ยย ทำไมไม่เห็นฮึ... สงสัยตาลาย ตาไม่ดีแล้วอ่ะ ตาไม่ดีไม่เป็นไร  ขออย่าเป็นคนนอกสายตาก็พอ  บุ๊ยย !!  ^^บ่มีหยังดอก คนนอกสายตา.....มนต์สิทธิ์ จำสร้อย...^^    แล้วเดี๋ยวจะไปเยี่ยมเน้อเจ๊าาา...      สมาชิกหมายเลข 5245775  7 มิถุนายน 2563 เวลา 11:57 น.    ความคิดเห็นที่ 5-5   เอ้า นี่นอกสายตาจริง ๆ ลิกำลังร้องเลย เดี๋ยวอัดเสียงให้ฟัง อิอิ^^        ลายลิขิต  7 มิถุนายน 2563 เวลา 12:00 น.    ความคิดเห็นที่ 6  น้ำท่าจะ บ้า ตามกระบี่รันทด และ กระบี่หรรษา แน่ ๆ เลยค่ะ  แค่เห็นชื่อ เรื่อง น้ำก็หัวเราะโดยยังไม่ได้อ่าน เป็นเอาหนัก 555  พอมาอ่าน ยิ่งไปกันใหญ่ หัวเราะอยู่กับหน้าจอคอมฯ คนเดียว  ไม่รู้จะพิมพ์อะไร นอกจาก ขอบคุณอาจารย์ ที่ทำให้ ได้ บริหารใบหน้าแต่เช้า  รอตอนต่อไปนะคะ อาจารย์    ขอบคุณที่คิดและเขียนออกมาให้ได้อ่าน ได้หัวเราะค่า   [Spoil] คลิกเพื่อดูข้อความที่ซ่อนไว้  ดินสอสีน้ำ 7 มิถุนายน 2563 เวลา 08:01 น.   ความคิดเห็นที่ 6-1   สายสวัสดิ์  (ศัพท์ใหม่)  ครับ  คุณ สารประกอบระหว่าง H และ O ในอัตราส่วน 2 ต่อ 1 (H2O)...จะเรียกว่า คุณน้ำ ง่าย ๆ ไม่ได้หริอไง...) ขอบคุณที่ท่านแวะมาเยือนเด้อ กับงานเพียน อีนเกิดจากความเก็บกด เพราะไม่ได้ แซว กระทู้ชาวบ้านมานานแย้ว  เก็บกด  เก็บกด ^^...เรียกว่าใจจะขาดแล้วเอ้ยยยย....  และข่อยก็จัดการเก็บน้องไก่ เข้าเล้า ด้วยความเร็วปานกามนิตหนุ่ม เรียกร้อยแล้วเด้อครับ บทต่อไปจะตามมาในเร็ว ๆ นี้ เพราะเรื่องนี้เขียนง่ายมาก เพราะ improvise  ad lib   ไปเรื่อย ๆ อย่างหน้าตาเฉย ครับ^^  ข้อยละกลุ้มใจแทน เอ้อ^^....       Psycho man  7 มิถุนายน 2563 เวลา 09:04 น.    ความคิดเห็นที่ 6-2   อ้อ_ที่เขียน_เพราะเก็บกด ไม่ได้แซวกระทู้ชาวบ้านมานานนี่เอง  555        ดินสอสีน้ำ  7 มิถุนายน 2563 เวลา 10:01 น.    ความคิดเห็นที่ 6-3   แมนแหล่ววว จน  เครียด   เก็บกด กินเหล้า  เลยเชียวละ^^       Psycho G  7 มิถุนายน 2563 เวลา 11:35 น.    ความคิดเห็นที่ 6-4   เก็บกดอิหยังมาน้ออาจารย์ เป็นตะเครียดคัก!        แก้ไขข้อความเมื่อ 7 มิถุนายน 2563 เวลา 17:01 น.       ส่วนเกินที่เขาไม่ต้องการ  7 มิถุนายน 2563 เวลา 17:00 น.    ความคิดเห็นที่ 7               ผีตากผ้าอ้อม  หม่นมัว เร้าใจ             น้องผี ตากผ้าเช็ดตัว  สุดแสนเร้าใจ             น้องผีสาวน่ารัก ตากชุดนอน  (ชั้นใน มันจังสัมผัสกับใจ 55555)              ตะวันใกล้ลาลับ แสงตะวันใกล้ลับลา              แต่ยังไม่ลับลา   เทือสิอ่านจบหยุดหัวยุหนิกะบักโดน อีกประโยคนึงมักหลายอาจารย์ บ้าก็มีหัวใจ นี่ล่ะ อิอิ   แก้ไขข้อความเมื่อ 7 มิถุนายน 2563 เวลา 10:21 น.  ส่วนเกินที่เขาไม่ต้องการ 7 มิถุนายน 2563 เวลา 10:18 น.   ความคิดเห็นที่ 7-1   มุกคนบ้า นี่ข้อย ได้มาจากเพลง คนบ้าครับ ฟังสมัยเด็ก จำไม่ได้ ว่า ไผร้อง เพราะเด็กมาก  และยังมีอีก ท่อน ที่ว่า...คนบ้า....คนข้า ก็ชอบสาวเป็น..สาวมองเห็น ตอนพี่บ้า คงจะหมดแรง    ฮ่า ๆ ๆ ๆ        Psycho G  7 มิถุนายน 2563 เวลา 11:40 น.    ความคิดเห็นที่ 7-2         ส่วนเกินที่เขาไม่ต้องการ  7 มิถุนายน 2563 เวลา 11:54 น.    ความคิดเห็นที่ 7-3   ยังทำบ้า ทำบ้า ทำบ้าอะไร 5555        แก้ไขข้อความเมื่อ 7 มิถุนายน 2563 เวลา 16:02 น.       ส่วนเกินที่เขาไม่ต้องการ  7 มิถุนายน 2563 เวลา 15:59 น.    ความคิดเห็นที่ 7-4   บ้าทำได้ตั้งหลายอย่างเด้   อร่อย  แซบกว่ าอาหรั่ง อิอิ  บ้ากันเถอะเรา เศร้าไปทำไม อย่ามัวอาลัย คิดร้อนใจไปเปล่า เกิดมาเป็นคน   บ้าเถอะเรา อย่ามัวซมเซา ทุกคนเราบ้ากัน  ชะชะช้า      Psycho G  7 มิถุนายน 2563 เวลา 17:43 น.    ความคิดเห็นที่ 7-5         ส่วนเกินที่เขาไม่ต้องการ  7 มิถุนายน 2563 เวลา 17:44 น.    ความคิดเห็นที่ 8  ข่อยมักหลาย อะฮ่า อะฮ่า  สมาชิกหมายเลข 2707375 7 มิถุนายน 2563 เวลา 19:46 น.   ความคิดเห็นที่ 8-1   ดีใจอีหลี้เ่อ ติดตามต่อไปเด้อ อะฮ่า^^       Psycho G  7 มิถุนายน 2563 เวลา 20:19 น.    ความคิดเห็นที่ 8-2   สวัสดีค่ะ คุณกุหลาบสีน้ำเงิน    ไม่ได้ทักทายกันนานเลย เห็นชื่อนี้เลยคิดถึงอ่ะ  อยากทักทาย สบายดีนะคะ  ไม่รู้จำกันได้หรือเปล่า ว่าเคยทักทาย แหะ แหะ  แต่น้ำจำคุณกุหลาบได้ค่า  ช่วงนี้โควิด19 น่าจะยังไม่หายไปสนิท ดูแลสุขภาพให้แข็งแรงนะคะ        ดินสอสีน้ำ  9 มิถุนายน 2563 เวลา 11:13 น.    ความคิดเห็นที่ 8-3   อร๊ายยยยย คุณน้ำจำเค้าได้ด้วย เค้าแอบกดไปอ่านเรื่องล่าสุดที่คุณน้ำแต่งด้วยนะ ........ คุณน้ำ แม่สาวสตอว์เบอรี่ชุดแดง ......       สมาชิกหมายเลข 2707375  9 มิถุนายน 2563 เวลา 13:05 น.    ความคิดเห็นที่ 8-4   จำได้สิคะ กุหลาบสีน้ำเงิน ในถนนสายนี้ มีกุหลาบเดียวค่ะ อีกอย่าง ไอดีตรงกันเป๊ะตรวจสอบแล้ว ใช่เลยค่ะ ว่าเราเคยคุยกัน 555  ดีใจเช่นกันนะคะ ที่คุณกุหลาบ ก็ยังจำน้ำได้เหมือนกัน อร๊ายยยยย ยิ้มแก้มปริเลย  ว่าง ๆ แวะมาทักทายกันบ้างนะคะ คิดถึงเสมอค่า              ดินสอสีน้ำ  10 มิถุนายน 2563 เวลา 08:02 น.    ความคิดเห็นที่ 9    เหมือนเดิม คุยผิดกล่อง 555   แก้ไขข้อความเมื่อ 9 มิถุนายน 2563 เวลา 11:14 น.  ดินสอสีน้ำ 9 มิถุนายน 2563 เวลา 11:12 น.   ' , 0,0,0, 'https://www.pantip.com');</v>
      </c>
    </row>
    <row r="505" spans="1:12" x14ac:dyDescent="0.25">
      <c r="A505" s="1">
        <v>503</v>
      </c>
      <c r="B505" s="2" t="s">
        <v>8</v>
      </c>
      <c r="C505" s="2" t="s">
        <v>9</v>
      </c>
      <c r="D505" s="7" t="s">
        <v>3635</v>
      </c>
      <c r="E505" s="2" t="s">
        <v>913</v>
      </c>
      <c r="F505" s="2" t="s">
        <v>11</v>
      </c>
      <c r="G505" s="2" t="s">
        <v>311</v>
      </c>
      <c r="H505" s="2">
        <v>0</v>
      </c>
      <c r="I505" s="2">
        <v>0</v>
      </c>
      <c r="J505" s="2">
        <v>0</v>
      </c>
      <c r="K505" s="2">
        <v>0</v>
      </c>
      <c r="L505" t="str">
        <f t="shared" si="7"/>
        <v>insert into  Input_Data ( Content , TotalSenseNegative , TotalSensePositive , TotalSense, SourceURL) values ('«• พุธ...เชิญปั่นทู้ระบายความในใจ •»  สวัสดีทุกคน ยามเช้าค่ะ  ยินดีต้อนรับสู่กระทู้ระบายประจำวัน  ใครมีเรื่องดี ไม่ดี ทุกข์ สุข หรือเศร้า ขอให้คิดซะว่าที่นี้... คือสมุดเล่มนึงนะคะ ระบายได้ตามใจชอบ  มีความสุข สดชื่นตลอดทั้งวันค่ะ ^^  LanLaBella  4 มีนาคม 2563 เวลา 09:13 น.  ความคิดเห็นที่ 1  มนุษย์ที่หล่อที่สุดในโลก [Spoil] คลิกเพื่อดูข้อความที่ซ่อนไว้  MDG 4 มีนาคม 2563 เวลา 09:38 น.   ความคิดเห็นที่ 1-1   จ้า พ่อรูปหล่อปูนปั้น       คนใต้ผู้โดดเดี่ยว  4 มีนาคม 2563 เวลา 10:58 น.    ความคิดเห็นที่ 2  วันนี้ร้อนอบอ้าว เมื่อวานหมดตังไปพันสาม สบายใจ [Spoil] คลิกเพื่อดูข้อความที่ซ่อนไว้  MDG 4 มีนาคม 2563 เวลา 09:41 น.   ความคิดเห็นที่ 3  ที่ ๓ ก็ได้  อัมปาจุม 4 มีนาคม 2563 เวลา 09:47 น.   ความคิดเห็นที่ 3-1   นึกว่าต้องคุยคนเดียวซะแล้ว       MDG  4 มีนาคม 2563 เวลา 09:57 น.    ความคิดเห็นที่ 3-2   หนูไม่ใช่คน [Spoil] คลิกเพื่อดูข้อความที่ซ่อนไว้แต่เป็นนางฟ้า       อัมปาจุม  4 มีนาคม 2563 เวลา 14:24 น.    ความคิดเห็นที่ 3-3   น่ารักจัง  [Spoil] คลิกเพื่อดูข้อความที่ซ่อนไว้อย่าลืมกินยาตามที่หมอสั่งนะครับ       MDG  4 มีนาคม 2563 เวลา 17:02 น.    ความคิดเห็นที่ 4  ที่สามครับ นับจากจำนวนคน    กะริโตะคุง 4 มีนาคม 2563 เวลา 10:24 น.   ความคิดเห็นที่ 5  สวัสดีค่าาาา วันนี้ไม่ได้มาเอาที่ 1    หนูไม่รู้ หนูหลงมา 4 มีนาคม 2563 เวลา 10:54 น.   ความคิดเห็นที่ 5-1   แต่นุ้งก็ได้ที่หนึ่งอยู่แร้ว        กะริโตะคุง  4 มีนาคม 2563 เวลา 12:00 น.    ความคิดเห็นที่ 6  ถ้าไม่นับเป็นคน เราก็เป็นที่ 1 เหมือนกันนะ  [Spoil] คลิกเพื่อดูข้อความที่ซ่อนไว้  คนใต้ผู้โดดเดี่ยว 4 มีนาคม 2563 เวลา 10:57 น.   ความคิดเห็นที่ 6-1   โหวววว ถึงต้องกลับหัวดู  555555555      หนูไม่รู้ หนูหลงมา  4 มีนาคม 2563 เวลา 11:06 น.    ความคิดเห็นที่ 7  ชอบ [Spoil] คลิกเพื่อดูข้อความที่ซ่อนไว้ แก้ไขข้อความเมื่อ 4 มีนาคม 2563 เวลา 11:54 น.  อัมปาจุม 4 มีนาคม 2563 เวลา 11:53 น.   ความคิดเห็นที่ 8  วันนี้ยังมีโค้ดส่งฟรีมั้ย  สมาชิกหมายเลข 711730 4 มีนาคม 2563 เวลา 11:55 น.   ความคิดเห็นที่ 8-1   ไม่รุเหมือนกัลล  ไม้ได้ของที่ต้องการครบหมดแล้ววว      ฉันจะบินบินไปไกลแสนไกลไม่หวั่น  4 มีนาคม 2563 เวลา 12:00 น.    ความคิดเห็นที่ 8-2   ยังมีแหละพี่เจ ไปเก็บเลย เก็บเลย        ฉันจะบินบินไปไกลแสนไกลไม่หวั่น  4 มีนาคม 2563 เวลา 12:02 น.    ความคิดเห็นที่ 8-3   เก็บแล้ว สั่งแล้ว       สมาชิกหมายเลข 711730  4 มีนาคม 2563 เวลา 12:05 น.    ความคิดเห็นที่ 9  9 เย่   สวัสดีค่ะ  เป็นหวัดมาสองวันแล้ว T____T  สุดหัวใจที่ปลายรุ้ง 4 มีนาคม 2563 เวลา 12:10 น.   ความคิดเห็นที่ 9-1   สวัสดีไฟฝัน ไปตรวจ nCOV ด้วยนะครับ      กะริโตะคุง  4 มีนาคม 2563 เวลา 12:30 น.    ความคิดเห็นที่ 9-2   เค้าไม่ได้ไปประเทศที่มันมีกลุ่มเสี่ยงนะพี่เก่ง ถ้าไปตรวจมันต้องจ่ายค่าตรวจแพงไม่ใช่หรอคะ      สุดหัวใจที่ปลายรุ้ง  4 มีนาคม 2563 เวลา 12:31 น.    ความคิดเห็นที่ 9-3   ไปเข้าซาวน่าด่วนๆ      ฉันจะบินบินไปไกลแสนไกลไม่หวั่น  4 มีนาคม 2563 เวลา 12:49 น.    ความคิดเห็นที่ 10  น้องอยู่คนละประเทศกับพวกเขาเหรอคะ เพิ่งรู้  [Spoil] คลิกเพื่อดูข้อความที่ซ่อนไว้  เพิ่มเติม : https://twitter.com/waldorflegacy/status/1234853213838434310 #ผนงรจตกม  อัมปาจุม 4 มีนาคม 2563 เวลา 13:07 น.   ความคิดเห็นที่ 10-1   ปรบมือให้รัฐบาลนี้เลยครับ ตรวจตราได้เข้มข้น ปกป้องผลประโยชน์ของพี่น้องประชาชนได้อย่างดีเยี่ยม      กะริโตะคุง  4 มีนาคม 2563 เวลา 14:26 น.    ความคิดเห็นที่ 10-2   เพิ่งเจอมะวานนี้เอง 3 อัน 50 บาท ต้นทุนปรกติอยู่ที่อันละ 1.50 บาทเอง นี่เหรอไม่โกงราคา       ล็อคอินนี้ไม่มีสาระ  4 มีนาคม 2563 เวลา 14:57 น.    ความคิดเห็นที่ 11  ดูแลตัวเองกันด้วยนะคะ https://twitter.com/eve_saisod/status/1235035283739029506 https://twitter.com/eve_saisod/status/1235092708491816960 https://twitter.com/js100radio/status/1235097142445756420 แก้ไขข้อความเมื่อ 4 มีนาคม 2563 เวลา 13:59 น.  อัมปาจุม 4 มีนาคม 2563 เวลา 13:57 น.   ความคิดเห็นที่ 12  ก็เหมือนกันพัทยาไม่มีหญิงขายบริการ    หนูไม่รู้ หนูหลงมา 4 มีนาคม 2563 เวลา 14:50 น.   ความคิดเห็นที่ 12-1   ไม่มีน้อยไงนุ้ง 555      ล็อคอินนี้ไม่มีสาระ  4 มีนาคม 2563 เวลา 14:58 น.    ความคิดเห็นที่ 12-2   ป้าอย่าพูดอย่างนั้น  ตำรวจเค้าบอกว่าไม่มีนะคะ  5555555      หนูไม่รู้ หนูหลงมา  4 มีนาคม 2563 เวลา 15:02 น.    ความคิดเห็นที่ 12-3   ไม่มี๊ เมืองไทยเป็นเมืองพุ๊ดดด      สุดหัวใจที่ปลายรุ้ง  4 มีนาคม 2563 เวลา 15:59 น.    ความคิดเห็นที่ 13  หนังสือพิมพ์ มักพาดหัว หรือเขียนหัวข้อข่าวให้ตื่นเต้น ไม่งั้นขายไม่ออก ถ้าจะให้ชัวร์ ต้องอ่านถึงเนื้อใน  อย่างเช่น ผีน้อยทยอยถึงไทย ตรวจพบมีไข้สูง 17 ราย พบกลับภูมิลำเนา 33 จังหวัด! https://www.khaosod.co.th/breaking-news/news_3688377 เนื้อในว่างี้  วานนี้ (3 มี.ค.) มีผู้เดินทางกลับจำนวน 256 คน เป็นคนไทยอยู่เกินกำหนดอนุญาต 81 ราย โดยเจ้าหน้าที่ด่านควบคุมโรคติดต่อระหว่างประเทศได้ทำการตรวจวัดอุณหภูมิด้วยเครื่องเทอร์โมสแกน พบผู้โดยสารกลุ่มดังกล่าวมีไข้เกินเกณฑ์จำนวน 17 ราย เป็นชาย 4 ราย หญิง 13 ราย โดยส่งตัวตรวจเชื้อตามระบบเบื้องต้นไม่พบเชื้อโควิด19 และดำเนินการกักตัวในที่พัก  ทั้งนี้ พบว่าผู้โดยสารกลุ่มดังกล่าวเดินทางมาด้วย 5 สายการบิน จำนวน 6 ไฟลต์ เดินทางมาถึงประเทศไทยในช่วง 17.00-01.40 น. โดยมีการทำบันทึกพบว่าผู้โดยสารกลุ่มดังกล่าวจะเดินทางต่อกลับภูมิลำเนา จำนวน 33 จังหวัด ซึ่งเจ้าหน้าที่ได้มีมาตรการติดตามผู้โดยสารทั้งหมดแล้ว  สมาชิกหมายเลข 711730 4 มีนาคม 2563 เวลา 14:50 น.   ความคิดเห็นที่ 14  ไม่พบหน้ากากอนามัยขายเกินราคา เป็นจริง เพราะ ไม่พบหน้ากากอนามัยขายอยู่เลย มีเงินก็ซื้อไม่ได้นะครับ  สมาชิกหมายเลข 711730 4 มีนาคม 2563 เวลา 14:53 น.   ความคิดเห็นที่ 15  สวัสดีทุกคน เพิ่งประชุมเสร็จ เซ็งเลย เป้าหมายปีนี้นายจะเอา 200 ล้าน แค่เห็นตัวเลขก็อยากตายแล้ว   พรุ่งนี้ต้องไปกะนายประมูลโครงการรถไฟฟ้าไปหัวหิน ( จำไม่ได้สายสีอะไร ) 130 กว่าล้าน เบื่อ ไม่ชอบ ไม่อยากไปอ่ะ   ล็อคอินนี้ไม่มีสาระ 4 มีนาคม 2563 เวลา 14:53 น.   ความคิดเห็นที่ 15-1   ป้าเอ้ย  ทำไปเต๊อะ เดี๋ยวได้โบนัส ก็หายเหนื่อยเน๊อะ สู้ๆ      คนใต้ผู้โดดเดี่ยว  4 มีนาคม 2563 เวลา 16:20 น.    ความคิดเห็นที่ 16  เมืองไทยไม่แพ้ชาติไดในโลก ... สงสัยตูบมันยึดคำขวัญนี้ คงอยากให้ยอดผู้ติดเชื้อขยับไปเป็นที่หนึ่งของโลกด้วยมั้ง 555 ตูบเอ๊ยยยย   ล็อคอินนี้ไม่มีสาระ 4 มีนาคม 2563 เวลา 15:00 น.   ความคิดเห็นที่ 17  “บิ๊กตู่” ไม่ปล่อย “ผีน้อยเกาหลี” ควบคุมตัวที่บ้าน เผยกำลังหาพื้นที่รองรับ เตรียมทีมแพทย์ดูแล 14 วัน ส่วนคนจากเมืองอื่นหากไม่พบไข้ให้กักตัวในพื้นที่ตามภูมิลำเนา ส่งผู้ว่าฯ ดูอาการ https://mgronline.com/politics/detail/9630000021881  สมาชิกหมายเลข 711730 4 มีนาคม 2563 เวลา 15:10 น.   ความคิดเห็นที่ 18  เดี๋ยวนี้ลำโพงคอมเขาชอบใส่ไฟ led กันเหรอคะ -*-  อัมปาจุม 4 มีนาคม 2563 เวลา 15:16 น.   ความคิดเห็นที่ 18-1   อาจจะไปเจอ gaming speakers เข้า 55555+      กะริโตะคุง  4 มีนาคม 2563 เวลา 15:39 น.    ความคิดเห็นที่ 19  และแล้วพี่พีเคก้อเรียกตูบตามน้องไม้   บอกตงตงเรียกชื่อไม่ออก ถ้าไม่มีเฮ้นำหน้า    ฉันจะบินบินไปไกลแสนไกลไม่หวั่น 4 มีนาคม 2563 เวลา 15:49 น.   ความคิดเห็นที่ 19-1   Hey ของฝรั่ง คือ คำทักทายครับ  เจอลุงก็ทักได้ ไม่ผิด Hey ลุงตูบ       คนใต้ผู้โดดเดี่ยว  4 มีนาคม 2563 เวลา 16:18 น.    ความคิดเห็นที่ 20  ภาวนาให้สงบก่อนสงกรานต์ ไม่อย่างนั้น ไม่อยากจะคิดเล้ยยย  สุดหัวใจที่ปลายรุ้ง 4 มีนาคม 2563 เวลา 16:00 น.   ความคิดเห็นที่ 21  ไปอ่านข่าวมาเลย์ เกี่ยวกับผีน้อยของไทย 100,000 labourers may return from S. Korea  The number of Thai labourers returning from South Korea might reach 100,000 as some have been illegally working in that country, Deputy Permanent Secretary and Public Health Ministry spokesman Dr Opas Karnkawinpong said, requesting all Thais in South Korea to call hotline 1422 and enter self-quarantine for 14 days. https://www.thestar.com.my/news/regional/2020/03/04/100000-labourers-may-return-from-s-korea#cxrecs_s  ตัวเลขผีน้อยในเกาหลีเยอะเน๊อะ...แอบกันไปยังงัยเนี๊ย ถึงตัวเลขสูงได้ขนาดนี้ หรือว่า เค้าสิงตามกระเป๋าเดินทางคนอื่นครับ   คนใต้ผู้โดดเดี่ยว 4 มีนาคม 2563 เวลา 16:07 น.   ความคิดเห็นที่ 22  22 เย่   พอมันไม่มีใครแย่งให้เงิบ มันก้อไม่ค่อยสนุกเลยแฮะ แก้ไขข้อความเมื่อ 4 มีนาคม 2563 เวลา 16:42 น.  สุดหัวใจที่ปลายรุ้ง 4 มีนาคม 2563 เวลา 16:20 น.   ความคิดเห็นที่ 23  ใบหน้าของน้องตอนที่ผู้นำแย่ๆ หมดอำนาจ [Spoil] คลิกเพื่อดูข้อความที่ซ่อนไว้  อัมปาจุม 4 มีนาคม 2563 เวลา 18:04 น.   ความคิดเห็นที่ 24  ทำไมช๊อปปี้ถึงขายถูกจัง  สุดหัวใจที่ปลายรุ้ง 4 มีนาคม 2563 เวลา 18:20 น.   ความคิดเห็นที่ 25  หิวววววว  อยากกินขนมใส่ข้าวโพดเยอะๆๆๆๆ    หนูไม่รู้ หนูหลงมา 4 มีนาคม 2563 เวลา 18:38 น.   ความคิดเห็นที่ 26  เผื่อหาแอลกอฮอล์ไม่ได้นะคะ  [Spoil] คลิกเพื่อดูข้อความที่ซ่อนไว้  สุดหัวใจที่ปลายรุ้ง 4 มีนาคม 2563 เวลา 18:43 น.   ความคิดเห็นที่ 26-1   เกียมน้ำแข็ง+โซดา พร้อม ............. พ่นมาเลยน้องฝานนนนนนนน 555        ล็อคอินนี้ไม่มีสาระ  4 มีนาคม 2563 เวลา 20:59 น.    ความคิดเห็นที่ 27    ล็อคอินนี้ไม่มีสาระ 4 มีนาคม 2563 เวลา 21:00 น.   ความคิดเห็นที่ 28  ว้าย ทำของตก [Spoil] คลิกเพื่อดูข้อความที่ซ่อนไว้  อัมปาจุม 4 มีนาคม 2563 เวลา 21:25 น.   ความคิดเห็นที่ 29  พอเลือกของได้ ทำไมมันหมดสต็อค  สมาชิกหมายเลข 711730 5 มีนาคม 2563 เวลา 07:29 น.   ความคิดเห็นที่ 30  รอของใหม่ค่า   หนูไม่รู้ หนูหลงมา 5 มีนาคม 2563 เวลา 08:01 น.   ความคิดเห็นที่ 31  มา  LanLaBella 5 มีนาคม 2563 เวลา 09:25 น.   ความคิดเห็นที่ 32  [Spoil] คลิกเพื่อดูข้อความที่ซ่อนไว้  อัมปาจุม 5 มีนาคม 2563 เวลา 09:28 น.   ' , 0,0,0, 'https://www.pantip.com');</v>
      </c>
    </row>
    <row r="506" spans="1:12" x14ac:dyDescent="0.25">
      <c r="A506" s="1">
        <v>504</v>
      </c>
      <c r="B506" s="2" t="s">
        <v>8</v>
      </c>
      <c r="C506" s="2" t="s">
        <v>9</v>
      </c>
      <c r="D506" s="7" t="s">
        <v>3635</v>
      </c>
      <c r="E506" s="2" t="s">
        <v>914</v>
      </c>
      <c r="F506" s="2" t="s">
        <v>11</v>
      </c>
      <c r="G506" s="2" t="s">
        <v>915</v>
      </c>
      <c r="H506" s="2">
        <v>0</v>
      </c>
      <c r="I506" s="2">
        <v>0</v>
      </c>
      <c r="J506" s="2">
        <v>0</v>
      </c>
      <c r="K506" s="2">
        <v>0</v>
      </c>
      <c r="L506" t="str">
        <f t="shared" si="7"/>
        <v>insert into  Input_Data ( Content , TotalSenseNegative , TotalSensePositive , TotalSense, SourceURL) values ('เราและคนอื่นๆ Cancel ทุกTrip ที่เป็นนอกประเทศ แต่สิ่งที่พวกผีน้อยทำ  เราก็ไม่ได้ซีเรียสหรอกว่าที่จะอดไปต่างประเทศ เพราะเราไปต่างประเทศบ่อยอยู่แล้ว ปีที่แล้วไปตั้ง 3 ประเทศแล้ว ก็ค่อนข้างเบื่อ กะว่าจะเอาวิกฤต Covid นี้เปลี่ยนจากTrip นอกประเทศเป็นในประเทศไทยบ้าง เพราะเที่ยวแต่ต่างประเทศ แล้วก็มีหลายที่ในประเทศไทยที่อยากไป โดยเฉพาะแถบอีสานตรงที่มีการไหว้พญานาค เราบูชาพญานาคทุกวัน แล้วท่านก็ช่วยเรื่องงานตลอด เลยนับถือท่านพญานาคจนอจากไปไหว้ถึงอีสาน แต่พอเห็นพวกผีน้อยไม่ยอมกักตัว แค่Department store ยังไม่กล้าไปเดินเลย  สมาชิกหมายเลข 3141743  6 มีนาคม 2563 เวลา 07:09 น.  ความคิดเห็นที่ 1  แล้วบรรดาคนที่กลับจากประเทศเกาหลี แล้วไปทานอาหารโดยที่เขาไม่เปิดตัวว่าเป็นผีน้อย หรือเป็นนักเดินทางที่กลับจากเกาหลี จะน่ากลัวกว่าไหม คนแบบนี้มีเยอะกว่าด้วย  ทุก ๆ วันยังมีคนที่เดินทางเข้าออกเกาหลีอยู่เยอะ โดยเฉพาะที่ผมรู้คือ คนที่รับหิ้วของ เขาจะมีรอบบินของเขาอยู่แล้ว เรียกว่ามีบินกันแทบทุกวัน กลับมาเขาจะกักตัวหรือเปล่าก็ไมรู้  นพพัฒน์ 6 มีนาคม 2563 เวลา 09:07 น.   ความคิดเห็นที่ 1-1   จริงแท้ตามนี้เลยค่ะ  ไปประเทศเสี่ยงกลับมาไม่กะตัว ส่งลูกไปโรงเรียน ไปตลาด ไปมินิมาร์คกันปกติมาก      ก้นครัวบ้านปลาเข็มน้อย  6 มีนาคม 2563 เวลา 09:44 น.    ความคิดเห็นที่ 1-2   เป็นเช่นนั้นแล้วยังควรตื่นตระหนกอยู่ไหมคะ เราว่าตอนนี้เชื้อโรคมันคงอยู่ทั่วทุกจังหวัดในประเทศแล้วล่ะ ดำเนินชีวิตไปตามปกติ แต่เพิ่มสุขอนามัยของเราและครอบครัวให้มากขึ้นดีกว่ามานั่งกลัวคนนั่นคนนี้      มานิตา  6 มีนาคม 2563 เวลา 10:02 น.    ความคิดเห็นที่ 2  เชิญเที่ยวงาน ไทยเที่ยวไทย ณ ไบเทค ครับ  สมาชิกหมายเลข 709748 6 มีนาคม 2563 เวลา 15:45 น.   ' , 0,0,0, 'https://www.pantip.com');</v>
      </c>
    </row>
    <row r="507" spans="1:12" x14ac:dyDescent="0.25">
      <c r="A507" s="1">
        <v>505</v>
      </c>
      <c r="B507" s="2" t="s">
        <v>8</v>
      </c>
      <c r="C507" s="2" t="s">
        <v>9</v>
      </c>
      <c r="D507" s="7" t="s">
        <v>3635</v>
      </c>
      <c r="E507" s="2" t="s">
        <v>916</v>
      </c>
      <c r="F507" s="2" t="s">
        <v>11</v>
      </c>
      <c r="G507" s="2" t="s">
        <v>917</v>
      </c>
      <c r="H507" s="2">
        <v>0</v>
      </c>
      <c r="I507" s="2">
        <v>0</v>
      </c>
      <c r="J507" s="2">
        <v>0</v>
      </c>
      <c r="K507" s="2">
        <v>0</v>
      </c>
      <c r="L507" t="str">
        <f t="shared" si="7"/>
        <v>insert into  Input_Data ( Content , TotalSenseNegative , TotalSensePositive , TotalSense, SourceURL) values ('ถ้าเปลี่ยนงบ "แจก 2,000" สู่ "แจกอาหารทุกคน" ในวันที่ Lockdown จะทำได้นานแค่ไหน ?  [คำเตือน: นี่ไม่ใช่โพสด่ารัฐบาล แม้อาจจะมีกระแซะบ้างในบางที]   กาลครั้งหนึ่งเมื่อไม่นานมานี้... รัฐบาลชุดหนึ่งได้มีนโยบายแจกเงินกระตุ้นเศรษฐกิจสู้โควิด-19 ให้กับประชาชนที่ลงทะเบียนราว 10 ล้านคน คนละ 2,000 บาท ในช่วง 2 เดือน (เมษา-พฤษภา) ซึ่งเงินทั้งหมดที่จะแจกก็น่าจะอยู่ที่ 20,000 ล้านบาท (แต่ทำไมมีข่าวว่าคลังเคาะ 100,000 ล้านบาท???)  (เอามาจากสำนักข่าวอิศราเลยน้าา เดี๋ยวจะหาว่าจขกท.ด่าเรื่อยเปื่อย // ขออภัยที่ไฮไลท์อุบาทว์)  แต่ด้วยประชาชนในโซเชียลพร้อมใจกันออกมาสรรเสริญถ้วนหน้า งบ 20,000 ล้านบาทนี้เลยถูกโยกไปจ่ายค่ามิเตอร์ไฟฟ้าแทน...  ทีนี้ ในเวลาต่อมา โรคที่น่าจะมีฤทธิ์เดชเป็นเพียง "หวัดธรรมดา" ก็ได้กำเริบเสิบสานจนเมืองใหญ่บางเมืองต้อง Lockdown ตัวเอง ทว่าการ Lockdown นี้ปราศจากมาตรการรองรับปัญหาอื่นๆ ที่จะตามมา จึงทำให้ปัญหาพวกนั้นตามมาจริงๆ  นั่นคือ "ปัญหาปากท้อง"  เพราะการปิดสถานที่ต่างๆ ย่อมกระทบกับคนที่มีรายได้เป็นรายวัน (รายเดือนบางคนยังไม่รอดเลยเธอ) และ พ่อค้าแม่ค้าที่ถูกห้ามขายของ จนคนกลุ่มนั้นต้องหนีกลับบ้านเพราะไม่มีอะไรจะกิน  หากปัญหาปากท้องในขณะนี้ เป็นเพียง "ไม่มีอะไรจะกิน" และ "ค่าใช้จ่ายต่างๆ" ถ้าเราเป็นรัฐบาล แล้วเราซื้ออาหารไปช่วยประชาชนทั้งประเทศเพื่อบรรเทาปัญหาการกิน (แค่บรรเทานะ ไม่ใช่เลี้ยงอิ่มหมีพีมัน)  มันจะใช้เงินเท่าไรกัน???   จขกท. จะขอคำนวณโดยเลือกซื้อของแบบงกๆ ขี้เหนียวๆ แค่ 4 อย่าง ราคามาจากเว็บไซต์ของซุปเปอร์ทั่วไป อาหาร 1 ส่วนนี้จะให้ 1 ครอบครัว โดยเฉลี่ยที่ 4 คน และแบ่งเวลาการให้เป็น ทุก 2 สัปดาห์   ของที่จะให้นี้ได้แก่ 1. ข้าวสาร: 5 กก. ~ 100 บาท =&gt; งกมากให้ 2.5 กก. ~ 50 บาท 2. บะหมี่กึ่งสำเร็จรูป ถูกสุดที่เจอคือ ไวไว หมูสับ ของแม็คโคร: 133 บาท/ 30 ซอง =&gt; งกอีก ให้แค่ 10 ซอง ~44.5 บาท 3. ปลากระป๋อง ถูกสุด ยูเซฟ ของแม็คโคร: ~ 10 บาท/กระป๋อง =&gt; โปรตีนมันแพงอ่ะ 2 กระป๋อง ~ 20 บาท 4. ไข่ไก่เบอร์ 5 (มันจะแตกระหว่างทางมั้ยวะเนี่ย) ราคาจากเว็บฟาร์มไก่: 2.5 บาท/ฟอง =&gt; ไข่คือโปรตีนที่ดีย์ 4 ฟอง ~ 10 บาท  สิริรวม  50 + 44.5 + 20 + 10 = 124.5 บาท  มาถึงตรงนี้คงจะมีคนด่าจขกท.ระหว่างที่อ่านแล้วล่ะว่า "แล้วมันจะต่างยังไงกับที่แจกเงินตอนแรก ให้เงินเขาไปเลยไม่ง่ายกว่าหรอ เขาจะได้ซื้ออย่างอื่นที่เขาต้องการจริงๆ ไม่ต้องมาลำบากรัฐแจกเอง"  คำตอบคือ ต่างดิ 555  1. ลดคนกลับต่างจังหวัด เพราะถ้าจขกท.เป็นรัฐบาล จขกท.จะไม่มานั่งสำรวจสำมะโนครัวนะว่าบ้านไหนมีกี่คน บ้านนี้ 4 คนให้ 1ส่วน บ้านนี้เบียดกัน 8 คนให้ 2 ส่วน ...มันช้า  จขกท. แจกตามเลขที่บ้านและเลขที่ห้อง คือแจกมันเท่ากันหมด ยกเว้นว่าเป็นบ้าน 2 หลังเชื่อมกันซึ่งจะมี 2 เลขที่บ้านถึงจะให้ 2 ส่วนได้ คาดว่าวิธีนี้จะช่วยลดคนกลับไปแออัดที่ต่างจังหวัดได้ระดับหนึ่ง เพราะถ้าคุณกลับไปอยู่ตจว.เบียดกันกับคนแก่และลูกๆ หลานๆ อยู่กันเยอะแค่ไหนก็ได้เท่าเดิม แน่นอนว่าคุณจะขาดทุนกว่าตอนที่อยู่กทม.ที่อยู่กันแค่ไม่กี่คนกับ แฟนหรือเพื่อน เพราะห้องมันแคบไง   2. เท่าเทียม ไม่ใช่ทุกคนที่ลงทะเบียนบัตรคนจน ถ้าแจกเงินไปก็ไม่ใช่ทุกคนที่ได้รับ มันไม่เท่าเทียมในเมื่อทุกคนก็เดือดร้อนกันถ้วนหน้า แม้เราจะแจกของโดยไม่แคร์จำนวนคนในบ้านก็เหอะ 555 อีกอย่างเราไม่รู้ว่าคนที่ได้ไปจะเอาเงินไปซื้ออาหารจริงไหม ไม่ใช่ซื้อเหล้า บุหรี่ ฯลฯ  3. ต่อรองราคากับเจ้าสัว ข้อนี้สำคัญที่สุดเลย! ทุกคนน่าจะรู้ดีว่า ยิ่งซื้อเยอะ ยิ่งได้ลดเยอะ ขนาดเป็นคนธรรมดาไปซื้อเหมาหน้าร้านขายส่งยังได้ลด+แถมเต็มเลย แล้วถ้าเราเป็นรัฐบาลที่ถือเงินเป็นพันล้านมาซื้อล่ะ มีทั้งเงิน ทั้งอำนาจ แน่นอนว่ามูลค่าเงิน 1,000 บาทในมือรัฐบาล ย่อมมีมูลค่าไม่เท่ากับ 1,000 บาทในมือปชช.คนเดียว (เพราะรัฐซื้อมากกว่าล้านเท่า) นั่นคือเราจะสามารถต่อรองลดราคาได้เยอะมาก เงินเท่ากัน แต่ซื้อของได้อีกเยอะเลย ในที่นี้เอาแบบโง่ๆ เลยนะ เผื่อไปเจอเจ้าสัวขี้งกเหมือนกัน =&gt; ลดเหลือ 80%  ดังนั้นอาหาร 1 ส่วน ให้ปชช. 1 ครัวเรือน นาน 2 สัปดาห์ ใช้เงิน 124.5 บาท x 80% = 99.6 บาท  แล้วประเทศไทยเรามีประชากรกี่ครัวเรือน? จากข้อมูลวิกิพีเดีย 2563 ตอนนี้ประเทศไทยมีปชก.ประมาณ 69 ล้านคน (แม้ว่าในจำนวนนี้จะมีหลายคนที่บินหนีไปนอกประเทศนานแล้วก็ตาม เอ๊ะ แต่ผีน้อยเพิ่งลับมานี่นา) คำนวณคร่าวๆ 69/4 = 17.25 ล้านครัวเรือน  ถ้าเลี้ยงทั้งประเทศไม่สนยากดีมีจน 2 สัปดาห์ =&gt; 99.6 x 17.25 = 1,718 ล้านบาท 1 เดือนล่ะ =&gt; 3,436 ล้านบาท 2 เดือนของลุงตู่ =&gt; 6,872 ล้านบาท  แล้ว 20,000 ล้านบาทที่จะแจกตอนแรก ถ้าเอามาแจกของแทนจะใช้ได้... 20,000/3,436 = 6 เดือน จ้าาาาาา!!!  แกร๊!!! เงินคนละ 2,000 บาทที่น่าจะหายวับในไม่กี่วัน สามารถใช้บรรเทาความหิวของเพื่อนร่วมชาติได้ตั้ง 6 เดือนเลยนะเฟ้ย! (แม้ว่าน่าจะขาดสารอาหารกันถ้วนหน้าถ้าพึ่งแต่ไอ้นี่ก็เหอะ)  ถ้าตั้งงบ 20,000 ล้านบาทมาใช้สำหรับช่วยประชาชนอย่างเดียว ไม่ต้องเอามาเลี้ยง 6 เดือนก็ได้ ขอแค่แบ่งมาช่วยค่าอาหารสัก 1 เดือน 3,000 กว่าล้านบาทก็ยังดี ส่วนที่เหลืออีก 16,000 กว่าล้านก็เอาไป support เศรษฐกิจต่างๆ ของภาคครัวเรือนเช่น การพักหนี้ พักค่าน้ำ ค่าไฟฟ้า ช่วยประกันสังคมและ SME ขนาดกลางและย่อย ฯลฯ  ถึงแม้ว่างบที่ว่านั้นน่าจะถูกใช้ไปกับมิเตอร์ไฟฟ้าแล้วก็ตาม...  แต่ถ้ายังไม่ใช้ หรือ ยังใช้ไม่หมด จขกท.ว่านี่ก็น่าจะเป็นอีกหนึ่งทางเลือกที่น่าสนใจนะ... (ทำไมรู้สึกเศร้า... ทำไมอยู่ดีๆ น้ำตาก็ไหล...)   เป็นกำลังใจให้ประชาชนทุกคน บุคลากรทางการแพทย์ ผ่านช่วง pandemic นี้ไปด้วยกันนะ รัฐบาลก็ด้วย ถึงแม้ว่าฉันจะกระแซะเธอจนเหนื่อยเลยก็ตาม  ถ้ารัฐบาลมีช่วยภาคครัวเรือนอะไรที่จขกท.ไม่ได้กล่าวถึงไว้ สามารถเขียนบอกได้เลยนะ และถ้าใครมีไอเดียว่ารัฐบาลน่าจะออกนโยบายอะไรมาช่วยพวกเราก็มาแชร์กันเถอะ work from home มันเหงา  ไม่แน่อาจจะมีส.ส.คนไหนมาเล่นพันทิปแล้วสนใจ ไปกระซิบบอกนายกฯ ก็ได้ เหอๆ TT  Reference: Google ของลุงตู่  สมาชิกหมายเลข 1443742  23 มีนาคม 2563 เวลา 17:13 น.  ความคิดเห็นที่ 1  ไปรับที่เขตเหรอครับ  สมาชิกหมายเลข 1116227 23 มีนาคม 2563 เวลา 17:29 น.   ความคิดเห็นที่ 1-1   ตามความคิดเราคือ กระจายของให้หน่วยงานในพื้นที่จัดส่งถึงบ้านของปชช.  ถ้าให้ทุกคนมารับที่เขตจะยิ่งเสี่ยงต่อการแพร่เชื้อ  ถ้าเป็นห้องเช่าไม่แน่ใจว่าฝากเสบียงตามชื่อของคนที่อยู่ไว้ที่คนดูแลหอพักจะปลอดภัยมั้ย 555      สมาชิกหมายเลข 1443742  23 มีนาคม 2563 เวลา 18:28 น.    ความคิดเห็นที่ 2  หมอท่านนึงให้ตัวเลข 18 เดือน ไม่รู้จะไหวไหม  แต่ว่าแจกคูปองอาหาร เจลล้างมือ หน้ากาก แอลกอฮอล์   แบบนี้ มันก็ดีกว่านะ ลดการต่อต้านได้ด้วย  Ter @ AFC 23 มีนาคม 2563 เวลา 17:29 น.   ความคิดเห็นที่ 2-1   ถ้าแจกคูปอง แปลว่าต้องมีโรงอาหารให้คนมารวมตัว เราว่าส่งของถึงบ้านปชช. ไปเลยจะได้เลี่ยงคนมาชุมนุมกัน ส่วนเรื่องเจลแอลกอฮอลล์กับหน้ากากอันนี้เห็นด้วย ทำแบบสิงคโปร์ก็ดี  แต่เราคงไม่สามารถห้ามคนปกติใส่หน้ากากได้ เพราะคนป่วยหลายคนมักไม่ใส่มาส์ก  และปัญหาอีกอย่างของไทยคือ รัฐบาลมีส่วนในการคอรัปชันหน้ากากอนามัยและเจลแอลฯ จนของไม่เพียงพอ      สมาชิกหมายเลข 1443742  23 มีนาคม 2563 เวลา 18:32 น.    ความคิดเห็นที่ 3  เรื่องอาหาร ผมว่ารัฐบาลต้องเร่งดำเนินการด่วนเลยนะ พวกถุงยังชีพ หรืออะไรก็ว่าไป  สมาชิกหมายเลข 5691338 23 มีนาคม 2563 เวลา 17:35 น.   ความคิดเห็นที่ 3-1   จริงค่ะ เรื่องอาหารสำคัญมากๆ โดยเฉพาะคนที่หาเช้ากินค่ำ      สมาชิกหมายเลข 1443742  23 มีนาคม 2563 เวลา 18:33 น.    ความคิดเห็นที่ 4  อยากกิน ตามใจปาก เอาเงินมา ไปซื้อเอง  สมาชิกหมายเลข 5698693 23 มีนาคม 2563 เวลา 17:47 น.   ความคิดเห็นที่ 4-1   ตามข้อ 2 คือถ้าไม่ใช่คนที่ถือบัตรสวัสดิการจะได้เงินยังไง? ข้อ 3 คือปัญหาเรื่องทรัพยากรที่เรามีอยู่ วิกฤตแบบนี้รัฐต้องเข้ามาบริหารจัดการทรัพยากรที่มีอยู่ให้เพียงพอและเท่าเทียม โดยเฉพาะเรื่องเงิน ถ้าให้ปชช. จัดการเอง ให้ไปเท่าไรก็ไม่มีทางพอ และเวลาแบบนี้คงตามใจปากใครไม่ได้ 55      สมาชิกหมายเลข 1443742  23 มีนาคม 2563 เวลา 18:40 น.    ความคิดเห็นที่ 5  แจกเงิน แล้วไปซื้อเองดีกว่า ได้ตามที่ต้องการของแต่ละคนด้วย ถ้ารัฐซื้อมาแจกจะรู้ได้ไงว่าชาวบ้านแต่ละคนเขาต้องการอะไร และทำให้เกิดค่าหัวคิว ส่วนต่าง การทุจริต การเลือกปฎิบัติ และอะไรต่อมิอะไรอีกหลายๆ อย่าง อย่างในอดีตที่ผ่านมา จากไอติมกว่าจะไปถึงมือชาวบ้านก็เหลือแต่ไม้ไอติม  ปัจจุบันต่างจากในอดีต ร้านค้าส่ง ค้าปลีก มีอยู่มากมาย ทุกเขต ทุกพื้นที่ พวกเหล่านั้นก็จัดหาสิ่งของที่ต้องการมาจากหลายบริษัทฯ ไม่ใช่เหมือนในอดีตการเดินทาง ถนนหนทาง ร้านค้ามีน้อย  สมาชิกหมายเลข 5039050 23 มีนาคม 2563 เวลา 18:40 น.   ความคิดเห็นที่ 5-1   เอ่อ ความจริงเรามีอธิบายในกระทู้ตามที่คุณแย้งไว้แล้วนะ เป๊ะมากเลย 1. การแจกเงินเป็นการตำน้ำพริกละลายแม่น้ำมากๆ ถ้ามองเป็นภาพรวม ในเมื่อประเทศเราไม่ได้ร่ำรวยพอที่จะใช้จ่ายตามอำเภอใจได้ เราก็ควรใช้เงินทุกเม็ดให้เกิดประโยชน์และคุ้มค่ามากที่สุด  2. คนที่ไม่ได้ถือบัตรสวัสดิการ เราจะทำยังไงดีคะ คนที่เดือดร้อนมีมากกว่า 10 ล้านคนที่รัฐจะแจกในตอนแรกแน่ๆ  3. อย่างที่บอกว่าในความคิดเรา งบนี้ตั้งมาเพื่อบรรเทาเรื่องปัจจัยการกินเป็นหลัก เป็นการจัดลำดับความสำคัญคือ แก้เรื่อง Need ไม่ใช่ Want และแก้เรื่องที่ฉุกเฉินที่สุดก่อน ถ้าคุณไม่มีอาหารกิน คุณใช้ชีวิตได้ไม่นานแน่ เรื่องเสบียงอาหารที่ยกขึ้นมาตรงนี้จะเข้าไปบรรเทาได้  เงินส่วนที่คุณไม่ต้องไปซื้ออาหาร คุณก็เอาไปซื้ออย่างอื่นได้ (ในกรณีนี้เราจะไม่ขอพูดถึงเรื่องนมผงเด็กต่างๆ เพราะมันมีหลายมิติกว่า) แต่ถ้าคุณไม่มีสบู่ ยาสระผม หรืออะไร คุณรอได้ ไม่รีบ ป่วย ก็ 30 บาท  ถ้าจะเอาไปใช้หนี้ ตรงนี้รัฐควรมีมาตรการพักหนี้ทุกชนิด ซึ่งเราได้กล่าวไปแล้วในกองเงิน16,000ล.บ.ที่เหลือจากค่าเสบียงอาหาร  และถ้าพูดในแง่ศาสนา อาหารที่เรายกตัวอย่างมา มุสลิมก็กินได้ค่ะ      สมาชิกหมายเลข 1443742  23 มีนาคม 2563 เวลา 18:56 น.    ความคิดเห็นที่ 5-2   แล้วก็เรื่องหัวคิวและการทุจริตต่างๆ คือปัญหาเรื่องการนำไปใช้  เหมือนกฎหมายแหละค่ะ ที่กฎหมายไม่ใช่ปัญหาหลักของความอยุติธรรม  แต่คนบังคับใช้ที่อยุติธรรมนั่นแหละคือตัวปัญหา มันต้องแก้ให้ถูกจุดค่ะ      สมาชิกหมายเลข 1443742  23 มีนาคม 2563 เวลา 19:03 น.    ความคิดเห็นที่ 5-3   ในอดีตมีตรึมเลยครับ ขนาดเงินทอนวัด เงินคนพิการ ยังเกิดได้เลย      สมาชิกหมายเลข 5039050  23 มีนาคม 2563 เวลา 19:15 น.    ความคิดเห็นที่ 6  โอเค จขกท. รู้ปัญหาการสื่อสารอย่างหนึ่งในกระทู้นี้แล้ว เห็นหลายคนบอกว่า ให้เงินไปจะได้ซื้อตามที่ตัวเองต้องการ แต่ที่ต้องการจะสื่อคือ “อยากให้หยุดอยู่บ้าน กักตัวค่ะ” !  จขกท. ถึงได้อยากให้ส่งเสบียงไปถึงหน้าปชช. เพราะไม่ต้องการให้คนออกมาแพร่เชื้อรับเชื้อกันไปมา เพราะวัตถุประสงค์ของมาตรการ Lockdown คือการหลีกเลี่ยงไม่ให้คนออกมารวมตัวกัน เพ่นพ่านไปมาเยอะๆ ที่หมอๆ ทั่วโลกเขากำลังรณรงค์ว่า “We stay at hospital for you, you STAY AT HOME for us” “อยู่บ้าน หยุดเชื้อ เพื่อชาติ” ค่ะ  อยู่บ้านและกักตัวค่ะ ออกมาข้างนอกเท่าที่จำเป็นจริงๆ ถึงจะลดการแพร่เชื้อได้ โดยให้รัฐส่งเสบียงไปตามบ้าน จะได้ตรงตามวัตถุประสงค์ ปลอดภัยกับทุกคนด้วย เพราะถ้าคนยังออกมาซื้อของตามร้านนู้นร้านนี้เหมือนเดิม ก็ไม่ต่างอะไรจากเดิม แค่ไม่มีห้างและหยุดงาน  สมาชิกหมายเลข 1443742 23 มีนาคม 2563 เวลา 19:12 น.   ความคิดเห็นที่ 7  ทำแบบทัม ดีกว่าได้เป็น วีรบุรุษคนจนทันที ไม่สนคนรวยที่ไหนมาด่าว่า...    [Spoil] คลิกเพื่อดูข้อความที่ซ่อนไว้  สมาชิกหมายเลข 3291044 23 มีนาคม 2563 เวลา 20:02 น.   ความคิดเห็นที่ 7-1   มีนักวิเคราะห์ตามสำนักข่าวใหญ่ๆด่าพอควรค่ะ เพราะใช้งบนี้ไป 1 ล้านล้าน $ = 33 ล้านล้านบาท      สมาชิกหมายเลข 1443742  24 มีนาคม 2563 เวลา 12:21 น.    ความคิดเห็นที่ 7-2   ถ้าประเทศเราเก็บภาษีเท่าเค้า มันก็ทำได้แหละ      สมาชิกหมายเลข 842803  24 มีนาคม 2563 เวลา 14:18 น.    ความคิดเห็นที่ 7-3   ถ้าประเทศเราเก็บภาษีเท่าเค้า มันก็ทำได้แหละ      สมาชิกหมายเลข 842803  24 มีนาคม 2563 เวลา 14:18 น.    ความคิดเห็นที่ 8  เห็นข่าวนี้ ก็ยินดีด้วยกับผุ้มีรายได้น้อย ที่จะได้รับความช่วยเหลือเยียวยา เพื่อเป็นกำลังใจ ในการต่อสู้ฝ่าฟันวิกฤตโควิด 19 ไปด้วยกัน  kyoukae 23 มีนาคม 2563 เวลา 22:14 น.   ความคิดเห็นที่ 9  อย่ามาแจก ปลากระป๋องเน่าอีกนะครับ เพ่  พรรคแมลงสาบ อย่าให้ได้มายุ่งเชียว  สมาชิกหมายเลข 5047882 24 มีนาคม 2563 เวลา 01:30 น.   ความคิดเห็นที่ 10  เยียวยาผู้มีรายได้น้อยตกงาน ต้องทำให้มีเงินซื้อของทานได้    แจกอาหาร  ไปแจกคนมีกิน นั่นแหละละลายแม่น้ำ อย่ามาแจกผมไม่ได้อยากได้  dji_2000 24 มีนาคม 2563 เวลา 02:01 น.   ความคิดเห็นที่ 10-1   เยียวยาในสถานการณ์ Lock Down ค่ะ ไม่ใช่สถานการณ์ทั่วไป ช่วยคนไม่มีกินมีอะไรกินบ้างในช่วงที่รัฐไม่อยากให้ใครออกนอกบ้านเพื่อลดการแพร่เชื้อ  คนรวยกระจุกกันแค่1%ของประเทศเองค่ะ คนจน ~80% ที่เหลือเป็นชนชั้นกลาง(ล่าง-บน) สำหรับคนที่ไม่อยากได้ พวกเขาน่าจะมีวิธีการเองเช่น ถ้าคุณไม่อยากได้ก็รวบรวมกันเอาไปบริจาคต่อ      สมาชิกหมายเลข 1443742  24 มีนาคม 2563 เวลา 12:14 น.    ความคิดเห็นที่ 10-2   80% ไม่ได้ตกงานทั้งหมด ยังมีรายได้ ยังมีกิน ส่วนที่ไม่มีกิน เข้าโปแกรม  ผมไม่ได้รวย แต่ผมมีกินครับ  หมอ รักษาใครก่อน คนไข้อาการหนัก รัฐก็ทำอย่างนั้น หมอ ตรวจใครก่อน ความเสี่ยงสูง รัฐก็ทำอย่างนั้น มันตอบโจทย์ทุกคนไม่ได้ แต่มันก็ได้เลวร้ายที่สุด       แก้ไขข้อความเมื่อ 24 มีนาคม 2563 เวลา 12:25 น.       dji_2000  24 มีนาคม 2563 เวลา 12:20 น.    ความคิดเห็นที่ 10-3   คนที่ได้ไป ต่อให้ไม่ใช่คนที่เดือดร้อนก็ไม่ได้เป็นปัญหานี่คะ คุณจะเก็บไว้กินเองหรือแบ่งปันก็ได้ ปัญหาที่เขียนคือใช้ช่วยคนไม่มีกิน ในช่วงที่กักตัว จะให้แจกเงินใช้ 20,000ล้าน มันหมดใน 2 เดือนแน่ๆ และย้อนแย้งเรื่องกักตัวด้วย เพราะคนต้องออกมาซื้อของกัน แต่ถ้าเปลี่ยนมาแจกของ เราก็คำนวณแล้วว่า ต่อให้แจกทั้งประเทศนาน 2 เดือนเท่ากัน ก็ยังใช้เงินน้อยกว่า เงินส่วนที่เหลือเป็นหมื่นล้านนี้ก็เอาไปช่วยอย่างอื่นได้  สถานการณ์ lock down แบบนี้จะเข้าโปรแกรมยังไงโดยไม่ให้คนมาชุมนุมกันเยอะๆ คุณมีไอเดียไหมเพราะเราก็คิดไม่ออก เหตุการณ์นี้ต้องมีกลุ่มใหม่ที่ไม่ได้ถือบัตรสวัสดิการแน่นอน  เดี๋ยวนะคะ เพิ่งเห็นว่าคุณเขียนเพิ่ม คุณ... เอามาเทียบกับหมอเนี่ยนะ? เขาคัดกรองตัว-ตัว แล้วรัฐทำได้มั้ยใน Lock down  โฟกัสกับ Lock down ด้วยค่ะ เราคัดกรองแบบแพทย์ไม่ได้      แก้ไขข้อความเมื่อ 24 มีนาคม 2563 เวลา 12:42 น.       สมาชิกหมายเลข 1443742  24 มีนาคม 2563 เวลา 12:40 น.    ความคิดเห็นที่ 10-4   ซื้ออาหารก็เสียเงิน ต้องจ่างคนทำอาหาร กี่คน ต้องมีกี่คันส่ง ต้องมีคนส่ง ใช้เงินทั้งนั้น ให้คนหลักล้านขี้เกียจ แล้วเอาหลักแสนประเคนอาหารให้   เงินจ่ายเพื่อประคองชีวิตเขา ยังไงก็จ่ายมันหมุนในประเทศครับ      แก้ไขข้อความเมื่อ 24 มีนาคม 2563 เวลา 13:07 น.       dji_2000  24 มีนาคม 2563 เวลา 13:01 น.    ความคิดเห็นที่ 10-5   ทำไมอ่านแล้วย้อนแย้ง 555 ถ้าตั้งใจดักถือว่าเก่งนะ ค่ะ ยังไงต้องเสียเงินอยู่แล้ว แต่ถ้าเสียเงินแล้วมีการจ้างงานอย่างที่คุณว่าก็ดีสิคะ อาหารไม่น่าจ้างเพิ่มเพราะซื้อจากโรงงาน แต่อาจจะมีการจ้างคนขนส่งเพิ่ม มีงาน มีรายได้ อันเนี้ยหมุนเวียนจริง   ให้เงินเนี่ย จะหมุนในประเทศมั้ยก็ไม่รู้ แต่ที่แน่ๆคือไม่สร้างงานค่ะ นั่งเฉยๆ ก็ได้เงิน  อนาคตถ้ายกระดับจาก lock down เป็น shut down ก็ไม่รู้ว่าเงินที่ได้มาจะเอาไปใช้ยังไง      แก้ไขข้อความเมื่อ 24 มีนาคม 2563 เวลา 17:27 น.       สมาชิกหมายเลข 1443742  24 มีนาคม 2563 เวลา 17:26 น.    ความคิดเห็นที่ 11  ที่เยอะๆที่บขสนั่น แรงงานต่างด้าวผสมซะเยอะ รัฐบาลต้องคิดเผื่อตรงนั้นด้วย  Ter @ AFC 24 มีนาคม 2563 เวลา 09:46 น.   ' , 0,0,0, 'https://www.pantip.com');</v>
      </c>
    </row>
    <row r="508" spans="1:12" x14ac:dyDescent="0.25">
      <c r="A508" s="1">
        <v>506</v>
      </c>
      <c r="B508" s="2" t="s">
        <v>8</v>
      </c>
      <c r="C508" s="2" t="s">
        <v>9</v>
      </c>
      <c r="D508" s="7" t="s">
        <v>3635</v>
      </c>
      <c r="E508" s="2" t="s">
        <v>918</v>
      </c>
      <c r="F508" s="2" t="s">
        <v>11</v>
      </c>
      <c r="G508" s="2" t="s">
        <v>919</v>
      </c>
      <c r="H508" s="2">
        <v>0</v>
      </c>
      <c r="I508" s="2">
        <v>0</v>
      </c>
      <c r="J508" s="2">
        <v>0</v>
      </c>
      <c r="K508" s="2">
        <v>0</v>
      </c>
      <c r="L508" t="str">
        <f t="shared" si="7"/>
        <v>insert into  Input_Data ( Content , TotalSenseNegative , TotalSensePositive , TotalSense, SourceURL) values ('JJNY : 4in1 สื่อออสเตรเลียตีข่าวธรรมนัส/ลงโทษชุมนุมโดยสงบในสถานศึกษาไม่ได้/คนรุ่นใหม่เผยเหตุผลมาชุมนุม/ส่งออกปีนี้ไม่โต  สื่อออสเตรเลียตีข่าว 'ธรรมนัส' ระบุ 'เฮโรอีน' คือ 'แป้ง' เปิดผลวิเคราะห์จากแล็บ https://www.matichon.co.th/foreign/news_2023614        สื่อออสเตรเลียตีข่าว ‘ธรรมนัส’ อ้าง ‘เฮโรอีน’ คือ ‘แป้ง’ ยกผลแล็บชี้ชัดฯ   ซิดนีย์มอร์นิ่งแฮรัลด์ สื่อออสเตรเลีย เผยแพร่บทความเกี่ยวกับร้อยเอกธรรมนัส พรหมเผ่า รัฐมนตรีช่วยว่าการกระทรวงเกษตรและสหกรณ์อีกครั้งหลังจากร้อยเอกธรรมนัส ตอบคำถามในศึกซักฟอกรัฐบาลในสภาผู้แทนราษฎรเมื่อสัปดาห์ที่ผ่านมา เกี่ยวกับคุณสมบัติการดำรงตำแหน่งหลังจากร้อยเอกธรรมนัสเคยถูกดำเนินคดียาเสพติดที่ประเทศออสเตรเลีย   ซิดนีย์มอร์นิ่งแฮรัลด์ สื่อที่เคยนำเอกสารเกี่ยวกับคดีความที่ร้อยเอกธรรมนัส เคยถูกดำเนินคดีเมื่อปี 2536 ออกมาเปิดเผยจนกลายเป็นข่าวดังไปก่อนหน้านี้ โดยเผยแพร่บทความในหัวข้อ “รัฐมนตรีชาวไทยผู้ที่ยอมรับสารภาพในคดีเฮโรอีนในซิดนีย์ ตอนนี้อ้างว่า มันเป็นแป้ง”   โดยสื่อออสเตรเลียชื่อดังเริ่มต้นบทความอ้างเเจ้าหน้าที่แล็บวิเคราะห์ของรัฐบาลออสเตรเลียอย่าง “ฟิลลิป เจมส์ แม็คเคย์” ที่ลงวันที่ 1 กรกฎาคมเอาไว้ โดยืนยันผลการวิเคราะห์ ทั้งการวิเคราะห์สี สภาพการละลาย รวมไปถึงใช้เทคนิควิเคราะห์แบบ “โคมาโตกราฟี” และ”สเปคโตเมทรี” ยืนยันว่าผงสีขาวดังกล่าวเป็น “เฮโรอีน” อย่างแน่นอน   เอกสารผลการวิเคราะห์ของแม็คเคย์ ระบุด้วยว่า สารประกอบดังกล่าวเป็นเฮโรอีนไฮโดรคลอไรด์ ไม่บริสุทธิ์ มีความบริสุทธิ์อยู่ที่ 74 เปอร์เซ็นต์ มีน้ำหนักราว 2.3 กิโลกรัม   ซิดนีย์มอร์นิ่งแฮรัลด์ ระบุว่า เอกสารผลการวิเคราะห์ของแม็คเคย์ ถูกใช้เป็นหลักฐานของชาวไทยคนหนึ่งที่ถูกแจ้งความดำเนินคดีฐานสมรู้ร่วมคิดในการขนยาเสพติดจากกรุงเทพเข้าสู่บอนดี ออสเตรเลีย   ทั้งนี้ซิดนีย์มอร์นิ่งแฮรัลด์ ระบุว่า มนัส โบกพรหม ที่ในเวลานั้นมีอายุ 27 ปี รับสารภาพและยอมรับโทษต่ำสุดจำคุก 4 ปี ก่อนจะถูกส่งกลับประเทศ กระทั่งอีกหลายสิบปีต่อมา ธรรมนัส พรหมเผ่า เวลานี้ได้กลายเป็นนักการเมืองทรงอิทธิพลในไทย ใช้เวลาหลายเดือนที่ผ่านมาชี้แจงข้อกล่าวหาเรื่องคุณสมบัติที่จะนั่งดำรงตำแหน่งในคณะรัฐมนตรีเนื่องจากมีคดีอาญาติดตัว ซึ่งคดีดังกล่าวถูกเปิดเผยโดยซิดนีย์ มอร์นิ่งแฮรัลด์ และ ดิเอดจ์ เมื่อเดือนกันยายนที่ผ่านมา   Thai minister who pleaded guilty in Sydney heroin case now says 'it was flour' https://www.smh.com.au/world/asia/thai-minister-who-pleaded-guilty-in-sydney-heroin-case-now-says-it-was-flour-20200303-p546g4.html   ศูนย์ทนายฯ งัดกฎหมายแจง ลงโทษ นร.-นศ. ชุมนุมโดยสงบในสถานศึกษาไม่ได้ https://prachatai.com/journal/2020/03/86622   ศูนย์ทนายความเพื่อสิทธิมนุษยชนตั้งข้อสังเกตทางกฎหมาย ยัน สถานศึกษาลงโทษนักเรียน นักศึกษาเพราะชุมนุมไม่ได้ เนื่องจากการชุมนุมโดยสงบไม่ใช่การประพฤติผิดตามกฎกระทรวงศึกษาธิการ บทลงโทษไม่มีอำนาจไล่ออก ชี้ สถานศึกษาควรอำนวยให้ใช้เสรีภาพแสดงออก เพื่อพัฒนาประชาธิปไตย   3 มี.ค. 2563 ศูนย์ทนายความเพื่อสิทธิมนุษยชน เผยแพร่ความเห็นทางกฎหมายเมื่อ 28 ก.พ. ที่ผ่านมา ระบุว่า การชุมนุมเป็นเสรีภาพตามรัฐธรรมนูญ สถานศึกษาจะลงโทษนักเรียนและนักศึกษาเพราะเหตุชุมนุมไม่ได้ สืบเนื่องจากกระแสนักเรียน นักศึกษา เยาวชนจัดชุมนุมในสถานศึกษาหลายแห่งทั่วประเทศตั้งแต่ 22 ก.พ. ที่ผ่านมา   ศูนย์ทนายฯ ระบุว่าสถานศึกษาและโรงเรียนไม่อาจลงโทษนักเรียนและนักศึกษาจากการรวมกลุ่มหรือเข้าร่วมการชุมนุมโดยสงบในพื้นที่โรงเรียน สถานการศึกษา และพื้นที่สาธารณะ เนื่องจากขัดต่อกฎหมายที่เกี่ยวข้อง ได้แก่        1. กรณีจัดการชุมนุมโดยสงบและเข้าร่วมการชุมนุมไม่ใช่การประพฤติผิดระเบียบของโรงเรียนหรือสถานศึกษา ตามกฎกระทรวงกำหนดความประพฤติของนักเรียนและนักศึกษา พ.ศ. 2548 และ ฉบับที่ 2 พ.ศ. 2562 ซึ่งออกตามอำนาจพระราชบัญญัติ (พ.ร.บ.) คุ้มครองเด็ก พ.ศ. 2546       2. พ.ร.บ. คุ้มครองเด็ก พ.ศ. 2546 มาตรา 64 บัญญัติให้นักเรียนและนักศึกษาต้องประพฤติตนตามระเบียบของโรงเรียนหรือสถานศึกษาและตามที่กำหนดในกฎกระทรวง ซึ่งตามกฎกระทรวงกำหนดความประพฤติของนักเรียนและนักศึกษา พ.ศ. 2548 และ ฉบับที่ 2 พ.ศ. 2562 กำหนดไว้ในข้อ 1 ว่านักเรียนและนักศึกษาต้องไม่ประพฤติตน ดังต่อไปนี้         1. หนีเรียนหรือออกนอกสถานศึกษา โดยไม่ได้รับอนุญาตในช่วงเวลาเรียน         2. เล่นการพนัน จัดให้มีการเล่นการพนัน หรือมั่วสุมในวงการพนัน         3. พกพาอาวุธหรือวัตถุระเบิด         4. ซื้อ จำหน่าย แลกเปลี่ยน เสพสุราหรือเครื่องดื่มที่มีแอลกอฮอล์ สิ่งมึนเมา บุหรี่ หรือยาเสพติด         5. ลักทรัพย์ กรรโชกทรัพย์ ข่มขู่ หรือบังคับขืนใจเพื่อเอาทรัพย์บุคคลอื่น         6. ก่อเหตุทะเลาะวิวาท ทำร้ายร่างกายผู้อื่น เตรียมการหรือกระทำการใด ๆ อันน่าจะก่อให้เกิดความไม่สงบเรียบร้อยหรือขัดต่อศีลธรรมอันดีของประชาชน หรือรวมกลุ่มหรือมั่วสุม เพื่อกระทำการดังกล่าว         7. แสดงพฤติกรรมทางชู้สาวอันไม่เหมาะสม กระทำการลามกอนาจาร แต่งกายล่อแหลม หรือไม่เรียบร้อยในโรงเรียนหรือสถานศึกษา หรือแต่งเครื่องแบบนักเรียนหรือนักศึกษาไม่เรียบร้อย         8. เกี่ยวข้องกับการค้าประเวณี         9. เที่ยวเตร่นอกสถานที่พัก รวมกลุ่ม หรือมั่วสุม อันเป็นการสร้างความเดือดร้อน ให้แก่ตนเองหรือผู้อื่น   โดยโรงเรียนหรือสถานศึกษา สามารถกำหนดระเบียบว่าด้วยความประพฤติของนักเรียนและนักศึกษาได้เท่าที่ไม่ขัดหรือแย้งกับกฎกระทรวงนี้   ระเบียบกระทรวงศึกษาธิการว่าด้วยการลงโทษนักเรียนและนักศึกษา พ.ศ. 2548 กำหนดโทษที่จะลงโทษนักเรียนหรือนักศึกษาที่ประพฤติฝ่าฝืนระเบียบ ข้อบังคับของสถานศึกษาไว้ 4 สถาน ดังนี้      1. ว่ากล่าวตักเตือน     2. ทำทัณฑ์บน     3. ตัดคะแนนความประพฤติ     4. ทำกิจกรรมเพื่อให้ปรับเปลี่ยนพฤติกรรม   โดยการลงโทษนักเรียน นักศึกษานั้น ห้ามลงโทษด้วยวิธีรุนแรง หรือกลั่นแกล้ง หรือด้วยความพยาบาท โดยให้คำนึงถึงอายุของนักเรียนหรือนักศึกษา และความร้ายแรงของพฤติการณ์ประกอบการลงโทษ   ศูนย์ทนายฯ ยังระบุว่า นักเรียนและนักศึกษามีสิทธิตามรัฐธรรมนูญในการใช้เสรีภาพในการชุมนุมและการแสดงความเห็น อันเป็นรากฐานต่อการเรียนรู้ พัฒนาสังคมประชาธิปไตย รัฐและหน่วยงานที่เกี่ยวข้องมีหน้าที่ในการเคารพและส่งเสริมการใช้เสรีภาพในการชุมนุมและแสดงความเห็นโดยสุจริตของนักเรียนและนักศึกษา ต้องไม่ขัดขวาง คุกคาม แทรกแซง ปิดกั้นการใช้สิทธิเสรีภาพขั้นพื้นฐาน อันอาจเข้าข่ายการละเมิดสิทธิและเสรีภาพ   "เมื่อพิจารณาจากกฎหมายที่เกี่ยวข้อง สถานศึกษาและโรงเรียนไม่มีอำนาจในการใช้มาตรการไล่ออก หรือลงโทษทางวินัยใดๆ กับนักเรียนหรือนักศึกษา จากเหตุการจัดการชุมนุมหรือเข้าร่วมการชุมนุมหรือแสดงความความคิดเห็นโดยสุจริต นักเรียนและนักศึกษามีสิทธิตามรัฐธรรมนูญที่จะใช้เสรีภาพในการชุมนุมโดยสงบ และเสรีภาพในการแสดงความคิดเห็น ซึ่งเป็นรากฐานสำคัญต่อการเรียนรู้และพัฒนาสังคมประชาธิปไตย" ความตอนหนึ่งจากข้อสังเกตของศูนย์ทนายฯ ระบุ   ในช่วงสัปดาห์ที่ผ่านมา สำนักงานการศึกษาขั้นพื้นฐาน (สพฐ.) มีการติดตาม เฝ้าระวังและสังเกตการณ์การชุมนุมและการแสดงออกทางการเมืองในโรงเรียน เมื่อ 27 ก.พ. เช่น ในโรงเรียนสังกัดเขตพื้นที่การศึกษามัธยมศึกษา เขต 1 (สพม. 1)  สมาชิกหมายเลข 3800658  3 มีนาคม 2563 เวลา 20:26 น.  ความคิดเห็นที่ 1  นักศึกษาประท้วง : คนรุ่นใหม่เผยเหตุผลที่ออกมาชุมนุมต่อต้านรัฐบาลประยุทธ์ https://www.bbc.com/thai/thailand-51716774  นับตั้งแต่วันแรกที่กลุ่มนิสิตนักศึกษาจัดกิจกรรม "แฟลชม็อบ" เพื่อเรียกร้องประชาธิปไตย ต่อต้านรัฐบาล รวมถึงแสดงความไม่เห็นด้วยกับการที่ศาลรัฐธรรมนูญตัดสินยุบพรรคอนาคตใหม่ การชุมนุมเกิดขึ้นอย่างต่อเนื่องในหลายสถาบันการศึกษาทั่วประเทศเป็นเวลากว่า 10 วันแล้ว  สังคมให้ความสนใจปรากฏการณ์คนรุ่นใหม่ออกมาเคลื่อนไหวทางการเมืองครั้งนี้ไม่น้อย มีทั้งผู้ที่สนับสนุนและตั้งคำถามถึง "เบื้องหลัง" การชุมนุมของคนรุ่นใหม่ บ้างว่า ถูกปลุกระดม หรือมีพรรคการเมืองหนุนหลัง  บีบีซีไทยถามนักเรียน-นิสิตนักศึกษาว่าเหตุใดเขาและเธอถึงออกมาชุมนุม และมีใครอยู่เบื้องหลังการเคลื่อนไหวหรือไม่  "มันควรจะเป็นประชาธิปไตยที่แท้จริง ไม่ใช่จอมปลอม"  นักศึกษาหญิงวัย 21 ปี จากมหาวิทยาลัยเกษตรศาสตร์ ยืนยันว่าการออกมาแสดงจุดยืนในครั้งนี้ไม่ใช่เพราะจากการยุบพรรคอนาคตใหม่ แต่เป็นเพราะเธอทน " [เผล่ะจัง] " ไม่ไหวและอยากเห็นประชาธิปไตยที่แท้จริง  เธอยอมรับว่า เคยออกไปชุมนุมทางการเมืองร่วมกับ กลุ่มคณะกรรมการประชาชนเพื่อการเปลี่ยนแปลงประเทศไทยให้เป็นประชาธิปไตยที่สมบูรณ์อันมีพระมหากษัตริย์ทรงเป็นประมุข (กปปส.) มาก่อนหน้านี้  "มันเป็นสิทธิขั้นพื้นฐาน มันควรจะเป็นประชาธิปไตยที่แท้จริง ไม่ใช่จอมปลอมแบบทุกวันนี้"  "แก่นแท้ของเราก็คือต่อต้าน [เผล่ะจัง] "  คำบรรยายภาพ นักศึกษามหาวิทยาลัยศรีนครินทรวิโรฒ จัดชุมนุมที่มหาวิทยาลัยเมื่อวันที่ 26 ก.พ.  "เขาบอกให้เราเคารพกฎหมาย แต่เขาก็ไม่ปฏิบัติตามกฎหมาย"  นักศึกษาคณะนิติศาสตร์ อายุ 21 ปี มหาวิทยาลัยรามคำแหง บอกว่าเขาและเพื่อนออกมาชุมนุม เพราะเห็นว่ารัฐบาลไม่มีความยุติธรรมและบริหารประเทศได้ไม่ดีเท่าที่ควร  "ผมคิดว่านี่จะเป็นจุดเริ่มต้น อยากให้มีการเปลี่ยนรัฐบาล มันแย่"  "พฤติกรรมของนายกฯ การวางตัวของเขาก็ไม่เหมาะสม เขาบอกให้เราเคารพกฎหมาย แต่เขาก็ไม่ปฏิบัติตามกฎหมาย"  "เป็นหน้าที่"  นักศึกษาวัย 18 ปี คณะศึกษาศาสตร์ มหาวิทยาลัยรามคำแหง บอกว่าตอนเป็นเด็ก เขาเคยออกไปร่วมชุมนุมกับกลุ่ม กปปส. กับพ่อแม่ แต่พอโตขึ้นก็ได้รู้ได้เห็นอะไรมากขึ้น เขาให้เหตุผลที่ออกมาร่วมกิจกรรมกับเพื่อน ๆ ครั้งนี้ว่าเพราะเขาเห็น "ความอยุติธรรม" ที่เกิดขึ้นในสังคม  "เขา (พล.อ.ประยุทธ์) บอกว่าเขามาจากการเลือกตั้ง แต่ทำไมถึงมีข่าวเรื่องบัตรเขย่ง" นักศึกษาหนุ่มตั้งคำถามถึงความไม่ชอบมาพากลในการเลือกตั้ง 24 มี.ค.  "เมื่อความอยุติธรรมเป็นกฎหมาย การต่อต้านก็เป็นหน้าที่"  "ไม่ได้ชังชาติ"  นักศึกษาชายวัย 21 ปี จากมหาวิทยาลัยเทคโนโลยีราชมงคลพระนคร บอกว่าที่เขาออกมาร่วมชุมุนมไม่เกี่ยวกับเรื่องที่พรรคอนาคตใหม่ถูกยุบ แต่เป็นเพราะเขาเห็นถึง "ความเน่าเฟะ" ในสังคมไทย ความไม่มีมาตรฐาน ซึ่งเป็นผลมาจากการที่รัฐบาลบริหารประเทศได้ไม่ดี  "ในช่วงเวลาที่เขาบริหารประเทศ ในช่วง 6 ปีนี้ ไม่มีอะไรดีขึ้นเลย"  นักศึกษาหนุ่มบอกว่าอยากเห็นนักการเมืองรุ่นใหม่ ๆ เขามาบริหารประเทศบ้าง  "เด็กรุ่นใหม่อยากเห็นความแตกต่าง นักการเมืองรุ่นใหม่ ความใหม่ ไม่อยากเห็นไดโนเสาร์แก่ ถ้าไดโนเสาร์มีคุณภาพ ผมยอมรับเขา แต่ถ้าเขาไม่มี ผมจะไม่ยอมรับ"  เขายังแสดงความเห็นต่อข้อกล่าวหา "ชังชาติ"  "ไม่มีใครชังชาติ ทุกคนรักชาติหมด ถ้าชังชาติ เราจะไม่เสียภาษีให้ชาติ จะไม่เสียภาษีให้พวกเขาเข้าไปนั่งกินเงินเดือนในสภา"  "ไม่โอเคตั้งแต่รัฐประหารแล้ว"  ศิษย์เก่ามหาวิทยาลัยธรรมศาสตร์วัย 24 ปี บอกกับบีบีซีไทยว่า เธอไม่พอใจรัฐบาลชุดนี้ตั้งแต่รัฐประหารเข้ามา แต่ตอนนั้นออกมาเรียกร้องไม่ได้ เพราะมีมาตรา 44 ควบคุมอยู่ แต่เมื่อทุกอย่างกลับสู่ปกติทุกคนก็มีสิทธิที่จะออกมาแสดงความไม่พอใจกับความอยุติธรรมที่เกิดขึ้น  "มันถึงเวลาที่จะแสดงให้เขารู้ว่าเราไม่โอเคกับสิ่งที่เขาทำ ไม่โอเคกับความอยุติธรรมที่เกิดขึ้น"  "เขาต่อต้านไม่ได้ วันหนึ่งประเทศก็จะกลายเป็นประเทศประชาธิปไตย ประชาธิปไตยจะค่อย ๆ เติบโต ยิ่งคุณเด็ดมันทิ้ง มันก็จะยิ่งเบ่งบาน"  "ที่บ้านสนับสนุนให้ออกมา"  นักศึกษาคณะรัฐศาสตร์ มหาวิทยาลัยรามคำแหง อายุ 26 ปี เดินทางมาถึงสถานที่นัดหมายชุมนุมตั้งแต่ตอนบ่าย เธอบอกว่าสาเหตุหลักที่ออกมาชุมนุมเพราะเห็นว่ารัฐบาลไม่สามารถแก้ไขปัญหาเศรษฐกิจได้  "ทนไม่ไหวกับรัฐบาล มันควรจะมีการเปลี่ยนแปลงได้แล้ว ที่บ้านก็สนับสนุนให้ออกมา"  "ตอนนี้สอบอยู่ก็ตั้งใจออกมา วันนี้ชุมนุมเริ่ม 5 โมง แต่เราสอบเสร็จตั้งแต่บ่าย ก็มารอตั้งแต่บ่าย 3"     สรท.มอง”โควิด-19″ฉุดส่งออกปีนี้ไม่โต https://www.innnews.co.th/economy/news_612319/  สรท. มอง "โควิด-19" อาจทำให้การส่งออกไทยปีนี้ไม่โต ขอภาครัฐออกมาตรการช่วยด่วน ยังคงเป้า 0-1%  นางสาวกัณญภัค ตันติพิพัฒน์พงศ์ ประธาน สภาผู้ส่งสินค้าทางเรือแห่งประเทศไทย หรือ สรท. เปิดเผยว่า หลังจากการส่งออกของไทยในเดือนมกราคมที่ผ่านมา ขยายตัวร้อยละ 3.35 ซึ่งยังไม่นับรวมผลกระทบการระบาดของไวรัสโควิด -19 โดย สรท. ประเมินว่า การส่งออกไทย จะเริ่มได้รับผลกระทบตั้งแต่เดือนกุมภาพันธ์ โดยเฉพาะการส่งสินค้าไปตลาดจีน จะได้รับผลกระทบหนักที่สุด ภาครัฐ ควรเร่งออกมาตรการช่วยเหลือผู้ประกอบการ เพราะการส่งออก และการบริโภคในประเทศ รวมถึงการลงทุนภาครัฐและเอกชน จะเป็นตัวพยุงเศรษฐกิจที่สำคัญในช่วงที่การท่องเที่ยวหยุดชะงัก โดยควรเร่งช่วยเหลือทั้งในด้านต้นทุนการเงิน เน้นการปล่อยสินเชื่อเพิ่มสภาพคล่องในการดำเนินธุรกิจ การพักชำระหนี้ การยกเว้นภาษี และต้องชะลอการเก็บภาษีใหม่ เช่น ภาษีความเค็ม – ภาษีความหวาน  รวมทั้งมาตรการด้านการตลาดและโลจิสติกส์ ทำงานเชิงรุกในการจัดทีมโซเชียลมีเดีย เพื่อเป็นช่องทางในการติดต่อสื่อสารให้ทันกับสถานการณ์ เพิ่มความถี่ในการจัดกิจกรรมส่งเสริมการค้า ควรประสานความร่วมมือกับรัฐบาลจีนเป็นรายมณฑล เพื่อผ่อนปรนกฎระเบียบนำเข้า-ส่งออก การเจรจาเขตการค้าเสรี หรือ FTA เพื่อกระจายการส่งออกไปตลาดใหม่ๆ  ด้านนายวิศิษฐ์ ลิ้มลือชา รองประธาน สรท. ประเมินสถานการณ์โควิด-19 จะส่งผลกระทบรุนแรงต่อการส่งออกและนำเข้าของไทย เริ่มตั้งแต่เดือนกุมภาพันธ์ ที่คาดว่าจะได้รับผลกระทบหนักที่สุด โดยเฉพาะการส่งออกสินค้าไทยไปจีน ซึ่งมีสัดส่วนร้อยละ 12 ของการส่งออกทั้งหมด จะหายไปถึงร้อยละ 75 แต่จะเริ่มลดลงในเดือนมีนาคม จะกระทบการส่งออกไปจีนหายไปร้อยละ 50 เนื่องจากหารขนส่งเริ่มกลับมาทำงานได้ ทำให้คาดว่าในไตรมาสแรก ภาพรวมการส่งออกไทย จะติดลบร้อยละ 3.6 และในไตรมาสที่ 2 ผลกระทบจากการส่งออกที่ลดลงในตลาดจีน จะลดน้อยลงเหลือร้อยละ 25 ส่งผลให้ครึ่งปีแรก ภาพรวมการส่งออกไทย จะติดลบร้อยละ 3.3  แต่สรท.ยังคงคาดการณ์การส่งออกไทยในปีนี้ไว้ตามเดิมขยายตัวร้อยละ 0-1 โดยขอติดตามสถานการณ์ปัจจัยเสี่ยงต่างๆและไทยยังมีโอกาสจากความต้องการสินค้า โดยเฉพาะสินค้าอาหาร ในช่วงที่การนำเข้า-ส่งออกหยุดชะงัก รวมทั้งเงินบาทที่มีแนวโน้มอ่อนค่าและราคาน้ำมันที่ปรับลดลงต่อเนื่อง     ข่าวแนะนำ - “เฉลิม”ยันไม่มีอำนาจจัดคิวคนอภิปรายเพื่อไทย บอก อรุณไม่ร่วง ยังมีภาคต่อ | มติชน - “อนุทิน” ผงะ ผีน้อยโผล่ บอกตัวเองก็เพิ่งจะรู้จัก ชี้ เป็นโจทย์ใหม่ต้องเตรียมแผนรับมือ | มติชน - ‘ประชาชาติ’ ลงโทษ-บอยคอต ‘อนุมัติ ซูสารอ’ ฝ่าฝืนข้อบังคับพรรค | มติชน - ป.ป.ส.เผยยาไอซ์แพร่ระบาด ผู้เสพกลุ่มวัยทำงานเพิ่มขึ้น ชี้ ติดง่าย ร่างกายทรุดโทรมเร็ว | มติชน - 'สภาเอสเอ็มอี' เชียร์แนวคิด 'ดร.โกร่ง' ฝ่าวิกฤตเศรษฐกิจ | มติชน - ธนาธร ระทึก คดีอาญา ปมถือหุ้นวี-ลัคมีเดีย ผิด ม.151 ลุ้น กกต.ฟันสัปดาห์หน้า! | ข่าวสด - สุวรรณภูมิ วุ่น จีนปฏิเสธรับ ผู้โดยสารประเทศเสี่ยงทำตกค้างไทย ผวาผีน้อยกลับช่องปกติ! | ข่าวสด - เอกชัย บุกยื่นหลักฐานเด็ด ใหกกต.ตรวจคุณสมบัติ “ธรรมนัส” จี้ตัดสิทธิการเมือง   | ข่าวสด - อดีตกกต.ขอพูดตรงๆ ไม่ใช้ตัวย่อ ผู้นำโง่เราจะตายกันหมด ปมโควิด-19   | ข่าวสด - 'สุดารัตน์' ซัด รบ.โยนรับผิดชอบปมแรงงานไทย 5 พันจ่อกลับไทย ติงใช้งบฯ แสนล้านซื้ออาวุธได้ | Voicetv -อ.อ๊อด เผยผลแลปหน้ากากอนามัย “สิระ” อันตราย เสี่ยงมะเร็ง  | สปริงนิวส์ - จุฬาฯ รวมพล แจงคลิปชักธงดำ หลังเคารพธงชาติเย็น ไม่ได้ชักขึ้นแทนธงชาติ | สปริงนิวส์ - คนไทยในสก็อตแลนด์เรียกร้องประชาธิปไตย #เจอกันเอดินฯถ้าไม่อิน [เผล่ะจัง]  | ประชาไท  ข่าวเศร้าวันนี้ - ผอ.กองช่างเครียดหนัก หนี้สินท่วมตัว ผูกคอใต้ต้นลำไย ลาโลก  | ข่าวสด - ช่างรับเหมาเครียดเรื่องเงิน-งาน ผูกคอเสียชีวิตกลางเมืองนครปฐม  | มติชน  สมาชิกหมายเลข 3800658 3 มีนาคม 2563 เวลา 20:26 น.   ความคิดเห็นที่ 2  ถามสลิ่มหน่อย ไม่อายบ้างเหรอที่ สส ฝ่ายรัดบานและสสงูเห่าโหวตให้ผ่านไปได้  จะปู้ยี่ปู้ยำประเทศไปถึงไหน?  สมาชิกหมายเลข 5761548 3 มีนาคม 2563 เวลา 20:37 น.   ความคิดเห็นที่ 3  แก้ไขข้อความเมื่อ 18 พฤษภาคม 2563 เวลา 07:59 น.  ลูกเงาะป่า 3 มีนาคม 2563 เวลา 20:41 น.   ความคิดเห็นที่ 4  สื่อไม่เอา  เอาศาลหรือรัฐบาลออสเตรเลีย ออกมาพูดบ้างมั่ย  สมาชิกหมายเลข 5504359 3 มีนาคม 2563 เวลา 20:50 น.   ความคิดเห็นที่ 5    สมาชิกหมายเลข 5669966 3 มีนาคม 2563 เวลา 20:54 น.   ความคิดเห็นที่ 6  นี่เรากำลังกลายเป็นตัวตลกในสายตาชาวโลกอยู่ใช่หรือไม่ ถ้ายังขืนอุ้มกันอย่างไม่ลืมหูลืมตา จะไม่เลอะเทอะแค่พวกที่อุ้ม แต่มันเหม็นไปทั้งประเทศ  สมาชิกหมายเลข 5766415 3 มีนาคม 2563 เวลา 22:15 น.   ความคิดเห็นที่ 7  ขนาดนี้แล้ว ท่าน สส จะออกมาแก้ต่างอย่างไรบ้าง  ประวัติขนาดนี้  อยากถามว่า ใครกันที่ชักจูงให้มาเล่นการเมือง  พรรคไหนพามาเข้าวงการ แล้วทำไม พปชร จึงชวนมาอยู่ด้วย  ทั้งคนเริ่มชักจูงเข้าวงการการเมือง กับคนชวนมาอยู่ พปชร เขาเห็นศักยภาพอะไรในคนๆนี้ในการบริหารประเทศ  เมื่อเม่าจะกลายเป็นเจ้า 3 มีนาคม 2563 เวลา 23:16 น.   ความคิดเห็นที่ 8  มีแต่ข่าวดีๆ ยกเว้นโควิด...นะ......  ลืมยศถา 4 มีนาคม 2563 เวลา 00:50 น.   ความคิดเห็นที่ 9  มีแป้งอยู่ 26% อ่อ...เข้าใจละ  มนุษย์จับฉ่าย 4 มีนาคม 2563 เวลา 03:26 น.   ความคิดเห็นที่ 10  ท่านผู้กองไม่รู้เหรอว่า  ด่านศุลกากรออสเตรเลียทุกสนามบินจะมีสุนัขดมสัมภาระทุกชิ้น. 5555   แป้ง 26%. แล้วที่เหลือคืออะไร?   ขนาดนี้แล้ว. สลิ่มบางรายก็ยังคงหลับหูหลับตาอวยต่อไป.   สลิ่มในห้องนี้ จึงไม่คุ้มค่าที่จะไปตอบโต้.เอาเสียเลยนะฮ้า  สมาชิกหมายเลข 5553955 4 มีนาคม 2563 เวลา 05:45 น.   ความคิดเห็นที่ 11  แล้วท่านจะทำไงต่อ ก็เขาไม่ลาออก ท่านจะไปไล่เขายังไง ครอบครัวก็ต้องดูแลทำมาหากิน ระบายในเนต ง่ายสุด รอเลือกตั้งใหม่  psutthiprapa 4 มีนาคม 2563 เวลา 09:17 น.   ความคิดเห็นที่ 12    สมาชิกหมายเลข 5763200 4 มีนาคม 2563 เวลา 11:41 น.   ' , 0,0,0, 'https://www.pantip.com');</v>
      </c>
    </row>
    <row r="509" spans="1:12" x14ac:dyDescent="0.25">
      <c r="A509" s="1">
        <v>507</v>
      </c>
      <c r="B509" s="2" t="s">
        <v>8</v>
      </c>
      <c r="C509" s="2" t="s">
        <v>9</v>
      </c>
      <c r="D509" s="7" t="s">
        <v>3635</v>
      </c>
      <c r="E509" s="2" t="s">
        <v>920</v>
      </c>
      <c r="F509" s="2" t="s">
        <v>11</v>
      </c>
      <c r="G509" s="2" t="s">
        <v>921</v>
      </c>
      <c r="H509" s="2">
        <v>0</v>
      </c>
      <c r="I509" s="2">
        <v>0</v>
      </c>
      <c r="J509" s="2">
        <v>0</v>
      </c>
      <c r="K509" s="2">
        <v>0</v>
      </c>
      <c r="L509" t="str">
        <f t="shared" si="7"/>
        <v>insert into  Input_Data ( Content , TotalSenseNegative , TotalSensePositive , TotalSense, SourceURL) values ('จะทำยังไงกับชีวิตดี?  เราอายุ23 ตอนนี้เราอยู่ตุรกี เรามาที่นี่กับคนรู้จักแม่เมื่อปีที่แล้ว ตอนเรามาที่นี่ได้1เดือน คนที่พาเรามาเอาเงิน,พาร์ตปอตของเราไป และทุบโทรศัพท์เราทิ้งไม่ให้เราติดต่อทางบ้าน เราเลยต้องหางานทำเก็บเงินเพื่อกลับไทย แต่ตอนเราทำงานแรกๆก็ต้องส่งตังกลับบ้าน เลยทำให้เก็บเงินไม่ได้ จนเมื่อเดือนมีนาคนที่ผ่านมาก็มีโรคโควิทระบาด เลยโดนไล่ออก ตกงาน ทำให้ไม่มีเงินใช้ ส่วนทางบ้านก็พอเราไม่ส่งตังให้ก็ลำบากมาก ขอความช่วยเหลือไม่ได้เลย เราไม่รู้จะทำยังไงกับชีวิตดี ใครมีคำแนะนำบ้างคะ รบกวนด้วยคะ ขอบคุณ คะ  สมาชิกหมายเลข 5545912  22 พฤษภาคม 2563 เวลา 20:42 น.  ความคิดเห็นที่ 1  ไปติดต่อขอความช่วยเหลือจากสถานฑูตครับ  สมาชิกหมายเลข 5170849 22 พฤษภาคม 2563 เวลา 20:54 น.   ความคิดเห็นที่ 2  แล้วเดินทางไปตรุกีได้ไงครับ ไปในฐานะอะไร  สถานทูตไทยในตรุกี  http://www.thaiembassy.org/ankara/  https://www.facebook.com/rteankara  Address : Gaziosmanpasa Mahallesi,  Koza Sk. No:87, 06700  Cankaya Ankara  Tel :  (+90) 312) 437 43 18           (+90) 312 437 52 48  Fax : (+90) 312 437 84 95  Email :  thaiconsulturkey@gmail.com  พลทหารกองทุน 22 พฤษภาคม 2563 เวลา 21:10 น.   ความคิดเห็นที่ 3  ติดต่อสถานฑูต  ทำไมต้องมาขอความช่วยเหลือถึงพันทิป  สมาชิกหมายเลข 5861833 22 พฤษภาคม 2563 เวลา 21:47 น.   ความคิดเห็นที่ 4  ถูกลอกไปขายหรือไง  ติดต่อสถานทูตไทยครับ  สมาชิกหมายเลข 1539647 22 พฤษภาคม 2563 เวลา 22:24 น.   ความคิดเห็นที่ 5  ติดต่อสถานฑูตค่ะ  Skybaby 22 พฤษภาคม 2563 เวลา 22:43 น.   ความคิดเห็นที่ 6  คาดว่า จขกท ไปด้วยวีซ่าท่องเที่ยว และไปแอบทำงานเป็นผีน้อย  ได้แต่ขอให้ไม่ใช่แบบที่ผมคิด คือถูกพวกค้ามนุษย์​หลอกให้ไปขายตัวนะครับ  เพราะยึดพาสปอร์ต​ตัดการติดต่อแบบนี้ มันใช่เลย  ถ้าเป็นแบบนั้นจริง ขอให้รีบหาทางติดต่อ สถานทูต​ อย่าเชื่อคำที่มันว่าให้ทำงานใช้หนี้มัน แล้วจะเป็นอิสระ เพราะตอนท่ายมันจะขายคุณให้อีกเจ้าเป็นทอดๆไปเรื่อยๆ จนสุดท้ายถ้าคุณหมดสภาพ ก็โดนเก็บงานไปตามระเบียบ​  ท่ายาก 22 พฤษภาคม 2563 เวลา 23:06 น.   ความคิดเห็นที่ 7  ผู้ชายหรือผู้หญิงพาไปครับ? แถมตอนนี้เล่นเน็ตได้ด้วย  สาวกอ่างบีวา 22 พฤษภาคม 2563 เวลา 23:47 น.   ความคิดเห็นที่ 8  โพสกระทู้นี้ได้ แสดงว่ายังอิสระพอสมควร  รีบไปติดต่อสถานฑูต หรือหนีเตรียมของออกมาซะ  สมาชิกหมายเลข 5802191 22 พฤษภาคม 2563 เวลา 23:52 น.   ความคิดเห็นที่ 9  โทรศัพโดนทุบ...ติดต่อ ตำรวจที่นั่นให้พาไปสถาทูตเลยครับ  อยากกินอะไรสั่ง 23 พฤษภาคม 2563 เวลา 01:24 น.   ความคิดเห็นที่ 10  ติดต่อสถานทูต  หรือไปขอความช่วยเหลือจากตำรวจค่ะ  ไม่ต้องกลัวว่าจะโดนขังคุกที่ตุรกี (อาจจะโดนในวันแรก ถ้าเจ้าหน้าที่ตำรวจติดต่อสถานทูตไม่ได้)   ในกรณีที่เป็นการหลบหนีเข้าเมือง หรือ พำนักโดยผิดกฏหมายแบบนี้  ทางรัฐบาลของประเทศนั้นๆจะพยายามส่งตัวคุณกลับบ้านให้เร็วที่สุดเสมอค่ะ เพราะมันเปลืองงบที่จะต้องมาดูแลคนต่างชาติ  fm@co 23 พฤษภาคม 2563 เวลา 05:00 น.   ความคิดเห็นที่ 11  จขกทเงียบเลยไม่มาตอบอะไรเลย  สมาชิกหมายเลข 5861833 23 พฤษภาคม 2563 เวลา 07:51 น.   ความคิดเห็นที่ 12  จำได้เหมือนเห็นกระทู้แบบนี้ เมื่อนานแล้ว  ว่า จขกท เป็นลูก แม่เป็นไทย ไปเที่ยวบ้านพ่อ ที่นั่นแล้ว พ่อไม่ให้กลับ  ประมาณนี้แหละ  รายเดียวกันไหมไม่รู้  otto 23 พฤษภาคม 2563 เวลา 09:40 น.   ความคิดเห็นที่ 12-1   จำได้เหมือนกัน ประมาณอยู่แถบ ๆอินเดีย พล๊อตคล้าย ๆ      Ms...plum  23 พฤษภาคม 2563 เวลา 17:09 น.    ความคิดเห็นที่ 12-2   ปากีสถาน  ครับ   จำได้แล้ว รายนั้น  เช็คจากไอพีแอดเดรส  อยู่ปากีจริงๆ      แก้ไขข้อความเมื่อ 23 พฤษภาคม 2563 เวลา 17:25 น.       otto  23 พฤษภาคม 2563 เวลา 17:24 น.    ความคิดเห็นที่ 13  ไม่ดราม่านะ... อาจจะตามมาด้วยการขอรับ บริจาค ค่าใช้จ่ายระหว่างที่ยังอยู่ที่โน่น ค่าตั๋วเครื่องบิน ..ค่าช่วยเหลือครอบครัว  บลา..บลา ฯ  หัดโอนช้ากันบ้าง ใช้สติกันหน่อย  มั่วมั่วกันไป 23 พฤษภาคม 2563 เวลา 12:48 น.   ความคิดเห็นที่ 14  แหม ก็ไม่มีใครเข้าอุ้มไงคะ มีแต่คนบอกให้ติดต่อสถานทูต เค้าก็เงียบสิ เจองี้ไปไม่ถูกเลย แทนที่จะมีคนถาม มีค่าตั๋วรึยัง มีเงินกินข้าวมั้ย ให้ช่วยอะไรมั้ย  คือเอาจริงๆนะ โดนขนาดนั้นก็ควรติดต่อสถานทูตตั้งแต่แรกแล้ว  ละดราม่าเกิน แทนที่จะเก็บเงินหนีกลับมา ดันต้องส่งเงินให้ที่บ้าน ทางบ้านก็คือรู้เห็นกับคนพาไปรึเปล่า ใจคอ คิดดูนะ ลูกโดนแบบนั้น แทนที่จะให้รีบกลับ  ยังเล่นเนทได้ แสดงว่าไม่โดนกักขัง ก็ควรติดต่อสถานทูตให้ช่วยเหลือค่ะ  lekumi 23 พฤษภาคม 2563 เวลา 14:26 น.   ความคิดเห็นที่ 15  โทรศัพท์โดนทุบ นี่ใช้อะไรตั้งกระทู้เหรอ อย่าบอกนะใช้คอมคาเฟ่  สมาชิกหมายเลข 5854210 23 พฤษภาคม 2563 เวลา 19:25 น.   ความคิดเห็นที่ 16  เล่นเน็ตได้ก็น่าจะติดต่อสถานทูตไทยที่นั่นได้นะคะ  ระรินทิพย์ 23 พฤษภาคม 2563 เวลา 21:14 น.   ความคิดเห็นที่ 17  แอดมินพันทิป  น่าจะเช็ตไอพีแอดเดรส  หน่อยนะครับว่า มาจากตุรกี ไหม ! แก้ไขข้อความเมื่อ 25 พฤษภาคม 2563 เวลา 14:30 น.  otto 25 พฤษภาคม 2563 เวลา 09:41 น.   ' , 0,0,0, 'https://www.pantip.com');</v>
      </c>
    </row>
    <row r="510" spans="1:12" x14ac:dyDescent="0.25">
      <c r="A510" s="1">
        <v>508</v>
      </c>
      <c r="B510" s="2" t="s">
        <v>8</v>
      </c>
      <c r="C510" s="2" t="s">
        <v>9</v>
      </c>
      <c r="D510" s="7" t="s">
        <v>3635</v>
      </c>
      <c r="E510" s="2" t="s">
        <v>922</v>
      </c>
      <c r="F510" s="2" t="s">
        <v>11</v>
      </c>
      <c r="G510" s="2" t="s">
        <v>923</v>
      </c>
      <c r="H510" s="2">
        <v>0</v>
      </c>
      <c r="I510" s="2">
        <v>0</v>
      </c>
      <c r="J510" s="2">
        <v>0</v>
      </c>
      <c r="K510" s="2">
        <v>0</v>
      </c>
      <c r="L510" t="str">
        <f t="shared" si="7"/>
        <v>insert into  Input_Data ( Content , TotalSenseNegative , TotalSensePositive , TotalSense, SourceURL) values ('แรงซื้อเนียนดีนะ  ทำตัวเหมือนไม่อยากได้ของ แต่ตบซ้ายตบขวา ลักของกัน เอาตรงๆ สงสัยพี่ยังเก็บของกันไม่ครบซินะ  kanstk  4 มีนาคม 2563 เวลา 16:21 น.  ความคิดเห็นที่ 1  เรื่องโค(ข)วิด ถ้าเรากันระบาดจากพี่จีนได้ ที่อื่นคงไม่ใช่ปัญหา จะพลาดอย่างเดียวคือ ผีน้อย จะเป็นม้าไม้เมืองทรอยอย่างเดียว  kanstk 4 มีนาคม 2563 เวลา 16:23 น.   ความคิดเห็นที่ 1-1   ตกลงเค้าให้ไปลงที่อู่ตะเภาหรือเปล่าคะ      werasiri  4 มีนาคม 2563 เวลา 16:24 น.    ความคิดเห็นที่ 1-2   ไม่แน่ใจฮะ แต่น่าจะไม่ปล่อยตัวง่ายๆแล้วมั้งฮะ      kanstk  4 มีนาคม 2563 เวลา 16:25 น.    ความคิดเห็นที่ 1-3   ไหนๆ ก็ไหนๆ  ก็ควรจะตั้งอู่ตะเภาเป็นที่กักบริเวณไป  น่าจะดี ค่ะ.      werasiri  4 มีนาคม 2563 เวลา 16:27 น.    ความคิดเห็นที่ 2  ป๊าววววว  ตั้งไว้แล้วได้เจ๋ยๆ นะ.  werasiri 4 มีนาคม 2563 เวลา 16:23 น.   ความคิดเห็นที่ 3  ไม่แน่ใจว่าระยะยาวจะเนียนได้อยู่หรือเปล่า (ภายในปีนี้)   smart investor 4 มีนาคม 2563 เวลา 16:25 น.   ความคิดเห็นที่ 4  รอแล้วรออีก  ขอต่อราคาก็ไม่ยอมให้แล้วครับ  แต่ก็ไม่ง้อ ............  สมาชิกหมายเลข 3271723 4 มีนาคม 2563 เวลา 16:25 น.   ความคิดเห็นที่ 4-1   ง้อ จิ.      werasiri  4 มีนาคม 2563 เวลา 16:28 น.    ความคิดเห็นที่ 5  ฮาตรงโคขวิด ควิดจนโควิดม้วยมรณา   สมาชิกหมายเลข 4749645 4 มีนาคม 2563 เวลา 16:26 น.   ความคิดเห็นที่ 6  ครึ่งปีหลังจะมานั่งกังวลผลกระทบกันต่อ  สิ่งที่ห่วง คือ กลุ่มที่สภาพคล่องตึงๆทั้งกลุ่มเอกชน และปชช. npl ค่อนข้างน่ากังวลในครึ่งปีหลัง รัฐกับแบงก์ต้องเยี่ยวยา ช่วยลูกหนี้ประคองกันไปจนกว่าจะพ้นช่วงนี้ไปฮะ  kanstk 4 มีนาคม 2563 เวลา 16:27 น.   ความคิดเห็นที่ 7  เด็กปั๊มสนามบินเก๋กู้ดดดด  kanstk 4 มีนาคม 2563 เวลา 16:28 น.   ความคิดเห็นที่ 7-1   บินไทยแปลกๆนะคะ วันนี้      werasiri  4 มีนาคม 2563 เวลา 16:29 น.    ความคิดเห็นที่ 7-2   ไม่กล้ายุ่งพี่ไทยเลยฮะ ถ้าในกลุ่มนี้ที่ชอบสุดจะเป็น ba      kanstk  4 มีนาคม 2563 เวลา 16:30 น.    ความคิดเห็นที่ 7-3   บินไทย ปีนี้ ส่วนของผู้ถือหุ้นน่าจะติดลบ ปี 64 เตรียมเพิ่มทุน  555      สมาชิกหมายเลข 718753  4 มีนาคม 2563 เวลา 16:34 น.    ความคิดเห็นที่ 7-4   จำได้มีช่วงนึง ลากพี่ไทยไปเพิ่มทุน สี่สิบกว่าไรเนี่ยแหละ pr ประชาสัมพันธ์ไปทั่วเลย ดีนะ ไม่ได้ไปยุ่งด้วย      kanstk  4 มีนาคม 2563 เวลา 16:38 น.    ความคิดเห็นที่ 8  ขอต่อราคากันอยู่ไง เก็บยังไม่กล้า จะขายก็ยังไม่ครบค่ะ...คริ คริ      Deva Tamin 4 มีนาคม 2563 เวลา 16:37 น.   ความคิดเห็นที่ 9  100-120 จุดได้เลยนะ. เวปนี้    pifa1 4 มีนาคม 2563 เวลา 16:39 น.   ความคิดเห็นที่ 10  พฤหัสเศร้า ศุกร์สยองฮะ  สมาชิกหมายเลข 840489 4 มีนาคม 2563 เวลา 16:42 น.   ความคิดเห็นที่ 11  พรุ่งนี้ขาย ato ก็ได้มั้ง แต่ขอดูหน้างานก่อน เพราะวันนี้ผมขายหมู sisb ไป พอขายไป พี่แกวิ่งต่อเลย เจ็บจี๊ด  kanstk 4 มีนาคม 2563 เวลา 16:46 น.   ความคิดเห็นที่ 12  ที่จริงวันนี้ถ้าอยู่ๆดึงไป 1400 กว่าๆเลย ผมมองจบรอบเด้งแล้วลงต่อ แต่วันนี้ทำตัวมึนๆทรงๆ swไปมา มีโอกาสไปต่อได้อยู่ รอดูกันไปฮะ ว่ากันตามหน้างาน  kanstk 4 มีนาคม 2563 เวลา 16:50 น.   ความคิดเห็นที่ 13  ต่อราคาจนรอไม่ไหวเลี้ยว บ่ายนี้วิ่งหน้าตั้งเลย ปูถูกๆ กี่ตัวร้อยเลี้ยวนี่ ปูท่าจะโดดพรุ่งนี้เช้า super oversold พุ่งกินเหลารุนแรงเลยเพ่  นกน้อยทำรัง 4 มีนาคม 2563 เวลา 16:51 น.   ความคิดเห็นที่ 14  ผมยังจำได้เรื่องเมื่อนานแสนนานแล้ว    ยังเป็นเหมือนเดิม 4 มีนาคม 2563 เวลา 16:51 น.   ความคิดเห็นที่ 15  คิดว่าเงินไหลเข้านะ ดูจากหน้าจอ อีกอย่างหนึ่งนะ เงินเย็นน่าจะเข้าด้วยนะ เรียกว่าดูด้วยเอามือลูบด้วยจนพอใจ แล้วจัดไปแบบใจเย็นๆ น่าจะเตรียมไว้หลายไม้อีก 55  สมาชิกหมายเลข 1942166 4 มีนาคม 2563 เวลา 16:53 น.   ' , 0,0,0, 'https://www.pantip.com');</v>
      </c>
    </row>
    <row r="511" spans="1:12" x14ac:dyDescent="0.25">
      <c r="A511" s="1">
        <v>509</v>
      </c>
      <c r="B511" s="2" t="s">
        <v>8</v>
      </c>
      <c r="C511" s="2" t="s">
        <v>9</v>
      </c>
      <c r="D511" s="7" t="s">
        <v>3635</v>
      </c>
      <c r="E511" s="2" t="s">
        <v>924</v>
      </c>
      <c r="F511" s="2" t="s">
        <v>11</v>
      </c>
      <c r="G511" s="2" t="s">
        <v>925</v>
      </c>
      <c r="H511" s="2">
        <v>0</v>
      </c>
      <c r="I511" s="2">
        <v>0</v>
      </c>
      <c r="J511" s="2">
        <v>0</v>
      </c>
      <c r="K511" s="2">
        <v>0</v>
      </c>
      <c r="L511" t="str">
        <f t="shared" si="7"/>
        <v>insert into  Input_Data ( Content , TotalSenseNegative , TotalSensePositive , TotalSense, SourceURL) values ('รัฐบาลนิวยอร์กออกนโยบายเยียวยาต่างๆ แต่ผู้ที่ไร้สิทธิ์ เช่น คนไทยเป็นแสน กำลังเผชิญปัญหาใหญ่คือ ค่าเช่าบ้าน  เสมือนคนไทยในซิดนีย์  งานหด  รายได้หาย  แต่ยังต้องจ่ายค่าเช่า  (เว้นแต่ผู้ที่ signบ้าน apartments เอง ยังขอลดค่าเช่าได้บ้าง)  สมาชิกหมายเลข 4343042  24 มีนาคม 2563 เวลา 04:05 น.  ความคิดเห็นที่ 1  ถ้าเป็นต่างชาติที่เข้าเมืองแบบถูกกฑหมาย อยู่ในระบบของประเทศนั้นๆ รัฐจะช่วยเหลือไม่ต่างอะไรกับคนของเขาเอง เว้นแต่ว่าคุณเข้าเมืองโดยผิดกฎหมาย ก็คงช่วยอะไรไม่ได้  ซอร์บอนน์ 24 มีนาคม 2563 เวลา 06:31 น.   ความคิดเห็นที่ 1-1   ออสเตรเลีย เขาถูก โดนลอยแพ สถานทูตช่วยอยู่ https://www.thairath.co.th/news/foreign/1803601      กานต์(วีระพัฒน์)  25 มีนาคม 2563 เวลา 23:18 น.    ความคิดเห็นที่ 2  ตอนนี้เป็นเหมือนกันทั่วโลกค่ะ ประเทศต่างๆก็ช่วยเหลือแต่ประชาชน และคนที่อาศัยและอยู่ในประเทศนั้นๆอย่างถูกกฎหมายเท่านั้นนะคะ อย่างจีนก็ส่งคนกลับบ้าน เกาหลีใต้ ก็ส่งผีน้อยกลับบ้าน ตอนนี้แรงงานต่างด้าวในประเทศไทยก็ทะยอยเดินทางกลับบ้านเขากันแล้ว ทางอเมริกาก็คงต้องช่วยพลเมืองของเขาก่อน ไม่ได้ชอบทรัมป์เท่าไหร่ แต่เหมือนจะเข้าใจ ที่ทรัมป์ออกมาบอกว่า "เราไม่ได้ส่งเขาไปแม็กซิโก แต่ส่งเขากลับบ้านเขาต่างหาก" ตอนนี้ลำบากกันไปทั่วโลกค่ะ ไม่ว่าจะเป็นปะเทศไหนในโลกใบนี้  โอ๋ ณ เมกา 24 มีนาคม 2563 เวลา 07:29 น.   ความคิดเห็นที่ 3  ครับ เพราะว่ามาตรการเยียวยาและเงินที่ใช้ดำเนินการก็มาจากภาษีที่เก็บไป มีสิทธิของผู้เสียภาษีรองรับ ทั้งกรณีตกงานและอื่นๆ  คำว่าไร้สิทธิ์เกิดขึ้นเพราะพำนักอยู่โดยไม่ได้รับอนุญาต ไม่มีตัวตนในระบบภาษีเงินได้ ซึ่งหมายความว่าไม่เคยชำระภาษีเงินได้ ปีหนึ่งก็แตะหมื่นเหรียญอยู่นะครับ ตักตวงอะไรไป ในสถานการณ์แบบนี้ก็ต้องรับผลกระทบด้วยตัวเองครับ  คนบ้านั้นชอบหอบ "ฟาง" 24 มีนาคม 2563 เวลา 07:46 น.   ความคิดเห็นที่ 4  จริงค่ะ ตอนนี้ผลกระทบทั่วโลกไม่ว่าจะอยู่ประเทศไหนก็ได้รับผลกระทบเหมือนกันแตกต่างแค่มากหรือน้อยค่ะ ที่คุณเจ้าของกระทู้พูด น่าจะเป็นในเคสที่ผู้เช่าห้องในบ้านต่ออีกที คือไม่ได้เป็นเจ้าบ้านเลยเคลมหรือส่วนลดอะไรไม่ได้ ต้องจ่ายเจ้าบ้านเท่าเดิม  Pockapang 24 มีนาคม 2563 เวลา 07:57 น.   ความคิดเห็นที่ 5  มันก็เป็นการขับไล่ คนต่างด้าวทางอ้อม แต่ถ้าเขาใช้กำลังตำรวจ ทหาร คงวิกฤตหนักแล้วครับ  atpp007 24 มีนาคม 2563 เวลา 08:23 น.   ความคิดเห็นที่ 6  เห็นกระทู้ เด็กไทยในออสเตรเลีย กำลังจะเป็นโฮมเลสเดือนหน้าเหมือนกันค่ะ น่าสงสารมาก  ไม่ใช่ citizen ไม่มีงาน ไม่มีเงิน ไม่มีค่าตั๋วกลับ  สุดท้ายคงต้องให้สถานฑูตช่วยส่งกลับเหมือนผีน้อยแหละค่ะ  White Angelina 24 มีนาคม 2563 เวลา 08:43 น.   ความคิดเห็นที่ 6-1   แล้วเค้าไปทำอะไรที่นั่น      Gulffy  25 มีนาคม 2563 เวลา 11:41 น.    ความคิดเห็นที่ 6-2   ใช่ครับ ที่ออสเตรเลีย เขาถูก โดนลอยแพ สถานทูตช่วยอยู่ https://www.thairath.co.th/news/foreign/1803601      กานต์(วีระพัฒน์)  25 มีนาคม 2563 เวลา 23:19 น.    ความคิดเห็นที่ 7  ตอนทำงานได้เงินเคยให้อะไรกะประเทศบ้าง แล้วจะมาบ่นเรียกร้องอะไร  สมาชิกหมายเลข 3402093 24 มีนาคม 2563 เวลา 08:53 น.   ความคิดเห็นที่ 8  หากว่าอยู่ที่นิวยอร์กจริงๆ    มีอะไรโทรไปหาได้    ติดต่อไปหลังไมค๋   แล้วจะโทรมาหา  "ไม่ให้ยืมเงินแน่นอน"   แต่"อาจจะ" หาทางช่วยเหลือให้ได้  อย่าลืมเราใช้คำว่า    "อาจจะ"  " ที่หมายถึงแนะนำนั้นเอง"  สมาชิกหมายเลข 5316192 24 มีนาคม 2563 เวลา 09:04 น.   ความคิดเห็นที่ 9  แม้แต่คนมีสิทธิ์ก็แย่ตามๆ กันค่ะ สู้ๆ นะคะ นี่แหละ เวลามีคนอยากมาอยู่แบบไม่ถูกกฏหมาย ถึงไม่อยากจะแนะนำหรือชี้ทาง เพราะเราไม่สามารถการันตีชีวิตใครได้  สมาชิกหมายเลข 936882 24 มีนาคม 2563 เวลา 09:30 น.   ความคิดเห็นที่ 10  สภาวะแบบนี้ ประเทศไหนก็ตาม  ลำพังแค่ช่วย ปชช ของตัวเอง ทั้งเรื่องการรักษาพยาบาล ทั้งโอบอุ้มผู้ที่ตกงาน ช่วยเหลือพวก SME ให้อยู่รอดก็หืดจับแล้วล่ะค่ะ  ไม่ต้องพูดถึงคนต่างชาติที่เข้ามาด้วยวีซ่า นร หรืออยู่แบบผิดกฎหมาย  สมาชิกหมายเลข 785849 24 มีนาคม 2563 เวลา 09:42 น.   ความคิดเห็นที่ 11  เวลาเปรียบเทียบประเทศไทยกับประเทศเหล่านี้ อยากให้เอาเรทภาษีที่ต้องจ่ายเอามาเปรียบเทียบกันด้วย  บางทีเห็นเรทที่ต้องเสีย  อาจจะด่ารัฐด้วยซ้ำว่า ทำไมช่วยได้แค่นี้    หันมามองไทย vat 7% ทวงยังกะอะไรดี  คนเสียภาษีเลี้ยงประเทศคิดเป็นสัดส่วนเท่าไหร่    ตลกเห็นด่ารัฐ "เสียภาษีอย่างกับสวิส คุณภาพชีวิตเกาหลีเหนือ"  คุณภาพประชากรไทย T-T  Winged 24 มีนาคม 2563 เวลา 11:31 น.   ความคิดเห็นที่ 12  ช่วยอะไรไม่ได้ค่ะ  onearth 24 มีนาคม 2563 เวลา 17:18 น.   ความคิดเห็นที่ 13  ต่อให้ไม่ใช่พลเมือง ถ้าอยู่อย่างถูกกฏหมายก็ได้รับการช่วยเหลือจากรัฐค่ะ  แต่ถ้าอยู่แบบผิดกฏหมายผิดจุดประสงค์ ก็ควรแล้ว  ทำคนอื่นๆในประเทศเดือดร้อนเดินทางลำบากกันมามาก อยู่ไม่ได้ก็กลับไทยค่ะ ใครบังคับให้อยู่  aorp 24 มีนาคม 2563 เวลา 17:53 น.   ความคิดเห็นที่ 14  เลือกเป็นผี นี่คือความเสี่ยงที่ต้องรับให้ได้ ถ้าไม่ได้เป็นผีเขาช่วยอยู่แล้ว  ShadyQueen 24 มีนาคม 2563 เวลา 23:02 น.   ความคิดเห็นที่ 15  โพสต์เหมือนขอความเเห็นใจกลายเป็นโดนด่า  pigytwo 25 มีนาคม 2563 เวลา 09:55 น.   ' , 0,0,0, 'https://www.pantip.com');</v>
      </c>
    </row>
    <row r="512" spans="1:12" x14ac:dyDescent="0.25">
      <c r="A512" s="1">
        <v>510</v>
      </c>
      <c r="B512" s="2" t="s">
        <v>8</v>
      </c>
      <c r="C512" s="2" t="s">
        <v>9</v>
      </c>
      <c r="D512" s="7" t="s">
        <v>3635</v>
      </c>
      <c r="E512" s="2" t="s">
        <v>926</v>
      </c>
      <c r="F512" s="2" t="s">
        <v>11</v>
      </c>
      <c r="G512" s="2" t="s">
        <v>927</v>
      </c>
      <c r="H512" s="2">
        <v>0</v>
      </c>
      <c r="I512" s="2">
        <v>0</v>
      </c>
      <c r="J512" s="2">
        <v>0</v>
      </c>
      <c r="K512" s="2">
        <v>0</v>
      </c>
      <c r="L512" t="str">
        <f t="shared" si="7"/>
        <v>insert into  Input_Data ( Content , TotalSenseNegative , TotalSensePositive , TotalSense, SourceURL) values ('เตรียมอวสานผีน้อย เกาหลีใต้ ไทย เตรียมใช้ระบบ ETA คัดกรองก่อนเดินทาง  กระทรวงการต่างประเทศ เปิดเผยว่าเกาหลีใต้อาจพิจารณาใช้ระบบ ETA ป้องกันไม่ให้ผู้ที่จะเดินทางไปท่องเที่ยวถูกปฏิเสธเข้าเมือง ขณะเดียวกันพบว่ามีคนไทยลักลอบเข้าไปทำงานในเกาหลีใต้มากถึง 1.4 แสนคน น.ส.บุษฎี สันติพิทักษ์ อธิบดีกรมสารนิเทศและโฆษกกระทรวงการต่างประเทศ เปิดเผยถึงสถานการณ์คนไทยเข้าเมืองผิดกฎหมายในเกาหลีใต้ หรือ ผีน้อย โดยระบุว่า ปัจจุบันคนไทยที่ไปทำงานผิดกฎหมายในเกาหลีใต้มีประมาณ 140,000 คน โดยในช่วง 3 เดือนแรกของปี 2562 มีคนไทยถูกปฏิเสธเข้าเมืองประมาณ 10,000 คน เนื่องจากสำนักงานตรวจคนเข้าเมืองเกาหลีใต้เพิ่มความเข้มงวด และเกาหลีใต้อาจมีการพิจารณาใช้ระบบ Electronic Travel Authorization (ETA) สำหรับคนไทยที่เดินทางไปเกาหลีใต้เพื่อการท่องเที่ยว ซึ่งจะช่วยเสริมประสิทธิภาพของการคัดกรองคนเข้าเมืองได้ดียิ่งขึ้นและป้องกันไม่ให้กลุ่มคนไทยที่เดินทางเพื่อการท่องเที่ยวอย่างแท้จริงถูกปฏิเสธเข้าเมือง มีรายงานว่า ไทยและเกาหลีใต้ตกลงที่จะเพิ่มประสิทธิภาพในการคัดกรองบุคคลตั้งแต่ต้นทาง เพื่อคุ้มครองนักท่องเที่ยวที่เดินทางมาท่องเที่ยวโดยสุจริต ภายหลังสิ้นสุดการดำเนินมาตรการผ่อนปรนของรัฐบาลเกาหลีใต้ที่ให้แรงงานต่างชาติที่ลักลอบทำงานผิดกฎหมาย เดินทางกลับประเทศโดยไม่ถูกขึ้นบัญชีเป็นผู้กระทำผิด ระหว่างวันที่ 1 ต.ค.2561 - 31 มี.ค.2562  Cr.Thai PBS   ปล.ถ​้าไทยไม่ใช่ชาติที่ส่งทหารไปช่วย ตอนสงครามเกาหลี พี่แกคงจับให้ทำVISA ไปแล้ว  แก้ไขข้อความเมื่อ 17 พฤษภาคม 2562 เวลา 16:18 น.  Skyforce  17 พฤษภาคม 2562 เวลา 16:17 น.  ' , 0,0,0, 'https://www.pantip.com');</v>
      </c>
    </row>
    <row r="513" spans="1:12" x14ac:dyDescent="0.25">
      <c r="A513" s="1">
        <v>511</v>
      </c>
      <c r="B513" s="2" t="s">
        <v>8</v>
      </c>
      <c r="C513" s="2" t="s">
        <v>9</v>
      </c>
      <c r="D513" s="7" t="s">
        <v>3635</v>
      </c>
      <c r="E513" s="2" t="s">
        <v>928</v>
      </c>
      <c r="F513" s="2" t="s">
        <v>11</v>
      </c>
      <c r="G513" s="2" t="s">
        <v>929</v>
      </c>
      <c r="H513" s="2">
        <v>0</v>
      </c>
      <c r="I513" s="2">
        <v>0</v>
      </c>
      <c r="J513" s="2">
        <v>0</v>
      </c>
      <c r="K513" s="2">
        <v>0</v>
      </c>
      <c r="L513" t="str">
        <f t="shared" si="7"/>
        <v>insert into  Input_Data ( Content , TotalSenseNegative , TotalSensePositive , TotalSense, SourceURL) values ('JJNY : อนุสรณ์ซักฟอกนอกสภาฯปมไอโอ/วีระฟันธงคดีปารีณา/โพลเผยผีน้อยยอมเสี่ยงไวรัส/สมชัยถามหน้ากากหายไปไหน/อีไอซีคาดภัยแล้ง  'อนุสรณ์' ลุยซักฟอกนอกสภาฯ ประเดิมเวทีแรกปม 'สงครามไอโอ' https://voicetv.co.th/read/UptPD_wPQ      "อนุสรณ์" ระบุ ฝ่ายค้านเตรียมลุยอภิปรายไม่ไว้วางใจนอกสภาฯ ทั่วประเทศ คาดเวทีแรกประเดิมประเด็น "สงครามไอโอ"   นายอนุสรณ์ เอี่ยมสะอาด โฆษกพรรคเพื่อไทย กล่าวถึงกรณีพรรคร่วมฝ่ายค้านเตรียมจะเดินสายอภิปรายไม่ไว้วางใจรัฐบาลนอกสภาฯทั่วประเทศว่า รัฐบาลเข้าใจผิด คิดว่าปิดปากผู้อภิปรายของพรรคร่วมฝ่ายค้านในสภา ปัญหาก็จบ ไม่เคยมีครั้งใดในประวัติศาสตร์ทางการเมือง ที่รัฐมนตรีผู้ถูกยื่นอภิปรายไม่ไว้วางใจแล้วยังถูกอภิปรายไม่ครบ แต่รัฐบาลชิงรวบรัดตัดสิทธิ์ ไม่ให้มีการอภิปรายต่อให้จบ ความกลัวทำให้เสื่อม รัฐบาลคิดว่าหยุดกระบวนการตรวจสอบผ่านกลไกของรัฐสภาแล้วฝ่ายค้านต้องสยบยอม   แต่ทั้งนี้ ภาคประชาสังคมไปไกลเกินกว่ารัฐบาลประเมิน โดยทันทีที่พรรคร่วมฝ่ายค้านแถลงว่า เตรียมจะเดินสายอภิปรายไม่ไว้วางใจรัฐบาลนอกสภาฯทั่วประเทศ มีหลายภาคส่วน แสดงเจตจำนงขอเข้าร่วมรับฟังเป็นจำนวนมาก   "คาดว่าเวทีแรกจะเปิดอภิปรายไม่ไว้วางใจรัฐบาลนอกสภาในประเด็น การทำสงครามข่าวสาร IO แม้แต่ทางกองทัพก็ได้ออกมายอมรับแล้วว่า มีการดำเนินการที่ไม่เหมาะสมในลักษณะดังกล่าวจริง แต่ยังไม่หยุดการดำเนินการใน IO ลักษณะดังกล่าว" นายอนุสรณ์ ระบุ   นายอนุสรณ์ ระบุว่า พล.อ.ประยุทธ์ จันทร์โอชา นายกรัฐมนตรีและรัฐมนตรีว่าการกระทรวงกลาโหม ยังคงท่องคาถา ไม่รู้ ไม่เห็น ไม่เกี่ยว ปฏิเสธความรับผิดชอบต่อไป ทั้งที่คนดีชอบแก้ไข ถ้าเป็นผู้นำในต่างประเทศเขาลาออกไปนานแล้ว แต่ พล.อ.ประยุทธ์ ในฐานะผู้บังคับบัญชาสูงสุด กลับไม่รู้ร้อนรู้หนาว การเรียกประชุมผู้นำเหล่าทัพ แทนที่จะให้หยุดดำเนินการสงครามไอโอสร้างความแตกแยก แต่กลายเป็นว่าอาจเป็นการประชุมเพื่อให้กองทัพเตรียมรับมือการชุมนุมของนิสิตนักศึกษาทั่วประเทศมากกว่า        วีระ ฟันธง คดีปารีณารุกป่าอืด เชื่อมีใบสั่ง-นายตำรวจใหญ่เอี่ยว https://www.khaosod.co.th/politics/news_3689523   เมื่อเวลา 11.30 น. วันที่ 4 มี.ค. ที่รัฐสภา นายวีระ สมความคิด เลขาธิการเครือข่ายประชาชนต้านคอร์รัปชั่น กล่าวภายหลังร่วมประชุมคณะกรรมการป้องกันและปราบปรามการทุจริตประพฤติมิชอบ สภาผู้แทนราษฎรว่า วันนี้มาเข้าร่วมประชุมในฐานะผู้กล่าวหา น.ส.ปารีณา ไกรคุปต์ ส.ส.ราชบุรี พรรคพลังประชารัฐ และนายทวี ไกรคุปต์ กรณีบุกรุกครอบครองที่ป่าไม้ ที่ป่าสงวน และที่ ส.ป.ก. โดยร่วมรับฟังการชี้แจงจากตัวแทน ผบ.ตร. ผกก. และรองผกก.สส.สภ.สวนผึ้ง   นายวีระ กล่าวต่อว่า มีการตั้งข้อสังเกตว่ามีใบสั่งเข้ามาเกี่ยวข้องกับการดำเนินคดี ซึ่งทราบจากรองผู้กำกับสถานีตำรวจภูธรอำเภอสวนผึ้งว่า ผู้กำกับสถานีตำรวจภูธรอำเภอสวนผึ้งสั่งการด้วยวาจาให้นำสำนวนคดีของนายทวี จำนวน 1,039 ไร่ เข้าส่วนกลาง ที่กองกฎหมายและคดี กองบัญชาการตำรวจสอบสวนกลาง เมื่อวันที่ 10 ก.พ.ที่ผ่านมา   แต่เมื่อตามเรื่องที่กองกฎหมายและคดีเมื่อวันที่ 2 มี.ค.ที่ผ่านมา ก็ไม่มีใครรับสาย จนวันนี้ได้รับการชี้แจงจากตัวแทนผู้บัญชาการตำรวจแห่งชาติและผู้บัญชาการกองบัญชาการตำรวจสอบสวนกลาง ว่าได้ส่งเรื่องกองบังคับการปราบปรามการกระทำความผิดเกี่ยวกับทรัพยากรธรรมชาติและสิ่งแวดล้อม หรือ บก.ปทส. ดำเนินการแล้ว ตั้งแต่วันที่ 28 ก.พ.ที่ผ่านมา   ขณะที่ผู้กำกับสถานีตำรวจภูธรอำเภอสวนผึ้ง ยอมรับว่าทำหนังสือโอนคดีมาที่ส่วนกลางเอง โดยอ้างว่าสถานีตำรวจภูธรอำเภอสวนผึ้งทำไม่ไหว แต่ไม่ได้สั่งการด้วยวาจา   “จนบัดนี้ยังไม่มีการตั้งคณะกรรมการสอบสวน โดย บก.ปทส.ให้เหตุผลว่าเพิ่งได้รับเรื่องมาสดๆ ร้อนๆ จึงรู้สึกไม่สบายใจ หากผมไม่โวยหรือไม่จี้ ก็ไม่ทราบว่า เรื่องยังอยู่ที่ไหนหรือใครรับผิดชอบ รู้สึกว่าผมจะต้องตามอยู่ตลอด ตามทุกฝีก้าวไม่เช่นนั้นก็จะไม่มีความชัดเจน เดี๋ยวให้หยุด เดี๋ยวดึงเรื่องกลับ จึงเชื่อว่าเรื่องนี้มีใบสั่ง เพราะมีความผิดปกติ   แม้ตัวแทน ผบ.ตร.ชี้แจงว่านายตำรวจท่านหนึ่ง จะไม่เกี่ยวข้องกับเรื่องนี้ แต่ผมมีหลักฐานยืนยันว่าเกี่ยวข้องกับเรื่องนี้แน่นอน” นายวีระ กล่าว      โพลเผย ผีน้อยเกาหลี ไม่ขอกลับไทย ยอมเสี่ยงไวรัส ดีกว่าเห็นครอบครัวอดอยาก  https://www.khaosod.co.th/special-stories/news_3689310    โพลเผย ผีน้อยเกาหลี ไม่ขอกลับไทย ลั่น! ยอมเสี่ยงโควิด-19 ดีกว่าเห็นครอบครัวอดอยาก ระบุ ไม่เรียกร้องให้ใครมารับฟรี ๆ ด้วย    จากกรณีสถานการณ์การแพร่ระบาดของ ไวรัสโควิด-19 ในหลายประเทศ ทำให้คนไทยในเกาหลีใต้ได้โพสต์ภาพที่เมืองแทกู ซึ่งเป็นต้นตอของการระบาดในเกาหลีใต้ครั้งนี้จนลามไปทั่วเกาหลี ซึ่งพบว่าในเมืองนี้มีคนไทยจำนวนมากอาศัยอยู่ และเป็นแรงงานที่ลักลอบเข้าประเทศ หรือ ผีน้อย และได้ออกมารายงานตัวเพื่อกลับประเทศ จนกลายเป็นที่วิพากษ์วิจารณ์อย่างกว้างขวาง    ล่าสุดวันที่ 4 มี.ค. ผู้สื่อข่าวรายงานว่า แฟนเพจเฟซบุ๊ก ชุมชนคนไทยในเกาหลีใต้ Thaikuk KR ซึ่งเป็นแฟนเพจที่มีผู้ติดตามกว่าแสนคน ได้มีการจัดทำโพลเพื่อสำรวจความคิดเห็นของคนไทยในเกาหลีใต้ว่าต้องการเดินทางกลับประเทศไทยหรือไม่    โดยโพสต์ข้อความว่า     "สืบเนื่องมาจากไวรัสโควิด-19 ที่แพร่ระบาดในเกาหลีใต้ แอดมินอยากจะรบกวนคนไทยในเกาหลีใต้ทุกท่านช่วยลงความเห็นให้ทราบถึงความคิดของทุกท่านในสถานการณ์เช่นนี้ว่าทุกท่านต้องการกลับไทยหรือไม่หากรัฐบาลไทยให้ความช่วยเหลือ? งดออกความคิดเห็นที่มีความรุนแรงและหยาบคายใต้โพลนี้ หากพบจะทำการลบความคิดเห็นทันที ขอบพระคุณที่กรุณาให้ข้อมูลมา ณ ที่นี้"    ทั้งนี้ ผลสำรวจล่าสุดพบว่า ร้อยละ 77 ไม่กลับ และร้อยละ 23 กลับ พร้อมทั้งมีการแสดงความคิดเห็นให้เหตุผลที่ไม่ขอเดินทางกลับไทยมากมาย เช่น     "ความเสี่ยงระหว่างไวรัสกับการดำรงชีพในยุคของรัฐบาลคนดีของลุง ผมขออยู่เสี่ยงกับไวรัสดีกว่า ดีกว่าที่จะเห็นครอบครัวอด ๆ อยาก ๆ,    ตอนนี้ยังไม่กลับค่ะ กลัวชาวบ้านกังวล จะกลับก็ต่อเมื่อไวรัสนี้หายไปค่ะหรือมียารักษา ไม่เรียกร้องให้ใครมารับฟรีๆด้วย เป็นหนี้มาเอง ก็จะหาเงินกลับเองค่ะ"  https://www.facebook.com/thaikuk.community/posts/504941710172158  สมาชิกหมายเลข 3837943  4 มีนาคม 2563 เวลา 14:01 น.  ' , 0,0,0, 'https://www.pantip.com');</v>
      </c>
    </row>
    <row r="514" spans="1:12" x14ac:dyDescent="0.25">
      <c r="A514" s="1">
        <v>512</v>
      </c>
      <c r="B514" s="2" t="s">
        <v>8</v>
      </c>
      <c r="C514" s="2" t="s">
        <v>9</v>
      </c>
      <c r="D514" s="7" t="s">
        <v>3635</v>
      </c>
      <c r="E514" s="2" t="s">
        <v>930</v>
      </c>
      <c r="F514" s="2" t="s">
        <v>11</v>
      </c>
      <c r="G514" s="2" t="s">
        <v>931</v>
      </c>
      <c r="H514" s="2">
        <v>0</v>
      </c>
      <c r="I514" s="2">
        <v>0</v>
      </c>
      <c r="J514" s="2">
        <v>0</v>
      </c>
      <c r="K514" s="2">
        <v>0</v>
      </c>
      <c r="L514" t="str">
        <f t="shared" si="7"/>
        <v>insert into  Input_Data ( Content , TotalSenseNegative , TotalSensePositive , TotalSense, SourceURL) values ('The sixth sense (หนัง) สงสัยค่ะ  คนที่ยิงพระเอก คือ เด็กที่เคยอยู่ในการปรึกษา ของพระเอก   สงสัยว่า เค้าคือ เด็กที่มีความสามารถมองเห็นผี เช่นเดียวกับหนูน้อยโคล ใช่ไหมคะ   จากเทป ที่พระเอกฟัง ที่ได้ยินเสียงผี พูดภาษาสเปนว่า ชั้นไม่อยากตาย อะค่ะ  thaioil  18 กันยายน 2562 เวลา 11:44 น.  ความคิดเห็นที่ 1  ใช่ค่ะ  สมาชิกหมายเลข 2654848 18 กันยายน 2562 เวลา 12:57 น.   ความคิดเห็นที่ 2  เป็นคนเห็นผีและเป็นอดีตคนไข้ของจิตแพทย์เด็ก(บรูซ วิลลิส) แบบเดียวกับเด็กชาย(ฮาร์ลีย์ โจเอล ออสเมนต์) เสริมข้อมูล คนที่มารับบทนี้คือดอนนี่ วอห์ลเบิร์ก (พี่ชายของมาร์ค วอห์ลเบิร์ก) อดีตสมาชิกวงบอยแบนด์ช่วงยุค80-90 อย่าง New Kids on the Block  สมาชิกหมายเลข 2701954 18 กันยายน 2562 เวลา 15:03 น.   ' , 0,0,0, 'https://www.pantip.com');</v>
      </c>
    </row>
    <row r="515" spans="1:12" x14ac:dyDescent="0.25">
      <c r="A515" s="1">
        <v>513</v>
      </c>
      <c r="B515" s="2" t="s">
        <v>8</v>
      </c>
      <c r="C515" s="2" t="s">
        <v>9</v>
      </c>
      <c r="D515" s="7" t="s">
        <v>3635</v>
      </c>
      <c r="E515" s="2" t="s">
        <v>932</v>
      </c>
      <c r="F515" s="2" t="s">
        <v>11</v>
      </c>
      <c r="G515" s="2" t="s">
        <v>933</v>
      </c>
      <c r="H515" s="2">
        <v>0</v>
      </c>
      <c r="I515" s="2">
        <v>0</v>
      </c>
      <c r="J515" s="2">
        <v>0</v>
      </c>
      <c r="K515" s="2">
        <v>0</v>
      </c>
      <c r="L515" t="str">
        <f t="shared" si="7"/>
        <v>insert into  Input_Data ( Content , TotalSenseNegative , TotalSensePositive , TotalSense, SourceURL) values ('เมื่อไรพฤติกรรม " ผีน้อย " ที่ชอบสร้างเรือง " ฉาวโฉ่ " จะหมดไปสักทีครับ ?  ล่าสุดข่าวนี้ https://hilight.kapook.com/view/194872  ตบนัวกลางกรุงเกาหลี คนเกาหลีเอือม ไม่อยากต้อนรับคนไทยแล้ว  ผมล่ะอายแทนจริงๆ ถ้าอยู่แถวนั้น ผมจะบอกเป็นคนลาวแทน  คนไทยผ่าน ต.ม ยากขึ้น ดีไม่ดี เขามีสิทธิ์ส่งกลับไทยยก flight  คนไทยไม่มีสิทธิ์โวยได้  สมาชิกหมายเลข 5537088  14 ตุลาคม 2562 เวลา 13:21 น.  ' , 0,0,0, 'https://www.pantip.com');</v>
      </c>
    </row>
    <row r="516" spans="1:12" x14ac:dyDescent="0.25">
      <c r="A516" s="1">
        <v>514</v>
      </c>
      <c r="B516" s="2" t="s">
        <v>8</v>
      </c>
      <c r="C516" s="2" t="s">
        <v>9</v>
      </c>
      <c r="D516" s="7" t="s">
        <v>3635</v>
      </c>
      <c r="E516" s="2" t="s">
        <v>934</v>
      </c>
      <c r="F516" s="2" t="s">
        <v>11</v>
      </c>
      <c r="G516" s="2" t="s">
        <v>577</v>
      </c>
      <c r="H516" s="2">
        <v>0</v>
      </c>
      <c r="I516" s="2">
        <v>0</v>
      </c>
      <c r="J516" s="2">
        <v>0</v>
      </c>
      <c r="K516" s="2">
        <v>0</v>
      </c>
      <c r="L516" t="str">
        <f t="shared" ref="L516:L579" si="8">"insert into  Input_Data ( Content , TotalSenseNegative , TotalSensePositive , TotalSense, SourceURL) values ('"&amp;E516&amp;"' , "&amp;H516&amp;","&amp;I516&amp;","&amp;J516&amp;", '"&amp;D516&amp;"');"</f>
        <v>insert into  Input_Data ( Content , TotalSenseNegative , TotalSensePositive , TotalSense, SourceURL) values ('ประเทศที่ชอบคนไทยมากๆเลยมีไหมครับ ?  สวัสดีครับอยากถามตามหัวข้อเลยครับ พอดีผมหาอ่านโพลย์ในเว็ปไม่มีเลย ผมอยากรู้ว่าประเทศไหนที่ชอบคนไทยมากๆครับ ขอพ่อแม่พี่น้องช่วยบอกหน่อยน่ะครับ ผมอยากรู้ว่าส่วนใหญ่ที่ชอบเรา เพราะอะไร นิสัย การเอาใจใส่ หรืออาหารอร่อย  สมาชิกหมายเลข 3111066  6 มกราคม 2563 เวลา 11:20 น.  ' , 0,0,0, 'https://www.pantip.com');</v>
      </c>
    </row>
    <row r="517" spans="1:12" x14ac:dyDescent="0.25">
      <c r="A517" s="1">
        <v>515</v>
      </c>
      <c r="B517" s="2" t="s">
        <v>8</v>
      </c>
      <c r="C517" s="2" t="s">
        <v>9</v>
      </c>
      <c r="D517" s="7" t="s">
        <v>3635</v>
      </c>
      <c r="E517" s="2" t="s">
        <v>935</v>
      </c>
      <c r="F517" s="2" t="s">
        <v>11</v>
      </c>
      <c r="G517" s="2" t="s">
        <v>936</v>
      </c>
      <c r="H517" s="2">
        <v>0</v>
      </c>
      <c r="I517" s="2">
        <v>0</v>
      </c>
      <c r="J517" s="2">
        <v>0</v>
      </c>
      <c r="K517" s="2">
        <v>0</v>
      </c>
      <c r="L517" t="str">
        <f t="shared" si="8"/>
        <v>insert into  Input_Data ( Content , TotalSenseNegative , TotalSensePositive , TotalSense, SourceURL) values ('[สกู๊ปนอกเหนือเคป็อบ] เมื่อยัยเด็ก(ผี)น้อย Billie Eilish ส่งเพลงฮิตมาแรง 'bad guy' เข้าบุกชาร์ตประเทศเกาหลี!!  ปล. บทความนี้เขียนขึ้นมาเองโดยไร้การอ้างอิงทั้งสิ้น    สกู๊ปนอกเหนือเคป็อบ     เมื่อยัยเด็ก(ผี)น้อย Billie Eilish ส่งเพลงฮิตมาแรง 'bad guy' เข้าบุกชาร์ตประเทศเกาหลี                   การปรากฏตัวอย่างปริศนาท่ามกลางเหล่าสมรภูมิชาร์ตเพลงเกาหลีอย่างเด็กน้อยมากความสามารถอย่าง  Billie Eilish  ที่ทำเอาเหล่าแพลตฟอร์มสตรีมมิ่งสั่นขวัญผวาไปทั่วโลกกับสตูดิโออัลบั้มเต็มชุดแรก "WHEN WE ALL FALL ASLEEP, WHERE DO WE GO?" กับคอนเซ็ปที่ผสมผสานระหว่าง Horror และ Fantasy หลอมรวมกันเป็นหนึ่งในผลงานอัลบั้มเต็มที่จะชวนทุกคนหลงไหลไปด้วยความสยองขวัญกับแนวเพลง Alternative-pop สุดเจ๋ง    bad guy                  ไตเติ้ลแทร็คหลักของอัลบั้มชุดแรก ความหมายว่าด้วยความร้ายกาจของตัวเองมันไม่ใช่อารมณ์ใสๆเหมือนศิลปินวัยรุ่นทั่วไป ขับเคลื่อนด้วยจังหวะเบสที่ติดหูและชวนโยก พร้อมที่จะฮิตติดชาร์ตตลอดเวลา ฟังครั้งแรกอาจจะเป็นเพลงที่เข้าถึงยากพอสมควรบีทมีความอินดี้พอตัวกับเนื้อหาที่ค่อนข้างดาร์ค+กวนโอ๊ยซึ่งค่อนข้างเป็นความสับสนงุนงงให้กับคนที่พึ่งเคยฟังเพลงของบิลลี่ แต่ส่วนตัวเพลงนี้โคตรจะเป็น first impression มากๆ และความกระตุกขวัญของน้องก็สามารถส่งเพลงนี้เปิดตัวในอันดับ #7 ในชาร์ต Billboard Hot 100 ซึ่งเป็นเพลงแรกของบิลลี่ที่เปิดตัวและสามารถเจาะเข้า Top10 ได้และตอนนี้ก็กำลังไต่ชาร์ตเรื่อยๆจนสามารถขึ้นไปพีคในอันดับ #4 ของชาร์ต ณ ปัจจุบัน ทำให้เด็กน้อยอายุเพียงแค่ 17 ปีประสบความสำเร็จและได้รับเสียงตอบรับกลับมาอย่างท่วมท้น                แต่ใครจะไปคิดว่าเพลงสากลสาย Alternative-pop ที่ไม่ค่อยจะถูกหูมหาชนคนเกาหลีสามารถทำให้น้องไต่อันดับขึ้นมาเรื่อยๆ จนมาถึง Top10 ของชาร์ตหลักของประเทศอย่าง MelOn ที่ตอนนี้ในชาร์ตเรียลไทม์สามารถขึ้นไปสูงถึงอันดับ #6 และมีแววว่าจะขึ้นไปอีกเรื่อยๆ              และยังสามารถติดอันดับ Top5 บน iChart จาก instiz.net ซึ่งเป็นชาร์ตที่รวมคะแนนทั้งหมดจากแหล่งสตรีมมิ่งต่างๆมาไว้ในเว็บไซต์แห่งนี้              นอกเหนือจากนั้นเพลงอัลบั้มอย่าง wish you were gay และ bury a friend ยังติดชาร์ตเมล่อนใน Top200 และอัลบั้ม EP ชุดปแรกอย่าง "dont smile at me" ก็มีเพลงอย่าง idontwannabeyouanymore ติดอันดับ MelOn Daily #107 พ่วงด้วย bellyache ในอันดับ #220 อีกด้วย นับว่าเป็นการมาอย่างเงียบๆแต่น่ากลัวสมกับคอนเซ็ปเขย่าขวัญจริงๆ                ส่วนใครที่ยังไม่เคยฟังหรือไม่เคยรู้จักกับเด็กคนนี้ก็อยากเชิญชวนให้ลองมาสัมผัสกับความแฟนตาซี-เขย่าขวัญที่ฟังแล้วดูจะน่ากลัวหรือร้ายแรงแต่จริงๆมันไม่ได้แย่อย่างที่คิดก็เป็นได้ เปิดใจกับเพลงของบิลลี่และลองเข้ามาเป็นส่วนหนึ่งของนางแล้วจะรู้ว่า ไอเด็กคนนี้มันมีดีกว่าที่คิด  .  .    Download &amp; Streaming on  iTunes - https://itunes.apple.com/th/artist/billie-eilish/1065981054  Spotify - https://open.spotify.com/album/0S0KGZnfBGSIssfF54WSJh    เพจนี้รีวิวอัลบั้มของน้อง ดิชั้นไม่ใช่เจ้าของแต่เป็นแฟนคลับแอดมินใครฟังแล้วอยากให้ลองไปอ่านดู  ปล. แนะนำให้ฟังไป-อ่านไป อรรถรสมาเต็มมากๆ  https://www.facebook.com/fungpaifungma/photos/a.2027168527578444/2026329610995669/?type=3&amp;theater      แอดมินมิยอน  26 May 2019, 13:51 น.  edit 26 May 2019, 13:57 น.  แก้ไขข้อความเมื่อ 26 พฤษภาคม 2562 เวลา 14:01 น.  สมาชิกหมายเลข 4347525  26 พฤษภาคม 2562 เวลา 13:52 น.  ความคิดเห็นที่ 1  ชอบเพลงนี้   baibun 26 พฤษภาคม 2562 เวลา 13:58 น.   ความคิดเห็นที่ 1-1   เพลงมงกุฎก็ชอบ แต่เอาจริงชอบเพลงในบั้มเกือบหมดเลือกไม่ได้      สมาชิกหมายเลข 4347525  26 พฤษภาคม 2562 เวลา 13:59 น.    ความคิดเห็นที่ 2  ชอบมากๆๆๆๆ เป็นแนวใหม่เลยที่เจาะตลาดเกาหลีได้  สมาชิกหมายเลข 4757205 26 พฤษภาคม 2562 เวลา 14:10 น.   ความคิดเห็นที่ 3  ไม่แปลกใจที่เพลงน้องเจาะตลาดเกาหลีได้นะ นอกจากตัวเพลงที่หม่น เศร้า เข้ากับสังคมเค้าและเมโลดี้ติดหูแล้ว เสียงน้องเป็นไทป์ที่คนเกาหลีชอบด้วย คือพลังไม่ต้องเยอะ ฟังสบายๆ ไม่อึดอัด เน้นอินเนอร์ บิดโน้ตตามใจฉัน แบบไอยู หรือ BB4  อย่างคัฟเวอร์ Hotline Bling ข้างล่างนี่ฟังเพลินมาก    อีกอย่างปีก่อนน้องก็เคยมาโปรโมทที่เกาหลี จากยอดวิวและคอมเม้นท์ น้องน่าจะเริ่มมีฐานแฟนตั้งแต่ปีก่อนแล้ว  แก้ไขข้อความเมื่อ 26 พฤษภาคม 2562 เวลา 14:35 น.  ลมหายใจสีเทา 26 พฤษภาคม 2562 เวลา 14:35 น.   ความคิดเห็นที่ 4  ผมรู้จักเพลงนี้จาก Suggi คนเกาหลี Cover จนต้องไปหาต้นฉบับ เพลงแปลกๆ ร้องมึน ๆ แต่ฟังติดหู ฟังได้ทั้งวันเลยอ่ะ  สมาชิกหมายเลข 3244918 26 พฤษภาคม 2562 เวลา 14:37 น.   ความคิดเห็นที่ 5  เริ่มรู้จักจากพี่สาวจุนเน่ เลยลองหาเพลงมาฟังดู ถึงแนวเพลงจะไม่ใช่สไตล์ แต่ฟังได้เรื่อยๆ แนวเพลงดูน่าสนใจดี เอ็มวีก็หลอนๆ   สมาชิกหมายเลข 4230246 26 พฤษภาคม 2562 เวลา 14:49 น.   ความคิดเห็นที่ 6  เห็นเจนนี่เคยให้สัมภาษณ์ว่าชอบ Billie Eilish ถึงพึ่งได้รู้จักว่ามีศิลปินคนนี้ แนวแบบนี้อยู่ด้วย ปกติได้ยินเพลงสากลเพราะ ๆ ก็ไม่ค่อยได้ตามหาหรอกว่าใครเป็นคนร้อง มารู้จักศิลปินต่างชาติดี ๆ หลายคนก็ผ่านเมมเบอร์ Bp เนี่ยแหล่ะ  สมาชิกหมายเลข 868142 26 พฤษภาคม 2562 เวลา 15:10 น.   ความคิดเห็นที่ 7  ฟังแต่เพลงอะได้นะ แต่ดูMVไปด้วย เข้าไม่ถึงจริงๆ 55555  สมาชิกหมายเลข 740583 26 พฤษภาคม 2562 เวลา 15:49 น.   ' , 0,0,0, 'https://www.pantip.com');</v>
      </c>
    </row>
    <row r="518" spans="1:12" x14ac:dyDescent="0.25">
      <c r="A518" s="1">
        <v>516</v>
      </c>
      <c r="B518" s="2" t="s">
        <v>8</v>
      </c>
      <c r="C518" s="2" t="s">
        <v>9</v>
      </c>
      <c r="D518" s="7" t="s">
        <v>3635</v>
      </c>
      <c r="E518" s="2" t="s">
        <v>937</v>
      </c>
      <c r="F518" s="2" t="s">
        <v>11</v>
      </c>
      <c r="G518" s="2" t="s">
        <v>938</v>
      </c>
      <c r="H518" s="2">
        <v>0</v>
      </c>
      <c r="I518" s="2">
        <v>0</v>
      </c>
      <c r="J518" s="2">
        <v>0</v>
      </c>
      <c r="K518" s="2">
        <v>0</v>
      </c>
      <c r="L518" t="str">
        <f t="shared" si="8"/>
        <v>insert into  Input_Data ( Content , TotalSenseNegative , TotalSensePositive , TotalSense, SourceURL) values ('เมื่อแฟนบางทีมบอกว่าแชมป์ลีกที่ ลิเวอร์พูล ได้นั้นไม่น่าภาคภูมิใจเพราะสถานการณ์โควิด  ใครจะสน     แก้ไขข้อความเมื่อ 6 กรกฎาคม 2563 เวลา 06:58 น.  สมาชิกหมายเลข 5291095  6 กรกฎาคม 2563 เวลา 06:54 น.  ' , 0,0,0, 'https://www.pantip.com');</v>
      </c>
    </row>
    <row r="519" spans="1:12" x14ac:dyDescent="0.25">
      <c r="A519" s="1">
        <v>517</v>
      </c>
      <c r="B519" s="2" t="s">
        <v>8</v>
      </c>
      <c r="C519" s="2" t="s">
        <v>9</v>
      </c>
      <c r="D519" s="7" t="s">
        <v>3635</v>
      </c>
      <c r="E519" s="2" t="s">
        <v>939</v>
      </c>
      <c r="F519" s="2" t="s">
        <v>11</v>
      </c>
      <c r="G519" s="2" t="s">
        <v>940</v>
      </c>
      <c r="H519" s="2">
        <v>0</v>
      </c>
      <c r="I519" s="2">
        <v>0</v>
      </c>
      <c r="J519" s="2">
        <v>0</v>
      </c>
      <c r="K519" s="2">
        <v>0</v>
      </c>
      <c r="L519" t="str">
        <f t="shared" si="8"/>
        <v>insert into  Input_Data ( Content , TotalSenseNegative , TotalSensePositive , TotalSense, SourceURL) values ('Niky ผีน้อยผู้น่ารัก  Be afraid, be very afraid. Ps.เวนส์เดย์มาแฮปปี้ฮาโลวีนและสุขสันต์วันลอยกระทงค่ะ☠️  (Ps. Wednesday is here to say happy Halloween and happy Loi Krathong ☠️) #BNK48 #NikyBNK48 #เล็กแต่แซ่บ  แม้จะน่ากลัวแต่ความน่ารักยังทะลุออกมา       แก้ไขข้อความเมื่อ 1 พฤศจิกายน 2563 เวลา 00:25 น.  สมาชิกหมายเลข 5909362  1 พฤศจิกายน 2563 เวลา 00:23 น.  ความคิดเห็นที่ 1  สะดุ้งเลยตอนเลื่อนเจอในเฟส   ผู้ชายกับสายฝน 1 พฤศจิกายน 2563 เวลา 07:34 น.   ความคิดเห็นที่ 2  สะดุ้งจังหวะสุดท้าย https://t.tiktok.com/i18n/share/video/6889815805966421250/?_d=secCgsIARCbDRgBIAMoARI%2BCjzkO2zGxZU%2BpXm0f5iEdjiQqRjj69QtNJPwpvkOyo1le%2BkQgGTJkt5D%2BwCI%2Fc%2BXtRXtD93R%2BRyQBXvlxV4aAA%3D%3D&amp;language=en&amp;mid=6831913272296491781&amp;preview_pb=0&amp;region=TH&amp;sec_user_id=MS4wLjABAAAApPolvWmqFyCu0XA2ZNHweWyNW6QMPNz_AMYTzdLtzshtuRct6U_piLabL4CSc404&amp;share_item_id=6889815805966421250&amp;share_link_id=11D0A3F2-46C2-4136-A3A2-743FE749287A&amp;timestamp=1604162602&amp;tt_from=copy&amp;u_code=ddl1ea1637ba5m&amp;user_id=6857439257779307521&amp;utm_campaign=client_share&amp;utm_medium=ios&amp;utm_source=copy  สมาชิกหมายเลข 3169298 1 พฤศจิกายน 2563 เวลา 09:32 น.   ' , 0,0,0, 'https://www.pantip.com');</v>
      </c>
    </row>
    <row r="520" spans="1:12" x14ac:dyDescent="0.25">
      <c r="A520" s="1">
        <v>518</v>
      </c>
      <c r="B520" s="2" t="s">
        <v>8</v>
      </c>
      <c r="C520" s="2" t="s">
        <v>9</v>
      </c>
      <c r="D520" s="7" t="s">
        <v>3635</v>
      </c>
      <c r="E520" s="2" t="s">
        <v>941</v>
      </c>
      <c r="F520" s="2" t="s">
        <v>11</v>
      </c>
      <c r="G520" s="2" t="s">
        <v>88</v>
      </c>
      <c r="H520" s="2">
        <v>0</v>
      </c>
      <c r="I520" s="2">
        <v>0</v>
      </c>
      <c r="J520" s="2">
        <v>0</v>
      </c>
      <c r="K520" s="2">
        <v>0</v>
      </c>
      <c r="L520" t="str">
        <f t="shared" si="8"/>
        <v>insert into  Input_Data ( Content , TotalSenseNegative , TotalSensePositive , TotalSense, SourceURL) values ('ตั้งข้อสันนิษฐานการแพร่ระบาดโตวิด-19 ในไทย  นักท่องเที่ยวจีน เข้ามาไทยแทบจะทั้งปี โดยเฉพาะในช่วงฤดูหนาวจนถึงตรุษจีน มีข้อมูลว่าก่อนจีนปืดประเทศ มี นทท.จีนเข้าไทยร่วมแสนคน และมาจากเมืองอู่ฮั่น หูเป่ย ด้วย ส่วนตัวความเห็นผมนะ ไม่รู้คิดเหมือนกันไหม ผมว่าคนไทยเราติดกันเยอะแล้ว จนเลยจุดพีคมาแล้ว ถ้านับ 1-10 ตอนนี้ประมาณ 5.5 หรือ 6 แต่เชื้อที่มาในไทยอาจจะสายพันธุ์อ่อนกว่าที่อิตาลี หรือจีน เพราะอากาศมันร้อนและแล้งมากปีนี้  ผมมั่นใจว่า หลายคนติดจนหายไปแล้ว หรือภูมิกดเอาไว้ไม่แสดงอาการ เพราะตอนเดือนกุมภามีคนรอบตัวไม่สบายหลายคน รวมถึงผม อันนี้ความเห็นส่วนตัวผมนะครับ หลายคนไปโทษผีน้อยกลับมา 5000 กว่าคน หรือ นทท.ไทยไปเกาหลี ญี่ปุ่นกลับมา แต่ผมเชื่อส่วนตัวว่าเชื้อมาล๊อตใหญ่จาก นทท จีนตั้งแต่ เดือนธันวา/มกรา ที่ผ่านมาแล้วครับ  และยิ่งสถาบันการเงิน หรือบริษัทประกันภัยหลายที่ออก ประกันโควิด ในขณะที่ข่าวออกมาแบบนี้ ผมคิดว่า บ.ประกันก็น่าจะคิด แนวนี้ครับ คือไทยเลยจุดพีคไปแล้ว แค่ตรวจไม่เจอ ไม่มาโรงพยาบาลเท่านั้นเอง เพราะอาการไม่หนัก กินยารักษาเองตามอาการ แค่แลกเปลี่ยนความเห็นนะครับ อย่าได้ใส่ใจกับความเห็นนี้มาก ราตรีสวัสดิ์ครับ แก้ไขข้อความเมื่อ 23 มีนาคม 2563 เวลา 20:59 น.  สมาชิกหมายเลข 719173  23 มีนาคม 2563 เวลา 20:48 น.  ความคิดเห็นที่ 1  แล้วถ้ามันไม่ใช่อย่างที่คิดล่ะ?  Maxis 23 มีนาคม 2563 เวลา 22:50 น.   ความคิดเห็นที่ 2  Super spreader ของเราหลักๆ​ คือสนามมวย​ ตามมาคือผับ​ กับคนที่กลับมาจากเมืองนอก​ นักท่องเที่ยวเป็นส่วนน้อย​ เพราะเอาจริงๆ​ คนทั่วไปสัมผัสนักท่องเที่ยวแบบฉาบฉวย​ อาจจะมีคนบางจำพวกที่ทำงานบริการ​ เช่น​แท็กซี่​ คนทำงานสนามบิน​ ที่ถือเป็นกลุ่มเสี่ยงในการติดเชื้อ​ เชื้อต้องอาศัยคนให้พาไปติด​ ไม่ได้ลอยไปเอง  ปิดประเทศนอกจากกั้น​ นนท เข้า​ คิดว่าห้ามคนไทยไปเมืองนอกได้ไหมหล่ะ​ เคสสนามมวยนี่คนไทยเป็น​ super spreader ชัดๆ  สมาชิกหมายเลข 1834823 23 มีนาคม 2563 เวลา 23:20 น.   ความคิดเห็นที่ 3  ผมก็ป่วยช่วงปลายเดือนมกรานะ แต่อาการเหมือนไข้หวัดใหญ่มากกว่า ป่วยอยู่ 3-4 วันก็หาย แต่ที่สังเกตคือคนในที่ทำงานป่วยช่วงเดียวกันเยอะมาก  สมาชิกหมายเลข 1612572 23 มีนาคม 2563 เวลา 23:20 น.   ความคิดเห็นที่ 4  ช่วงมกราเป็นไข้แบบมีน้ำมูกครับ แต่ไอนิดหน่อย คิดว่าน่าจะเป็นไข้หวัดธรรมดามากกว่า  สมาชิกหมายเลข 3083606 24 มีนาคม 2563 เวลา 04:53 น.   ' , 0,0,0, 'https://www.pantip.com');</v>
      </c>
    </row>
    <row r="521" spans="1:12" x14ac:dyDescent="0.25">
      <c r="A521" s="1">
        <v>519</v>
      </c>
      <c r="B521" s="2" t="s">
        <v>8</v>
      </c>
      <c r="C521" s="2" t="s">
        <v>9</v>
      </c>
      <c r="D521" s="7" t="s">
        <v>3635</v>
      </c>
      <c r="E521" s="2" t="s">
        <v>942</v>
      </c>
      <c r="F521" s="2" t="s">
        <v>11</v>
      </c>
      <c r="G521" s="2" t="s">
        <v>638</v>
      </c>
      <c r="H521" s="2">
        <v>0</v>
      </c>
      <c r="I521" s="2">
        <v>0</v>
      </c>
      <c r="J521" s="2">
        <v>0</v>
      </c>
      <c r="K521" s="2">
        <v>0</v>
      </c>
      <c r="L521" t="str">
        <f t="shared" si="8"/>
        <v>insert into  Input_Data ( Content , TotalSenseNegative , TotalSensePositive , TotalSense, SourceURL) values ('ถ้าเราจะซื้อตั๋วไปเที่ยวตุรกี ประเทศที่ไม่มีคนติดเชื้อไวรัสโคโรน่าในเดือนเมษายนนี้ คิดว่าจะไปได้มั้ยครับ ?  ถ้าเราจะซื้อตั๋วไปเที่ยวตุรกี ประเทศที่ไม่มีคนติดเชื้อไวรัสโคโรน่าในเดือนเมษายนนี้ คิดว่าจะไปได้มั้ยครับ แล้วที่ดูไบคนไทยยังสามารถทรานสิท 3-6 ชม. ที่ดูไบ ยูเออี ได้มั้ยครับ หรือไม่สามารถไปได้เลยแบบการ์ต้าตอนนี้ครับ   รบกวนแนะนำหน่อยครับ ขอบคุณครับ  สมาชิกหมายเลข 5693449  10 มีนาคม 2563 เวลา 11:47 น.  ความคิดเห็นที่ 1  ปีนี้ครี่งปีแรกเลิกคิดเรื่องเที่ยวต่างประเทศได้เลยครับ ดูแล้วไม่จบแน่ๆ  ตุรกีไม่มีรายงานไม่ใช่ว่า ไม่มีนะครับ และไทยก็เป็นหนึ่งในประเทศเสี่ยงที่ปลายทางอาจกักตัว แก้ไขข้อความเมื่อ 10 มีนาคม 2563 เวลา 12:06 น.  Pongkm 10 มีนาคม 2563 เวลา 12:06 น.   ความคิดเห็นที่ 2  อาจเสี่ยงติดที่สนามบินและตอนอยู่บนเครื่องด้วยค่ะ  สมาชิกหมายเลข 5653485 10 มีนาคม 2563 เวลา 12:52 น.   ความคิดเห็นที่ 3  ถ้าตุรกีอนุญาตให้คนไทยเข้าประเทศ​  ผมเลือกที่จะไปเที่ยวตุรกีหลายๆวัน อยู่เมืองไทยยอมรับเลยว่า​  กลัวพวกผีน้อย​ ไม่รู้พวกนี้มันไปเอานิสัยอาจุมม่าเกาหลีมาด้วยหรือเปล่า ​ หลายคนมันไม่ยอมให้ความร่วมมือ​ ไม่รังเกียจเพราะเป็นคนไทยเหมือนกัน​   แต่เกลียดที่พูดไม่รู้เรื่อง  สมาชิกหมายเลข 5699437 10 มีนาคม 2563 เวลา 15:45 น.   ความคิดเห็นที่ 4  ตอนนี้คนไทยเป็นโควิด-19  50 คน ตุรกีจะกลัวไทยมั้ยครับ  สมาชิกหมายเลข 5693449 10 มีนาคม 2563 เวลา 17:49 น.   ความคิดเห็นที่ 4-1   กลัวลุงคนเดียวแหล่ะ !!!!!!!!      สมาชิกหมายเลข 5396999  10 มีนาคม 2563 เวลา 19:24 น.    ความคิดเห็นที่ 5  เป็นไปได้พยายามอย่าไปเที่ยวต่างประเทศดีกว่าครับ     รึถ้าลงแดงอยากไปจริงๆแนะนำให้ไปเที่ยวแอนตาร์กติกาซึ่งไม่มีเชื้อแน่ๆ  zodiac28 10 มีนาคม 2563 เวลา 20:11 น.   ความคิดเห็นที่ 6  เป็นเราไปตามปกติค่ะ  อะจึ๋ยเคี้ยก 10 มีนาคม 2563 เวลา 22:12 น.   ความคิดเห็นที่ 7  ซื้อเลยกลัวอะไร เขาไม่ปฏิเสธคุณง่ายๆหรอก เอาจริง ณ ตอนนี้มีประเทศที่ออกข่าวว่าปฏิเสธคนไทยกี่ประเทศ? ผมเป็นคนหนึ่งที่ไม่กลัวเชื้อโรคนี้ กลัวแค่จะต้องกักตัว 14 วันนี่แหละ แต่ถ้าไม่ใช่ประเทศกลุ่มเสี่ยงคุณจองเลย เที่ยวให้สนุก เอาใจช่วยครับ  พ่อแมวอ้วน 11 มีนาคม 2563 เวลา 02:25 น.   ความคิดเห็นที่ 8  ตุรกีเจอแล้ว 1 รายค่ะ  mickey p 11 มีนาคม 2563 เวลา 08:44 น.   ความคิดเห็นที่ 9  เจอซ่ะแล้ว คิดว่า ตุรกี จะเจอเคส super spreader แล้วลามแบบอิตาลี อิหร่านมั้ยครับ  สมาชิกหมายเลข 5693449 11 มีนาคม 2563 เวลา 12:31 น.   ความคิดเห็นที่ 10  ลองคิดในทางกลับกัน ทำไมคุณไม่คิดว่าตัวเองจะเอาเชื้อไปแพร่ให้ชาวตุรกีล่ะคะ?  สมาชิกหมายเลข 3048757 11 มีนาคม 2563 เวลา 16:53 น.   ความคิดเห็นที่ 10-1   คงโดนกักตั้งแต่ที่สนามบินแล้วล่ะครับ      สมาชิกหมายเลข 5693449  11 มีนาคม 2563 เวลา 17:04 น.    ' , 0,0,0, 'https://www.pantip.com');</v>
      </c>
    </row>
    <row r="522" spans="1:12" x14ac:dyDescent="0.25">
      <c r="A522" s="1">
        <v>520</v>
      </c>
      <c r="B522" s="2" t="s">
        <v>8</v>
      </c>
      <c r="C522" s="2" t="s">
        <v>9</v>
      </c>
      <c r="D522" s="7" t="s">
        <v>3635</v>
      </c>
      <c r="E522" s="2" t="s">
        <v>943</v>
      </c>
      <c r="F522" s="2" t="s">
        <v>11</v>
      </c>
      <c r="G522" s="2" t="s">
        <v>944</v>
      </c>
      <c r="H522" s="2">
        <v>0</v>
      </c>
      <c r="I522" s="2">
        <v>0</v>
      </c>
      <c r="J522" s="2">
        <v>0</v>
      </c>
      <c r="K522" s="2">
        <v>0</v>
      </c>
      <c r="L522" t="str">
        <f t="shared" si="8"/>
        <v>insert into  Input_Data ( Content , TotalSenseNegative , TotalSensePositive , TotalSense, SourceURL) values ('[[Breaking News!!]] ไทยลีกและบอลถ้วยทุกระดับ เจอกันใหม่หลังสงกรานต์ 18 เมษายนครับ  อัพเดทล่าสุดจากคุณบับเบิ้ลนะครับ ออกมาเป็นแบบนี้ ไม่แข่งสนามปิดแล้ว เลื่อนไปหลังสงกรานต์เลย 45 วัน เว้นวรรคกันยาวๆ ส่วนทีมชาติ รอการประชุม AFC ฝั่งตะวันตกวันที่ 7-8 มีนาคมนี้ จะได้ตารางใหม่ของฟุตบอลโลกรอบคัดเลือกโซนเอเชียครับ ที่แน่ๆ AFC Champions League แข่งกลางสัปดาห์นี้เป็นเกมสุดท้าย ก่อนเว้นวรรค ยกไปเล่นกันใหม่ 19-20 / 26-27 พฤษภาคม และ 16-17 / 23-24 มิถุนายนครับ (เวลาเดิมเป็น FA Cup รอบ 32 / 16 ทีม + AFC Champions League รอบ 16 ทีม 2 เลก แล้วไปชนกับ AFF Club Championship ด้วย เชียงรายตายแน่ๆ)  ------------------Official จากสมาคมครับ--------------------------  ไทยลีก ประกาศเลื่อนการแข่งขันฟุตบอลลีกอาชีพ ไทยลีก 1-4 ถึง 18 เม.ย. 2563 ........................................................ ตามที่ กระทรวงสาธารณสุขได้ประกาศให้เพิ่มโรคติดเชื้อไวรัสโคโรนา สายพันธุ์ใหม่ 2019 หรือ โรคโควิด 19 ( Corona virus Disease 2019 (COVID-19) ) เป็นชื่อและอาการสำคัญของโรคติดต่ออันตราย พ.ศ. 2559 และต่อมานายกรัฐมนตรีได้มีข้อสั่งการในที่ประชุมคณะรัฐมนตรีเมื่อวันอังคารที่ 3 มีนาคม 2563 เรื่องมาตรการระยะเร่งด่วนสำหรับการแก้ไขปัญหาจากโรคติดเชื้อไวรัสโคโรนา 2019 (COVID-19) โดยให้ส่วนราชการและหน่วยงานอื่นของรัฐขอความร่วมมือจากผู้ประกอบการภาคเอกชนให้หลีกเลี่ยง หรือเลื่อนการจัดกิจกรรมที่มีการรวมตัวของประชาชนจำนวนมาก และอาจมีความเสี่ยงต่อการแพร่ระบาดของโรคโดยไม่จำเป็น เช่น การแข่งขันกีฬา การจัดคอนเสิร์ตและการจัดมหรสพ เว้นแต่เป็นกิจกรรมที่เป็นการดำเนินการของสถานประกอบการค้าตามปกติ ให้ดำเนินการตามมาตรการเฝ้าระวังและป้องกัน ตามที่กระทรวงสาธารณสุขกำหนดอย่างเคร่งครัด ในกรณีที่เป็นกิจกรรมที่ต้องขออนุญาตจากหน่วยงานของรัฐ ให้ผู้มีอำนาจอนุญาตพิจารณาความเหมาะสมของกิจกรรมอย่างรอบคอบ โดยคำนึงถึงความเสี่ยงต่อสาธารณชนโดยรวมต่อการแพร่ระบาดของโรคเป็นสำคัญ ในการนี้ เพื่อความปลอดภัยต่อประชาชนโดยทั่วไป ตลอดจนบุคลากรทางด้านกีฬาฟุตบอล และเป็นไปตามข้อสั่งการเรื่องมาตรการระยะเร่งด่วนสำหรับการแก้ไขปัญหาจากโรคติดเชื้อไวรัสโคโรนา 2019 (COVID-19) ของนายกรัฐมนตรีดังกล่าวข้างต้น บริษัท ไทยลีก จำกัด ซึ่งได้หารือสโมสรสมาชิกแล้ว มีความเห็นร่วมกันว่าสมควรให้เลื่อนการแข่งขันฟุตบอลทุกรายการที่ดำเนินการภายใต้ บริษัท ไทยลีก จำกัด ออกไปก่อน โดยรายการแข่งขันในช่วงเดือน มีนาคม 2563 ในระยะแรกให้เลื่อนไปจนถึงวันที่ 17 เมษายน 2563 (เริ่มจัดการแข่งขันใหม่ในวันที่ 18 เมษายน 2563 เป็นต้นไป) อนึ่ง หากมีความจำเป็นที่จะต้องเลื่อนการแข่งขันออกไปอีก บริษัท ไทยลีก จำกัด จะแจ้งให้ทราบในวาระสมควรต่อไป &lt;For English version, please see below.&gt; Thai League Announces Postpone of Competition under Cooperation with Thai Government concerning COVID-19 ------------ The Football Association of Thailand announces that Thai League 1-4 will be postponed starting on the 3rd of March 2020 - 17th April 2020 in accordance with the policy of the Ministry of Health in efforts to prevent the spread of COVID-19 The government has announced to postpone all sporting activities that include the gathering of many people, whether it be sporting events, concerts or theatrical events to prevent the spread of COVID-19 In accordance with government policies, Thai League 1-4 and domestic cups will be postponed starting on the 3rd of March to the 17th of April 2020 and will start the competition again on the 18th of April 2020 Moreover, if there is a need to postpone the competition again there will be an announcement by the 31st March 2020 As for national team competitions will be confirmed again after the Asian Football Confederation (AFC) makes a final decision with Federation Internationale de Football Association (FIFA) on guidelines and measures to prevent the spread of COVID-19  Cr. FA Thailand  จำนวนเกมที่ถูกเลื่อนนะครับ  บอลลีก - 4 เกม FA Cup - รอบคัดเลือกรอบ 1,2 และรอบ 64 ทีม League Cup - รอบคัดเลือกรอบ 2 และรอบเพลย์ออฟ (ก่อนถึงรอบ 32 ทีม) แก้ไขข้อความเมื่อ 3 มีนาคม 2563 เวลา 17:32 น.  Mikamura Kaoru  3 มีนาคม 2563 เวลา 16:41 น.  ความคิดเห็นที่ 1  โห  เลื่อนเลยเหรอ  ขุนไกรครับผม 3 มีนาคม 2563 เวลา 16:48 น.   ความคิดเห็นที่ 2  ด้วยความเคารพ  ชื่นชมภาวะผู้นำของท่านนายกสมาคมฯ ที่กล้าตัดสินใจ  นี่คือความห่วงใยต่อสุขภาพอนามัยของมนุษย์ฟุตบอลไทยตามแนวทางของ WHO  เมืองไทยทำแล้ว  FA.พรีเมียร์ลีก ลาลีก้า ลีกเอิง บุนเดสลีก้า ควรกล้าตัดสินใจกันได้แล้วรึยังครับ?  ตัดไฟเสียแต่ต้นลมเถอะครับ  ป้องกันปัญหา ดีกว่าการมาตามแก้ไขปัญหาอย่างสิ้นเชิง  ด้วยความเคารพนะครับ  สมาชิกหมายเลข 5522825 3 มีนาคม 2563 เวลา 16:48 น.   ความคิดเห็นที่ 2-1   นี่เค้าคุยเรื่องไรกัน อยู่ในประเด็นหน่อย  ไม่รู้สี่รู้แปด      aurnitear  3 มีนาคม 2563 เวลา 19:39 น.    ความคิดเห็นที่ 2-2   หลังจากโดนกระทุ้งให้เลื่อนดีกว่า      Mr.Green  3 มีนาคม 2563 เวลา 22:51 น.    ความคิดเห็นที่ 2-3   เอ ผมได้ข่าวว่าลีกเมืองนอกหลาย ๆ ประเทศก็เลื่อนแล้วนะครับ      Saberos  5 มีนาคม 2563 เวลา 14:43 น.    ความคิดเห็นที่ 3  ผมนึกเลยยาวไปถึงสงกรานต์ ปีนี้อาจจะเป็นปีแรก ที่ไทยจะไม่มีเทศกาลสงกรานต์ น่าเศร้า โลกมนุษย์ แก้ไขข้อความเมื่อ 3 มีนาคม 2563 เวลา 18:19 น.  ถูกใจขำกลิ้งหลงรักซึ้งสยองทึ่ง 3 มีนาคม 2563 เวลา 16:49 น.   ความคิดเห็นที่ 4  สังคมไทยกำลังเข้าสู่ยุค 5G เต็มตัวครับ..สงกรานต์ ออนไลน์... พบหน้าญาติ Video Call ..ดื่มเหล้าจะไลฟ์สดกับหน้าเพื่อนก็ออนไลน์เอานะครับ...สวัสดี  ..everything online   Ben-SLH-Thai 3 มีนาคม 2563 เวลา 16:57 น.   ความคิดเห็นที่ 4-1   ดีเหมือนกันครับ ลดอุบัติเหตุ เพราะถึงไม่มีเชื้อโรคนี่ ก็ไปสูญเสียกันเพราะเมาแล้วขับอยู่ดี      Saberos  5 มีนาคม 2563 เวลา 14:44 น.    ความคิดเห็นที่ 5  ปีนี้ยกเลิก ชิงแชมป์ สโมสรอาเซียน กับ aff ไปเลย น่าจะดี ถ้าไม่ยกเลิก นักเตะโดยเฉพาะทีมชาติ คงกรอบตายห่า  สมาชิกหมายเลข 1904716 3 มีนาคม 2563 เวลา 17:20 น.   ความคิดเห็นที่ 5-1   เห็นทาง AFC เปรยๆ ว่า ถ้าเกมคัดบอลโลกช่วงมีนาคมเตะไม่ได้ จะยกไปเตะตุลาคมแทน เช่นเดียวกันถ้ามิถุนายนเตะไม่ได้ ก็เลื่อนไปเป็นพฤศจิกายน ทับตาราง AFF Suzuki Cup เต็มๆ ถ้าจะให้จัดได้ อาจจะต้องปรับรูปแบบการแข่งขัน เป็นแบบแข่งแบบมีเจ้าภาพไม่มีเหย้าเยือน หรือไม่ก็น็อกเอาต์เกมเดียวจบทุกรอบไปเลย      Mikamura Kaoru  3 มีนาคม 2563 เวลา 17:28 น.    ความคิดเห็นที่ 6  ผมเห็นด้วยว่าปีนี้อาจไม่มีงานสงกรานต์  สมาชิกหมายเลข 1998648 3 มีนาคม 2563 เวลา 17:29 น.   ความคิดเห็นที่ 7  กังวลเรื่องสัญญานักเตะที่เซ็นสัญญา รายเดือน  อาจจะหมดก่อนปิดฤดูกาลจะทำไง จ่ายเป็นนัดๆหรือเซ็นเพิ่มไป  สมาชิกหมายเลข 3758279 3 มีนาคม 2563 เวลา 17:36 น.   ความคิดเห็นที่ 8  อ้าว...!!! กลางวันผมยังเชียร์ให้แข่งแบบปิดอยู่เลย  เมฆพัตร 3 มีนาคม 2563 เวลา 18:12 น.   ความคิดเห็นที่ 9  งดลีกคัพไปสักถ้วยก็ดีนะครับปีนี้  golf s. 3 มีนาคม 2563 เวลา 19:44 น.   ความคิดเห็นที่ 10  ดีครับเห็นด้วยหมดแหละที่เป็นการป้องกันไม่ว่าจะแบปิดหรือเลื่อน  เจอกันในกระทู้ก่อนเกมส์ในอีกเดือนหนึ่งนะครับทุกคน กลับไปตั้งใจทำมาหากินสู้วิกฤตก่อน ช่วงหยุดไปคงไม่มีสตอรี่อะไรให้มาชวนคุย  sarmo 3 มีนาคม 2563 เวลา 20:22 น.   ความคิดเห็นที่ 11  คิดเหมือน คห.9 ค่ะ ถ้าตารางต้องเบียดแน่นในครึ่งปีหลัง (สมมติว่าสถานการณ์ดีขึ้นนะ) นักเตะตายแน่ๆ  ยกเลิกไปซักถ้วยก็ดีค่ะ แล้วไปชดเชยให้สปอร์เซอร์นี้ ภายหลัง  ชื่ออะไรก็ได้ 3 มีนาคม 2563 เวลา 20:35 น.   ความคิดเห็นที่ 12  อาจปิดฤดูกาลน้อยลง  Sylphs 4 มีนาคม 2563 เวลา 10:07 น.   ความคิดเห็นที่ 12-1   ปิดได้เท่าเดิมครับ เพราะปิดปุ๊บ ตามโปรแกรมเดิมคือ AFF Suzuki Cup ต่อเลย จะมีช่วงเว้นว่างไม่เกิน 2 อาทิตย์ ถ้าไม่งั้นเราต้องทำเหมือนลีกอินโดคือแต่ละโค้ชนิชิโนะเลือกจากแต่ละสโมสรไม่เกิน 2 คน ทีมชาติก็เตะไป ไทยลีกก็เตะไป แบบนี้อ่ะครับ      Mikamura Kaoru  4 มีนาคม 2563 เวลา 10:24 น.    ความคิดเห็นที่ 13  พวกผีน้อยอย่าให้กลับบ้านนะ ไม่งั้นก็เอาไปอยู่เกาะใดเกาะหนึ่งเหมอืนออสที่ทำอยู่  สมาชิกหมายเลข 5443003 4 มีนาคม 2563 เวลา 10:21 น.   ความคิดเห็นที่ 14  ยกเลิก AFF Suzuki cup ปีนี้ไปเลย จัดปีหน้าแทน  วณิพก 4 มีนาคม 2563 เวลา 20:11 น.   ' , 0,0,0, 'https://www.pantip.com');</v>
      </c>
    </row>
    <row r="523" spans="1:12" x14ac:dyDescent="0.25">
      <c r="A523" s="1">
        <v>521</v>
      </c>
      <c r="B523" s="2" t="s">
        <v>8</v>
      </c>
      <c r="C523" s="2" t="s">
        <v>9</v>
      </c>
      <c r="D523" s="7" t="s">
        <v>3635</v>
      </c>
      <c r="E523" s="2" t="s">
        <v>945</v>
      </c>
      <c r="F523" s="2" t="s">
        <v>11</v>
      </c>
      <c r="G523" s="2" t="s">
        <v>263</v>
      </c>
      <c r="H523" s="2">
        <v>0</v>
      </c>
      <c r="I523" s="2">
        <v>0</v>
      </c>
      <c r="J523" s="2">
        <v>0</v>
      </c>
      <c r="K523" s="2">
        <v>0</v>
      </c>
      <c r="L523" t="str">
        <f t="shared" si="8"/>
        <v>insert into  Input_Data ( Content , TotalSenseNegative , TotalSensePositive , TotalSense, SourceURL) values ('กรณีของ ผีน้อย น่าจะมีการกักตัวทุกคนไว้นะ เพื่อรอดูอาการ covid-19 ?  ก็เข้าใจแหละว่า มีการสแกนหาเชื้อ covid-19 จากกลุ่มคน ที่ลักลอบเข้าไปทำงานที่เกาหลี แต่ จะดีกว่า ถ้ากักกันตัวคนกลุ่มนี้ไว้ทุกคน เพื่อรอดูอาการ  และ ก็อย่างที่เห็น &gt; ว่ามีกลุ่มคน ที่ได้ชื่อว่า ผีน้อย นี้ กลับจากประเทศกลุ่มเสี่ยง พอกลับมาถึงประเทศไทย ก็ไม่ยอมกักกันตัวเอง เพื่อรอดูอาการ มิหนำซ้ำ คนกลุ่มนี้ ยังออกไปเทึ่ยว โน่น นี่ นั่น ได้อย่างสบายใจเฉิบ ไม่ยอมรับผิดชอบต่อสังคม ก็ไม่เข้าใจ ว่าหน่วยงาน ที่รับผิดชอบในส่วนนี้ ปล่อยคนกลุ่มเสี่ยงนี้ ให้หลุดลอดไปได้อย่างไร เหมือนปล่อยเสือเข้าป่า  เหมือนปล่อยปลาลงน้ำ ซึ่งยาก ต่อการติดตามควบคุมดูแล  สมาชิกหมายเลข 5031821  6 มีนาคม 2563 เวลา 09:00 น.  ความคิดเห็นที่ 1  เห็นด้วยครับ เพราะถ้าคนพวกนี้มีสามัญสำนึก ก็คงไม่ไปทำงานแบบผิดกฏหมายที่เกาหลีครับ แล้วกลับมาที่ไทย มีหรือจะทำตามกฏเกณฑ์ที่ออกมาว่าให้กักตัว14วัน ผมว่าไม่มีทาง นอกจากทางรัฐบาลไทยจะดำเนินการกักตัวในสถานที่ราชการเท่านั้น และ ค่าใช้จ่ายที่เกิดขึ้นก็ต้องมีการเก็บค่าที่พัก/ค่าอาหารด้วย  ไม่ใช่ผมไม่เห็นใจคนไทยด้วยกัน แต่คุณทำผิดมา และ มาจากประเทศเสี่ยง ก็ต้องดำเนินการแบบนี้ครับ  ฟ้าใส-เทาน้อย 6 มีนาคม 2563 เวลา 09:15 น.   ความคิดเห็นที่ 2  สิทธิส่วนบุคคลสำหรับพวกเค้า สูงปรี๊ด ครับ อย่าเลย เดี๋ยวทะเลาะกันเปล่าๆ  napatn 6 มีนาคม 2563 เวลา 09:33 น.   ความคิดเห็นที่ 3  ไม่มีสถานที่และบุคลากรมากพอ ที่จะรองรับคนเป็นหมื่นได้ ไม่เหมือนจีนที่สร้างสถานที่ขึ้นมาใหม่ได้ในไม่กี่วัน  สมาชิกหมายเลข 4933104 6 มีนาคม 2563 เวลา 10:47 น.   ความคิดเห็นที่ 3-1   จีน สุดยอดมาก      สมาชิกหมายเลข 5031821  6 มีนาคม 2563 เวลา 10:48 น.    ' , 0,0,0, 'https://www.pantip.com');</v>
      </c>
    </row>
    <row r="524" spans="1:12" x14ac:dyDescent="0.25">
      <c r="A524" s="1">
        <v>522</v>
      </c>
      <c r="B524" s="2" t="s">
        <v>8</v>
      </c>
      <c r="C524" s="2" t="s">
        <v>9</v>
      </c>
      <c r="D524" s="7" t="s">
        <v>3635</v>
      </c>
      <c r="E524" s="2" t="s">
        <v>946</v>
      </c>
      <c r="F524" s="2" t="s">
        <v>11</v>
      </c>
      <c r="G524" s="2" t="s">
        <v>947</v>
      </c>
      <c r="H524" s="2">
        <v>0</v>
      </c>
      <c r="I524" s="2">
        <v>0</v>
      </c>
      <c r="J524" s="2">
        <v>0</v>
      </c>
      <c r="K524" s="2">
        <v>0</v>
      </c>
      <c r="L524" t="str">
        <f t="shared" si="8"/>
        <v>insert into  Input_Data ( Content , TotalSenseNegative , TotalSensePositive , TotalSense, SourceURL) values ('ผีน้อยในเกาหลีใต้  ผมอยากทราบว่าผีน้อยรายงานตัวกลับไทยตามที่ทางเกาหลีใต้กำหนดไว้ แล้วสามารถกลับไปทำงานที่เกาหลีใต้ได้อีกไหมครับ??  สมาชิกหมายเลข 5012692  20 กุมภาพันธ์ 2562 เวลา 17:07 น.  ความคิดเห็นที่ 1  ถ้ารอบนี้ไปแบบถูกกฏหมายก็น่าจะได้นะคะ  สมาชิกหมายเลข 4219327 23 กรกฎาคม 2562 เวลา 00:54 น.   ความคิดเห็นที่ 2  แก้ไขข้อความเมื่อ 8 มีนาคม 2563 เวลา 11:41 น.  สมาชิกหมายเลข 4947513 8 มีนาคม 2563 เวลา 11:38 น.   ' , 0,0,0, 'https://www.pantip.com');</v>
      </c>
    </row>
    <row r="525" spans="1:12" x14ac:dyDescent="0.25">
      <c r="A525" s="1">
        <v>523</v>
      </c>
      <c r="B525" s="2" t="s">
        <v>8</v>
      </c>
      <c r="C525" s="2" t="s">
        <v>9</v>
      </c>
      <c r="D525" s="7" t="s">
        <v>3635</v>
      </c>
      <c r="E525" s="2" t="s">
        <v>948</v>
      </c>
      <c r="F525" s="2" t="s">
        <v>11</v>
      </c>
      <c r="G525" s="2" t="s">
        <v>242</v>
      </c>
      <c r="H525" s="2">
        <v>0</v>
      </c>
      <c r="I525" s="2">
        <v>0</v>
      </c>
      <c r="J525" s="2">
        <v>0</v>
      </c>
      <c r="K525" s="2">
        <v>0</v>
      </c>
      <c r="L525" t="str">
        <f t="shared" si="8"/>
        <v>insert into  Input_Data ( Content , TotalSenseNegative , TotalSensePositive , TotalSense, SourceURL) values ('พ่อค้าแม่ค้าตามตลาดนัดต่างๆ​ จะปรับตัวอย่างไร? ในสถานการณ์ยามนี้  สถานที่มีคนเดินหนาแน่นควรเลี่ยง  ตลาดนัดต่างๆ​ พ่อค้าแม่ค้าจะปรับตัวอย่างไร?  ในสถานการณ์ยามนี้  สมาชิกหมายเลข 5648774  16 มีนาคม 2563 เวลา 13:56 น.  ' , 0,0,0, 'https://www.pantip.com');</v>
      </c>
    </row>
    <row r="526" spans="1:12" x14ac:dyDescent="0.25">
      <c r="A526" s="1">
        <v>524</v>
      </c>
      <c r="B526" s="2" t="s">
        <v>8</v>
      </c>
      <c r="C526" s="2" t="s">
        <v>9</v>
      </c>
      <c r="D526" s="7" t="s">
        <v>3635</v>
      </c>
      <c r="E526" s="2" t="s">
        <v>949</v>
      </c>
      <c r="F526" s="2" t="s">
        <v>11</v>
      </c>
      <c r="G526" s="2" t="s">
        <v>950</v>
      </c>
      <c r="H526" s="2">
        <v>0</v>
      </c>
      <c r="I526" s="2">
        <v>0</v>
      </c>
      <c r="J526" s="2">
        <v>0</v>
      </c>
      <c r="K526" s="2">
        <v>0</v>
      </c>
      <c r="L526" t="str">
        <f t="shared" si="8"/>
        <v>insert into  Input_Data ( Content , TotalSenseNegative , TotalSensePositive , TotalSense, SourceURL) values ('เป็นหมอฟันอยู่ราชการหรือเอกชนดี เครียดโว้ย  ตามหัวข้อกระทู้ครับ ทุกวันนี้เครียดมากไม่รู้จะปรึกษาใครเลยขอมาตั้งกระทู้ถามครับ ตั้งแต่จบมาถูกบังคับรับราชการก็ไม่ชอบการเป็นทันตแพทย์ระบบราชการเลย อยากลาออกมากแต่ไม่รู้จะทำอะไร ตอนนี้อยู่ราชการมาสองปีกว่า ใกล้หมดสัญญาใช้ทุนแล้ว ยังไม่ได้เรียนต่อด้วย ทางต้นสังกัดไม่อนุญาตให้ลาเรียน จะเรียนต่อก็ลำบากมาก มหาวิทยาลัยจะเอาแต่คนมีต้นสังกัดก่อน จะไปอยู่เอกชนที่กรุงเทพเขาก็กลัวจะไม่ก้าวหน้า อายุมากจะทำยังไง (ไม่ได้คิดจะเปิดคลินิกเอง กลัวเจ๊งคลินิกใหม่เยอะสุดเดี๋ยวนี้) ถ้าไม่จบสเปกมาอยู่เอกชนก็ลำบากทำงานเยอะได้ตังน้อยต้องอยู่เป็นผีเฝ้าคลินิก ใจนึงก็อยากเปลี่ยนสายงานไปเลยแต่ก็ไม่รู้จะทำอะไร รบกวนช่วยกันแชร์ประสบการณ์ด้วยครับ เป็นคนรู้จักก็ได้อยากรู้เค้าทำอะไรกัน  สมาชิกหมายเลข 6244492  28 ธันวาคม 2563 เวลา 15:15 น.  ความคิดเห็นที่ 1  เป็นทันตแพทย์ผมว่าอยูราชการก็แฮปปี้ดีนะ เพื่อนผมเป็นทันตแพทย์อยู่เอกชนที่คุณกล่าวไม่ค่อยแฮปปี้นะเครียดพอสมควรเลย  สมาชิกหมายเลข 4650101 28 ธันวาคม 2563 เวลา 15:25 น.   ความคิดเห็นที่ 2  ถ้าเป็นโรงพยาบาลเอกชนก็ดีนะคะ แต่ถ้าไปรับจ้างตามคลินิก ดิฉันว่าไม่ค่อยโอเค (เพราะแอบรู้สึกว่า ถ้าจะทำแบบนี้เปิดคลินิกของตัวเองดีกว่า)  ปล.ดิฉันเองก็ไม่ค่อยรู้อะไรเท่าไหร่ เพราะส่วนตัวดิฉันเรียนแพทย์ ไม่ใช่ทันตแพทย์ค่ะ แก้ไขข้อความเมื่อ 28 ธันวาคม 2563 เวลา 15:31 น.  สมาชิกหมายเลข 5901705 28 ธันวาคม 2563 เวลา 15:29 น.   ความคิดเห็นที่ 3  ขำตรงเป็นผีเฝ้าคลินิกมาก คิดว่าอยู่ราชการไปก่อน เเล้วหาโอกาสลาเรียน  สมาชิกหมายเลข 2420908 28 ธันวาคม 2563 เวลา 15:48 น.   ความคิดเห็นที่ 4  ลองหาทางย้ายมั้ย หาต้นสังกัดเอง  สมาชิกหมายเลข 6209674 28 ธันวาคม 2563 เวลา 17:07 น.   ความคิดเห็นที่ 5  อยู่ราชการดีกว่าค่ะไม่เครียด ไม่ต้องทำเป้า ถ้าเบื่อๆก็ไปpart time เอกชนหรือเปิดคลินิกเก๋ๆค่ะ  สมาชิกหมายเลข 6153752 28 ธันวาคม 2563 เวลา 19:03 น.   ความคิดเห็นที่ 6  อยู่ราชการดีสุดแล้ว  ตำแหน่งโตขึ้นก็ไปทำงานสายบริหาร  งานปฏิบัติก็ให้น้องๆหมอทำไป  สมาชิกหมายเลข 1040821 28 ธันวาคม 2563 เวลา 20:17 น.   ความคิดเห็นที่ 7  ผมเด็กกว่าปีนึงครับ เพื่อนในรุ่นลาออกกัน 30+ คนได้แล้ว ส่วนตัวคิดว่าลองย้ายไปที่อื่นก่อนมั้ยครับ เผื่อจะโอเค ไม่มีใครชอบระบบราชการอยู่แล้ว แต่มองอนาคตตัวเองผมก็คงอยู่ต่อ เรื่องเรียนต่อ ไม่เห็นจำเป็นต้องกลับไปเรียนในระบบเลยนิครับ เทรนนอกระบบเยอะแยะ เป็นผีเฝ้าคลิไปสัก5ปี เดี๋ยวก็หาทางที่ใช่เจอครับ ตอนนั้นคุณคงมีเงินมากพอที่จะทำอะไรซักอย่างที่ยิ่งใหญ่ด้วยตัวเองได้นอกจากการเป็น GP เฝ้ายาม  kapook-kun 15 มกราคม เวลา 15:30 น.   ' , 0,0,0, 'https://www.pantip.com');</v>
      </c>
    </row>
    <row r="527" spans="1:12" x14ac:dyDescent="0.25">
      <c r="A527" s="1">
        <v>525</v>
      </c>
      <c r="B527" s="2" t="s">
        <v>8</v>
      </c>
      <c r="C527" s="2" t="s">
        <v>9</v>
      </c>
      <c r="D527" s="7" t="s">
        <v>3635</v>
      </c>
      <c r="E527" s="2" t="s">
        <v>951</v>
      </c>
      <c r="F527" s="2" t="s">
        <v>11</v>
      </c>
      <c r="G527" s="2" t="s">
        <v>952</v>
      </c>
      <c r="H527" s="2">
        <v>0</v>
      </c>
      <c r="I527" s="2">
        <v>0</v>
      </c>
      <c r="J527" s="2">
        <v>0</v>
      </c>
      <c r="K527" s="2">
        <v>0</v>
      </c>
      <c r="L527" t="str">
        <f t="shared" si="8"/>
        <v>insert into  Input_Data ( Content , TotalSenseNegative , TotalSensePositive , TotalSense, SourceURL) values ('เพื่อนๆครับมันมีการไปออสแบบจ่ายครึ่งหนึ่ง48000ผ่านนายหน้าแล้วนายหน้าพาทำวีซ่าผ่านบ.ทัวแบบนี้มันเสี่ยงโดนหลอกไหมไปทำงาน    สมาชิกหมายเลข 5737308  11 กุมภาพันธ์ 2563 เวลา 06:04 น.  ความคิดเห็นที่ 1  โดนหลอกครับ  ลันลา 11 กุมภาพันธ์ 2563 เวลา 06:23 น.   ความคิดเห็นที่ 2  การไปออสแบบจ่ายครึ่งหนึ่ง48000ผ่านนายหน้า.....โดนนายหน้าหลอก อาจโดนลอยแพ ไปปล่อย ทำวีซ่าผ่านบ.ทัว.....ระบบผีน้อย  สนใจทำงานต่างประเทศ ให้ติดต่อกรมแรงงานใกล้บ้าน    แก้ไขข้อความเมื่อ 11 กุมภาพันธ์ 2563 เวลา 06:42 น.  สมาชิกหมายเลข 4800466 11 กุมภาพันธ์ 2563 เวลา 06:42 น.   ความคิดเห็นที่ 3  หลอกแล้วคุณ จะไปทำงานประเทศไหน ก็ต้องขอวีซ่าทำงานให้เรียบร้อยก่อนไปสิ ไม่ใช่ใช้วีซ่าท่องเที่ยวไปก่อน  Timin2101 11 กุมภาพันธ์ 2563 เวลา 07:20 น.   ความคิดเห็นที่ 4  หลอก 100%  gorgeous 11 กุมภาพันธ์ 2563 เวลา 08:31 น.   ความคิดเห็นที่ 5  วีซ่าอะไรครับ แพงจุง  อู๋ไวไฟ 11 กุมภาพันธ์ 2563 เวลา 21:20 น.   ความคิดเห็นที่ 6  เสียเงินฟรีแน่นอนครับ อย่างโชคดีก็คือไม่ได้บินเลย อย่างโชคร้ายก็ไปวีซ่าท่องเที่ยวแล้วก็โดนลอยแพหรือไม่ก็โดนหลอกไปใช้แรงงานฟรีหรือโดนกดขี่ข่มเหงครับ  momokuri 12 กุมภาพันธ์ 2563 เวลา 15:02 น.   ' , 0,0,0, 'https://www.pantip.com');</v>
      </c>
    </row>
    <row r="528" spans="1:12" x14ac:dyDescent="0.25">
      <c r="A528" s="1">
        <v>526</v>
      </c>
      <c r="B528" s="2" t="s">
        <v>8</v>
      </c>
      <c r="C528" s="2" t="s">
        <v>9</v>
      </c>
      <c r="D528" s="7" t="s">
        <v>3635</v>
      </c>
      <c r="E528" s="2" t="s">
        <v>953</v>
      </c>
      <c r="F528" s="2" t="s">
        <v>11</v>
      </c>
      <c r="G528" s="2" t="s">
        <v>954</v>
      </c>
      <c r="H528" s="2">
        <v>0</v>
      </c>
      <c r="I528" s="2">
        <v>0</v>
      </c>
      <c r="J528" s="2">
        <v>0</v>
      </c>
      <c r="K528" s="2">
        <v>0</v>
      </c>
      <c r="L528" t="str">
        <f t="shared" si="8"/>
        <v>insert into  Input_Data ( Content , TotalSenseNegative , TotalSensePositive , TotalSense, SourceURL) values ('ถ้าเควนตินหรือโนแลนมากำกับและเขียนบท doraemon the movie คิดว่าจะออกมาเป็นยังไงครับ  ภาคหลังๆ มาขายเด็กมาก ผมดูแล้วไม่ค่อยอินเลยเพราะมันขายเด็กมากจริงๆ เนื้อเรื่องเป็นเส้นตรงสุดๆ แต่ผมก็ดู555 ลองถ้าให้ 2 เทพ ต้องมากำกับและเขียนบทโดราเอม่อนคิดว่าจะออกมาเป็นยังไงครับ แก้ไขข้อความเมื่อ 27 กันยายน 2563 เวลา 09:18 น.  สมาชิกหมายเลข 6014409  27 กันยายน 2563 เวลา 08:58 น.  ' , 0,0,0, 'https://www.pantip.com');</v>
      </c>
    </row>
    <row r="529" spans="1:12" x14ac:dyDescent="0.25">
      <c r="A529" s="1">
        <v>527</v>
      </c>
      <c r="B529" s="2" t="s">
        <v>8</v>
      </c>
      <c r="C529" s="2" t="s">
        <v>9</v>
      </c>
      <c r="D529" s="7" t="s">
        <v>3635</v>
      </c>
      <c r="E529" s="2" t="s">
        <v>955</v>
      </c>
      <c r="F529" s="2" t="s">
        <v>11</v>
      </c>
      <c r="G529" s="2" t="s">
        <v>956</v>
      </c>
      <c r="H529" s="2">
        <v>0</v>
      </c>
      <c r="I529" s="2">
        <v>0</v>
      </c>
      <c r="J529" s="2">
        <v>0</v>
      </c>
      <c r="K529" s="2">
        <v>0</v>
      </c>
      <c r="L529" t="str">
        <f t="shared" si="8"/>
        <v>insert into  Input_Data ( Content , TotalSenseNegative , TotalSensePositive , TotalSense, SourceURL) values ('วันนี้คนออก ตจว. รถติดแล้ว แต่อ่านในพันทิปคนยกเลิกการเที่ยวเป็นแถว ทำไมสวนทางจังคะ  สรุปกลัว หรือไม่กลัวกัน หรือเพราะกลัวเลยแห่ใช้รถ แต่ปีนี้รถติดเร็วจัง เหลือวันทำงานอีก 3 วันแน่ะ (แต่โรงงานน่าจะปิดหมดแล้ว)  สมาชิกหมายเลข 5901770  26 ธันวาคม 2563 เวลา 06:46 น.  ' , 0,0,0, 'https://www.pantip.com');</v>
      </c>
    </row>
    <row r="530" spans="1:12" x14ac:dyDescent="0.25">
      <c r="A530" s="1">
        <v>528</v>
      </c>
      <c r="B530" s="2" t="s">
        <v>8</v>
      </c>
      <c r="C530" s="2" t="s">
        <v>9</v>
      </c>
      <c r="D530" s="7" t="s">
        <v>3635</v>
      </c>
      <c r="E530" s="2" t="s">
        <v>957</v>
      </c>
      <c r="F530" s="2" t="s">
        <v>11</v>
      </c>
      <c r="G530" s="2" t="s">
        <v>958</v>
      </c>
      <c r="H530" s="2">
        <v>0</v>
      </c>
      <c r="I530" s="2">
        <v>0</v>
      </c>
      <c r="J530" s="2">
        <v>0</v>
      </c>
      <c r="K530" s="2">
        <v>0</v>
      </c>
      <c r="L530" t="str">
        <f t="shared" si="8"/>
        <v>insert into  Input_Data ( Content , TotalSenseNegative , TotalSensePositive , TotalSense, SourceURL) values ('อย่าห่วงว่า ช่วยเหลือใครแล้ว เขาจะเป็นผู้ได้รับผลกระทบมากน้อยหรือไม่อย่างไร ทุกคนมีสิทธิเท่ากัน  เพราะสุดท้ายแล้วคนที่มีเหลือจากการได้รับการเยียวยา ย่อมมีโอกาสนำการเยียวยานั้น มาช่วยเหลือเศรษฐกิจในวงจรอื่นได้อีกต่อเนื่องกันไป  หลายคนส่วนใหญ่ รวมถึงภาครัฐ มักวิพากษ์วิจารณ์ในกรณีเยียวยาจากรัฐ ไม่ว่าจะเป็นน้ำไฟ เงินเยียวยา หรือเบี้ยต่างๆ ว่าจะหลุดไม้หลุดมือไปยังกลุ่มที่ไม่ได้รับผลกระทบ แต่เข้าข่ายการเยียวยา จนกระทั่งสรรหา AI ขึ้นมาเพื่อแยกแยะผู้ไม่ควรได้รับสิทธิ จนกลายเป็นว่าผู้ที่สมควรได้กลับไม่ได้  สาเหตุหลักๆก็คงเพราะว่า ภาครัฐมีงบประมาณไม่เพียงพอ ต่อการช่วยหนุนหรือเยียวยาทุกฝ่าย ดังนั้นจึงต้องตัดคนออกให้มากที่สุด  แท้จริงแท้ จขกท มองว่า ณ จุดนี้ หาใช่มีใครไม่เดือดร้อน ผู้ได้รับผลกระทบมีทุกฝ่ายในหลายๆด้าน เพียงแต่ กระทบแล้วยังพอมีบุญเก่า สายป่านยาวอยู่หรือไม่ อย่าง SME ผู้ที่กระทบแล้วเจ๊ง ก็มี กระบบแล้ว ยอดขายเพิ่มก็น่าจะมี การพลิกวิกฤตเป็นโอกาสเกิดขึ้นได้ตลอดเวลา ดังนั้น จะอ้างว่าใครเดือดว่า ใครเดือดร้อนหรือไม่ที่อาชีพการงาน หรือองค์กร หรือสินทรัพย์บุญเก่าย่อมไม่ยุติธรรม  ดังนั้น การช่ายเหลือหรือเยียวยาไม่ใช่การ แจกเงินเกก็ผู้ที่ AI พิศวงจะชี้นิ้วนำ แต่เป็นการที่ภาครัฐต้องแยกมิติของความเดือดร้อนในระยะสั้นและระยะยาว หลังนำงบประมาณไปถมกับสวัสดิการนั้นๆเพื่อจุนเจือผู้เดือดร้อนเฉพาะหน้า เช่น การรักษาพยาบาล ค่าน้ำค่าไฟ ค่าเช่าบ้าน คำที่สำหรับประกอบอาชีพที่ได้รับการผ่อนผัน ศารถเมล์ ค่าเดินทาง (ดีที่ค่าน้ำมันปรับตัวต่ำลงบางแล้ว) ฯลฯ  ต่างๆเหล่านี้ แทนที่จะแจก 5000 บาท กลับสมควรเก็บไว้จุนเจือในลักษณะ*หนุน* ดีกว่า เช่นไฟกี่หน่วย ทำกี่หน่วย เมล์ฟรี ที่อาจจะวิ่งน้อยลงแล้ว แต่ก็ต้องมีเพื่อคนจำเป็น  ข้าวของบริโภค ของใช้จำเป็น แทนที่จะไปขอเป็นตัวเงินบริจาคจากเจ้าสัวหลายๆเจ้า สู้ทำเป็น โครงการช็อปช่วยยถึง ห้างร้านช่วยรัฐหนุนค่าใช้จ่ายบางส่วน เช่น น้ำมันทำอาหาร นมผง เพื่อสัตว์ ผัก สบู่ยาสีฟัน ฯลฯ ที่เป็นเครื่องใช้จำเป็น ลดราคา30% เท่านี้ นอกจากกษค้าไม่สะดุดแล้ว ทุกคนยังได้รับประโยชน์  ไหนๆก็จะขอความเห็นใจ จาก Cp เซ็นทรัล เดอะะมอลกรุ๊ป ก็ขอทำโครงการแบบนี้จะดีกว่าไหมไม่ต้องบริหารงบให้วุ่นวาย เพราะห้าง ร้านค้าเหล่านี้มีระบบฐานข้อมูล และอัพเดทข้อมูลอยู่แล้ว ในกรณีนี้ สามารถใช้กับร้านธงฟ้าที่เคยลงทะเบียนไว้ก่อนหน้านี้ก็ได้ โดยการจ่ายที่หมด ให้แนบบัตรประชาชน จำกัดเดือนละไม่เกิน3000-5000บาท หากต้องการกำหนดคุณสมบัติ ก็ทำได้ทั้งก่อนและหลังการซื้อ จากบัตรประชาชนนั่นแหละ   ทีนี้ ก็มาถึงผู้ที่ได้รับผลกระทบจากโครงการเช่นโชว์ห่วย ท่านก็สามารถลดภาษีต่างๆให้กับเขาได้ ถ้าเขาคือคนในระบบอยู่แล้ว พ่อค้าขายของสด ท่านก็ทำสัญญากับฟาร์มเนื้อฟาร์มนมต่างๆได้ แล้วแต่ท่านจะคิดหากันไปเลย  ส่วนเงินที่ท่านจะมาแลก5000บาทนี้ และเบี้ยอีกมาก บวกกับจำนวนงบที่ต้องสูญหายระหว่างทางเพราะค่านั้นค่านี่ ท่านก็นำไปแบ่งจ่ายให้ห้างร้านเหล่านั้นซะ คั้นไปอีกเจ้าละ 10% เจ้าสัวก็ยิ้มแล้วมั้ง การจ้างงานยังมี การค้าขายยังไปได้ ศกจะฝืดแต่ไม่ซบ   แน่นอนว่ายังมีคนอีกมากที่จะไม่ใช้สวัสดิการนี้ คือถ้าไม่ยื่นบัตรปชช ก็จ่ายเท่าเดิมไป หลายคนที่ไม่ได้เดือดร้อนก็คงช่วยในส่วนนี้เอง   นอกนั้นก็คงต้องเยียวยาในอาชีพอื่นๆต่อไป แล้วแต่ท่านจะคิดออกเลย แต่อย่าลืม เรายังอยู่ในช่วงกักตัว ดังนั้นการใช้จ่ายย่อมต้องไม่ควรฟุ้งเฟ้อ   ระยะถัดไปจะเป็นเรื่องเปิดเทอมของนร. โรงรับจำนำ ร้านทอง ต้องมีคนมาตึ๊งของแน่นอน ได้ข่าวว่ามีการตรึงดอกไว้ตั้งแต่เดือนที่แล้วเพียง45วัน มันไม่เพียงพอหรอก จัดโครงการเลย เสื้อนร. หนังสือ อุปกรณ์การเรียน บวกอาหารในร.ร. ฯลฯ  โรงงาน ที่ปิดตัวไป 2-3เดือน จะเปิดใหม่ไม่ง่ายแล้ว ถึงตอนนั้น ท่านจะต้องมีมารตตารใดอีก จงคร่ำครวญดูเองเถิด   เพียงแค่ความคิดสะเปะสะปะยามฝนตก แต่หากมีใครคำนึงความเป็นไปได้ได้ จะดีไม่น้อย  สวัสดี (ขอบคุณที่อ่านจบ)   สมาชิกหมายเลข 4607379  25 เมษายน 2563 เวลา 13:17 น.  ' , 0,0,0, 'https://www.pantip.com');</v>
      </c>
    </row>
    <row r="531" spans="1:12" x14ac:dyDescent="0.25">
      <c r="A531" s="1">
        <v>529</v>
      </c>
      <c r="B531" s="2" t="s">
        <v>8</v>
      </c>
      <c r="C531" s="2" t="s">
        <v>9</v>
      </c>
      <c r="D531" s="7" t="s">
        <v>3635</v>
      </c>
      <c r="E531" s="2" t="s">
        <v>959</v>
      </c>
      <c r="F531" s="2" t="s">
        <v>11</v>
      </c>
      <c r="G531" s="2" t="s">
        <v>960</v>
      </c>
      <c r="H531" s="2">
        <v>0</v>
      </c>
      <c r="I531" s="2">
        <v>0</v>
      </c>
      <c r="J531" s="2">
        <v>0</v>
      </c>
      <c r="K531" s="2">
        <v>0</v>
      </c>
      <c r="L531" t="str">
        <f t="shared" si="8"/>
        <v>insert into  Input_Data ( Content , TotalSenseNegative , TotalSensePositive , TotalSense, SourceURL) values ('ทำไม ดาวฟิวลบน้อยจังวันนนี้ ศุกร์ 13 วันผีอะป่าว  ลบน้อยมากๆ  ผีจะหลอกป่าว  รวยเงินรวยหุ้น  13 มีนาคม 2563 เวลา 08:04 น.  ความคิดเห็นที่ 1      flight of the bumble bee 13 มีนาคม 2563 เวลา 08:10 น.   ความคิดเห็นที่ 1-1         flight of the bumble bee  13 มีนาคม 2563 เวลา 08:29 น.    ความคิดเห็นที่ 2  ผีมา บ่ายๆ  สมาชิกหมายเลข 4901031 13 มีนาคม 2563 เวลา 08:11 น.   ความคิดเห็นที่ 3  ใจเย็นนาย มีเวลาลงอีกเยอะ นี่ก็จะสามร้อยแล้ว  Capika ศรทะยานฟ้า 13 มีนาคม 2563 เวลา 08:13 น.   ความคิดเห็นที่ 4  ปิดสวยมาก   1911A1 13 มีนาคม 2563 เวลา 08:18 น.   ความคิดเห็นที่ 5  รอบ่ายๆ ฮะ จะหลอนไปถึงสัปดาห์หน้า  สมาชิกหมายเลข 840489 13 มีนาคม 2563 เวลา 08:28 น.   ความคิดเห็นที่ 6  DOW วันนี้จะหลุด 20,000 จุดไม  saeeia 13 มีนาคม 2563 เวลา 08:35 น.   ' , 0,0,0, 'https://www.pantip.com');</v>
      </c>
    </row>
    <row r="532" spans="1:12" x14ac:dyDescent="0.25">
      <c r="A532" s="1">
        <v>530</v>
      </c>
      <c r="B532" s="2" t="s">
        <v>8</v>
      </c>
      <c r="C532" s="2" t="s">
        <v>9</v>
      </c>
      <c r="D532" s="7" t="s">
        <v>3635</v>
      </c>
      <c r="E532" s="2" t="s">
        <v>961</v>
      </c>
      <c r="F532" s="2" t="s">
        <v>11</v>
      </c>
      <c r="G532" s="2" t="s">
        <v>962</v>
      </c>
      <c r="H532" s="2">
        <v>0</v>
      </c>
      <c r="I532" s="2">
        <v>0</v>
      </c>
      <c r="J532" s="2">
        <v>0</v>
      </c>
      <c r="K532" s="2">
        <v>0</v>
      </c>
      <c r="L532" t="str">
        <f t="shared" si="8"/>
        <v>insert into  Input_Data ( Content , TotalSenseNegative , TotalSensePositive , TotalSense, SourceURL) values ('[CR] สวัสดีคนแปลกหน้า l งานปาร์ตี้ผีอ๊อง...ป่วนสวนสนุกผีสิง @ซีคอน บางแค  &gt;&gt; ติดตามเรื่องราวการเดินทางเพิ่มเติมได้ที่ Facebook เพจสวัสดีคนแปลกหน้า https://www.facebook.com/hellostrangerpage/ . กุ๊ก กุ๊ก กู๋!!!!! ขอต้อนรับคนแปลกหน้าทุกคน เข้าสู่เดือนตุลาคม ท่ามกลางบรรยากาศความหลอน ตื่นเต้นลุ้นระทึก และเฮฮาไปกับเหล่าบรรดาภูติผีเพี้ยน ที่ยกขบวนมารวมตัวกันในงาน “ปาร์ตี้ผีอ๊อง...ป่วนสวนสนุกผีสิง” พบปะกับผีเฮี้ยนปนน่ารัก อาทิ ผีพ่อมด, ผี Mermaid, ผีล่าสัตว์, ผีไอดอลสาว, ผีส่องวิญญาณ, ผีเงาะป่า,  ผีนักรบสาวจีน, ผีนักเรียนญี่ปุ่น และเหล่าบรรดาผีตัวตลกอีกมากมาย ที่จะปรากฏตัวให้เราได้เห็น และลั่นชัตเตอร์กดติดวิญญาณกันแบบชัดๆ รัวๆ  ชนิดที่เรียกว่า ไม่ต้องล่าท้าผี ก็ได้เห็นผีตัวเป็นๆ สมใจ  เขย่าขวัญสั่นประสาทกับการพิสูจน์ความกล้า ท้าความกลัวในบ้านผีสุดสยองและกิจกรรมสนุกๆ อีกมากมาย...พักเรื่องผีๆ สักแป๊บ แล้วแวะชิม ช็อป  จากร้านค้า ร้านอาหารกว่า 50 ร้าน เดินเพลินๆ ได้ของติดไม้ติดมือกลับบ้านอีกเพียบ  #กิจกรรมสนุกและท้าความหลอน 01 บ้านผีสุดสยอง เปิดรอบท้าความกลัว เวลา 13.00-14.00 น. / 15.00-16.00 น. / 17.00-18.00 น. 02 ขบวนพาเหรดเหล่าผีสุดหรรษา เวลา 12.00 น. / 16.15 น. 03 ร่วมปาร์ตี้ท้าทายผีกับแม่สิตางศุ์ วันเสาร์ที่ 10 ต.ค. 2563 เวลา 11.00-15.00 น. เตรียมเสียงกรี๊ด เสียงหัวเราะให้พร้อม แล้วมาสัมผัสความหลอนสั่นประสาทก่อนวันฮาโลวีน ได้แล้ววันนี้ที่ ลานกลางชั้น 1  ศูนย์สรรพสินค้าซีคอน บางแค ระหว่างวันที่ 9-18 ตุลาคม 2563 นะคะ            แบร่ๆๆๆๆ ผีตัวนี้คือสีสันภายในงานเลยก็ว่าได้     ฟินและอร่อยไปกับขนมและของทานเล่นน่ารักๆ ที่มาในธีมฮาโลวีน   ภายในงาน นอกจากผีจะเยอะแล้ว ของกินก็เยอะเช่นกัน เดินช็อปเพลินๆ กับของอร่อยๆ จากร้านค้าต่างๆ   วุ้นลูกตา และวุ้นหัวกะโหลก   Cupcake น่าร้ากกก สไตล์ผีน้อย น่าเอ็นดู   ซาลาเปาผีจีน พร้องผองเพื่อนซาลาเปามัมมี่   หน้ากากผี   ไฮไลท์ที่ไม่พูดถึงไม่ได้ นั่นก็คือ บ้านผีสุดสยอง ที่เปิดรอบเขย่าขวัญ ฟรีทุกวันๆ ละ 3 รอบ ได้แก่ เวลา 13.00 – 14.00 น./  15.00 – 16.00 น. และ 17.00 – 18.00 น.   แนะนำนิดนึงว่า ให้ไปต่อแถวก่อนเวลา เพราะคนให้ความสนใจเยอะมาก   โฉมหน้าผีในบ้านผีสุดสยิง บรึ๋ย….น่ากลัว   ชมโชว์สนุกๆ แดนซ์กระจาย จากเหล่าผีเพี้ยน ที่ออกมาสร้างเสียงหัวเราะและรอยยิ้ม จนลั่นชัตเตอร์แทบไม่ทัน     ขบวนพาเหรดกองทัพผีอ๊อง ผีหรรษา เซอร์ไพรส์กับการแสดงโชว์น่ารักๆ และพบปะผู้มาเยือนโดยรอบลานชั้น 1 ศูนย์สรรพสินค้าซีคอน บางแค     วันหยุดนี้ อยากจะชวนให้คนแปลกหน้ามาสัมผัสกับความหลอนก่อนวันฮาโลวีน ณ ลานกลางชั้น 1 ศูนย์สรรพสินค้าซีคอน บางแค ระหว่างวันที่ 9-18 ตุลาคม 2563 มาเที่ยว มาช็อป มาถ่ายรูปกับผีกันเยอะๆ น้าาา : )  #ซีคอนบางแค #seaconbangkae #ปาร์ตี้ผี #ฮาโลวีน #halloween #สวัสดีคนแปลกหน้า #HelloStranger ชื่อสินค้า:   ซีคอน, ซีคอน บางแค, ศูนย์การค้า บางแค, seacon bangkae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สวัสดีคนแปลกหน้า  9 ตุลาคม 2563 เวลา 21:03 น.  ' , 0,0,0, 'https://www.pantip.com');</v>
      </c>
    </row>
    <row r="533" spans="1:12" x14ac:dyDescent="0.25">
      <c r="A533" s="1">
        <v>531</v>
      </c>
      <c r="B533" s="2" t="s">
        <v>8</v>
      </c>
      <c r="C533" s="2" t="s">
        <v>9</v>
      </c>
      <c r="D533" s="7" t="s">
        <v>3635</v>
      </c>
      <c r="E533" s="2" t="s">
        <v>963</v>
      </c>
      <c r="F533" s="2" t="s">
        <v>11</v>
      </c>
      <c r="G533" s="2" t="s">
        <v>964</v>
      </c>
      <c r="H533" s="2">
        <v>0</v>
      </c>
      <c r="I533" s="2">
        <v>0</v>
      </c>
      <c r="J533" s="2">
        <v>0</v>
      </c>
      <c r="K533" s="2">
        <v>0</v>
      </c>
      <c r="L533" t="str">
        <f t="shared" si="8"/>
        <v>insert into  Input_Data ( Content , TotalSenseNegative , TotalSensePositive , TotalSense, SourceURL) values ('ทำไมพาสปอร์ตไทยใช้ได้น้อยประเทศจังครับ  เห็นคนบอกว่าพาสปอร์ตของไทยนี่สามารถไปได้แค่30-40ประเทศเองหรือเปล่าครับ โดยประเทศที่เหลือนี้ต้องได้ทำวีซ่าด้วย ซึ่งมันก็ยุ่งยากไปอีก ไม่ทราบว่าทำไมถึงเป็นเช่นนี้ครับ เห็นพาสปอร์ตของหลายๆประเทศ เช่น ญี่ปุ่น เกาหลีใต้ เยอรมัน นี่สามารถไปได้แทบทุกประเทศในโลกได้เลยนี่ประมาณสัก180-190ประเทศมั้งครับ รวมถึงประเทศเพื่อนบ้างอย่างมาเลเซียนี้ก็ไปได้ร้อยกว่าประเทศ น่าอิจฉาชะมัด ไม่ทราบว่าประเทศเขาทำอย่างไรถึงทำให้พาสปอร์ตของเขาถึงทรงพลังขนาดนี้ครับ และคิดว่าวิธีที่ทำให้พาสปอร์ตไทยสามารถไปได้หลายประเทศมากกว่านี้ต้องทำอย่างไรครับ แก้ไขข้อความเมื่อ 27 มกราคม เวลา 15:53 น.  สมาชิกหมายเลข 6091816  27 มกราคม เวลา 15:52 น.  ' , 0,0,0, 'https://www.pantip.com');</v>
      </c>
    </row>
    <row r="534" spans="1:12" x14ac:dyDescent="0.25">
      <c r="A534" s="1">
        <v>532</v>
      </c>
      <c r="B534" s="2" t="s">
        <v>8</v>
      </c>
      <c r="C534" s="2" t="s">
        <v>9</v>
      </c>
      <c r="D534" s="7" t="s">
        <v>3635</v>
      </c>
      <c r="E534" s="2" t="s">
        <v>965</v>
      </c>
      <c r="F534" s="2" t="s">
        <v>11</v>
      </c>
      <c r="G534" s="2" t="s">
        <v>966</v>
      </c>
      <c r="H534" s="2">
        <v>0</v>
      </c>
      <c r="I534" s="2">
        <v>0</v>
      </c>
      <c r="J534" s="2">
        <v>0</v>
      </c>
      <c r="K534" s="2">
        <v>0</v>
      </c>
      <c r="L534" t="str">
        <f t="shared" si="8"/>
        <v>insert into  Input_Data ( Content , TotalSenseNegative , TotalSensePositive , TotalSense, SourceURL) values ('สิ่งที่กังวลที่สุดดตอนนี้คือกลัวผีน้อยกลับมาแล้วไม่กักตัวเอง 14 วันเพื่อดูอาการ  หลังจากที่ทางเกาหลีอนุโลมให้ผู้ที่แอบลักลอบเข้ามาทำงานผิดกฏหมายสามารถไปหาหมอและขึ้นทะเบียนขอกลับประเทศโดยไม่ติดแบล็กลิส ทำให้ผีน้อยจำนวนมากรีบแห่มาลงทะเบียนขอกลับไทยจำนวนมาก ทำให้ผมรู้สึกกังวลว่า ถ้ากลับมาจริงๆจะยอมกักตัว 14 วันไหม หรือกลับมาจะรีบมาหางานทำโดยอ้างว่าตัวเองจน ต้องรีบหางานทำ เพราะขนาดไปเกาหลียังไปทำงานแบบผิดกฎหมายเลย มันก็อดคิดประเด็นนี้ไม่ได้เหมือนกัน แล้วถ้ามีใครสักคนติดเชื้อมาจริงๆแล้วกลับภูมิลำเนาตัวเอง แล้วไปแพร่แถวนั้น สยองเลยครับ  สมาชิกหมายเลข 1049607  2 มีนาคม 2563 เวลา 11:30 น.  ความคิดเห็นที่ 1  ก็เป็นไปได้หมดค่ะ อยู่ที่จิตสำนึกล้วนๆ ยิ่งเป็นผีน้อยก็จะคิดถึงคนอื่นน้อยหน่อย ไม่งั้นคงไม่หลบหนีเข้าประเทศอื่น  สมาชิกหมายเลข 1324556 2 มีนาคม 2563 เวลา 11:38 น.   ความคิดเห็นที่ 2  เอาเรือไปรับแล้วแล่นช้าๆ 14 วัน ไง แบบนี้หนีไม่ได้   สมาชิกหมายเลข 4755513 2 มีนาคม 2563 เวลา 11:41 น.   ความคิดเห็นที่ 3  แนะนำให้กักตัวไว้บนเกาะที่ห่างไกลผู้คนก่อนเลยครับ  บวรสุข 2 มีนาคม 2563 เวลา 12:24 น.   ความคิดเห็นที่ 4  คิดเห็นเหมือนคห.3  Isamaru777 2 มีนาคม 2563 เวลา 14:15 น.   ความคิดเห็นที่ 5  ณ เวลานี้ รัฐมีหน้าที่และมีอำนาจ ตามประกาศ ในราชกิจจา มีบทลงโทษ [Spoil] คลิกเพื่อดูข้อความที่ซ่อนไว้     ซึ่งออกคำสั่งกักได้ เช่น นำไปกักที่สัตหีบ แบบที่ขนคนไทยกลับมาจากอู่ฮั้น      เพื่อความสบายใจของประชาชนทั่วไป  และในระหว่างกักตัว ควรจัดอบรมให้ความรู้ พัฒนาทักษะอาชีพ และคุณธรรม ก็ทำได้เลย      ต้องเข้าใจว่า กลุ่มนี้คือ ผู้กระทำความผิดนอกราชอาณาจักร          หากรัฐ เห็นใจ่า เขามีความจำเป็นตามอ้าง (ตามที่อ้าง ไม่ใช่ตามเหตุผล) ก็ควรให้โอกาส กลับตัว ให้ความรู้ ในหลักสูตรระยะสั้น เพื่อให้มีทักษะอื่นๆ ในการประกอบอาชีพเมื่อกลับบ้าน เช่น เอามาฝึก ทำ mask ผ้า , ทำแอลกอฮอล์แบบเจล ที่ถูกต้องตามมาตรฐาน เป็นต้น จะได้มีรายได้      หากรัฐ ไม่ทำอาจมีความผิด ฐานบกพ่องต่อหน้าที่  โดยอย่างยิ่ง หากพิสูจน์ทราบในภายหลังว่า มีการหลุดรอด ไปแพร่เชื้อให้คนอื่น ก่อนที่จะประกาศ รัฐอ้างว่าไม่มีอำนาจ ต้องขอความร่วมมือ แต่เวลานี้ มีอำนาจตามประกาศ ในกฎหมายเทียบเท่ากฎกระทรวง ---&gt; ทำเถอะ  กานต์(วีระพัฒน์) 2 มีนาคม 2563 เวลา 14:55 น.   ความคิดเห็นที่ 6  ก็อยู่ที่รัฐอะ ถ้าทำแค่ขอความร่วมมือ ก็ฝันไปละกัน เผลอๆจะพาแพร่แบบเกาหลีอีก  สมาชิกหมายเลข 3595771 2 มีนาคม 2563 เวลา 15:27 น.   ความคิดเห็นที่ 7  สำนึกไม่มี. แถมหนี แอบเข้าไปทำงาน ทั้งที่รู้ว่าผิด กม.  คุณคิดว่าคนประเภทเห็นแก่ตัวแบบนั้นเค้าจะกักตัวเอง 14 วันได้หรอคะ. เชื่อว่าพวกนี่จะไร้สามัญสำนึกและทำตามที่ สธ.  บอก แต่ถ้า จนท. ล็อกตัวหลังลงจากเครื่อง พาตรงเข้าห้องกักโรคไปเลย  สมาชิกหมายเลข 1892288 2 มีนาคม 2563 เวลา 17:02 น.   ความคิดเห็นที่ 8  เอาเรือไปรับ​ ทิ้งๆไว้​  ถ้าปลอดโรคก็ลงมา​ ถ้ามีเคสก็ทิ้งๆไว้จนหมดไปเอง  สมาชิกหมายเลข 1146088 2 มีนาคม 2563 เวลา 22:09 น.   ความคิดเห็นที่ 8-1   +1 เห็นด้วยค่ะ      สมาชิกหมายเลข 5768306  2 มีนาคม 2563 เวลา 22:29 น.    ความคิดเห็นที่ 9  มันมาแล้วจริงๆ กลับมาไม่กักตัว แถมเลี้ยงฉลองใหญ่โต ถ้ามีเชื้อกลับมาคงติดทั้งงานเลี้ยง         สมาชิกหมายเลข 1049607 3 มีนาคม 2563 เวลา 09:48 น.   ' , 0,0,0, 'https://www.pantip.com');</v>
      </c>
    </row>
    <row r="535" spans="1:12" x14ac:dyDescent="0.25">
      <c r="A535" s="1">
        <v>533</v>
      </c>
      <c r="B535" s="2" t="s">
        <v>8</v>
      </c>
      <c r="C535" s="2" t="s">
        <v>9</v>
      </c>
      <c r="D535" s="7" t="s">
        <v>3635</v>
      </c>
      <c r="E535" s="2" t="s">
        <v>967</v>
      </c>
      <c r="F535" s="2" t="s">
        <v>11</v>
      </c>
      <c r="G535" s="2" t="s">
        <v>968</v>
      </c>
      <c r="H535" s="2">
        <v>0</v>
      </c>
      <c r="I535" s="2">
        <v>0</v>
      </c>
      <c r="J535" s="2">
        <v>0</v>
      </c>
      <c r="K535" s="2">
        <v>0</v>
      </c>
      <c r="L535" t="str">
        <f t="shared" si="8"/>
        <v>insert into  Input_Data ( Content , TotalSenseNegative , TotalSensePositive , TotalSense, SourceURL) values ('ทำงานที่เกาหลี เงินดีจริงหรือ?  เห็นคนที่บ้านไปทำแล้วสร้างบ้านหลังเป็นล้าน เขาไปกัน2คนผัวเมีย เขาเคยเล่าให้ฟังว่าส่งมาบ้านเดือนละ50,000 มีบ้านมีรถ เราอยากรู้ค่าเเรงของเขา1วันเท่ากับเงินไทยบ้านเรากี่บาท ค่าครองชีพที่เกาหลีแพงมากไหมคะ เราสนใจ อยากสร้างเนื้อสร้างตัว มีผู้รู้แนะนำเราหน่อยนะคะ การเป็นอยู่เหมือนเราทำงานโรงงานบ้านเราไหมคะ เราไม่รู้จริงๆอยากทราบข้อมูล  [Spoil] คลิกเพื่อดูข้อความที่ซ่อนไว้  สมาชิกหมายเลข 3987347  17 มีนาคม 2563 เวลา 22:19 น.  ความคิดเห็นที่ 1  ค่าแรงขั้นต่ำเขาอยู่ที่ 8,590 KRW= 222 บาทต่อชั่วโมง ทำงานวันหนึ่งก็คงได้ประมาณ 2,000 บาท เดือนหนึ่งก็ประมาณ 50,000 บาท 2 คนก็คงได้ประมาณ 100,000 บาทต่อเดือน  chauve-souris 17 มีนาคม 2563 เวลา 23:21 น.   ความคิดเห็นที่ 2  ต้องบอกตามตรงว่าทำไมถึงชอบจ้างพวกแรงงานต่างชาติ(กรณีถูกกฎหมายด้วย) 1  โกงค่าแรงได้ หมายถึง จ่ายค่าแรงไม่ตามกฎหมายกำหนด พวกมาถูกอาจจะโดนโกงด้วยการบังคับทำโอที เกินเวลากฎหมายกำหนดและไม่มีค่าโอที  พูดภาษาไม่ได้  แรงงานไม่มีปากเสียง กลัวโดนไล่ออก   และถ้าไปผิดกฎหมายโดนโกงทั้งเงิน โดนโกงทั้งแรง  2 เกาหลีมาสหภาพแรงงาน จริง ๆ คนไทยจะเข้าก็ได้(กรณีถูกกฎหมาย) สี่อสารไม่ได้โดนกดหัว   ทั้งโกงวันหยุด โกงนั้นโกงนี้ คิดจะไล่ออกก็ไล่อาจจะไม่ให้เงินชดเชย ไม่มีการชดเชย  บาทีทำอะไรผิดกฎหมาย(เช่นด่าหยาบคาย หรืออาจจะตบหัวลงโทษ) ก็ไม่กล้าทำอะไร ถือเจ้านายเล่นด้วย  3 สหภาพแรงงานชอบประท้วงรายวัน แต่พวกต่างด้าวไม่ประท้วง  เงินเยอะแต่พร้อมโดนเอาเปรียบหรือยัง  สมาชิกหมายเลข 5684305 18 มีนาคม 2563 เวลา 00:18 น.   ความคิดเห็นที่ 3  รู้จักกับไกด์คนเกาหลี เขาบอกว่าต่างด้าวแอบมาทำงานกันเยอะมาก ตม.ก็ปิดตาเปิดตาข้าง ไมได้เข้มงวดคัดกรอง หรือเอาจริงเอาจังแบบ 100% แต่ก็มีลงตรวจ เจอก็จับส่งกลับ ส่วนเรื่องโกงค่าแรง ตามคอมเม้นท์บน คนไปถูกใช่ว่าจะทำงานราบรื่น แถมยังต้องไปร่วมกับคนที่โดดวีหรือผีน้อยด้วยนี่สิ ระบบใครมาก่อนมาหลัง เจ้าถิ่นก็มีเหมือนเมืองไทยเป๊ะ  ผมเห็นคนโพสต์หาคนทำงาน ย้ายงานกันในกลุ่มผีน้อย งานก็หลากหลายรูปแบบ งานสวน งามฟาร์ม งานโรงงาน รวมถึงงานอย่างว่า สมมติงานสวน เขาให้เดือนละเกือบ 3ล้านวอน ก็ตกประมาณเกือบๆ 8หมื่นบาท ไม่แปลกที่เขาจะส่งเงินกลับไทยเดือนละ 5หมื่น แต่ผีน้อยชอบอ้างเรื่องภาษี อยู่โน้นรับเงินเต็มๆ ไม่ได้เสียภาษีกับไทยโดยตรง แต่ใช้วิธีโอนเงินให้ที่บ้านใช้ นั่นก็คือจ่ายภาษีแล้ว 555  ผีแดงใส่แว่น 18 มีนาคม 2563 เวลา 11:02 น.   ความคิดเห็นที่ 4  ดีนะคะ แต่เหนื่อยกว่าอยู่ไทยนะ ดูในยูทูปเบอร์สิ  เห็นพวกที่ทำงานเกาหลี อัดคลิปอยู่ ต้องตื่นตี 3 มาทำงานเก็บผัก เลิกงานแล้ว ต้องมารับจ๊อบอีกที่ เลิก2-3ทุ่ม ถึงจะได้ 50,000 คือเขาทำงานหนักจริงๆ ถึงจะได้ ตะมาแต่งตัวสวย ไปเที่ยวไม่มีอะ ไม่มีเวลานะ ทำงานทั้งวันทั้งคืน  ไม่นับรวมพวกขายตัว อาบอบนวด พีอาร์ ดริ้งนะ พวกนี้เราไม่ให้ค่า พวกนี้ไม่ทำอะไร กลางคืนไปร้าน กลางวันแต่งตัวสวยๆไปเที่ยว เดินเล่นไปมา แก้ไขข้อความเมื่อ 18 มีนาคม 2563 เวลา 12:31 น.  สมาชิกหมายเลข 1082362 18 มีนาคม 2563 เวลา 12:29 น.   ความคิดเห็นที่ 5  ถ้าเอาแบบธรรมดา ไม่ได้ทำหามรุ่งหามคำก็ประมาณ 2-5หมื่น อยู่ที่ความสำคัญของงาน  จากประสบการณ์ที่ลูกน้องมาขอลาออกแบบไม่ตั้งตัวไป 3 คน ก่อนเค้าไป เราจับมานั่งคุยว่าแน่ใจเหรอที่จะไปแบบผิดกฎหมาย  คำตอบคือเค้าเองก็ไม่รู้ตัวว่าต้องไป แต่แม่จ่ายค่านายหน้าไปแล้ว คนละ 60000 ก็ปฎิเสธไม่ได้แล้ว ไปกัน 3คน กู้เงินเค้ามาด้วย  สรุป คนแม่ไม่ผ่าน ตม.(เสียฟรีไป 60000) ผ่านแค่ลูกชาย(อายุ20)กับลูกสาว(อายุ 16-17) พอไปถึงได้ทำงานคนละที่อีก ตัวลูกชายเลยขอให้นายหน้าพยายามหาทางให้มาทำที่เดียวกัน นายหน้าจัดให้แต่ต้องเสียค่าย้ายที่นะจ๊ะ (เท่าไหร่ไม่รู้ไม่ได้ถาม) เลยยังย้ายไม่ได้เพราะไม่มีเงินแล้ว ต้องทำงานแยกที่กันอยู่ประมาณ 2-3เดือนได้ ถึงได้ย้ายมาทำที่เดียวกัน พอทำไปทำมาได้อีกไม่กี่เดือน เจ้าของเค้าไม่อยากได้ตัวน้องสาวเพราะทำงานไม่ได้เท่าตัวพี่ชาย ทำไงละทีนี้ ต้องย้ายงานอีก เพราะยังไงก็จะต้องอยู่ที่เดียวกัน เสร็จนายหน้าอีกทีนี้ หลังจากนั้นก็ไม่ค่อยได้คุยด้วยแล้ว ห่างๆกันไป แต่ปัจจุบันกลับไทยมาได้ 2 ปีแล้วค่ะ อยู่มาได้ 3 ปี  ถ้าคุณคิดจะไป ไปแบบถูกกฎหมายดีกว่าค่ะ ถึงจะทำเรื่องนานหน่อยแต่ก็ไม่โดนกินยิบย่อยแบบนี้ พวกนายหน้ามันก็ทำนาบนหลังคนชัดๆอยู่แล้ว ส่วนมากก็คือ พวกที่ไปอยู่จนเป็นเจ้าถิ่นแล้วรู้จักคนเยอะ คุณไปก็ไปอยู่ใต้เค้าอีกที ิ  nty 18 มีนาคม 2563 เวลา 17:01 น.   ' , 0,0,0, 'https://www.pantip.com');</v>
      </c>
    </row>
    <row r="536" spans="1:12" x14ac:dyDescent="0.25">
      <c r="A536" s="1">
        <v>534</v>
      </c>
      <c r="B536" s="2" t="s">
        <v>8</v>
      </c>
      <c r="C536" s="2" t="s">
        <v>9</v>
      </c>
      <c r="D536" s="7" t="s">
        <v>3635</v>
      </c>
      <c r="E536" s="2" t="s">
        <v>969</v>
      </c>
      <c r="F536" s="2" t="s">
        <v>11</v>
      </c>
      <c r="G536" s="2" t="s">
        <v>320</v>
      </c>
      <c r="H536" s="2">
        <v>0</v>
      </c>
      <c r="I536" s="2">
        <v>0</v>
      </c>
      <c r="J536" s="2">
        <v>0</v>
      </c>
      <c r="K536" s="2">
        <v>0</v>
      </c>
      <c r="L536" t="str">
        <f t="shared" si="8"/>
        <v>insert into  Input_Data ( Content , TotalSenseNegative , TotalSensePositive , TotalSense, SourceURL) values ('มาลาริน/ติดตามโควิด19 วันนี้ค่ะ สธ.เผยไทยติดเชื้อเพิ่ม 4 คน จากอิหร่านและอิตาลี ผีน้อยมาก่อนยอมกักตัวอยู่ในบ้าน  สรุปแถลง สธ. โควิด-19 วันที่ 05/03/2563 | 11.29 น.          https://news.mthai.com/general-news/796287.html?utm_source=home-mthai&amp;utm_campaign=home-highlight-toptalk&amp;utm_medium=toptalk-1        https://news.mthai.com/general-news/791362.html?utm_source=home-mthai&amp;utm_campaign=home-highlight-hots&amp;utm_medium=hot-2  ทีมแพทย์ที่รักษาคนป่วยคงต้องเหนื่อยเพิ่มอีกแล้วค่ะ  คงต้องร่วมกันดูแลตัวเองตามที่รัฐบาลแนะนำ   เพื่อจะได้ไม่ติดเชื้อให้เป็นภาระหนักของบุคลากรทางการแพทย์  ผีน้อย...ที่เป็นข่าวไม่ยอมกักตัวเอง ตอนนี้ก็มีจิตสำนึกยอมกักตัวแล้ว  ถ้าทุกคนช่วยกัน เราจะผ่านวิกฤติไปด้วยกันอย่างปลอดภัยค่ะ  ให้กำลังใจตลอดนะคะ      ภาพ : ขอบคุณพันทิปค่ะ  สมาชิกหมายเลข 3540022  5 มีนาคม 2563 เวลา 16:05 น.  ' , 0,0,0, 'https://www.pantip.com');</v>
      </c>
    </row>
    <row r="537" spans="1:12" x14ac:dyDescent="0.25">
      <c r="A537" s="1">
        <v>535</v>
      </c>
      <c r="B537" s="2" t="s">
        <v>8</v>
      </c>
      <c r="C537" s="2" t="s">
        <v>9</v>
      </c>
      <c r="D537" s="7" t="s">
        <v>3635</v>
      </c>
      <c r="E537" s="2" t="s">
        <v>970</v>
      </c>
      <c r="F537" s="2" t="s">
        <v>11</v>
      </c>
      <c r="G537" s="2" t="s">
        <v>971</v>
      </c>
      <c r="H537" s="2">
        <v>0</v>
      </c>
      <c r="I537" s="2">
        <v>0</v>
      </c>
      <c r="J537" s="2">
        <v>0</v>
      </c>
      <c r="K537" s="2">
        <v>0</v>
      </c>
      <c r="L537" t="str">
        <f t="shared" si="8"/>
        <v>insert into  Input_Data ( Content , TotalSenseNegative , TotalSensePositive , TotalSense, SourceURL) values ('ด่วน...เลื่อนวันหยุดสงกรานต์  ตามหัวกระทู้เลยครับ https://www.khaosod.co.th/breaking-news/news_3761670  สมาชิกหมายเลข 4510105  16 มีนาคม 2563 เวลา 15:34 น.  ความคิดเห็นที่ 1  ดีครับ ลดการกระจายเชื้อ  Wolf_of_Overcrossing_Street 16 มีนาคม 2563 เวลา 15:37 น.   ความคิดเห็นที่ 2  ผมเห็นด้วยนะ แล้วก็ประกาศเข้าเฟส3 เลย ขั้นต่อไปก็มีข้ออ้างปิดประเทศแล้ว มันจะได้จบๆ ครับ เจ้านาย  rat_pro 16 มีนาคม 2563 เวลา 15:38 น.   ความคิดเห็นที่ 3  เห็นด้วยครับ นี่กักตัวสัปดาห์ที่สองแล้ว กักครบก็คงกักต่อไปครับ 55  minaminao88 16 มีนาคม 2563 เวลา 15:47 น.   ความคิดเห็นที่ 4  ไม่รู้มันรออิหยัง. ไม่ประกาศเฟส 3  อย่างน้อยดูประเทศรอบๆเป็นตัวอย่าง เค้าเริ่มคุมอยู่หมดแล้ว   Wolf_of_Overcrossing_Street 16 มีนาคม 2563 เวลา 15:49 น.   ความคิดเห็นที่ 4-1   ถ้าประกาศหยุดแบบนี้ S หรือ Put ไว้ก่อนเลยครับ ทรงมันออกมาวิกฤติแน่นอนครับ       สมาชิกหมายเลข 4510105  16 มีนาคม 2563 เวลา 15:51 น.    ความคิดเห็นที่ 4-2   ไม่น่ากลับมาไทยเลยผม 55      minaminao88  16 มีนาคม 2563 เวลา 15:57 น.    ความคิดเห็นที่ 4-3   ก่อนหน้านั้นอยู่ที่ไหนครับ      สมาชิกหมายเลข 4510105  16 มีนาคม 2563 เวลา 15:59 น.    ความคิดเห็นที่ 4-4   ญป ครับเฮียเสือ  [Spoil] คลิกเพื่อดูข้อความที่ซ่อนไว้เฮียแกะเองครับ ได้ฤกษ์เปลี่ยนทั้งชื่อทั้งรูปภาพครับ 55      minaminao88  16 มีนาคม 2563 เวลา 16:00 น.    ความคิดเห็นที่ 4-5   ที่นั่นเค้าเกือบจะเข้าที่แล้ว ที่นี่กำลังจะเริ่ม น่าเสียดายครับ ตอนนี้จะกลับไปคงยากแล้วครับ      สมาชิกหมายเลข 4510105  16 มีนาคม 2563 เวลา 16:01 น.    ความคิดเห็นที่ 5  จะชดเชยให้ ถ้ารัฐบาลนี้มันอยู่ไม่ถึงเดือน ก.ค. รัฐบาลใหม่มาจะตีมึนทำงงเปล่า เดี๋ยวบอกฉันไม่ได้สัญญาไว้สักหน่อย ทำงานกันไปสิงั้น ขยันๆ กันหน่อย เร้วๆๆ  ็Hong Zu 16 มีนาคม 2563 เวลา 16:08 น.   ความคิดเห็นที่ 6  เห็นด้วยอย่างยิ่งครับ แล้วปีต่อไปขอให้หยุด แค่13วันเดียวพอ แบบสมัยก่อน พล.เอก ชาติชาย จะได้ไม่ต้องเดินทางกลับบ้าน แล้วมีคนตายเป็นเบือเหมือนทุกปี แก้ไขข้อความเมื่อ 16 มีนาคม 2563 เวลา 17:42 น.  สมาชิกหมายเลข 5112225 16 มีนาคม 2563 เวลา 17:42 น.   ความคิดเห็นที่ 7  เลื่อนวันหยุดไม่มีผลต่อผีน้อย คนรวยต้อง [Spoil] คลิกเพื่อดูข้อความที่ซ่อนไว้ ให้มาก  สมาชิกหมายเลข 3291044 16 มีนาคม 2563 เวลา 18:05 น.   ' , 0,0,0, 'https://www.pantip.com');</v>
      </c>
    </row>
    <row r="538" spans="1:12" x14ac:dyDescent="0.25">
      <c r="A538" s="1">
        <v>536</v>
      </c>
      <c r="B538" s="2" t="s">
        <v>8</v>
      </c>
      <c r="C538" s="2" t="s">
        <v>9</v>
      </c>
      <c r="D538" s="7" t="s">
        <v>3635</v>
      </c>
      <c r="E538" s="2" t="s">
        <v>972</v>
      </c>
      <c r="F538" s="2" t="s">
        <v>11</v>
      </c>
      <c r="G538" s="2" t="s">
        <v>973</v>
      </c>
      <c r="H538" s="2">
        <v>0</v>
      </c>
      <c r="I538" s="2">
        <v>0</v>
      </c>
      <c r="J538" s="2">
        <v>0</v>
      </c>
      <c r="K538" s="2">
        <v>0</v>
      </c>
      <c r="L538" t="str">
        <f t="shared" si="8"/>
        <v>insert into  Input_Data ( Content , TotalSenseNegative , TotalSensePositive , TotalSense, SourceURL) values ('ถ้าผีน้อย กลับบบ้าน สัก แสนตัว จะเอาไปเก็บที่ไหนดี ( บางอำเภอ ชาวบ้านประท้วง ให้ไปกักตัว ที่อื่น )  เป็นว่า ตชด ขออาสา  สมาชิกหมายเลข 947435  9 มีนาคม 2563 เวลา 07:47 น.  ' , 0,0,0, 'https://www.pantip.com');</v>
      </c>
    </row>
    <row r="539" spans="1:12" x14ac:dyDescent="0.25">
      <c r="A539" s="1">
        <v>537</v>
      </c>
      <c r="B539" s="2" t="s">
        <v>8</v>
      </c>
      <c r="C539" s="2" t="s">
        <v>9</v>
      </c>
      <c r="D539" s="7" t="s">
        <v>3635</v>
      </c>
      <c r="E539" s="2" t="s">
        <v>974</v>
      </c>
      <c r="F539" s="2" t="s">
        <v>11</v>
      </c>
      <c r="G539" s="2" t="s">
        <v>975</v>
      </c>
      <c r="H539" s="2">
        <v>0</v>
      </c>
      <c r="I539" s="2">
        <v>0</v>
      </c>
      <c r="J539" s="2">
        <v>0</v>
      </c>
      <c r="K539" s="2">
        <v>0</v>
      </c>
      <c r="L539" t="str">
        <f t="shared" si="8"/>
        <v>insert into  Input_Data ( Content , TotalSenseNegative , TotalSensePositive , TotalSense, SourceURL) values ('ที่มาของคำว่า...Pinoy (ผีน้อย)  ที่มาของคำว่า...Pinoy (ผีน้อย) รบกวนช่วยกันไขข้อข้องใจ     ไม่ใช่คำดูถูกดูแคลนแรงงานเถื่อนผิดกฎหมายว่าทำตัวลึกลับเหมือนผีแต่อย่างใด  แต่เป็นเพราะคนฟิลิปปินส์ในภาษาตากาล็อกเรียกว่า pinoy  คนไทยกับคนฟิลิปปินส์หลบหนีเข้าประเทศไปทำงานผิดกฎหมายประเภทคล้ายๆ กันในเกาหลีใต้  หน้าตาคนไทยกับคนฟิลิปปินส์ก็คล้ายกันจนคนเกาหลีก็แยกกันไม่ออก  เพราะฉะนั้นคนงานทั้งไทยทั้งฟิลิปปินส์ จึงถูกคนเกาหลีเรียกเหมือนๆ กันว่า pinoy จนกลายเป็นคำว่า ผีน้อย ในภาษาไทยที่คนไทยเราใช้เรียกกันในที่สุด แก้ไขข้อความเมื่อ 6 มีนาคม 2563 เวลา 17:19 น.  june lee  6 มีนาคม 2563 เวลา 16:44 น.  ความคิดเห็นที่ 1  มโน  แถวนี้เถื่อน บอกตรงๆ 6 มีนาคม 2563 เวลา 17:45 น.   ความคิดเห็นที่ 2  มันเป็นอย่างนี้นี่เอง  Atmosphere 6 มีนาคม 2563 เวลา 17:50 น.   ความคิดเห็นที่ 3  พวก “ปินอย” จัดว่าเป็นกลุ่มผู้เล่นชาวฟิลิปปินส์ที่ทุกคนไม่อยากเจอมากที่สุดในโลกของ Dota 2 เพราะชื่อเสียเรื่องความเกรียนความวายป่วงอันเป็นที่เลื่องลือซึ่งถ้าใครที่เล่นเซิร์ฟเวอร์ SEA ก็คงจะหลีกหนีพวกเขาไม่ได้เพราะมันเป็นแหล่งซ่องสุมชั้นดีเลยทีเดียวและถ้าหากหลีกหนีไม่ได้เราก็ควรจะเรียนรู้การอยู่ร่วมกันจะดีกว่าด้วยการเรียนรู้ภาษาของพวกเขากัน....   ที่มา :  https://notebookspec.com/how-to-learn-pinoy-language-in-dota-2/393815/   Ps... ผีน้อย หมายถึงคนที่อาศัย หรือ ไปทำงานในเกาหลีใต้อย่างผิดกฎหมาย  ซึ่งก็เหมือน ผี  ตรงที่คุณจะไม่มีวันเจอในรายชื่อในสำนวนมโนครัว บ้านไหนอย่างถูกกฎหมาย เสมือนหนึ่ง เป็นพวกไม่มีตัวตน หรือ ผีนั่นเอง  kyoukae 6 มีนาคม 2563 เวลา 18:24 น.   ความคิดเห็นที่ 4  คำนี้มาจากพี่น้อย  สมาชิกหมายเลข 1352762 7 มีนาคม 2563 เวลา 01:18 น.   ความคิดเห็นที่ 5  จขกท.มโนละ คำว่าผีน้อยคนไทยที่หนีไปเป็นผีน้อยด้วยกันนี่แหละตั้งขึ้นมา หาดูได้ในกระทู้เก่าๆหนีตม.เกาหลี  สมาชิกหมายเลข 4825372 7 มีนาคม 2563 เวลา 03:45 น.   ความคิดเห็นที่ 6  ผูกเรื่องเก่ง !!!  HanaDorfheim 7 มีนาคม 2563 เวลา 11:14 น.   ความคิดเห็นที่ 7  สงสัยนะ ว่าในเกาหลี มีฟิลิปปินส์ หนีทำงานเยอะมั๊ย หรือมีแต่ไม่มาเท่าไทย เพราะไม่น่าจะได้ฟรีวีซ่าแบบไทย  คุณปลาทอง 8 มีนาคม 2563 เวลา 07:13 น.   ความคิดเห็นที่ 8  ยืนยัน จขกท.ถูกต้องครับ pinoy คือ แหล่งที่มาของคำว่า ผีน้อย อ้างอิง คุณ​สุทธิชัย ​หยุ่น, อ.วีระ ธีรภัทร จากรายการ คุยรอบทิศ ช่อง9 mcot วันเสาร์​ที่​ 14 มีนาคม 2020 * จริงๆมีมานานแล้วแต่างอิงใกล้ที่สุด ก็รายการนี้แหละ  สมาชิกหมายเลข 2931125 8 มีนาคม 2563 เวลา 23:37 น.   ความคิดเห็นที่ 8-1         june lee  9 มีนาคม 2563 เวลา 00:35 น.    ความคิดเห็นที่ 8-2   14 มีนา เหรอคะ  วันนี้เพิ่งวันที่ 9 มีนานะคะ  หรือเป็นตัวอย่างสัปดาห์หน้า      Reiun  9 มีนาคม 2563 เวลา 08:11 น.    ความคิดเห็นที่ 9  ถามเพื่อนเกาหลีกี่คน ก็ไม่มีใครบอกว่า เรียกแรงงานไทย+ฟิลิปปินส์ว่า ปินอย เค้าก็เรียก คนไทย ว่า แทกุก เรียกคนฟิลิปปินส์ ว่า พิลิปปิน (เกาหลีไม่ชอบออกเสียง ฟอฟัน)  คำว่าปินอย คือคำที่คนฟิลิปปินส์เรียกตัวเค้าเอง คำว่าผีน้อยน่าจะมาจากกระทู้ในพันทิปเมื่อสองสามปีก่อนนี่แหละค่า  Never gone 9 มีนาคม 2563 เวลา 10:01 น.   ความคิดเห็นที่ 10  แฮะๆ... ผิดวันครับ วันเสาร์​ที่ 7 มีนาคม ผมฟังจาก podcast ครับ เปิดใน spotify ก็ได้ นาทีที่ 3 เลย  สมาชิกหมายเลข 2931125 9 มีนาคม 2563 เวลา 15:33 น.   ' , 0,0,0, 'https://www.pantip.com');</v>
      </c>
    </row>
    <row r="540" spans="1:12" x14ac:dyDescent="0.25">
      <c r="A540" s="1">
        <v>538</v>
      </c>
      <c r="B540" s="2" t="s">
        <v>8</v>
      </c>
      <c r="C540" s="2" t="s">
        <v>9</v>
      </c>
      <c r="D540" s="7" t="s">
        <v>3635</v>
      </c>
      <c r="E540" s="2" t="s">
        <v>976</v>
      </c>
      <c r="F540" s="2" t="s">
        <v>11</v>
      </c>
      <c r="G540" s="2" t="s">
        <v>977</v>
      </c>
      <c r="H540" s="2">
        <v>0</v>
      </c>
      <c r="I540" s="2">
        <v>0</v>
      </c>
      <c r="J540" s="2">
        <v>0</v>
      </c>
      <c r="K540" s="2">
        <v>0</v>
      </c>
      <c r="L540" t="str">
        <f t="shared" si="8"/>
        <v>insert into  Input_Data ( Content , TotalSenseNegative , TotalSensePositive , TotalSense, SourceURL) values ('ทำไมเด็กไทยอย่าง แบมแบม ลิซ่า นัตตี้ ถึงโดนคนไทยด้วยกันโดนแซะโดนว่าบ่อยจังเลยครับ  เด็กไทยที่ทำงานเป็นไอดอลอยู่ที่เกาหลีตอนนี้มี 7 คน พี่คุณ/แบม/สร/เต็นล์/ลิซ่า/มินนี่/นัตตี้ ทุกคนโดนคนไทยด้วยกันแซะโจมตีทุกคน แต่ แบมแบมกับลิซ่านี้ โดนแซะโดนโจมตีใน Twitter บ่อยมากๆเลย อย่างนัตตี้ทั้งที่เพิ่งเดบิตว์ได้ 2 วันเอง น้องทำไรผิดก็ไม่รู้ มีแต่ทวีตแซะ ดูถูกเยอะมาก ทำไมเป็นอย่างนี้กัน? แก้ไขข้อความเมื่อ 9 พฤษภาคม 2563 เวลา 16:15 น.  สมาชิกหมายเลข 3591895  9 พฤษภาคม 2563 เวลา 15:22 น.  ความคิดเห็นที่ 1  ไอดอลเกาหลี ที่ไม่โดนแซะ ไม่โดนโจมตี มีน้อย มากๆๆๆๆๆ  นะ เอาจริงๆ ไม่ใช่แค่เด็กไทยหรอก  ถ้าถามว่าทำไม ถึงเป็นแบบนั้น ก็เพราะเป็นไอดอลอ่ะค่ะ มีทั้งคนรักและคนเกลียด แต่ถ้าอยากรู้เหตุผลของคนที่เกลียด ก็ถามเค้าตรงใน twitter เลยค่ะ  GD is love 9 พฤษภาคม 2563 เวลา 15:36 น.   ความคิดเห็นที่ 1-1   สรุปมันโอเคที่พวกเขาจะโดนเเซะ เพราะพวกเขาเป็นไอดอลเหรอครับ? แบบว่าเธอเป็นไอดอล เธอต้องรับให้ได้ที่โดนด่าโดนแซะ? มันกลายเป็นเรื่อง normal ธรรมดาไปเเล้วเหรอครับ?      สมาชิกหมายเลข 3591895  9 พฤษภาคม 2563 เวลา 16:03 น.    ความคิดเห็นที่ 1-2   คือ อะไรคะ ก็คำถามของคุณคือ ทำไมเด็กไทยโดนแซะ โดนว่า  เราก็เลยตอบว่า ไม่ใช่แค่เด็กไทยหรอก แต่ไอดอลทุกคนเลย และเราก็บอกไง ว่าถ้าอยากรู้จริงๆว่าทำไมคนพวกนั้นถึงต้องแซะต้องว่า ไอดอล ให้ถามเจ้าตัวไปตรงๆเลย  เราโอเคกับการที่ไอดอลโดนว่า ตรงไหน      GD is love  9 พฤษภาคม 2563 เวลา 19:43 น.    ความคิดเห็นที่ 2  คนมีชื่อเสียงในโลกใบนี้โดนแซะทั้งนั้นแหละครับ ทุกวงการ กีฬา นักแสดง นักร้อง  ซึ่งส่วนมากคนที่โดนแซะคือดังจริงๆครับ  @เฟยคุง@ 9 พฤษภาคม 2563 เวลา 15:45 น.   ความคิดเห็นที่ 3  twitter มันโลกตอแxลอ่ะจ้า พอตั้งรูปโปรเป็นเมนตัวเองก็จะรู้สึกสตรองขึ้นมาทันที ราวกับว่าตัวเองเป็น 1 ในศิลปินวงเมนเลยแหละ สามารถกดใครก็ได้เพราะฉันสตรองแล้ว ใครจะมารู้ว่าฉันเป็นใคร ก็รูปโปรฉันดังอ่าส่วนฉันนั่งตัวเหม็นเขียวเบ้ปากแล้วก็พิมๆด่าๆคนที่เกลียด เก๋ๆ  คุณเคยเจอคนพวกนี้ในชีวิตจริงป่ะล่ะ? ในชีวิตจริงคนพวกนี้สกิลปากจะซอฟลง 95% เลยนะ อย่าคิดมากเถอะ  สมาชิกหมายเลข 1955796 9 พฤษภาคม 2563 เวลา 15:59 น.   ความคิดเห็นที่ 3-1   อันนั้นยังไม่ค่อยเท่าไรค่ะ เจอพวก มันเกลียด ศิลปิน แต่เอาศิลปินเป็นหน้าดิส ไประรานคนอื่นเค้าทั่ว เค้าด่ากลับศิลปินอีก555555      ลอร์ด ชาเขียวใส่นม  9 พฤษภาคม 2563 เวลา 17:13 น.    ความคิดเห็นที่ 3-2   ทวิตเตอร์เหมือนสังคมคนปสด. ใครอยากจะพ่นอะไรออกมาก็ได้ ไม่ต้องมีเหตุผลหรือสติอะไรทั้งนั้น        ฆ่าไม่นับสับไม่เลี้ยง  9 พฤษภาคม 2563 เวลา 17:27 น.    ความคิดเห็นที่ 4  ทวิตเตอร์ไทยหรือทั่วโลกล่ะ ถ้าโดนแซะโดยคนเกาหลีพิมพ์เป็นภ.เกาหลีหรืออังกฤษอันนี้พอเข้าใจได้ไม่พ้นเรื่องเดิมๆ แต่ถ้าโดนแซะโดยคนไทย ภ.ไทยนี่คิดเป็นอย่างอื่นไม่ได้เลยว่าเป็นติ่งวงอื่นอ่ะ  กล้วยไข่ใบเล็ก 9 พฤษภาคม 2563 เวลา 16:06 น.   ความคิดเห็นที่ 5  เรื่องนี้ถ้า จขกท ต้องการทำความเข้าใจเรื่องนี้จริงๆ ก็ลองไปศึกษา ค่านิยมเกี่ยวกับผีน้อยในสายตาคนเกาหลีใต้ดูนะ ก็อาจจะได้ คำตอบที่ชัดเจน ว่าไอดอลคนไทยที่ไปเดที่เกาหลี ถึงโดนแซะ หรือโจมตี ได้ไม่มากก็น้อยล่ะนะ  kyoukae 9 พฤษภาคม 2563 เวลา 16:14 น.   ความคิดเห็นที่ 5-1   จขกทใส่เนื้อหามาว่าเด็กๆโดนคนไทยในทวิตแซะ ซึ่งไม่น่าจะเกี่ยวอะไรกับผีน้อยนะคะ      สมาชิกหมายเลข 5000923  9 พฤษภาคม 2563 เวลา 18:48 น.    ความคิดเห็นที่ 5-2   ใช่ เราเข้าใจผิดไปเอง อีกอย่างไม่คิดว่า จะมีใครตั้งคำถามแบบนี้ด้วย ก็นะ ส่วนใหญ่ ถ้าคนไทยได้ไปเดที่เกาหลีนี้ ส่วนใหญ่จะถูกชม ถ้าจะมีคนวิจารณ์ก็น่าจะพวกแอนตี้ Kpop ล่ะ  ถ้าไม่เป็นคงไม่มีทาง      kyoukae  9 พฤษภาคม 2563 เวลา 20:45 น.    ความคิดเห็นที่ 6  ก็มันแค่พวก loser ขี้อิจฉา อยากมีตัวตนในโลกไซเบอร์ พวกกระจอก ขี้แพ้ในชีวิตจริง ก็แค่นั้น ไปเอาอะไรมาสำคัญมากมาย แก้ไขข้อความเมื่อ 9 พฤษภาคม 2563 เวลา 16:39 น.  สมาชิกหมายเลข 5409655 9 พฤษภาคม 2563 เวลา 16:38 น.   ความคิดเห็นที่ 7  ไอดอลก็เป็นดาราที่อยู่ในสายตาประชาชน ไม่ต้องนับแค่คนไทยหรอก ทุกชาติ มีคนรักย่อมมีคนเกลียด อยากให้มองอีกมุมมากกว่า คนไทยที่สนับสนุนน้องก็มีเยอะ คนต่างชาติที่ชื่นชมแทกุกไลน์ก็มีเยอะเหมือนกัน ให้ค่ากับคนกลุ่มนี้ดีกว่า  สมาชิกหมายเลข 1413944 9 พฤษภาคม 2563 เวลา 17:14 น.   ความคิดเห็นที่ 8  ถ้าคนไทย คิดว่ามีพวกนี้เยอะนะ - แบมกับลิซ่า น่าจะเป็นพวกที่หมั่นไส้เพราะน้องเด่นดังกว่าดารา, นักร้อง หรือคนอื่นๆที่ตัวเองชอบ - คนอื่น น่าจะเป็นพวกที่กลัวว่าต่อไปในอนาคต เขาจะดังขึ้นมา  สมาชิกหมายเลข 1350998 9 พฤษภาคม 2563 เวลา 17:40 น.   ความคิดเห็นที่ 9  ทุกอย่างในโลกนี้ล้วนมีคนรักและคนเกลียด  แม้แต่พระพุทธเจ้า พระเยซู หรือเทพทั้งหลาย ยังมีคนเกลียดและคนนินทาเลย  ชีวิตจะเป็นสุขถ้าโฟกัสที่คำชมหรือคำติที่มีเหตุผล อย่างในเกาหลีถ้าไม่แปลคอมเม้นข่าวจากพวกเว็ป Pann Nate Instiz  แล้ว  ในเว็ปอื่นๆเว็ปเพจใหญ่ๆอย่าง Never นี่คนเกาหลีชมคนไทยเยอะเลยนะ  สมาชิกหมายเลข 892736 9 พฤษภาคม 2563 เวลา 18:13 น.   ความคิดเห็นที่ 10  มีใครในโลกนี้ที่ไม่โดน ครหา นินทา ใส่ร้าย ใส่ความ ด้วยหรือครับ ???  ขนาดผมเนี่ย "แก่ สปอร์ต ใจดี มีบ้านมีรถ แถมโสดมาก"  ยังไม่รอดเลยคู้นนนนน อันนี้ไม่ได้อวยตัวเองนะ คือ แบบ...  แหม...ไม่อยากจะเล่า   สมาชิกหมายเลข 4592463 9 พฤษภาคม 2563 เวลา 19:09 น.   ความคิดเห็นที่ 11  มันไม่ใช่เรื่องที่ควรหรอก เราเคยคิดแบบนี้สมัยนิชคุณโดน ไม่เยอะเท่าสมัยนี้หรอก แต่ก็แบบ คิดว่า เหย ต้องเป็นคนแบบไหนกันถึงแอนตี้หรือแซะอะไรไร้สาระกับคนอย่างนิชคุณได้อ่ะ คือเค้าดีมาก นิสัยน่ารัก สร้างชื่อเสียง ไม่ลืมบ้านเกิด สร้างแรงบันดานใจ ฯลฯ งงมาก พอเวลาผ่านไป มาคิดดู ก็ อือ อาจเป็นเพราะเราเองมี perception ว่า คนไทยควรมีความภาคภูมิใจกับคนแบบนี้ แต่ไม่ได้คิดว่าบางคนก็ไม่ได้วิจารณ์ในฐานะคนไทย คือ คนเหล่านั้นเค้าสวมหมวกความเป็นติ่งมากกว่าความเป็นคนไทย จขกท.และหลายๆคนอาจมีคาดหวังว่าคนไทยด้วยกันไม่น่ามาว่ามาแซะกันเอง คนไทยด้วยกันไม่ควรทำแบบนี้ แต่เค้าไม่ใส่หมวกนั้น เค้าแซะในฐานะติ่ง Kpop  ซึ่งเป็นที่รู้กันถึงความ รัก โลภ โกรธ หลง อิจฉา ริษยา มันมีหมดในวงการนี้อยู่แล้ว ไม่เกี่ยงสัญชาติ idol ทุกคนโดนหมด ยิ่งดังยิ่งโดน และแต่ละคนก็ไม่มีใคร deserve ทั้งนั้น  ไม่ใช่บอกว่าเป็นเรื่องที่ควรรับได้นะ เข้าใจว่าในเกาหลีก็พยายามแก้ไขเรื่องนี้กันอยู่เหมือนกัน หลังจากมีกรณีซอลลี่ ฮาร่า ฯลฯ แต่ก็ยาก เค้าถึงว่ากันว่าการมาเป็น idol นี่มันมีราคาต้องจ่ายมหาศาล  อิ่มอิ่ม 9 พฤษภาคม 2563 เวลา 20:23 น.   ความคิดเห็นที่ 12  ทวิตเตอร์คือแพลตฟอร์มที่ให้คุณปลดปล่อยด้านมืดได้เต็มที่ คุณคิดว่ามนุษย์ส่วนใหญ่จิตใจดีงามงั้นหรอ เหอๆ  peachcandy 10 พฤษภาคม 2563 เวลา 00:16 น.   ความคิดเห็นที่ 13  แฟนคลับดึงศลปมาด่าแฟนคลับด้วยกันเอง แค่นี้แหละไม่มีอะไรมาก  เรือเอกหญิงปากชมพู 10 พฤษภาคม 2563 เวลา 06:40 น.   ' , 0,0,0, 'https://www.pantip.com');</v>
      </c>
    </row>
    <row r="541" spans="1:12" x14ac:dyDescent="0.25">
      <c r="A541" s="1">
        <v>539</v>
      </c>
      <c r="B541" s="2" t="s">
        <v>8</v>
      </c>
      <c r="C541" s="2" t="s">
        <v>9</v>
      </c>
      <c r="D541" s="7" t="s">
        <v>3635</v>
      </c>
      <c r="E541" s="2" t="s">
        <v>978</v>
      </c>
      <c r="F541" s="2" t="s">
        <v>11</v>
      </c>
      <c r="G541" s="2" t="s">
        <v>565</v>
      </c>
      <c r="H541" s="2">
        <v>0</v>
      </c>
      <c r="I541" s="2">
        <v>0</v>
      </c>
      <c r="J541" s="2">
        <v>0</v>
      </c>
      <c r="K541" s="2">
        <v>0</v>
      </c>
      <c r="L541" t="str">
        <f t="shared" si="8"/>
        <v>insert into  Input_Data ( Content , TotalSenseNegative , TotalSensePositive , TotalSense, SourceURL) values ('Covid-19 มีแนวโน้มจะติดต่อยาวไปอีกกี่เดือนหรือคะ?  พอดีมีผลกับการเปิดร้านขายของมากอ่ะค่ะ คิดว่าสถานการณ์จะลากยาวไปอีกกี่เดือนหรือคะ?ขอบคุณค่ะ  ท่องทะยานโดยอิสระ  3 มีนาคม 2563 เวลา 14:28 น.  ' , 0,0,0, 'https://www.pantip.com');</v>
      </c>
    </row>
    <row r="542" spans="1:12" x14ac:dyDescent="0.25">
      <c r="A542" s="1">
        <v>540</v>
      </c>
      <c r="B542" s="2" t="s">
        <v>8</v>
      </c>
      <c r="C542" s="2" t="s">
        <v>9</v>
      </c>
      <c r="D542" s="7" t="s">
        <v>3635</v>
      </c>
      <c r="E542" s="2" t="s">
        <v>979</v>
      </c>
      <c r="F542" s="2" t="s">
        <v>11</v>
      </c>
      <c r="G542" s="2" t="s">
        <v>980</v>
      </c>
      <c r="H542" s="2">
        <v>0</v>
      </c>
      <c r="I542" s="2">
        <v>0</v>
      </c>
      <c r="J542" s="2">
        <v>0</v>
      </c>
      <c r="K542" s="2">
        <v>0</v>
      </c>
      <c r="L542" t="str">
        <f t="shared" si="8"/>
        <v>insert into  Input_Data ( Content , TotalSenseNegative , TotalSensePositive , TotalSense, SourceURL) values ('คนกัดหมา  ผมยกวลีนี้ เพื่อ บอกว่า สังคมไทยตอนนี้ เหมือน เห็น คนกัดหมา...(จากในวงการสื่อ เปรียบเปรยเหมือน  หมากัดคนไม่เป็นข่าว(นอกจากโดนหมาฝรั่งรุมกัดถึงสาหัส) เเต่ ถ้า คนกัดหมา เป็นข่าวเเน่ เผลอ อาจจะ ตีเป็นเลขได้ด้วย ประสา นสพ ไทยที่ใช้การ ใบ้หวยเป็นเเม่เหล็ก)  สังคมไทย ยุค โควิด 19 ก็เหมือนกัน ทั้งสื่อหลัก สื่อ รอง สื่อ โซเชี่ยล ต่างก็เล่นกันเเต่เรื่องนี้ เเละ เเน่นอน สื่อไทย เหมือนคน กัดหมา เล่นเเต่เรื่องร้ายๆ ประเภท ผีน้อย ผีใหญ่ ปีศาจ เอาเเต่เรื่องร้ายๆ ประเภท หน้ากากหาย หน่วยงานรัฐไม่พร้อม ทะเลาะกัน พยายามสร้างความกลัว ให้ ประชาชนคนเสพสื่อ สร้างภาพ เหมือน โควิด 19 เป็น เชื้อ ซอมบี้ หรือกระทั่งถึง ว่า เป็น โควิด ปลากัด เเค่ สพตา ก็ ท้อง เอ้ย ติดเชื้อเเล้ว  เเต่ผมก็ไม่ต้องการให้สื่อเงียบกับเรื่องนี้ เพราะ เหมือน อุดหูขโมยกระดิ่ง ยังไง โรคนี้ มันก็ ติดกันง่าย ถ้าไม่ระวังตัว เเละที่สําคัญ ไม่มี จิตสํานึก  ยิ่งตอนนี้ มี โซเชี่ยลดังๆ หลายคน เริ่มออกมาจนดูไม่ทันทั้งเป็น สื่อใหญ่อยู่เเล้ว เป็นคอลัมนิสต์ บางคนเป็นเจ้าของสื่อด้วยซํ้า มีทุกรุ่น ตั้งเเต่ หัวดํา หัวเทา หัวขาว เเละ หัวล้าน ดูมาเเล้วทุกคน ก็ ยังงั้นๆ เเหละครับ สื่อไทย ก็ คล้ายๆ ข้าราชการไทย มี คอรัปชั่น ตั้งเเต่สมัยโน้นน ผมเคยอ่าน สื่อยักษ์ใหญ่ สมัยก่อนที่เขาว่า คอลัมนิสต์บางคน ทรงอิทธิพลขนาด รัฐบาลยังต้อง หวั่นเกรง จนมีคนอย่างท่านสมัคร ที่เเม้ผมจะไม่ชอบท่านในตอนนั้นมาก เเต่ ผมชอบอ่าน สันดาน นสพ. พ๊อคเก็ตบุ๊ค ดังของท่าน อ่านเเล้ว รู้เช่น เห็น ชาติ สื่อไทยเลยครับ  ตอนนี้ สื่อสิ่งพิมพ์ อ่อนกําลังลง โซเชี่ยลมามีอิทธิพลเเทน พวกสื่อไทย หลายคนลงมาสู่ ช่องทางนี้เเทน  จากการดูมา หลายคนที่ ดังๆ บางคน สําราก สันดานออกสื่อให้ คนดู เห็น ส่อว่า บิดา มารดาไม่อบรม หล่นเรี่ยราด ทั้ง สัตว์เลื้ออยคลาน อหิวาตกโรค ฯลฯ.. ผมไม่รู้ว่า ทําไม ต้อง ถ่อย ถ่อยเเล้ว มันดี ดูน่าเชื่อถือ เหรอครับ เเละดูๆ ก็เลือกปฎิบัติ มี เเบ็คด้วยกันทั้งนั้น ด่าฝ่ายโน้น อิงฝ่ายนี้  กินกล้วยกันจน อิ่มตื้อทั้งนั้น บางท่านก็ ระดับ จอมมารไร้เงา วิทยายุธ ลึกลํ้า ดูเเล้วเคลิบเคลิ้ม เพลิดเพลิน เเต่ ขอโทษ ผมก็ ยังดูออกว่า เลือกที่จะ สื่อ ตามประสาท่านซึ่งก็ เเปรเปลี่ยนตามยุคสมัย เเล้ว เเต่ ใคร จะ สนองนี๊ด ท่าน  คนหัวล้านที่ทําเเบบนี้ ที่ผม ให้ เครดิตในตอนนี้ ผมเห็นอยู่คนเดียว คือ สุทธิชัย หยุ่น คนนี้ ยังตรงไปตรงมา ส่วนใหญ่จะใช้การ สัมภาษณ์ พูดคุย กับ เเขกรับเชิญ ตาม สถาณการณ์ในช่วงนั้นๆ เเละ เเทรก ความเห็นลงไป ตามจังหวะ ที่ดูเเล้ว ไม่ เกินเลย หรือ โน้มน้าวคนจนเกินไป ให้คิดกันเอง สุทธิชัย หยุ่น ยังรักษา ความเป็น สื่อมวลชน ที่เเท้จริงใว้ตลอด ไม่ใช่   สื่อทุนชน...เป็นทั้งสื่อ นายทุนสื่อ เบ็ดเสร็จเด็ดขาด  เเม้ผมจะรําคาญ การยกเเก้วนํ้าขึ้น จิบ ทุก 2 นาที ของ คุณ สุทธิชัย(ฮา) เเต่ ผมยังดูท่านอยู่เสมอ  เป็นช่องทางที่เชื่อถือได้ ที่ ไม่เลือกปฏิบัติ เเละ ผมเชื่อว่า ไม่มีใครหนุนหลัง ส่วน ศึกสองสื่อ ที่กําลังเกิดขึ้นนั้น ผมขอให้ไปดูหัวข้อผม คําตอบอยู่ที่นั่นครับ แก้ไขข้อความเมื่อ 15 มีนาคม 2563 เวลา 11:20 น.  cheaddom  15 มีนาคม 2563 เวลา 11:17 น.  ความคิดเห็นที่ 1  คนที่ตกผนึกชีวิตหันกลับไปหาจอแก้วเสียงั้น มีสมาร์ทโฟนตามเทรน แต่ก็หาเวลาไปดูจอแก้วเปรียบเทียบกัน แม้จะมีหลายจอแก้วเลียนแบบสมาร์ทโฟนเหมือนโคลนกันมาก็เห๊อะ  สมาชิกหมายเลข 5718745 15 มีนาคม 2563 เวลา 11:22 น.   ความคิดเห็นที่ 2  ให้ ใครจะเป็นคน ใครจะเป็นหมา มาดูกัน https://www.dailynews.co.th/article/762896               สมาชิกหมายเลข 5718745 15 มีนาคม 2563 เวลา 11:38 น.   ความคิดเห็นที่ 3  คิดว่ายุคนี้ คุณจะปิดฟ้าด้วยฝ่ามือได้เหรอ  สมาชิกหมายเลข 5718745 15 มีนาคม 2563 เวลา 11:40 น.   ความคิดเห็นที่ 4  มีแต่สื่อสองสื่อที่ยึดถึอได้จริงหรือ ขำชะมัด  สมาชิกหมายเลข 5718745 15 มีนาคม 2563 เวลา 11:42 น.   ' , 0,0,0, 'https://www.pantip.com');</v>
      </c>
    </row>
    <row r="543" spans="1:12" x14ac:dyDescent="0.25">
      <c r="A543" s="1">
        <v>541</v>
      </c>
      <c r="B543" s="2" t="s">
        <v>8</v>
      </c>
      <c r="C543" s="2" t="s">
        <v>9</v>
      </c>
      <c r="D543" s="7" t="s">
        <v>3635</v>
      </c>
      <c r="E543" s="2" t="s">
        <v>981</v>
      </c>
      <c r="F543" s="2" t="s">
        <v>11</v>
      </c>
      <c r="G543" s="2" t="s">
        <v>982</v>
      </c>
      <c r="H543" s="2">
        <v>0</v>
      </c>
      <c r="I543" s="2">
        <v>0</v>
      </c>
      <c r="J543" s="2">
        <v>0</v>
      </c>
      <c r="K543" s="2">
        <v>0</v>
      </c>
      <c r="L543" t="str">
        <f t="shared" si="8"/>
        <v>insert into  Input_Data ( Content , TotalSenseNegative , TotalSensePositive , TotalSense, SourceURL) values ('คนที่ทำงานสายเทานี่ มักจะมีปัญหากับการกักตัว covid 19 นะ  ทำไมชอบแหกกฎกันจัง ครั้งที่แล้วก็ผีน้อยเกาหลี  ครั้งนี้ก็สาวคาราโอเกะ  29 พ.ย.63 )ร.อ.พิสิฐ อภิเดช ผบ.ร้อย.ม.3 บก.ควบคุมที่ 2 ฉก.ม.3 ร่วมกับ เจ้าหน้าที่ ตำรวจตรวจคนเข้าเมือง จ.เชียงราย กรมควบคุมโรคติดต่อ จ.เชียงราย ปลัดอำเภอฝ่ายความมั่นคงแม่สาย จ.เชียงราย ร่วมกันควบคุมตัวและสอบสวน 1.นาวสาว A (นามสมมุติ)​ จ.นครราชสีมา 2.นางสาว B (นามสมมุติ)​จ.สกลนคร 3.นางสาว C (นามสมมุติ)​จ.นครราชสีมา 4.นาย D (นามสมมุติ)​จ.นครศรีธรรมราช . #ซึ่งทั้งหมดเคยทำงานที่โก๊กโก่คาราโอเกะ เมืองเมียวดี ฝั่งตรงข้ามอำเภอแม่สอด จังหวัดตาก เดินทางกลับเข้าไทยด้วยการลักลอบ ข้ามลำน้ำเมย ตามท่าข้ามผิดกฎหมาย เมื่อวันที่ 24 พ.ย.63 จากนั้นวันที่ 26 พ.ย.63 ได้เดินทางมาเที่ยวอำเภอแม่สาย จังหวัดเชียงราย และเข้าพักที่โรงแรม ท็อปนอร์ธ อำเภอแม่สายฯ น.ส.A และน.ส.B ถูกควบคุมตัว ที่ด่านกิ่วทัพยั้ง อำเภอแม่จันจังหวัดเชียงราย ขณะเดินทางโดยรถโดยสารปรับอากาศ แม่สาย - กทม. ปลายทางคือ พัทยาใต้ . #ส่วน น.ส.CและนายDถูกควบคุมตัว ที่โรงแรมท็อปนอร์ธ อำเภอแม่สายจังหวัดเชียงราย ซึ่งทั้งหมดถูกดำเนินคดีข้อหา ไม่เดินทางเข้ามาในหรือออกไปนอกราชอาณาจักร ตามช่องทางด่านตรวจคนเข้าเมือง เขตท่าและสถานี หรือท้องที่ที่กำหนด ตามพระราชบัญญัติตรวจคนเข้าเมือง พ.ศ.2522 มาตรา 11 . #และ ถูกส่งตัวเข้ากักตัวที่ ร.ร.แห่งหนึ่งในจ.เชียงราย รายละเอียดเพิ่มเติมอื่นๆจะแจ้งให้ทราบ ขณะยังไม่จบภารกิจ ความคืบหน้าจะรายงานให้ทราบต่อไป  ฟางซินเสีย  30 พฤศจิกายน 2563 เวลา 22:30 น.  ความคิดเห็นที่ 1  ก็ออกไปแบบไม่ถูกจะให้กลับเข้าด่านมากักตัวแบบถูกต้องได้ยังไงล่ะครับ..เขาก็รู้ว่าลักลอบข้ามพรมแดนไปน่ะสิ..ต่อด้วยพอกลับเข้ามาแบบไม่ถูกก็เลยไม่ต้องกักตัวไงครับ  สมาชิกหมายเลข 1634970 1 ธันวาคม 2563 เวลา 17:00 น.   ความคิดเห็นที่ 2  ปิดประเทศ ขนาดนี้  ยาเสพติด ยังข้ามมาได้ เป็นล็อตใหญ่เลยครับ  ไม่ต้องพูดถึง ค้ากาม หรือ ค้าบริการ ... ไปอยู่1เดือน ตั้งขอสงสัยได้เลย  พม่า (โซนภาคเหนือไทย) มีคนจีน มาอยู่เยอะเหมือนกัน...นะ พวกนี้มีเงินอ่ะ เที่ยวได้ตลอด แก้ไขข้อความเมื่อ 1 ธันวาคม 2563 เวลา 19:07 น.  ตะวันรุ่งทุ่งรังสิต 1 ธันวาคม 2563 เวลา 19:06 น.   ' , 0,0,0, 'https://www.pantip.com');</v>
      </c>
    </row>
    <row r="544" spans="1:12" x14ac:dyDescent="0.25">
      <c r="A544" s="1">
        <v>542</v>
      </c>
      <c r="B544" s="2" t="s">
        <v>8</v>
      </c>
      <c r="C544" s="2" t="s">
        <v>9</v>
      </c>
      <c r="D544" s="7" t="s">
        <v>3635</v>
      </c>
      <c r="E544" s="2" t="s">
        <v>983</v>
      </c>
      <c r="F544" s="2" t="s">
        <v>11</v>
      </c>
      <c r="G544" s="2" t="s">
        <v>94</v>
      </c>
      <c r="H544" s="2">
        <v>0</v>
      </c>
      <c r="I544" s="2">
        <v>0</v>
      </c>
      <c r="J544" s="2">
        <v>0</v>
      </c>
      <c r="K544" s="2">
        <v>0</v>
      </c>
      <c r="L544" t="str">
        <f t="shared" si="8"/>
        <v>insert into  Input_Data ( Content , TotalSenseNegative , TotalSensePositive , TotalSense, SourceURL) values ('รัฐบาลจะเอาแต่ขอความร่วมมือไปถึงเมื่อไหร่ ก็เห็นแล้วว่ามันไม่ได้ผล  จะเอาแต่ขอความร่วมมือไปถึงเมื่อไหร่ ก็เห็นแล้วว่ามันไม่ได้ผล และมันก็ไม่มีวันได้ผล ถ้าวิธีขอความร่วมมือจากประชาชนมันได้ผล โลกใบนี้คงไม่ต้องมีกฎหมาย  ต่างประเทศหลายๆประเทศคงไม่ปิดเมือง  ต้องให้มีคนล้มตาย หรือติดเชื้ออีกถึงเมื่อไหร่ ถึงจะเด็ดขาดเสียที นี่มันวิกฤตินะ ก้าวพลาดประมาทเพียงนิดนี่คือหายนะ โอกาสไปถึงแสนคนมีมาก จะรอให้ถึงจุดนั้นก่อนเหรอไง ถึงจุดนั้น ต่อให้อันเชิญเทพจุติมาจากสวรรค์ ก็ช่วยไม่ได้ ตอนนี้ เวลานี้ คือสิ่งสำคัญ วันหน้าจะเป็นยังไง อยู่ที่ตอนนี้ วินาทีนี้ รัฐจะรออะไร เด็ดขาดได้รึยัง ผู้ที่มีส่วนในการปล่อยปะละเลย ได้รับโทษสาสมรึยัง ผู้ที่ฝ่าฝืนยังออกไปชิวๆตามผับบาร์ยังมีอีกมาก พวกเห็นแก่ตัวก็เยอะ โทษสำหรับคนที่เห็นแก่ตัวพวกนี้ควรจะหนักกว่านี้ได้รึยัง และควรเด็ดขาดด้วย ถ้ามัวแต่ขอความร่วมมืออยู่แบบนี้ อีก1900000ชาติ ก็คุมไม่ได้ มาตรการกักตัวผู้ที่เดินทางมาจากต่างประเทศ ถ้าละเลยหละหลวมปล่อยปะเหมือนที่ผ่านมาผู้ที่มีส่วนจะรับโทษหนักยังไง รัฐต้องกักจริงจังคุมเข้ม ไม่ใช่ไปขอความร่วมมือให้เขากักตัวที่บ้าน มันเป็นไปไม่ได้   สนามมวย.....เพราะ  ผับบาร์........เพราะ ก่อนหน้าอื่นๆมากมาย.......เพราะ ชาวจีน.... ผีน้อย... ก็เพราะพวกที่เดินทางเข้ามาจากต่างประเทศทั้งนั้นไง เข้าออกมาได้ยังไง  คราวนี้อิตาลีกำลังมากันชุดใหญ่ในช่วงจะถึงหน้าฝนแล้วด้วย สายพันธุ์แรงแบบนี้ ถ้าละหลวมหย่อนยาย หวังวัวหายค่อยล้อมคอก ไม่อยากคิดสภาพเลย ขนาดอเมริกา จีน อิตาลี หลายๆประเทศที่รวยกว่า มีเทคโนโลยีดีกว่า มีความพร้อมกว่าเรา ยังรับมือไวรัสโควิดกันแทบไม่ได้เลย ถ้าไทยถึงจุดนั้น หายนะกว่าอิตาลีแน่นอน ประเทศชาติเรา หมอ พยาบาล ยังมาขอบริจาคกันอยู่เลย 5555นำขำสิ้นดี แก้ไขข้อความเมื่อ 1 เมษายน 2563 เวลา 00:38 น.  สมาชิกหมายเลข 5808243  1 เมษายน 2563 เวลา 00:37 น.  ' , 0,0,0, 'https://www.pantip.com');</v>
      </c>
    </row>
    <row r="545" spans="1:12" x14ac:dyDescent="0.25">
      <c r="A545" s="1">
        <v>543</v>
      </c>
      <c r="B545" s="2" t="s">
        <v>8</v>
      </c>
      <c r="C545" s="2" t="s">
        <v>9</v>
      </c>
      <c r="D545" s="7" t="s">
        <v>3635</v>
      </c>
      <c r="E545" s="2" t="s">
        <v>984</v>
      </c>
      <c r="F545" s="2" t="s">
        <v>11</v>
      </c>
      <c r="G545" s="2" t="s">
        <v>985</v>
      </c>
      <c r="H545" s="2">
        <v>0</v>
      </c>
      <c r="I545" s="2">
        <v>0</v>
      </c>
      <c r="J545" s="2">
        <v>0</v>
      </c>
      <c r="K545" s="2">
        <v>0</v>
      </c>
      <c r="L545" t="str">
        <f t="shared" si="8"/>
        <v>insert into  Input_Data ( Content , TotalSenseNegative , TotalSensePositive , TotalSense, SourceURL) values ('ไม่แปลกใจกับกระแสความนิยมของทีม Manchester United  Manchester United การทำเกมดูแล้วจะมีสกอร์เมื่อไรก็ได้ แต่ดูเหมือนจะไม่อยากทำ  เล่นยื้อเวลาให้ครบ 90นาที เพื่อให้คนที่ตื่นตอนตี4 ให้มีโอกาสได้ดูช่วงต่อเวลาพิเศษ เป็นการเรียกกระแสความชมชอบสมกับเป็นทีมอันดับหนึ่งในอิงแลนด์  ท้ายสุดกองหลังทีมCopenhagen ก็หมดความอดทน ทำฟาวล์ใส่จังๆเพราะต้านความเก่งกาจคุณภาพระดับโลกของกองหน้าทีมManchester United ไม่ไหว  *จบเกม Manchester United ชนะแค่1-0พอ เป็นทีมแรกจากอิงแลนด์ที่เข้ารอบลึกในรายการยุโรป คนทั่วโลกโปรดติดตามนัดต่อไปครับ  สมาชิกหมายเลข 6061912  11 สิงหาคม 2563 เวลา 05:24 น.  ' , 0,0,0, 'https://www.pantip.com');</v>
      </c>
    </row>
    <row r="546" spans="1:12" x14ac:dyDescent="0.25">
      <c r="A546" s="1">
        <v>544</v>
      </c>
      <c r="B546" s="2" t="s">
        <v>8</v>
      </c>
      <c r="C546" s="2" t="s">
        <v>9</v>
      </c>
      <c r="D546" s="7" t="s">
        <v>3635</v>
      </c>
      <c r="E546" s="2" t="s">
        <v>986</v>
      </c>
      <c r="F546" s="2" t="s">
        <v>11</v>
      </c>
      <c r="G546" s="2" t="s">
        <v>987</v>
      </c>
      <c r="H546" s="2">
        <v>0</v>
      </c>
      <c r="I546" s="2">
        <v>0</v>
      </c>
      <c r="J546" s="2">
        <v>0</v>
      </c>
      <c r="K546" s="2">
        <v>0</v>
      </c>
      <c r="L546" t="str">
        <f t="shared" si="8"/>
        <v>insert into  Input_Data ( Content , TotalSenseNegative , TotalSensePositive , TotalSense, SourceURL) values ('Marvel Comics *SPOIL* Tony Stark: Iron Man #7  Tony Stark: Iron Man #7   Stark Realities โลกทั้งใบให้นายโทนี่   Part 2: "Out of Control" ฉุกเฉินเกินควบคุม   มกราคม 2019      ความเดิมตอนที่แล้ว   Tony Stark: Iron Man #1 https://pantip.com/topic/38160841 Tony Stark: Iron Man #2 https://pantip.com/topic/38741679 Tony Stark: Iron Man #3 https://pantip.com/topic/38762580 Tony Stark: Iron Man #4 https://pantip.com/topic/39767118 Tony Stark: Iron Man #5 https://pantip.com/topic/39770062 Tony Stark: Iron Man #6 https://pantip.com/topic/39770817  Sutty MPQ  4 เมษายน 2563 เวลา 16:06 น.  ความคิดเห็นที่ 1  [Spoil] คลิกเพื่อดูข้อความที่ซ่อนไว้  Sutty MPQ 4 เมษายน 2563 เวลา 16:07 น.   ความคิดเห็นที่ 2  [Spoil] คลิกเพื่อดูข้อความที่ซ่อนไว้  Sutty MPQ 4 เมษายน 2563 เวลา 16:08 น.   ความคิดเห็นที่ 3  [Spoil] คลิกเพื่อดูข้อความที่ซ่อนไว้  Sutty MPQ 4 เมษายน 2563 เวลา 16:08 น.   ความคิดเห็นที่ 4  ขณะที่ทั่วโลกกำลังวุ่นวาย โทนี่ก็พบกับศึกหนักถึงสองด้าน  ด้านหน้าคือคอนโทรลเลอร์ ด้านหลังคือ...มาเธอร์บอร์ด!!  โปรดติดตามตอนต่อไป  https://pantip.com/topic/39776195   แก้ไขข้อความเมื่อ 4 เมษายน 2563 เวลา 23:57 น.  Sutty MPQ 4 เมษายน 2563 เวลา 16:09 น.   ' , 0,0,0, 'https://www.pantip.com');</v>
      </c>
    </row>
    <row r="547" spans="1:12" x14ac:dyDescent="0.25">
      <c r="A547" s="1">
        <v>545</v>
      </c>
      <c r="B547" s="2" t="s">
        <v>8</v>
      </c>
      <c r="C547" s="2" t="s">
        <v>9</v>
      </c>
      <c r="D547" s="7" t="s">
        <v>3635</v>
      </c>
      <c r="E547" s="2" t="s">
        <v>988</v>
      </c>
      <c r="F547" s="2" t="s">
        <v>11</v>
      </c>
      <c r="G547" s="2" t="s">
        <v>136</v>
      </c>
      <c r="H547" s="2">
        <v>0</v>
      </c>
      <c r="I547" s="2">
        <v>0</v>
      </c>
      <c r="J547" s="2">
        <v>0</v>
      </c>
      <c r="K547" s="2">
        <v>0</v>
      </c>
      <c r="L547" t="str">
        <f t="shared" si="8"/>
        <v>insert into  Input_Data ( Content , TotalSenseNegative , TotalSensePositive , TotalSense, SourceURL) values ('เผยสาวลำปาง นอนโคม่าในเกาหลี จำเป็นต้องไปหาเงิน แม้ป่วยภูมิแพ้  ครอบครัวสาวลำปางป่วยหนักในเกาหลีใต้ รักษาหมดไป 8 ล้านวอน ยังคงรอความช่วยเหลือจากสถานทูต หลังนายอำเภอช่วยประสานงานให้ ลูกสาวเผย แม่จำเป็นต้องไปทำงานเพราะภาระหนี้สิน แม้ตัวเองจะป่วยโรคภูมิแพ้ ครวญทางบ้านหมดหนทางแล้ว จากกรณีที่ผู้สื่อข่าวลงพื้นที่บ้านเลขที่ 79 หมู่ 8 ต.ทุ่งงาม อ.เสริมงาม จ.ลำปาง พบ น.ส.ชมพูนุช ผันผ่อน อายุ 23 ปี นักศึกษาชั้นปีที่ 2 คณะมนุษยศาสตร์ฯ มหาวิทยาลัย แห่งหนึ่งในจังหวัดลำปาง เปิดเผยถึงอาการป่วยของ น.ส.กุลหทัย แก่นแก้ว อายุ 49 ปี ซึ่งไปทำงานที่ประเทศเกาหลีใต้ โดยไปแบบผิดกฎหมาย หรือผีน้อย ขณะนี้ป่วยหนักอยู่ที่โรงพยาบาลแห่งหนึ่งในกรุงโซล หมดค่าใช้จ่ายไปแล้วเกือบ 8 ล้านวอน และไม่สามารถที่จะเดินทางกลับประเทศไทยได้   น.ส.ชมพูนุช กล่าวว่า ก่อนที่แม่จะไปทำงานที่เกาหลีต้องขายบ้านที่จังหวัดลำพูนและนำบ้านที่ลำปางไปจำนองเพื่อใช้หนี้ ด้วยภาระหนี้สินที่มีอยู่เลยจำเป็นต้องไปทำงานที่ประเทศเกาหลีใต้ตั้งแต่ต้นเดือน มี.ค.62 ที่ผ่านมา แต่แม่มีโรคประจำตัวคือ โรคภูมิแพ้ กระทั่งต้นเดือน มี.ค.63 ที่ผ่านมาแม่เริ่มมีอาการไอเรื้อรัง และจะเดินทางกลับบ้านแต่ต่อมาสนามบินปิดเนื่องจากสถานการณ์โควิด-19 และต่อมาต้นเดือนเม.ย.อาการแม่เริ่มทรุดลง ต้องไปรักษาตัวที่คลินิกในกรุงโซล ทางบ้านต้องไปกู้เงินกว่าแสนบาท ส่งให้แม่ไปรักษาตัวที่คลินิกในเกาหลี แต่สุดท้ายวันที่ 24 เม.ย.แม่มีอาการหนักจนถึงขั้นอาเจียน กินข้าวไม่ได้ และเดินไม่ได้ จนกระทั่งวันที่ 25 เม.ย.63 อาการของแม่ทรุดหนักจนต้องเข้ารักษาตัวที่ รพ.แห่งหนึ่งที่กรุงโซล "ผลการตรวจยืนยันว่า ไม่พบเชื้อโควิด-19 แต่ขณะนี้ ยอดค่ารักษาพยาบาลสรุป ณ วันที่ 28 เมษายน อยู่ที่เกือบ 8 ล้านวอน ซึ่งหากมีการรักษาต่อค่าใช้จ่ายก็ต้องเพิ่มขึ้นเรื่อยๆ ตอนนี้ทางบ้านหมดหนทางไม่รู้จะทำอย่างไร จึงอยากขอวิงวอนหน่วยงานที่เกี่ยวข้องช่วยเหลือด้วย"   ล่าสุด นางคำเอ้ย แก่นแก้ว อายุ 74 ปี แม่ของ น.ส.กุลหทัย แก่นแก้ว ได้วิงวอนผู้สื่อข่าวทั้งน้ำตาว่า ตนนอนไม่หลับมาหลายวันหลังจากที่ทราบว่าลูกป่วยหนักที่ประเทศเกาหลีใต้ ตอนนี้ตัวเองหมดปัญญาที่จะช่วยลูก อยากให้หน่วยงานที่เกี่ยวข้องช่วยเหลือเพราะทุกวันนี้ ลูกสาวเป็นเสาหลักของครอบครัวที่ไปทำงานที่ประเทศเกาหลีใต้ก็เพราะภาระหนี้สิน ต้องการหาเงินมาเลี้ยงครอบครัว และส่งลูกเรียน ขณะที่ น.ส.รุจิรา ธนวัตสุวรรณ อายุ 37 ปี ญาติเปิดเผยว่าตอนนี้ได้ขอร้องให้คนที่อยู่หมู่บ้านเดียวกันที่ทำงานอยู่ที่เกาหลีใต้ช่วยไปดูอาการให้ ซึ่งทราบว่าอาการของผู้ป่วยโดยรวมดีขึ้นบ้างเล็กน้อย และได้ประสานไปยังนายนเรศวร์ฤทธิ์ อุบลศรี นายอำเภอเสริมงาม ซึ่งท่านเองได้ลงพื้นที่มาตรวจสอบที่บ้านและให้ช่วยเหลือ โดยเบื้องต้นได้ทำหนังสือถึงหน่วยงานที่เกี่ยวข้อง ซึ่งทางครอบครัวยังรอคำตอบว่าจะช่วยเหลืออะไรได้บ้าง  ที่มา : https://www.thairath.co.th/news/local/north/1833504  สมาชิกหมายเลข 4263238  29 เมษายน 2563 เวลา 19:50 น.  ความคิดเห็นที่ 1  https://pantip.com/topic/39847312  สมาชิกหมายเลข 5599453 29 เมษายน 2563 เวลา 20:02 น.   ความคิดเห็นที่ 2  ปรกติ คนป่วยไม่มีเงินจ่ายตอนนี้. ก็ขอผ่อนเขาก็ได้  แพทย์หมอ เขาไม่ได้ใจดำขนาดนั้นหรอก. ไม่ว่าประเทศไหน  สาวไทยมาเที่ยวญี่ปุ่น. เป็นโรคหัวใจรั่ว. เรียกรถพยาบาล  หมอผ่าตัดหัวใจ ให้. ค่ารักษา หลายล้านบาท ยังผ่อนเลย. ทางโรงบาลเขาก็ไม่ได้บังคับให้จ่ายนะ    คนไทย เคยเป็น ผีน้อยที่ญี่ปุ่น. เส้นเลือดในสมองแตกในโรงงาน  รถพยาบาลไปส่งโรงบาล ผ่าตัดสมอง     โรงบาลเอกชนด้วย. ค่ารักษา สามล้านกว่า ก็ไม่ได้จ่าย  โทร์ไปบอกสถานทูต เขาก็มารับกลับนะ  ตอนนี้ ประเทศไทยปิดไม่ให้คนเข้า มั้ง. เขาคงอยากให้แม่กลับมั้ง   ถ้าเขาไม่ให้กลับ ก็นอนรักษา ที่เกาหลี ให้อาการดีขึ้นก่อน. แล้วค่อยกลับมาซิ  ทางโรงบาลเขาก็ไม่ได้บังคับให้จ่ายเงินไม่ใช่หรือ    ส่วนเงินก็บอกเขา ว่าจะผ่อนจ่าย  เป็นภูมิแพ้ อาการดีขึ้นแล้วค่อยกลับซิ เส้นเลือดในสมองแตก. พิการครึ่งซีก ยังนั่งรถเข็นกลับได้   คนอยู่ไทยเป็นห่วงก็เข้าใจอยู่. ดิ้นรนไปมันก็ไม่มีอะไรดีขึ้นหรอก.  ใจเย็นๆ รอก็พอมั้ง. ให้แม่นอนรักษาตัว อาการดีขึ้น แล้วค่อยกลับมาก็ได้  ไม่มีเงินจ่ายค่ารักษา.  ไม่มีโรงบาลประเทศไหนเขาจับไปเข้าคุกหรอก   คนเป็นโรบินฮู้ด ผีน้อย. นึกอยากกลับก็กลับมันไม่ใช่ ต้องมีเอกสารจาก ตม. จากสถานทูต. ต้องเดินเรื่องต้องรอคิว แก้ไขข้อความเมื่อ 29 เมษายน 2563 เวลา 21:24 น.  สมาชิกหมายเลข 5820858 29 เมษายน 2563 เวลา 21:10 น.   ความคิดเห็นที่ 3  อยากไปเป็นผีน้อยเอง ก็หาทางเอาเองดิ  hudnatty 29 เมษายน 2563 เวลา 21:25 น.   ความคิดเห็นที่ 4  เนื้อข่าวเดียวกัน แค่คนละแหล่งข่าว  ตั้งกระทู้ติดๆกันแบบนี้ ขออนุญาตถามว่า จขกท ต้องการอะไรคะ?  สมาชิกหมายเลข 5513710 29 เมษายน 2563 เวลา 21:44 น.   ความคิดเห็นที่ 4-1   เห็นด้วยค่ะ จะตั้งกระทู้เหมือนกันเพื่อสร้างกระแสเพื่อ ตอนนี้คิดหาเงินไปพาแม่กลับไทยดีกว่าค่ะ      สมาชิกหมายเลข 4585602  30 เมษายน 2563 เวลา 04:58 น.    ความคิดเห็นที่ 4-2   ในพันทิปมันก็สร้างกระแสกันเกือบหมดแหละครับเจ๊ มีเห็นตั้งเยอะแยะมากมาย ปล่อยวางบ้างซะนะ      สมาชิกหมายเลข 3114889  30 เมษายน 2563 เวลา 07:29 น.    ความคิดเห็นที่ 4-3   ผิด      แก้ไขข้อความเมื่อ 30 เมษายน 2563 เวลา 10:08 น.       สมาชิกหมายเลข 3114889  30 เมษายน 2563 เวลา 07:31 น.    ความคิดเห็นที่ 4-4   ทำไมคอมเมนต์ดูขัดๆกัน  ความคิดเห็นที่ 4-2  ความคิดเห็นที่ 4-3      แมวเหมียวเห่าโฮ่ง  30 เมษายน 2563 เวลา 09:49 น.    ความคิดเห็นที่ 5  ออกข่าวในทีวีวันนี้__บอกอยู่รพ.มาเดือนเศษๆ กระทู้วันที่28__บอกอยู่รพ.มา2อาทิตย์ กระทู้นี้__บอกวันที่25เมษา เข้ารพ.  กระทู้นี้บอก -ต้นมีนา.มีอาการไอ จะกลับบ้าน แต่สนามบินปิด(ต้นมีนา. มีผีน้อยเดินทางกลับไทยตั้งหลายคนอยู่นะ ยังมีเที่ยวบินอยู่ไม่ใช่เหรอช่วงนั้น ทำไมไม่กลับ)  กระทู้ วันที่28เมษาบอก -สนามบินปิดกลับไม่ได้ แต่เตรียมตัวเดินทางกลับโดยจองตั๋วเครื่องบินได้วันที่ 20 เมษา แต่มาป่วยเสียก่อน  -สงสัยนะว่าทำไมข้อมูลไม่ตรงกัน อันไหนจริง -สงสัยว่าช่วงต้นมีนา มีผีน้อยขอเดินทางกลับมามากมาย ทำไมไม่กลับมาช่วงนั้น -สงสัยว่า ถ้าไม่ป่วยก็จะอยู่เป็นแรงงานผิดกฎหมายที่เกาหลีต่อไปใช่ไหม  สมาชิกหมายเลข 3902136 29 เมษายน 2563 เวลา 22:52 น.   ความคิดเห็นที่ 6  ขอตอบแบบกลางๆ นะ ถ้าทำทุกอย่างถูกกฎหมาย ย่อมได้รับความคุ้มครองทางกฎหมายจากประเทศนั่นๆ แต่ถ้าทำผิดกฎหมาย ก็ต้องรับผิดชอบความเสี่ยงเอาเองครับ  ถ้าขอให้ช่วยแล้ว ได้ผล ในอนาคต ต่างด้าวที่แอบเข้าเมืองผิดกฎหมาย มาประเทศไทย เช่น เมียนม่า กัมพูชา แล้วเกิดเจ็บป่วย แบบนี้ เราก็มีลู่ทาง ให้สถานทูต ประเทศต้นทางนั้นๆ มาจ่ายค่ารักษา ให้ประเทศไทย ได้มั้ยละครับ❓    doi walker 30 เมษายน 2563 เวลา 05:03 น.   ความคิดเห็นที่ 7  ทำไมไม่ทำให้ถูกกฏหมาย ชอบอ้างว่ามีหนีสิน จำเป็นต้องทำ ทุกคนอ้างแบบนี้ เพื่อทำผิดก็ได้หรือ  แม่กระชังก้นรั่ว 30 เมษายน 2563 เวลา 06:47 น.   ความคิดเห็นที่ 7-1   ความจริงไม่ไปเราก็ว่าไม่มีหนี้นะ เพราะเห็นว่าเอาบ้านที่ลำพูนขาย และบ้านที่ลำปางไปจำนอง (ตอนที่แม่จะไปทำงานที่เกาหลีต้องขายบ้านที่จังหวัดลำพูนและนำบ้านที่ลำปางไปจำนองเพื่อใช้หนี้)      สมาชิกหมายเลข 1928830  30 เมษายน 2563 เวลา 10:23 น.    ความคิดเห็นที่ 8  ทางเกาหลี เขาประกาศให้ทราบทั่วกันมานานแล้วว่า ผุ้ใดเข้าเมืองแบบผิดกฎหมายให้มารายงานตัวเพื่อส่งกลับ และไม่ติด blacklist ก็ไม่ทำ เขาประกาศก่อนมีโควิด พวกนี้ ต้องสมน้ำหน้า  สมาชิกหมายเลข 4871722 30 เมษายน 2563 เวลา 07:00 น.   ความคิดเห็นที่ 9  ตอนเขาให้ลงทะเบียนกลับแบบไม่ติดแบคลิสต์ก็ไม่รีบกลับมาเน้อ  สมาชิกหมายเลข 1395269 30 เมษายน 2563 เวลา 08:57 น.   ความคิดเห็นที่ 10  จะตั้งทำไม ตั้งหลายกระทู้  pen_ปากกา 30 เมษายน 2563 เวลา 08:58 น.   ความคิดเห็นที่ 11  มาหาเงินบริจาครึป่าวแค่สงสัยนะ เห็นคนไทยใจดีเห็นใจทุกสถานการณ์  สมาชิกหมายเลข 5870820 30 เมษายน 2563 เวลา 09:36 น.   ความคิดเห็นที่ 12  คุณเลือกความเสี่ยงเอง คุณก็ต้องยอมรับความเสี่ยงให้ได้  สมาชิกหมายเลข 4682952 30 เมษายน 2563 เวลา 10:22 น.   ความคิดเห็นที่ 13  เคสแบบนี้มีตัวอย่างเยอะมาก  ในเมื่อยังกล้าหนีไป ก็ควรต้องยอมรับผลนั้นเอง  ไม่ควรมาขอรับความช่วยเหลือใดๆ  chartodeworld 30 เมษายน 2563 เวลา 10:39 น.   ความคิดเห็นที่ 14  ใครเค้าจะไปช่วย … ไม่มีใครช่วยดอก … ต้องช่วยเหลือตัวเอง ❓❗️  ยิ่งไปแบบผีน้อย คนจะยิ่งซ้ำเติมและสมน้ำหน้า   55+ ยังกล้ามาขอความช่วยเหลือชาวโลกอีก หน้าไม่อายจริงๆ 55+  Anatemnein 30 เมษายน 2563 เวลา 13:17 น.   ความคิดเห็นที่ 15  ตอนเลือกไปผิดกฏหมาย เลือกเอง เลือกไปอยู่แบบไม่มีสวัสดิการ  ตอนลำบาก ร้องแรกแหกกระเชอ จะขอให้ช่วยเหลือ  ถ้ารับความเสี่ยงในการหนีไปได้ คือต้องรับความเสี่ยงพวกนี้ให้ได้ ไม่มีใครบังคับให้รับความเสี่ยง ทำตัวเอง  ตอนเค้าให้ลงทะเบียนกลับ ก็ไม่ลง  สมาชิกหมายเลข 5732481 30 เมษายน 2563 เวลา 13:51 น.   ความคิดเห็นที่ 16  เพจ ผีน้อยเกาหลีจะ แนะนำ ชักชวนคนที่อยากมาทำงานว่า ถ้าป่วย สามารถไป รพ ในเครือศาสนา หรือเครือมูลนิธิได้ เพราะ รพ กลุ่มนี้จะรักษาตามหลักมนุษยธรรม คนป่วยจะจนจะผิดกฏหมายยังไง ก็ต้องรักษาก่อน (เคยดู ซีรีส์ ก็เป็นอย่างนั้นแหละ อืมมม ถ้าป่วยไข้ เล็ก ๆ น้อยๆ ก็เข้าใจ เราไม่ได้ไปเบียนเบียนอะไรเค้ามาก)  แต่ถ้ารู้ตัวว่า สุขภาพไม่ดี จะต้องป่วยหนักขนาดนี้ ใช้เครื่องช่วยหายใจ เครื่องมือแพทย์เต็ม สตีม นอนเป็นเดือนนี่ รู้สึกว่าไปเป็นภาระให้ประเทศเค้านะคะ...อันนี้ต้องแล้วแต่ปลายทางเลยว่าเค้าจะเต็มใจช่วยเหลือได้มากแค่ไหน  Freedom of Life 30 เมษายน 2563 เวลา 13:56 น.   ความคิดเห็นที่ 17  ไม่ต้องช่วยหรอก  จะได้เป็นเยี่ยงอย่างให้พวกผีน้อย  ชิลชิลไม่มีอะไร 30 เมษายน 2563 เวลา 15:37 น.   ความคิดเห็นที่ 18  ใช่ๆ  สมาชิกหมายเลข 4301158 30 เมษายน 2563 เวลา 16:49 น.   ความคิดเห็นที่ 19  นี่ก็เป็นความเสี่ยงอย่างหนึ่ง ที่ต้องรู้ตั้งแต่เลือกที่จะไปเป็นแรงงานเถื่อนแล้วไม่ใช่เหรอ  ทิวากาล 30 เมษายน 2563 เวลา 17:53 น.   ความคิดเห็นที่ 20  ก็ไอ้ที่มีหนี้เพราะว่าไปไม่ใช่หรอ ทำไมชอบคิดว่าการไปทำงานในฐานะผีน้อยแบบนั้นมันจะมีชีวิตที่ดีอะ ไม่เข้าใจ คือแค่วิธีการเข้าไปมันก็ผิดกฎหมายแล้ว คิดว่าเขาจะปล่อยให้คุณทำงานรับเงินสบาย ๆ ได้หรอ ผมไม่เข้าใจความคิดคนพวกนี้จริง ๆ อยู่บ้านเรา หางานทำในบ้านเรา อาจจะได้เงินน้อย แต่มันถูกกฎหมาย ไม่ต้องหลบ ๆ ซ่อน ๆ อยู่ในฐานะพลเมืองประเทศตัวเอง มันไม่ดียังไง  Saberos 30 เมษายน 2563 เวลา 22:24 น.   ' , 0,0,0, 'https://www.pantip.com');</v>
      </c>
    </row>
    <row r="548" spans="1:12" x14ac:dyDescent="0.25">
      <c r="A548" s="1">
        <v>546</v>
      </c>
      <c r="B548" s="2" t="s">
        <v>8</v>
      </c>
      <c r="C548" s="2" t="s">
        <v>9</v>
      </c>
      <c r="D548" s="7" t="s">
        <v>3635</v>
      </c>
      <c r="E548" s="2" t="s">
        <v>989</v>
      </c>
      <c r="F548" s="2" t="s">
        <v>11</v>
      </c>
      <c r="G548" s="2" t="s">
        <v>990</v>
      </c>
      <c r="H548" s="2">
        <v>0</v>
      </c>
      <c r="I548" s="2">
        <v>0</v>
      </c>
      <c r="J548" s="2">
        <v>0</v>
      </c>
      <c r="K548" s="2">
        <v>0</v>
      </c>
      <c r="L548" t="str">
        <f t="shared" si="8"/>
        <v>insert into  Input_Data ( Content , TotalSenseNegative , TotalSensePositive , TotalSense, SourceURL) values ('ประเทศจีนสร้างกำแพงกีนเวียดนาม เพราะโคดิดหลายร้อยกิโลเมตร  ประเทศไทยไม่มีปัญาสร้างกำแพง แต่เอารั๋วลวดหน้าไปกันได้ ถ้าคิดจะทำทำได้ไหม  ระยะทา 300 กิโลเมตร  ทำได้อยู่แล้ว และถ้าจะทำ ขอให้ขึ่งไว้  3ชั้น และให้ต่อเป็นรั่วไฟฟ้าไว้ทั้งหมด เราไม่ได้โหดร้าย แต่พวกหนีเข้ามาในประเทศคือคนเข้ามาทำลายประเทศ ให้โดนไฟฟ้าดูดตาย ก็ไม่ได้เลวร้ายอะไร  Mr.Beery  3 มกราคม เวลา 03:35 น.  ความคิดเห็นที่ 1  เกาหลีที่อยู่ห่างไกลผีน้อยจากเมืองไทยยังมีมาเป็นพันๆ   ไม่คิดหรอว่า ขเมร มาเลย์ ลาว จะเข้ามาบ้าง ต้องทำรั้วรอบประเทศไหม จริงเรื่องนี้เหตุหลักคือความเห็นแก่ตัวของนายจ้าง อยากได้แรงงานราคาถูก ไม่อยากเสียภาษีเยอะ ไม่อยากทำเอกสารให้มันวุ่นวาย  สมาชิกหมายเลข 6241371 3 มกราคม เวลา 07:10 น.   ความคิดเห็นที่ 2  ถ้านายจ้างทุกคน ไม่จ้างแรงงานเถื่อน การลักลอบเข้าก็จะลดลงมหาศาล ต้องโทษนายจ้างแย่ๆ เห็นแก่ตัว  kotaroz 3 มกราคม เวลา 07:21 น.   ความคิดเห็นที่ 3  อเมกายังทำไม่ได้เลย  สมาชิกหมายเลข 2881936 3 มกราคม เวลา 08:53 น.   ความคิดเห็นที่ 4  ถ้าคิดจะทำจริง ก็ทำไม่ได้ครับ ไปดูข้อมูลมาใหม่ พรมแดนไทยพม่ายาว 2000 กว่ากม. ลาวประมาณ 1800 กัมพูชาประมาณ 800 มาเลเซียประมาณ 650 กม. ที่คุณบอก 300 กม.คือยังไงครับ ให้สร้างแค่บางส่วนหรอ  อีกอย่างพื้นที่เขตชายแดน โดยเฉพาะฝั่งพม่า ส่วนใหญ่เป็นป่า เขา อุทยาน ไม่ใช่ว่านึกอยากสร้างอะไรก็สร้างได้ มันรุกล้ำพื้นที่ป่า ไหนจะเรื่องเงินงประมาณอีก ไหนจะเรื่องความสัมพันธ์ระหว่างประเทศอีก  Ekolf-Mirg 3 มกราคม เวลา 09:02 น.   ความคิดเห็นที่ 5  แล้วผีน้อยของเราที่หนีไปที่อื่นล่ะ เขาก็ทำให้ชาติอื่นเดือดร้อนป่ะ คุณคิดว่าเขาสมควรโดนแบบที่คุณบอกมั้ย รั้วลวดไฟฟ้า ต่อให้เป็นสัตว์ยังไม่ควรทำเลยนี่คนทั้งคน เค้าเข้ามาทำให้เราเดือดร้อนไม่เถียงแต่ถ้าเราไม่มีขบวนการลักลอบค้ามนุษย์ ไม่มีคนจ้างแรงงานผิดกฎหมาย มันจะเป็นแบบนี้มั้ย โทษคนของเราเองเถอะที่เห็นแก่ตัว มักง่าย เห็นแก่ได้โดยไม่นึกถึงส่วนรวม โทษที่กระบวนการคอรับชั่นมันทำให้เอาคนผิดมาลงโทษไม่ได้ ทั้งๆที่ถ้าจะหามันก็หาได้ไม่ยาก ก็เหมือนที่เมืองไทยไม่มีบ่อน ทั้งๆที่คนพื้นที่รู้ กูเกิ้ลรู้ องค์กรที่ควรรู้ก็คิดว่ารู้แต่ไม่ทำอะไรไง ต่อให้กั้นรั้วรอบประเทศ ถ้าขบวนการพวกนี้ยังมีอยู่ ถ้ากฎหมายยังไม่สามารถเอามาลงโทษจริงจังได้ กั้นไปก็เท่านั้น เปลืองงบประมาณให้พวกทุจริตเอาเข้ากระเป๋าอีก  ยามเช้าของค้างคาว 3 มกราคม เวลา 12:33 น.   ความคิดเห็นที่ 6  ชายแดนเป็นป่าเขาทั้งนั้นครับ และไม่ใช่มีแค่คนข้ามไปมา สัตว์ป่าต่างๆ ก็ข้ามไปมาด้วย มีการย้ายถิ่นอพยพตามปกติ ดังนั้นการสร้างกำแพงหรือรั้วล้อมชายแดนทั้งหมดมันจะกระทบกับสิ่งแวดล้อมและสัตว์ป่าอย่างมากด้วย และที่สำคัญก็ไม่สามารถทำได้จริงๆ ในทางปฏิบัติกับชายแดนหลายพัน กม. และเป็นที่ทุรกันดารมากๆ  David_kop 4 มกราคม เวลา 14:27 น.   ' , 0,0,0, 'https://www.pantip.com');</v>
      </c>
    </row>
    <row r="549" spans="1:12" x14ac:dyDescent="0.25">
      <c r="A549" s="1">
        <v>547</v>
      </c>
      <c r="B549" s="2" t="s">
        <v>8</v>
      </c>
      <c r="C549" s="2" t="s">
        <v>9</v>
      </c>
      <c r="D549" s="7" t="s">
        <v>3635</v>
      </c>
      <c r="E549" s="2" t="s">
        <v>991</v>
      </c>
      <c r="F549" s="2" t="s">
        <v>11</v>
      </c>
      <c r="G549" s="2" t="s">
        <v>992</v>
      </c>
      <c r="H549" s="2">
        <v>0</v>
      </c>
      <c r="I549" s="2">
        <v>0</v>
      </c>
      <c r="J549" s="2">
        <v>0</v>
      </c>
      <c r="K549" s="2">
        <v>0</v>
      </c>
      <c r="L549" t="str">
        <f t="shared" si="8"/>
        <v>insert into  Input_Data ( Content , TotalSenseNegative , TotalSensePositive , TotalSense, SourceURL) values ('สงสัยงานที่แม่แฟนทำในต่างประเทศ  สวัสดีค่ะ จขกทมีเรื่องที่สงสัยอยู่ในตัวคุณแม่ของแฟน แต่ก็ไม่กล้าถามสักที ช่วงหลังๆมานี่แม่ของแฟนได้ลาออกจากงานประจำจากต่างจังหวัดในภาคใต้ คุณพ่อแฟนได้บอกมาอีกทีว่าแม่จะไปทำงานต่อที่ต่างประเทศ (ใบ้ให้ว่าไม่ใช่เกาหลี แล้วก็เป็นประเทศที่ไม่ต้องใช้วีซ่า เราไม่กล้าระบุชัดเจนกลัวทางฝ่ายเขามาเห็น) ทางแฟนเราเลยสงสัยว่าคุณแม่จะย้ายไปทำงานอะไร แฟนก็ได้รู้มาว่า เป็นงานนวด มีนายหน้าพาไป เราก็แอบกลัวหน่อยๆ ว่าเป็นงานแบบไหน อันตรายมั้ย จะเดินทางกันยังไง อีกอย่างเราก็เสพพวกข่าวผีน้อย ทำงานผิดกฏหมายมาเยอะ เราไม่สนับสนุนพวกนี้เลย เราอยากถามค่ะว่า งานนวดในต่างประเทศส่วนใหญ่ เวลาไปทำ ต้องมีใบอนุญาตอะไรมั้ย ซึ่งแม่แฟนไม่มี เรากังวล อ้อ คุณพ่อกับคุณแม่แฟนเราเค้าแยกทางกันนะคะ ทางนู้นเค้าก็ไม่มีสามีใหม่ อายุก็ 40 เศษๆ ใครมีความรู้ด้านนี้ช่วยตอบหน่อยนะคะ  สมาชิกหมายเลข 3617131  5 กันยายน 2562 เวลา 05:39 น.  ความคิดเห็นที่ 1  ต้องมีใบอนุญาตสิครับ และต้องขอวีซ่าทำงานให้ถูกต้องด้วย ถ้าไปในฐานะนักท่องเที่ยวแล้วแอบทำงาน ยังไงมันก็ผิดฎหมาย  Timin2101 5 กันยายน 2562 เวลา 06:06 น.   ความคิดเห็นที่ 2  ส่วนใหญ่ไปแบบผิดกฏหมาย ส่วนใหญ่นะ  สมาชิกหมายเลข 4871722 5 กันยายน 2562 เวลา 06:54 น.   ความคิดเห็นที่ 3  ไม่ต้องมีใบอนุญาตก้ทำได้ ถ้าเจ้าของร้านรับ  สมาชิกหมายเลข 5486840 5 กันยายน 2562 เวลา 07:08 น.   ความคิดเห็นที่ 3-1   แต่มันผิดกฎหมาย      Timin2101  5 กันยายน 2562 เวลา 07:17 น.    ความคิดเห็นที่ 3-2   เขาถามว่า"ต้องมีใบอนุญาตอะไรมั้ย" ไม่ได้ถามว่า"ผิดกฏหมายมั้ย"      สมาชิกหมายเลข 5486840  5 กันยายน 2562 เวลา 07:31 น.    ความคิดเห็นที่ 4  งานนวด ไม่มีต้องมีอนุญาต ค่ะ แต่มันไม่มีวีซ่าทำงานนวดนะซิ คนที่มึวีซ่าระยะยาวอยู่แล้ว เขาถึงทำได้  วีซ่าทีองเที่ยว มาทำงานมันผิดกฏหมาย  สมาชิกหมายเลข 5091505 5 กันยายน 2562 เวลา 07:44 น.   ความคิดเห็นที่ 5  ถ้าคุณไม่มีงานให้เขาทำ ก็อย่าไปยุ่งกับเขา  เขารู้ดีอยู่แล้ว แต่เขาเลือกเอง  Febie 5 กันยายน 2562 เวลา 08:27 น.   ความคิดเห็นที่ 6  งานนวด ไม่มีใบอนุญาต และทำงานในต่างประเทศ ก็คืองานค้า........ณี แต่คุณอย่าไปยุ่งกับเธอเรื่องนี้ ท่านรู้อยู่แล้ว ว่าต้องไปทำงานอะไร  สมาชิกหมายเลข 727122 5 กันยายน 2562 เวลา 09:49 น.   ความคิดเห็นที่ 7  ขอดู work permit.  สมาชิกหมายเลข 708489 5 กันยายน 2562 เวลา 12:27 น.   ความคิดเห็นที่ 8  งานนวดในหลายๆประเทศ "ต้อง" มีใบอนูญาตครับ เช่นที่อเมริกา เป็นต้น  แม้จะเรียนมาจากที่ไทย ได้ใบรับรองมาแล้ว 6 ใบ ก็ต้องมา เรียนใหม่ขอใบอนุญาตที่นี่ครับผม  V.GUNNER 5 กันยายน 2562 เวลา 21:41 น.   ความคิดเห็นที่ 9  งานนวด ส่วนมากไม่จับไมค์ ก็ร้องเพลง ดูดไอติม ไม่ก็มากกว่านั้นก็สุดซอย จริงๆนะนวดอย่างเดียวมันไม่ค่อยได้เงินหรอก  สมาชิกหมายเลข 5447548 6 กันยายน 2562 เวลา 00:27 น.   ' , 0,0,0, 'https://www.pantip.com');</v>
      </c>
    </row>
    <row r="550" spans="1:12" x14ac:dyDescent="0.25">
      <c r="A550" s="1">
        <v>548</v>
      </c>
      <c r="B550" s="2" t="s">
        <v>8</v>
      </c>
      <c r="C550" s="2" t="s">
        <v>9</v>
      </c>
      <c r="D550" s="7" t="s">
        <v>3635</v>
      </c>
      <c r="E550" s="2" t="s">
        <v>993</v>
      </c>
      <c r="F550" s="2" t="s">
        <v>11</v>
      </c>
      <c r="G550" s="2" t="s">
        <v>994</v>
      </c>
      <c r="H550" s="2">
        <v>0</v>
      </c>
      <c r="I550" s="2">
        <v>0</v>
      </c>
      <c r="J550" s="2">
        <v>0</v>
      </c>
      <c r="K550" s="2">
        <v>0</v>
      </c>
      <c r="L550" t="str">
        <f t="shared" si="8"/>
        <v>insert into  Input_Data ( Content , TotalSenseNegative , TotalSensePositive , TotalSense, SourceURL) values ('อยากไปทำงานเกาหลีผ่าน ตม. เกาหลีอยากไหมคะ  อยากไปทำงานเกาหลี แต่กลัวไม่ผ่าน ตม. ใครเคยไปทำงานเกาหลีบ้างค่ะ ต้องเตรียมความพร้อมอะไรบ้าง ต้องตอบคำถาม ตม.อะไรบ้าง ไม่เก่งภาษาอังกฤษด้วยคะ แก้ไขข้อความเมื่อ 25 มกราคม 2563 เวลา 11:34 น.  สมาชิกหมายเลข 5700330  25 มกราคม 2563 เวลา 11:33 น.  ความคิดเห็นที่ 1  จะไปเป็นผีน้อยเหรอคะ ขอให้โดนตม.จับได้ ส่งตัวกลับ เสียเงินฟรีนะคะ  สมาชิกหมายเลข 4028066 25 มกราคม 2563 เวลา 11:36 น.   ความคิดเห็นที่ 2  ถ้าไปแบบถูกกฎหมายก็ไม่มีปัญหาอะไรหรอกค่ะ ผ่านได้แน่ๆ  แต่ถ้าไปแลบผิกฎหมายก็ไม่ควรทำนะคะ เพราะจะสร้างความลำบากให้คนอื่นที่ต้องการไปเที่ยวจริงๆ ค่ะ  Devilkin21 25 มกราคม 2563 เวลา 11:44 น.   ความคิดเห็นที่ 3  ไม่ต้องกลัวครับ ไม่ต้องพูดภาษาอังกฤษหรือภาษาเกาหลี พูดไทยนี่แหละ ไม่ผ่านตั้งแต่ขาออกที่ไทยแล้ว  SNRZ 25 มกราคม 2563 เวลา 13:18 น.   ความคิดเห็นที่ 4  ติดต่อกระทรวงแรงงาน ไปอย่างถูกต้องเถอะค่ะ        ลองกูเกิ้ลดูข่าวนะคะ ว่าพวกผีน้อย เจออะไรบ้าง บางคนเจอนายจ้างกดขี่ เบี้ยวค่าแรง เจอไล่ออกจากที่พักกลางฤดูหนาว เจ็บป่วยหาหมอไม่ได้  บางรายตาย ญาติทางไทยต้องขอเรี่ยไรเงินจาดคนไทย เพื่อจัดการรับศพกลับมา ฯลฯ   มีให้อ่านไม่หวาดไม่ไหว  สมาชิกหมายเลข 785849 25 มกราคม 2563 เวลา 13:18 น.   ความคิดเห็นที่ 5  ถ้าทำตามขั้นตอนอย่างถูกต้อง มีวีซ่าทำงานแล้ว ก็ไม่มีอะไรต้องกลัว แต่ถ้าคิดจะไปเป็นสัมภเวสี (เรียกผีน้อยมันน่ารักไป) ก็ขอแช่งให้ไม่ผ่านตั้งแต่ที่เมืองไทยนี่แหละครับ   Timin2101 25 มกราคม 2563 เวลา 13:21 น.   ความคิดเห็นที่ 6  ถ้าไปแบบถูกกฎหมายก็ไม่ต้องกลัวค่ะ เว้นแต่จะไปเป็นผีน้อยอะนะ  สมาชิกหมายเลข 5652593 25 มกราคม 2563 เวลา 16:14 น.   ความคิดเห็นที่ 7  ขึ้นกระทู้แนะนำอยู่นะคะ เพื่อนผู้มีประสบการณ์เขาไปกันมาสนุกกันใหญ่ https://pantip.com/topic/39567381 ทู้นี้เป็นข้อมูลการทำงาน เผื่อสนใจอยากไปตายเอาดาบหน้า https://pantip.com/topic/36470384 แก้ไขข้อความเมื่อ 25 มกราคม 2563 เวลา 19:22 น.  สมาชิกหมายเลข 5599453 25 มกราคม 2563 เวลา 19:19 น.   ความคิดเห็นที่ 8  จะไปก็ซื้อตั๋วแล้วบินไปเลย มัวมาตั้งกระทู้เถิดเทิงเอิงเอยอยู่ คงจะได้ไปหรอกเนอะ ... ลีลาแบบนี้ ไม่น่าผ่านด่านสกัดง่ายๆแล้วล่ะ  นายแสงจันทร์ 25 มกราคม 2563 เวลา 19:45 น.   ความคิดเห็นที่ 9  ไปอย่างถูกกฎหมาย มีใบรับรองให้ทำงาน ก็จะไม่มีสิ่งใดต้องกังวล  นอนชิวๆๆรอวันไปแบบ เริศๆเชิดๆๆ   แต่ๆๆๆ  ถ้าคิดจะเป็น  ผีล่องหน  ล่ะก้อ  จิตใจจะกระวนกระวาย  ไม่มีความสุข  เหมือนชนักปักหลัก  ตั้งแต่ยังอยู่ในประเทศไทย  เพราะจะกลัว นั่น โน่น นี่  สุดท้าย  ขอให้เดินทางโดยสวัสดิภาพ  สมาชิกหมายเลข 1108360 25 มกราคม 2563 เวลา 21:08 น.   ความคิดเห็นที่ 10  คิดว่ามาเขียนกระทู้ล่อเป้าให้คนด่าแก้เซ็งเล่นๆ เท่าน้น  สมาชิกหมายเลข 869412 25 มกราคม 2563 เวลา 23:12 น.   ความคิดเห็นที่ 11  ผ่านไม่ยากหรอก บอกเขาไปว่ามาทำงานค่ะ แค่นี้เอง ง่ายๆ  ShadyQueen 26 มกราคม 2563 เวลา 06:23 น.   ความคิดเห็นที่ 12  ถ้ามีใบ work permit ทุกอย่างก็ง่ายมากๆครับอยากได้ใบนี้ติดต่อกรมแรงงานเพื่อหาตำแหน่งงานว่างได้เลย  สมาชิกหมายเลข 3308246 28 มกราคม 2563 เวลา 03:14 น.   ความคิดเห็นที่ 13  ไปเกาหลีไปออสเตอเลียดีกว่าง่ายกว่าตรงขอวีซ่าผ่านก็จบ ไปเกาหลีต้องไปลุ้น ตม อีก ประเทศที่ระดับ ศก พอๆกันนะ  สมาชิกหมายเลข 4699669 28 มกราคม 2563 เวลา 05:06 น.   ความคิดเห็นที่ 14  ไม่กลัวโดนตบหรอ  ถ้าโชคร้าย ได้นายจ้างที่ชอบตบผู้หญิง  แย่เลยนะ  สมาชิกหมายเลข 4227325 29 มกราคม 2563 เวลา 14:59 น.   ' , 0,0,0, 'https://www.pantip.com');</v>
      </c>
    </row>
    <row r="551" spans="1:12" x14ac:dyDescent="0.25">
      <c r="A551" s="1">
        <v>549</v>
      </c>
      <c r="B551" s="2" t="s">
        <v>8</v>
      </c>
      <c r="C551" s="2" t="s">
        <v>9</v>
      </c>
      <c r="D551" s="7" t="s">
        <v>3635</v>
      </c>
      <c r="E551" s="2" t="s">
        <v>995</v>
      </c>
      <c r="F551" s="2" t="s">
        <v>11</v>
      </c>
      <c r="G551" s="2" t="s">
        <v>982</v>
      </c>
      <c r="H551" s="2">
        <v>0</v>
      </c>
      <c r="I551" s="2">
        <v>0</v>
      </c>
      <c r="J551" s="2">
        <v>0</v>
      </c>
      <c r="K551" s="2">
        <v>0</v>
      </c>
      <c r="L551" t="str">
        <f t="shared" si="8"/>
        <v>insert into  Input_Data ( Content , TotalSenseNegative , TotalSensePositive , TotalSense, SourceURL) values ('ทำไมคนที่ติด covid 19 หลายคนเวลาสอบสวนโรคเขาถึงปกปิดประวัติด้วยครับ ถ้าติดจริงก็น่าจะอยากรักษานี่นา  เช่น ไปประเทศกลุ่มเสี่ยงมา หรืออยู่ใกล้ชิดกับคนที่เป็นมาก่อน ก็ไม่ยอมบอกเจ้าหน้าที่ตรงๆ จริงๆ ยิ่งตรวจเจอช้า โอกาสปอดพังก็เยอะไม่ใช่หรือครับ  ฟางซินเสีย  24 มีนาคม 2563 เวลา 13:06 น.  ความคิดเห็นที่ 1  กลัวโดนด่า (โดยเฉพาะถ้าไปหลังจากที่มีคำสั่งห้ามแล้ว) กลัวเสียหน้า  Timin2101 24 มีนาคม 2563 เวลา 13:08 น.   ความคิดเห็นที่ 1-1   อืม จริงด้วยครับ ถ้าทำให้เป็นการติดแบบ "ไม่รู้ว่าติดมาจากไหน" จะได้ไม่เป็นความผิด      ฟางซินเสีย  24 มีนาคม 2563 เวลา 13:11 น.    ความคิดเห็นที่ 2    Disaster Magnet 24 มีนาคม 2563 เวลา 13:26 น.   ความคิดเห็นที่ 3  กลัวโดนกักตัว  กลัวอดเที่ยว  กลัวลั๊ลลาไม่ได้  หิมะละลาย 24 มีนาคม 2563 เวลา 13:37 น.   ความคิดเห็นที่ 4  น่าจะมีหลายสาเหตุ - มั่นใจว่าตัวเองไม่ได้เป็นโรคที่ว่า เลยปฏิเสธไปก่อน เพราะไม่อยากโดนกัก - อาจจะไปสถานที่ ที่ไม่อยากให้ญาติพี่น้องรู้มาก่อน  สมาชิกหมายเลข 1519832 24 มีนาคม 2563 เวลา 13:46 น.   ความคิดเห็นที่ 5  นิสัยเสียชอบโกหกไง มักเป็นพวกผีพนัน ผีทะเล ผีน้อย ผีพเนจร  สมาชิกหมายเลข 931503 24 มีนาคม 2563 เวลา 13:49 น.   ความคิดเห็นที่ 6  คืองี้ ถ้าเป็นไม่หนัก คิดว่าไม่ต้องนอน รพ. แต่ถ้าบอกไป โดนกักตัวแน่นอน เลยไม่อยากจะบอกเพราะเป็นไม่หนัก  *NiceGuy* 24 มีนาคม 2563 เวลา 13:53 น.   ความคิดเห็นที่ 7  บางที โดยตำแหน่งหน้าที่การงาน  ถ้าบอกว่าไปเที่ยว ผับกลางคืน มันมีผล ต่อการงานเช่น ดารา    หรือ เป็นข้าราชการ แต่ไปเล่นการพนัน มวย เข้า บ่อนปอยเปต  ยังงี้  ถ้าหัวไม่ใกล้ขาด  เขาไม่บอกหรอกครับ  เรื่องกักตัว 14 วัน นี่เด็กๆไปเลย  กีดกัน 24 มีนาคม 2563 เวลา 14:06 น.   ความคิดเห็นที่ 8  กลุ่มแพร่เชื้อหลักๆในไทยตอนนี้คือ 1. กลุ่มสนามมวย(น่าจะเกิน 50% ติดเชื้อมาจากกลุ่มนี้) 2. กลุ่มที่กลับมาจากอิตาลี/เยอรมัน/สวีเดน/ซาอุ/มาเลย์ 3. ชาวต่างชาติ แก้ไขข้อความเมื่อ 24 มีนาคม 2563 เวลา 14:52 น.  Roh_Z 24 มีนาคม 2563 เวลา 14:48 น.   ความคิดเห็นที่ 8-1   ที่ฟังประกาศ ที่เป็นกลุ่มแพร่เชื้อมี 3 กลุ่ม 1. สถานบันเทิงย่านทองหล่อ 2. สนานมวย ซึ่งเซียนมวยติดมาจากลูกผู้กลับจากอิตาลี 3. กลุ่มพิธีทางศาสนาที่มาเลเซีย  ส่วนชาวต่าง และกลับจากต่างประเทศ มีประปรายไม่เป็นกลุ่มก้อน      Dr OG  24 มีนาคม 2563 เวลา 16:46 น.    ความคิดเห็นที่ 9  เป็นดารา ไม่กล้าบอกว่าติดจากผับ กลัวเสียภาพลักษณ์ เป็นข้าราชการ ไม่กล้าบอกว่าติดจากเซียนมวย ที่ไปเที่ยวบ่อนวัว บ่อนไก่ เป็นคนธรรมดา กลัวโดนด่า ว่าไปเที่ยวต่างประเทศเสี่ยง ทั้งๆ ที่ทางราชการขอความร่วมมือ  กวางดื้อ 24 มีนาคม 2563 เวลา 15:19 น.   ความคิดเห็นที่ 10  มีเคสที่อุดร จริงหรือเปล่าไม่ทราบนะครับ อ่านเจอมาจากที่นี่ https://www.bangkokbiznews.com/news/detail/872035  นายนิรัตน์ กล่าวต่อไปว่า สำหรับผู้ติดเชื้อไวรัสโควิด 19 ทั้ง 3 รายล้วนมีความเชื่อมโยงกับกลุ่มผู้ติดเชื้อจากกรุงเทพมหานคร โดยรายแรก เป็นชาย (ตำรวจ 191 บชน.) อายุ 33 ปี มีความเชื่อมโยงกับกลุ่มนักมวยในพื้นที่ระบาด ที่กรุงเทพมหานคร แล้วกลับเดินทางกลับบ้านเกิด ที่ อ.กุดจับ จ.อุดรธานี โดยไทม์ไลน์ของผู้ป่วยจากการสืบสวนพบว่า  เดินทางมากับรถโดยสารนครชัยแอร์ ถึงบ้านวันที่ 13 มีนาคม 2563 ประมาณ 10.00 น.  ต่อมาเมื่อวันที่ 14 มีนาคม มีอาการไข้อ่อนๆ จึงมาตรวจที่โรงพยาบาลกุดจับ แต่ปิดบังข้อมูล  วันที่ 15 มีนาคม ไปเที่ยวล่องแพกับกลุ่มเพื่อนประมาณ 16 คนที่อ่างน้ำพาน อ.สร้างคอม จ.อุดรธานี  นอกจากนี้ ยังไปสนามซ้อมไก่ในหมู่บ้าน วันที่ 16 มีนาคม ไปร่วมงานแต่งงาน  โดยผู้ป่วยรายนี้ ไม่แจ้งข้อมูลสำคัญว่าอยู่ในกลุ่มเสี่ยง วันที่  16 มีนาคม ได้มาตรวจที่โรงพยาบาลกุดจับเป็นครั้งที่ 2 แต่ยังปิดบังข้อมูลสำคัญเช่นเดิม จนกระทั่งเวลา 19.00 น. เมื่อวันที่ 19 มีนาคม มีอาการเป็นไข้ ไอ จึงมาตรวจซ้ำเป็นครั้งที่ 3 แล้วบอกข้อมูลว่าอยู่ที่สนามมวย จึงนำส่งโรงพยาบาลศูนย์อุดรธานี  whitecrown 24 มีนาคม 2563 เวลา 16:09 น.   ความคิดเห็นที่ 11  ที่น่ากลัวมันหลังจากกักตัว 14วันครับ ไม่ว่าจะเป็นโรค หรือ ไม่เป็นโรคก็โดนคนรอบข้างรังเกียจ  ผมว่าส่วนใหญ่ไม่อยากโดนสภาพแบบนี้มากกว่า แก้ไขข้อความเมื่อ 25 มีนาคม 2563 เวลา 09:40 น.  สมิงไพร 25 มีนาคม 2563 เวลา 09:40 น.   ความคิดเห็นที่ 12  มันเป็นลูกโซ่เชื่อมต่อกันครับ - เริ่มจาก รู้ว่าเสี่ยงแต่ก็ "ทำพฤติกรรมเสี่ยง" นั้น โดยที่คิดว่าไม่เป็นไร เราไม่น่าจะซวยขนาดนั้น - ทำเรื่องแบบนั้นแล้วก็ "ไม่กักตัว" เพราะคิดว่าไม่เป็นไร - แล้วก็ "ปกปิด" เพื่อน พี่น้อง ญาติ ทำตัวเหมือนปกติ - สุดท้ายป่วยขึ้นมา "แล้วจะให้บอกหมอตรงๆ" ได้อย่างไรครับ - โดนกักตัว 14 วัน เพื่อนสนิท ญาติพี่น้องก็รู้กันหมดสิว่าตัวเองเอาเซื้อมาแพร่ "ต่อไปจะมองหน้าใครได้" - เลยต้อง "ปกปิดไว้ก่อน" หมอก็จะไม่จับตรวจโควิด 19 ถ้าโชคดีรักษาหาย เพราะคิดว่าส่วนใหญ่อากาไม่หนัก "หายเองได้" - กว่าจะคาดคั้นออกมาได้ ก็แสดงอาการแล้ว เพราะเริ่ม "กลัวตาย" รักษาแบบปกติคงไม่รอดแล้ว "บอกหมอดีกว่า"  สมาชิกหมายเลข 3083606 25 มีนาคม 2563 เวลา 13:58 น.   ' , 0,0,0, 'https://www.pantip.com');</v>
      </c>
    </row>
    <row r="552" spans="1:12" x14ac:dyDescent="0.25">
      <c r="A552" s="1">
        <v>550</v>
      </c>
      <c r="B552" s="2" t="s">
        <v>8</v>
      </c>
      <c r="C552" s="2" t="s">
        <v>9</v>
      </c>
      <c r="D552" s="7" t="s">
        <v>3635</v>
      </c>
      <c r="E552" s="2" t="s">
        <v>996</v>
      </c>
      <c r="F552" s="2" t="s">
        <v>11</v>
      </c>
      <c r="G552" s="2" t="s">
        <v>997</v>
      </c>
      <c r="H552" s="2">
        <v>0</v>
      </c>
      <c r="I552" s="2">
        <v>0</v>
      </c>
      <c r="J552" s="2">
        <v>0</v>
      </c>
      <c r="K552" s="2">
        <v>0</v>
      </c>
      <c r="L552" t="str">
        <f t="shared" si="8"/>
        <v>insert into  Input_Data ( Content , TotalSenseNegative , TotalSensePositive , TotalSense, SourceURL) values ('ค่ารักษา Covid19 เท่าไร และ บัตรทอง/ปกส. ครอบคลุมการรักษาแค่ใหนครับ ?  ตอนนี้ กำลังพิจารณาเพื่อทำประกันสำหรับ Covid-19 อยู่ครับ มีคนทำตารางเปรียบเทียบหลายๆบริษัทมาให้ดู  ที่ผมสังเกตุเห็นคือ บ.A  มีครอบคลุมเรื่อง ค่าการรักษาตัว  ขณะที่ บ.อื่น ไม่มี และเท่าที่ผมรู้  เบื้องต้น  ถ้าพบว่าเป็นแล้ว  คนที่อยู่ใน บัตรทองหรือ ประกันสังคม จะรักษาตัวฟรี  ผมเลยสงสัยครับ ว่า  1.  เมื่อพบว่าเป็นแล้ว  การรักษาตัว มีต่อใน รพ เอกชน หรือเปล่า  หรือ จะต้องถูกส่งตัวไป รพ บำราชนราดูร  กับ  รพ ทรวงอก  เท่านั้น ( ผมไม่เคย ได้ข่าว การรักษาตัวที่ รพ อื่นๆเลย) 2.  มันมี ค่าใช้จ่ายอะไรในการรักษาตัว ที่บัตรทองหรือ ประกันสังคม ไม่ครอบคลุมครับ (เผื่อ ประกันจะ cover ให้) 3.  ค่ารักษาตัวจนหายนี่มันสักแค่ใหน (ได้ยินว่าเป็นล้าน) แลัวที่ ไม่ครอบคลุม นี่ มันสักเท่าไร เผื่อจะได้พิจารณา ดูว่า มันจะคุ้มหรือไม่นะครับ  ขอบคุณล่วงหน้าครับ  อัยเรศ  6 มีนาคม 2563 เวลา 13:10 น.  ' , 0,0,0, 'https://www.pantip.com');</v>
      </c>
    </row>
    <row r="553" spans="1:12" x14ac:dyDescent="0.25">
      <c r="A553" s="1">
        <v>551</v>
      </c>
      <c r="B553" s="2" t="s">
        <v>8</v>
      </c>
      <c r="C553" s="2" t="s">
        <v>9</v>
      </c>
      <c r="D553" s="7" t="s">
        <v>3635</v>
      </c>
      <c r="E553" s="2" t="s">
        <v>998</v>
      </c>
      <c r="F553" s="2" t="s">
        <v>11</v>
      </c>
      <c r="G553" s="2" t="s">
        <v>283</v>
      </c>
      <c r="H553" s="2">
        <v>0</v>
      </c>
      <c r="I553" s="2">
        <v>0</v>
      </c>
      <c r="J553" s="2">
        <v>0</v>
      </c>
      <c r="K553" s="2">
        <v>0</v>
      </c>
      <c r="L553" t="str">
        <f t="shared" si="8"/>
        <v>insert into  Input_Data ( Content , TotalSenseNegative , TotalSensePositive , TotalSense, SourceURL) values ('สรุปเหตุผลที่คนไทย แอนตี้ผีน้อยเกาหลีในการกลับเข้าประเทศ  - ผีน้อยไปทำงาน ตปท.โดยผิดกฏหมาย และส่งเงินกลับไทยโดยไม่เสียภาษี ทำให้มองว่าคนกลุ่มนี้ไม่ควรที่จะได้รับสิทธิหรือได้รับความช่วยเหลืออะไรจากรัฐบาลไทย และรัฐบาลไทยก็ไม่ควรจะมาเสียงบประมาณกับคนพวกนี้---&gt; คหสต. ก็ถูกอย่างที่เขาว่านะครับ แต่ก็จะมีคนอ้างเรื่องสิทธิที่เป็นคนไทยอีก ก็แล้วแต่มุมมองแระกันครับ  - คนพวกนี้เป็นกลุ่มคนที่ทำให้คนไทยที่จะไปเที่ยวแล้วมีปัญหา นักท่องเที่ยวโดนส่งกลับเพราะ ทางการเกาหลีกลัวเข้าไปแล้วจะโดดแบบคนกลุ่มนี้ ทำให้คนที่มีความประสงค์ที่จะไปเที่ยวจริงๆได้รับความเดือดร้อน ตามที่เป็นข่าวกันอยู่บ่อยๆ ---&gt; คหสต. ก็เห็นด้วยอีกครับ แทนที่คนที่ตั้งใจจะไปเที่ยวจะได้เที่ยวตามแพลนที่วางไว้กลับต้องมานั่งกังวล ว่าจะได้เข้าประเทศเกาหลีรึเปล่า!!!  - คนส่วนใหญ่มองว่าผีน้อยไม่น่าจะมีความรับผิดชอบต่อสังคมในการกักตัวเองหรือทำตามกฏที่รัฐบาลกำหนดได้เพราะคุณโดดไปทำงานที่เกาหลีได้ ก็หมายความว่าคุณไม่มีความรับผิดชอบอะไรเลย ไม่ว่าจะเป็นประเทศ,เพื่อนร่วมชาติ หรือแม้กระทั่งภาษี ---&gt; คหสต.ผมก็คิดเช่นนั้นนะครับ  https://www.facebook.com/100000584730936/posts/3191910344171759/?d=n  สมาชิกหมายเลข 5566604  5 มีนาคม 2563 เวลา 11:14 น.  ความคิดเห็นที่ 1  Link เป็นตัวอย่างของผีน้อยที่ไม่มีความรับผิดชอบต่อสังคม และคาดว่าคนอื่นก็จะเป็นเยี่ยงนี้แล  สมาชิกหมายเลข 5566604 5 มีนาคม 2563 เวลา 11:18 น.   ความคิดเห็นที่ 2  สรุปเหตุผลมากมาย...https://pantip.com/topic/39687447/  สมาชิกหมายเลข 3291044 5 มีนาคม 2563 เวลา 11:23 น.   ความคิดเห็นที่ 3  ฟังข่าวเหมือนจะอ้างว่า หารายได้เข้าประเทศ แต่รายได้เป็นเงินส่วนตัว ไม่ใช่หาเงินให้รัฐบาลซะหน่อย (ทำเพื่อตัวเอง ไม่ได้ทำเพื่อประเทศชาติ)  ส่วนตัวผมก็มองผีน้อย เป็นคน และเป็นคนชาติเดียวกัน แต่การไปทำงานแบบผิดกฎหมาย มันเป็นเรื่องที่ไม่ถูกต้อง และทำให้ประเทศเสียชื่อเสียง รวมไปถึงทำให้คนอื่นเดือดร้อนในการเดินทางไปท่องเที่ยวลำบากหรือเจอปัญหา  ในส่วนของเรื่องรายได้ ว่าผีน้อยจะหาเงินได้มากกว่า อันนี้ผมไม่สนใจ เพราะเงินที่ได้มันเป็นเงินของเขา ไม่ใช่เงินของเรา ไม่ใช่เงินของประเทศชาติที่ได้ผลประโยชน์ได้เสียอะไร  โดยส่วนตัวผมมองว่า เหล่าผีน้อย ถ้าจะกลับไทย ก็สามารถทำได้ แต่ก็ต้องให้รัฐควบคุมตัวอย่างน้อย 14 วัน (จริงๆ มองว่าอาจจะมากถึง 28 วันหรือ 1 เดือน) ก่อนจะปล่อยตัวให้กลับสู่สังคมปกติ เพื่อเป็นการตรวจสอบให้แน่ใจว่าไม่ติดโรค  นอกจากนี้ ที่คิดว่ารัฐควรจะทำก็คือ ยกเลิกพาสปอร์ต (ไม่ให้ทำพาสปอร์ตใหม่และขอวีซ่าอีก ติดแบล็กลิสต์ไปเลย) และไม่ให้คนที่เดินทางไปทำงานที่ต่างประเทศผิดกฎหมาย สามารถเดินทางไปต่างประเทศได้อีก (ไม่ว่าจะประเทศไหน และไม่ได้นับแค่ ผีน้อยที่เกาหลี แต่นับรวมถึง แรงงานเถื่อนที่ไปทำงานต่างประเทศทุกประเทศ)  เข้าแก๊งไหนหัวหน้าตายหมด 5 มีนาคม 2563 เวลา 11:26 น.   ' , 0,0,0, 'https://www.pantip.com');</v>
      </c>
    </row>
    <row r="554" spans="1:12" x14ac:dyDescent="0.25">
      <c r="A554" s="1">
        <v>552</v>
      </c>
      <c r="B554" s="2" t="s">
        <v>8</v>
      </c>
      <c r="C554" s="2" t="s">
        <v>9</v>
      </c>
      <c r="D554" s="7" t="s">
        <v>3635</v>
      </c>
      <c r="E554" s="2" t="s">
        <v>999</v>
      </c>
      <c r="F554" s="2" t="s">
        <v>11</v>
      </c>
      <c r="G554" s="2" t="s">
        <v>1000</v>
      </c>
      <c r="H554" s="2">
        <v>0</v>
      </c>
      <c r="I554" s="2">
        <v>0</v>
      </c>
      <c r="J554" s="2">
        <v>0</v>
      </c>
      <c r="K554" s="2">
        <v>0</v>
      </c>
      <c r="L554" t="str">
        <f t="shared" si="8"/>
        <v>insert into  Input_Data ( Content , TotalSenseNegative , TotalSensePositive , TotalSense, SourceURL) values ('สนามมวยไทยไม่ยอมหยุดชกเหมือน ฟุตบอลไทยลีคกับวอลเล่ย์บอลไทยลีคที่แข่งแบบปิด จนตอนนี้มีข่าวเป็นจุดแพร่เชื้อจนได้  https://www.tnnthailand.com/index.php/content/31873  จากข่าว " ผู้ใช้เฟซบุค "..."ได้ออกมาโพสต์ข้อความเปิดเผยว่าในขณะนี้นั้นตนเองติดเชื้อโควิด-19 และกำลังรักษาตัวอยู่ที่โรงพยาบาล.... ระบุตัวเองคนชอบดูมวย ไปดูเกือบทุกวัน ทั้งสนามมวยราชดำเนิน ลุมพินีอยากจะให้ประชาชนที่เข้าไปชมมวยตามสนามต่างๆ ควรเขาไปพบแพทยืเพื่อตรวจร่างกายว่ามีเชื้อไวรัสอยู่หรือไม่"  ก่อนหน้านี้ก็มีกระทู้ถามว่ากีฬาชนิดอื่นหยุดแข่งหรือแข่งแบบปิดกันแล้ว ทำไมมวยยังไม่หยุดชก ทำไมละ?  ล่าสุดสนามมวยราชดำเนินประกาศปิด 14 วันไปแล้ว ไม่รู้เคสแมทธิวก็เพราะไปสนามมวยหรือเปล่า  sarmo  13 มีนาคม 2563 เวลา 16:53 น.  ความคิดเห็นที่ 1  วันนี้ดูข่าวเย็นช่อง 3 ยังมีชกมวย แต่ปิดสนามต่อยครับ  ToR_GerRarD 13 มีนาคม 2563 เวลา 16:58 น.   ความคิดเห็นที่ 1-1   คือเค้าจะยังไงก็จะไม่หยุดกันใช่มั้ยเนี่ย      sarmo  13 มีนาคม 2563 เวลา 17:04 น.    ความคิดเห็นที่ 1-2   ก็เริ่มด้วยปิดสนามต่อย คือไม่มีคนดูครับ      ToR_GerRarD  13 มีนาคม 2563 เวลา 17:08 น.    ความคิดเห็นที่ 2  ลุมพินี ลดโปรแกรมการชกลง ให้เหลือเฉพาะที่ออกทีวี และปิดไม่ให้คนดูเข้า (ยกเว้นรอบวันเสาร์ 16.00 - 18.00 / 18.10 - 20.00 โปรโมเตอร์ชุ้น เกียรติเพชร จะขอเอาเฉพาะสปอนเซอร์เข้าแค่ 100 คนแค่นั้น จากปกติคนดูในลุมพินีมีประมาณพันกว่าคนบวก อัพเดทล่าสุด ทางลุมพินียกเลิกแล้วครับ ไม่ให้คนดูเลยแม้แต่คนเดียว)  ราชดำเนิน เพิ่งประกาศปิด 14 วันไปนี่แหละครับ นอกนั้นปกติ  ส่วนมวยตู้ที่เหลือส่วนใหญ่ให้ชกแบบปิดกันแต่มีถ่ายทอดสดตามปกติ ยกเว้นช่อง 7 ที่ปิดเบื้องต้น 2 อาทิตย์ กับช่อง 8 ปิดเดือนนึงแต่อาจจะย่อลงมา แก้ไขข้อความเมื่อ 13 มีนาคม 2563 เวลา 22:51 น.  Mikamura Kaoru 13 มีนาคม 2563 เวลา 17:18 น.   ความคิดเห็นที่ 3  มวยช่อง7 เพิ่งประกาศยกเลิกการแข่งในวันอาทิตย์นี้ครับ ป้องกันไว้ก่อน  13 ลัคกี้นัมเบอร์ 13 มีนาคม 2563 เวลา 20:46 น.   ความคิดเห็นที่ 4  ต่อยแบบปิดกันไป  ก็รายได้เค้าไม่ได้มาจากคนดู  แต่มาจากเจ้ามือ.. 555  Prince of Wind 13 มีนาคม 2563 เวลา 20:52 น.   ความคิดเห็นที่ 4-1   ปัญหาคือเจ้ามือต้องตีตั๋วเข้าไปดู ถ้าห้ามเจ้ามือเข้าไปด้วยก็อด บางโปรโมเตอร์ถึงขอเอาคนดูเข้าจำนวนจำกัดไงครับ เพราะนั่นแหละ คนเหล่านี้แหละรายใหญ่      Mikamura Kaoru  13 มีนาคม 2563 เวลา 21:17 น.    ความคิดเห็นที่ 5  น่ากลัวนะ....  สมาชิกหมายเลข 3763777 13 มีนาคม 2563 เวลา 21:18 น.   ความคิดเห็นที่ 6  ระหว่างลากยาวไปเรื่อยๆข้ามปี ไม่ปิดไม่จำกัดนีกท่องเที่ยวกลุ่มเสี่ยงทุกประเทศเดินทางเข้าประเทศได้ตลอด ให้ผีน้อยผีใหญ่เข้ามา  โดยไม่กักกัน 14 วัน หรือให้ไปกักกันกันเองที่บ้าน  แล้วส่วนใหญ่ไม่ทำตาม กับอีกแบบทุบโต๊ะ ปัง ปิดเมือง ห้ามนักท่องเที่ยวประเทศกลุ่มเสี่ยงเดินทางเข้าประเทศ  2. ควบคุมโรคแบบเด็ดขาด จับประชาชนกลุ่มเสี่ยงตรวจโรคทุกคน ด้วยชุดตรวจที่ทันสมัยจากต่างประเทศ  เช่น เกาหลีใต้ จีน  นำเข้ามาและตรวจประชาชนกลุ่มเสี่ยงทุกคน  จำกัดสถานที่ต้องสงสัย  2 อย่างนี้อย่างไหนจบเร็วกว่ากัน 2 อย่างนี้อันไหนเศรษฐกิจพังกว่ากัน  สมาชิกหมายเลข 1352762 14 มีนาคม 2563 เวลา 00:19 น.   ' , 0,0,0, 'https://www.pantip.com');</v>
      </c>
    </row>
    <row r="555" spans="1:12" x14ac:dyDescent="0.25">
      <c r="A555" s="1">
        <v>553</v>
      </c>
      <c r="B555" s="2" t="s">
        <v>8</v>
      </c>
      <c r="C555" s="2" t="s">
        <v>9</v>
      </c>
      <c r="D555" s="7" t="s">
        <v>3635</v>
      </c>
      <c r="E555" s="2" t="s">
        <v>1001</v>
      </c>
      <c r="F555" s="2" t="s">
        <v>11</v>
      </c>
      <c r="G555" s="2" t="s">
        <v>1002</v>
      </c>
      <c r="H555" s="2">
        <v>0</v>
      </c>
      <c r="I555" s="2">
        <v>0</v>
      </c>
      <c r="J555" s="2">
        <v>0</v>
      </c>
      <c r="K555" s="2">
        <v>0</v>
      </c>
      <c r="L555" t="str">
        <f t="shared" si="8"/>
        <v>insert into  Input_Data ( Content , TotalSenseNegative , TotalSensePositive , TotalSense, SourceURL) values ('ผมวิตก กังวล มาตราการป้องกัน covid-19 ประเทศไทย แล้วหากเอาไม่อยู่ แพร่ระบาดหลังจากนี้จะทำอย่างไร  ขอพูดซักเล็กน้อย ก่อนพูดคุยกันนะครับ คนที่ไปเที่ยวต่างประเทศ หรือ ทำงานต่างประเทศกลับมา ก่อนหน้าซึ่งไม่รวม 4-5 พันคนที่เป็นข่าว หากคิดเป็น % การเก็บตัว 14 วันหรือมากกว่านั้น เพื่อรับผิดชอบต่อสังคม แต่ก็มีกี่ % ไม่ได้ปฏิบัติตัวตามรัฐบาลประกาศ  จากข้อมูลข่าว หลายๆ web ไม่ขออ้างอิงนะครับ เพราะว่ามีให้อ่านแทบทุก web ดังๆ  โรคนี้ คนที่ติด covid  ก็สามารถกลับมาเป็นใหม่ได้ โรคนี้ คนที่เป็น แต่ไม่แสดงอาการ ก็สามารถแพร่เชื้อได้ โรคนี้ พัฒนาตัวเอง สามารถอยู่ได้ ทั้ง zone อากาศเย็น และ zone อากาศร้อน ซึ่งเริ่มแล้ว ผู้ป่วยเริ่มมากขึ้น ตามข่าวทั้งต่างประเทศและใน  ถึงเวลาแล้ว หรือยัง ที่ทุกคนต้องใส่หน้ากาก ออกจากบ้าน ไปแหล่งชุมชน ตลาด ร้านค้า seven lotus จับบานประตู จับเงิน จับแบงค์ ถึงต้องพก แอลกอฮอล์ 70% ในกระเป๋า  ถึงเวลาแล้วหรือยัง ที่ต้องใส่หน้ากาก ทำงาน เพราะ เราไม่รู้เลยว่า คนที่เป็น อาจจะไม่แสดงอาการเลยก็ได้ ต่างประเทศ ตรวจ 4-5 ครั้ง ไม่เจอ แต่พอเปลี่ยนโรงพยาบาล ตรวจเจอ covid-19  รัฐบาลบอกว่า เอาอยู่ๆ ก่อนที่จะบานปลายมาถึงทุกวันนี้ เพราะ คนในสังคมขาดความรับผิดชอบ  ถึงคำถามแล้วครับ  - หากนับจากนี้ไป ต้นเดือนมีนาคม 2563 เดือนที่  3 ของปี นับจากนี้ไปอีก  เมษา พฤษา ถึงสิ้นปี หากโรคนี้พัฒนาตัวเอง และร้ายแรงขึ้นเรื่อย ๆ คุณจะทำอย่างไร ต่อการดำรงชีวิต ที่ต้องไปจ่ายกับข้าว ไปห้าง ไปตลาด ไป seven และ จะแนะนำคนในครอบครัวอย่างไรดี เพราะมีทั้ง เด็ก และ ผู้ใหญ่ ที่ต้องแยกย้ายไปทำงาน ไปเรียน  โชคดีที่ช่วงนี้ปิดเทอม  มันต้องถึงขนาด ตุนอากาศ เก็บตัวไม่ออกจากบ้าน เหมือนต่างประเทศ กันขนาดนั้นเลยหรือไม่ครับ  ปล. ขอแค่แสดงความเห็นนะครับ อยากรู้ว่าผมวิตกังวล ไปคนเดียวหรือเปล่านะครับ  mrter2012  7 มีนาคม 2563 เวลา 00:08 น.  ' , 0,0,0, 'https://www.pantip.com');</v>
      </c>
    </row>
    <row r="556" spans="1:12" x14ac:dyDescent="0.25">
      <c r="A556" s="1">
        <v>554</v>
      </c>
      <c r="B556" s="2" t="s">
        <v>8</v>
      </c>
      <c r="C556" s="2" t="s">
        <v>9</v>
      </c>
      <c r="D556" s="7" t="s">
        <v>3635</v>
      </c>
      <c r="E556" s="2" t="s">
        <v>1003</v>
      </c>
      <c r="F556" s="2" t="s">
        <v>11</v>
      </c>
      <c r="G556" s="2" t="s">
        <v>193</v>
      </c>
      <c r="H556" s="2">
        <v>0</v>
      </c>
      <c r="I556" s="2">
        <v>0</v>
      </c>
      <c r="J556" s="2">
        <v>0</v>
      </c>
      <c r="K556" s="2">
        <v>0</v>
      </c>
      <c r="L556" t="str">
        <f t="shared" si="8"/>
        <v>insert into  Input_Data ( Content , TotalSenseNegative , TotalSensePositive , TotalSense, SourceURL) values ('เดินห้างเริ่มพบคนกักตุนอาหารพวกข้าวสาร อาหารกระป๋อง แพคน้ำต่างๆแล้ว แบบซื้อไปเยอะมาก รัฐควรมาดูแลไม่ให้ตื่นตระหนกนะ  ควรมีการชี้แจงข้อมูลต่างให้ชัดเจน ให้คนไม่ตื่นตระหนก ไปเดินห้างมาเริ่มมีแบบซื้อไปเยอะมากเต็มรถเข็น แบบนี้มันจะส่งผลถึงความเชื่อมั่นนะ รัฐต้องชี้แจงให้ชัดเจนและควรเข้ามาดูแลตรงนี้ไม่ให้เกิดสินค้าขาดแคลน การตื่นตระหนก เพราะมันจะน่ากลัวกว่าไวรัสอีก แก้ไขข้อความเมื่อ 2 มีนาคม 2563 เวลา 16:02 น.  สมาชิกหมายเลข 5237207  2 มีนาคม 2563 เวลา 16:00 น.  ' , 0,0,0, 'https://www.pantip.com');</v>
      </c>
    </row>
    <row r="557" spans="1:12" x14ac:dyDescent="0.25">
      <c r="A557" s="1">
        <v>555</v>
      </c>
      <c r="B557" s="2" t="s">
        <v>8</v>
      </c>
      <c r="C557" s="2" t="s">
        <v>9</v>
      </c>
      <c r="D557" s="7" t="s">
        <v>3635</v>
      </c>
      <c r="E557" s="2" t="s">
        <v>1004</v>
      </c>
      <c r="F557" s="2" t="s">
        <v>11</v>
      </c>
      <c r="G557" s="2" t="s">
        <v>14</v>
      </c>
      <c r="H557" s="2">
        <v>0</v>
      </c>
      <c r="I557" s="2">
        <v>0</v>
      </c>
      <c r="J557" s="2">
        <v>0</v>
      </c>
      <c r="K557" s="2">
        <v>0</v>
      </c>
      <c r="L557" t="str">
        <f t="shared" si="8"/>
        <v>insert into  Input_Data ( Content , TotalSenseNegative , TotalSensePositive , TotalSense, SourceURL) values (' ในพรีเมียร์ลีก ทีมไหนเป็นจอมแจกแต้มในบ้านฮับ  ผีน้อย นึกถึง ฟูแล่ม ที่ยังเอาชนะใครในบ้านไม่ได้เลยฮับ   นี่เพิ่งเริ่มต้นซีซั่นก็จริง แต่คะแนนก็เริ่มจะยืดห่างจากแชมป์เก่าแล้ว ในบ้านผลงานก็ไม่ค่อยดี    ยังไงก็แล้วแต่ ผีน้อยขอเอาใจช่วยทุกทีมที่อยู่โซนท้ายตาราง ซู่ๆ นะฮับ     สมาชิกหมายเลข 6005823  26 ตุลาคม 2563 เวลา 12:01 น.  ' , 0,0,0, 'https://www.pantip.com');</v>
      </c>
    </row>
    <row r="558" spans="1:12" x14ac:dyDescent="0.25">
      <c r="A558" s="1">
        <v>556</v>
      </c>
      <c r="B558" s="2" t="s">
        <v>8</v>
      </c>
      <c r="C558" s="2" t="s">
        <v>9</v>
      </c>
      <c r="D558" s="7" t="s">
        <v>3635</v>
      </c>
      <c r="E558" s="2" t="s">
        <v>1005</v>
      </c>
      <c r="F558" s="2" t="s">
        <v>11</v>
      </c>
      <c r="G558" s="2" t="s">
        <v>1006</v>
      </c>
      <c r="H558" s="2">
        <v>0</v>
      </c>
      <c r="I558" s="2">
        <v>0</v>
      </c>
      <c r="J558" s="2">
        <v>0</v>
      </c>
      <c r="K558" s="2">
        <v>0</v>
      </c>
      <c r="L558" t="str">
        <f t="shared" si="8"/>
        <v>insert into  Input_Data ( Content , TotalSenseNegative , TotalSensePositive , TotalSense, SourceURL) values ('นานแล้วหนอ  นานแล้วหนอที่เห็นยังเป็นอยู่ แต่บ่รู้วันนี้ยังดีไหม ก็ลุงแผนยังอยู่ยั้งหรืออย่างไร น้องพี่ไซร้คิดถึงรำพึงพลาง  ลุงแผนยังอยู่ยั้ง     หรือไร มีเรื่องราวร้ายไฉน  เปล่าว้า ก็น้องพี่สงสัย     สิบสี่ วันเอย บ่โผล่ให้เห็นหน้า  เอ่ยอ้างคำใด   แก้ไขข้อความเมื่อ 16 เมษายน 2563 เวลา 18:14 น.  โอวันติ  16 เมษายน 2563 เวลา 16:43 น.  ความคิดเห็นที่ 1  คิดถึง ลองทายทัก อยากรู้จัก มักถูกใจ แนะโอวันติไซร้ ต้องหลังไมค์ ลองไปดู    สมาชิกหมายเลข 5657497 16 เมษายน 2563 เวลา 17:17 น.   ความคิดเห็นที่ 1-1   หลังไมล์ไฉนกัน    สารพันให้เห็นนี่ เอื้อเฟื้อเผื่อแผ่ที    จิตกระแสแผ่ตรงตรง      โอวันติ  16 เมษายน 2563 เวลา 17:33 น.    ความคิดเห็นที่ 1-2   คุณโอวันติ คลิกไปที่ชื่อล้อกอิน ของเพื่อนที่ต้องการจะพูดคุย จากนั้น ที่หน้าโปรไฟล์คนนั้น เราจะเห็นคำว่า ส่งข้อความ ให้คลิก 1 ครั้ง  จากนั้น ก็พิมพ์ข้อความ เพื่อส่งข้อความส่วนตัวได้ค่ะ      สมาชิกหมายเลข 5657497  16 เมษายน 2563 เวลา 17:36 น.    ความคิดเห็นที่ 2    เป็นขบวนนี้ใช่มั้ย              ที่รอ เสียงรถไฟหวูดคลอ        วากย์เจื้อย สำเนียงเสนาะหูส               รดื่น คนต่างรอจนเหมื้อย        ป่านนี้เป็นไฉน  สมาชิกหมายเลข 4257784 16 เมษายน 2563 เวลา 17:20 น.   ความคิดเห็นที่ 2-1   ปกติก็โผล่ให้         เห็นกัน ไฉนจึ่งเนิ่นนานวัน     อย่างนี้ ลุงแผนอยู่สุขสันต์     หรือเปล่า หรือว่าจะหลีกลี้      เบื่อหน้าพวกเรา      โอวันติ  16 เมษายน 2563 เวลา 17:54 น.    ความคิดเห็นที่ 2-2   คิดถึงพร้อมกันเลยครับ ผมเซฟรูปนี้มาเสร็จ ก็เจอกระทู้ท่านพอดี      สมาชิกหมายเลข 4257784  16 เมษายน 2563 เวลา 17:56 น.    ความคิดเห็นที่ 3  คุณลุงแผน คงจะยุ่ง ๆ ขายของค่ะ คุณโอวันติ  โควิด_19. ทำให้คุณลุงแผน มีเงินเพิ่มขึ้น สงสัย _นึกภาวนาในใจ_อย่าเพิ่งจากไปนะขอได้เงินเยอะ ๆ ก่อน ตอนนี้แหละ_จะไหนก็ไป_ตัวใครตัวมัน 555  /ล้อเล่นค่า อิอิ   แวะมาทักทายและอ่านกลอน ขอบคุณค่า  ดินสอสีน้ำ 16 เมษายน 2563 เวลา 17:46 น.   ความคิดเห็นที่ 3-1   หรือว่าลุงแผนนั้น    ต้องโทษทัณฑ์เพราะกักตุน ไม่แน่แกลงทุน        ขายน้ำแข็งไม่แบ่งใคร        โอวันติ  16 เมษายน 2563 เวลา 18:01 น.    ความคิดเห็นที่ 3-2   555++  วิเคราะห์ได้ ดีมากค่ะ น่าสงสัย กักตุนก้อนน้ำแข็ง ไม่แบ่งปัน เลยโดนกักกัน 44 วัน ยิ่งกว่า กักกันว่าจะเป็น โควิด  555      ดินสอสีน้ำ  16 เมษายน 2563 เวลา 18:05 น.    ความคิดเห็นที่ 4  เดา . ลุงแผนท่านเป็นบุคลากรสาธารณสุขครับ ตอนนี้ท่านมีภาระกิจอยู่  จึงต้องห่างจากถนนนักเขียนไปสักพัก  ครับ  Broken Pencil 16 เมษายน 2563 เวลา 21:11 น.   ความคิดเห็นที่ 4-1         โอวันติ  16 เมษายน 2563 เวลา 22:02 น.    ความคิดเห็นที่ 5  สงสัยอยู่เหมือนกันค่ะ หายไปหลายวันแล้ว    ส่วนเกินที่เขาไม่ต้องการ 16 เมษายน 2563 เวลา 21:51 น.   ความคิดเห็นที่ 5-1         โอวันติ  16 เมษายน 2563 เวลา 22:03 น.    ความคิดเห็นที่ 6  พ่อแผนเอยพ่อแผนแสนย้อนยอก พ่อขี่ม้าสีหมอกไปทางไหน ฤบัวคลี่ยื้อยุดฉุดพ่อไว้ จึ่งทิ้งให้หมู่เฮาเฝ้าแต่คอย  กลับเถิดพ่อกลับมาอย่าไปลิบ กลับคืนถิ่นพันทิปพ่อรีบหน่อย อย่ารอนแรมโลดไปจนบ่ายคล้อย เป็นผีน้อยหนีโควิดติดเคอร์ฟิวฯ  ผิดสังเกตที่พ่อแผน ไม่ได้เข้ามาอ่านกลอนของครูเปี๊ยกสองชิ้นแล้วนะพ่อนะ  ครูเปี๊ยก 17 เมษายน 2563 เวลา 06:40 น.   ความคิดเห็นที่ 6-1   ชีวิตตนก็บ่ทราบครับคุณครู ใครจะรู้ชะตาท่าเฉียดฉิว ถึงคราหมดชีวิตจะปลิดปลิว ยามหน้าสิ่วหน้าขวานปานฉะนี้  สงครามเชื้อโรคร้ายพระพายพัด หาใช่หัดอิสุกอิใสก็ใช่ที่ แต่เป็นหวัดสารพัดสารพี บรรดามีพระพายพัดสะบัดมา        โอวันติ  17 เมษายน 2563 เวลา 10:33 น.    ความคิดเห็นที่ 7  เห็นลุงแผน นั้นเม้นท์อยู่ ในยุทูป ในเรื่องที่ พี่น้ำผูก สร้างสรรค์แต่ง มีพี่ซา นั้นพากษ์เสียง เพิ่มอีกแรง นิยายเสียง เขาร่วมแรง สร้างสรรค์กัน  สมาชิกหมายเลข 2657857 18 เมษายน 2563 เวลา 09:03 น.   ความคิดเห็นที่ 7-1   ในทูปใครลิงค์ไหนวางไว้หน่อย คุณลิงน้อยอย่าอำทำขำขัน พวกพี่น้องจะกดกริ่งกระดิ่งนั้น จะเท่าทันซุบซิบพอคลิปมา       โอวันติ  18 เมษายน 2563 เวลา 11:57 น.    ความคิดเห็นที่ 7-2         สมาชิกหมายเลข 2657857  18 เมษายน 2563 เวลา 12:48 น.    ' , 0,0,0, 'https://www.pantip.com');</v>
      </c>
    </row>
    <row r="559" spans="1:12" x14ac:dyDescent="0.25">
      <c r="A559" s="1">
        <v>557</v>
      </c>
      <c r="B559" s="2" t="s">
        <v>8</v>
      </c>
      <c r="C559" s="2" t="s">
        <v>9</v>
      </c>
      <c r="D559" s="7" t="s">
        <v>3635</v>
      </c>
      <c r="E559" s="2" t="s">
        <v>1007</v>
      </c>
      <c r="F559" s="2" t="s">
        <v>11</v>
      </c>
      <c r="G559" s="2" t="s">
        <v>1008</v>
      </c>
      <c r="H559" s="2">
        <v>0</v>
      </c>
      <c r="I559" s="2">
        <v>0</v>
      </c>
      <c r="J559" s="2">
        <v>0</v>
      </c>
      <c r="K559" s="2">
        <v>0</v>
      </c>
      <c r="L559" t="str">
        <f t="shared" si="8"/>
        <v>insert into  Input_Data ( Content , TotalSenseNegative , TotalSensePositive , TotalSense, SourceURL) values ('ตอนนี้อยู่ต่างประเทศ วางแผนกลับไทยช่วงสงกรานต์ปีนี้ ควรกลับมั๊ยคะ?  ตอนนี้ทำงานอยู่ที่ฟิลิปปินส์ค่ะ วางแผนกลับบ้านช่วงสงกรานต์ที่จะถึงนี้ ประมาณ 10 วัน ควรเดินทางมั๊ยคะ หรือควรยกเลิก?  Rose Champagne  5 มีนาคม 2563 เวลา 12:08 น.  ' , 0,0,0, 'https://www.pantip.com');</v>
      </c>
    </row>
    <row r="560" spans="1:12" x14ac:dyDescent="0.25">
      <c r="A560" s="1">
        <v>558</v>
      </c>
      <c r="B560" s="2" t="s">
        <v>8</v>
      </c>
      <c r="C560" s="2" t="s">
        <v>9</v>
      </c>
      <c r="D560" s="7" t="s">
        <v>3635</v>
      </c>
      <c r="E560" s="2" t="s">
        <v>1009</v>
      </c>
      <c r="F560" s="2" t="s">
        <v>11</v>
      </c>
      <c r="G560" s="2" t="s">
        <v>1010</v>
      </c>
      <c r="H560" s="2">
        <v>0</v>
      </c>
      <c r="I560" s="2">
        <v>0</v>
      </c>
      <c r="J560" s="2">
        <v>0</v>
      </c>
      <c r="K560" s="2">
        <v>0</v>
      </c>
      <c r="L560" t="str">
        <f t="shared" si="8"/>
        <v>insert into  Input_Data ( Content , TotalSenseNegative , TotalSensePositive , TotalSense, SourceURL) values ('COVID-19 ไม่น่ากลัวเท่าภาพหลอนที่สังคมสร้างให้กับมัน..  ความกลัวผีน่ากลัวกว่าตัวผีจริงๆ  ฤา ผีโควิด-19 จะน่ากลัวกว่าโรคโควิด-19 จริงๆ https://siamrath.co.th/n/137460  สมาชิกหมายเลข 1047937  9 มีนาคม 2563 เวลา 17:40 น.  ความคิดเห็นที่ 1  บรรยง วิทยวีรศักดิ์ ประธานสมาคมที่ปรึกษาการเงินแห่งเอเชียแปซิฟิก (Asia Pacific Financial Services Association)ในฐานะนักการเงินและเภสัชกร ห่วงใยเศรษฐกิจประเทศที่กำลังชงักงัน ได้เรียกร้องให้รัฐบาลกลับมาพิจารณาข้อเท็จจริงโรคโควิด-19 อีกครั้ง พร้อมเตือนสติประชาชนอย่ากลัวเกินกว่าเหตุ ก่อนที่เศรษฐกิจประเทศจะดิ่งเหว โดยการเขียนบทความผ่าน Facebook ส่วนตัว  "สยามรัฐ" เห็นว่ามีข้อมูลที่น่าสนใจและหลายเรื่องขัดแย้งกับข้อมูลเดิมๆที่เราเคยได้ยินมา จึงนำมาเสนอเพื่อให้ผู้อ่านใช้วิจารณญานประกอบในการตัดสินใจรับมือกับภัยโควิด-19 ที่มีอยู่ในปัจจุบัน  สมาชิกหมายเลข 1047937 9 มีนาคม 2563 เวลา 17:41 น.   ความคิดเห็นที่ 2  "พร้อมเตือนสติประชาชนอย่ากลัวเกินกว่าเหตุ ก่อนที่เศรษฐกิจประเทศจะดิ่งเหว" สรุปเรื่องเศรษฐกิจสำคัญกว่าชีวิตใช่ไหมครับ  มันน่ากลัวกว่าที่คนทั่วไปรับรู้ด้วยซ้ำ ทั้งไวรัสและพื้นฐานเศรษฐกิจของโลก  Short Master 9 มีนาคม 2563 เวลา 17:52 น.   ความคิดเห็นที่ 3  ก็จริงอย่างที่แกว่านะครับ แต่ผมเชื่อว่ากันไว้ดีกว่าแก้ ตอนนี้ยังดูเหมือนคุมอยู่ก็ไม่น่ากลัว แต่ถ้าคุมไม่อยู่นี่อาจจะเจ็บหนักมาก  จีนกับอิตาลี ผมเชื่อว่าห่วงเศรษฐกิจทั้งคู่ แต่ก็ยอมปิดเมือง ทำ Lockdown ในเมืองใหญ่มากๆ  spiral 9 มีนาคม 2563 เวลา 18:07 น.   ความคิดเห็นที่ 4  ติดเป็นแสน ตายไป สามพันกว่า หายแล้วครึ่งนึง หกหมื่นกว่า  แล้วไอที่ยังรักษาไม่หายล่ะ กว่าจะรักษาให้หายได้ จะใช้เวลาเท่าไหร่ทรัพยากรเท่าไหร่  เชื้อมันก็ติดง่าย ลองนึกภาพว่าไม่ระวังแล้วคนไปโรงพยาบาลเป็นหมื่นๆ จะเกิดอะไรขึ้น  รักษาทันมั้ย  ดูปฎิกิริยา ของนานาประเทศสิ CDC ของอเมริกา การปิดเมืองของอิตาลี ถ้ามันเป็นโรคหวัดธรรมดาทำไมชาติพวกนี้ถึง ใช้มาตรการที่เด็ดขาดแบบนั้น  นายบางโพ 9 มีนาคม 2563 เวลา 18:10 น.   ความคิดเห็นที่ 5  บางที คนเตือน อาจฝันหวานอยู่ก็ได้  รอให้ตื่นพร้อมกันทุกคนก่อน  indlife 9 มีนาคม 2563 เวลา 18:24 น.   ความคิดเห็นที่ 6  ประเทศเรายังคุมไว้อยู่ หวังว่าจะไม่ระบาดจนกว่าจะได้วัคซีนมา  สมาชิกหมายเลข 5183867 9 มีนาคม 2563 เวลา 18:34 น.   ความคิดเห็นที่ 7  คนกลัวเพราะไม่ไว้ใจทางการ ไม่เชื่อมั่นในสิ่งที่ทางการพยายามบอก  คนเครดิตไม่ดี ต่อให้พูดเรื่องจริงก็ไม่มีใครเชื่อ ออกมาทำอะไรที่ดูดี คนก็มองว่ามีอะไรแอบแฝงไว้ก่อน  และที่เครดิตไม่ดีเพราะอะไรก็เห็นๆ กันอยู่  ดูรมต.สธ.สิ ออกมาว่าแค่ไข้หวัดคำเดียว หลังจากนั้นพูดอะไรมาก็ไม่มีใครเชื่ออีกเลย แก้ไขข้อความเมื่อ 10 มีนาคม 2563 เวลา 09:59 น.  RX-93 10 มีนาคม 2563 เวลา 09:53 น.   ความคิดเห็นที่ 8  ป้องกันเท่าที่ทำได้ ไม่ตื่นตระหนกจนเกินไปจะดีที่สุดนะครับ   สมาชิกหมายเลข 5780139 10 มีนาคม 2563 เวลา 10:55 น.   ความคิดเห็นที่ 9  https://www.tnnthailand.com/content/27226 ไทยติดอันดับ 6 การรับมือโรคระบาดดีที่สุดในโลก!    สมาชิกหมายเลข 1047937 10 มีนาคม 2563 เวลา 12:55 น.   ความคิดเห็นที่ 10  อ่านแล้วงงกับตรรกะควายๆ เอายอดเสียชีวิตอุบัติเหตุ เปรียบเทียบกับโรคระบาด ถ้าไปเทียบกับโรคเมอร์ส โรคห่าอะไรยังเข้าท่ากว่า ลองไปดูประเทศที่ไม่กลัวสิตอนนี้ ปิดประเทศกันไปแล้ว จะพูดให้สบายใจเพื่ออะไร โลกความจริงก็ต้องยอมรับมัน จะได้ตระหนักป้องกัน เตรียมตัวรับมือกับโรคระบาดนี้ หรือจะรอให้ประเทศประกาศระดับ3ก่อน ค่อยระวังเตรียมกักตุนอาหาร จะทันเหรอ ดูอิตาลีวันนี้ซะ ประกาศปุ๊ป ของในห้างไม่มีขายละ อย่าหวังความช่วยเหลือจากประเทศอื่นเลย แต่ละประเทศก็จะเอาไม่รอด (ประเทศที่เจริญแล้ว) ไทยประเทศ(กำลังพัฒนา) กำลังตั้งแต่ผมอยู่ ป.1 ไม่รู้ตอนนี้กลายเป็นด้อยพัฒนาแล้วยัง มาตราการกักตัวผีน้อยก็ล้มเหลว อีก คงไม่นานละ พร้อมกันรึยังกับการรับมือกับโรคระบาด ที่ยังไม่มียารักษาและวัคซีน ขอให้ทุกท่านโชคดี  สมาชิกหมายเลข 3884121 12 มีนาคม 2563 เวลา 17:57 น.   ' , 0,0,0, 'https://www.pantip.com');</v>
      </c>
    </row>
    <row r="561" spans="1:12" x14ac:dyDescent="0.25">
      <c r="A561" s="1">
        <v>559</v>
      </c>
      <c r="B561" s="2" t="s">
        <v>8</v>
      </c>
      <c r="C561" s="2" t="s">
        <v>9</v>
      </c>
      <c r="D561" s="7" t="s">
        <v>3635</v>
      </c>
      <c r="E561" s="2" t="s">
        <v>1011</v>
      </c>
      <c r="F561" s="2" t="s">
        <v>11</v>
      </c>
      <c r="G561" s="2" t="s">
        <v>1012</v>
      </c>
      <c r="H561" s="2">
        <v>0</v>
      </c>
      <c r="I561" s="2">
        <v>0</v>
      </c>
      <c r="J561" s="2">
        <v>0</v>
      </c>
      <c r="K561" s="2">
        <v>0</v>
      </c>
      <c r="L561" t="str">
        <f t="shared" si="8"/>
        <v>insert into  Input_Data ( Content , TotalSenseNegative , TotalSensePositive , TotalSense, SourceURL) values ('JJNY : คณะอนค.-พท.-ปชป.เห็นพ้องรธน.มีปัญหา/ส.ส.ร.ปี2540 จ่อนัดถก/อดีตรมต.ตั้ง10คำถาม/ตม.แจง8ผีน้อยสงสัยป่วยเป็นเท็จ!  คณะ อนค.-พท.-ปชป. เห็นพ้อง รธน. มีปัญหาการยอมรับ ขาดดุลยภาพทางอำนาจ https://voicetv.co.th/read/quoT8azI0       ตัวแทนคณะอนาคตใหม่ เพื่อไทย ประชาธิปัตย์ เห็นพ้องรัฐธรรมนูญมีปัญหาการยอมรับ ทั้งที่มา และเนื้อหา ทั้งยังขาดดุลยภาพทางอำนาจให้อำนาจองค์กรแต่งตั้งมากกว่าองค์กรที่มาจากการเลือกตั้ง แต่ตัวแทน พปชร. ชี้ อย่าร่างใหม่ อะไรดีให้เก็บไว้ อะไรไม่ได้ให้แก้ กังวลไทยเป็นประเทศที่มีรัฐธรรมนูญมากสุดในโลก   วันที่ 1 มี.ค. 2563 ในรายการ 101 Policy Forum ของเว็บไซต์ 101. World ได้มีการเสวนาออนไลน์ในหัวข้อ “แก้รัฐธรรมนูญ ออกแบบสัญญาประชาคมใหม่” โดยมีแขกรับเชิญประกอบด้วย นายวิเชียร ชวลิต ส.ส. บัญชีรายชื่อพรรคพลังประชารัฐ นายชูศักดิ์ ศิรินิล รองหัวหน้าพรรคเพื่อไทย นายนิพิฏฐ์ อินทรสมบัติ รองหัวหน้าพรรคประชาธิปัตย์ และนายปิยบุตร แสงกนกกุล คณะอนาคตใหม่ ดำเนินรายการโดย ยิ่งชีพ อัชฌานนท์   รัฐธรรมนูญที่ดีในมุมมอง 4 ตัวแทนพรรคการเมือง   นายวิเชียรระบุว่า ประเทศไทยมีรัฐธรรมนูญมาแล้วหลายฉบับ นับจากการเปลี่ยนแปลงการปกครอง 2475 มีทั้งฉบับชั่วคราว และฉบับถาวร แต่สิ่งที่มีการเปลี่ยนแปลงไปมากจากเดิมคือ หลังรัฐธรรมนูญ 2540 ประกาศใช้ เพราะเป็นต้นแบบรัฐธรรมนูญที่ดี มีการคุ้มครองสิทธิเสรีภาพ มีความเป็นประชาธิปไตยมาก แต่สิ่งที่เกิดขึ้นหลังปี 2540 คือการตั้งองค์กรอิสระขึ้น โดยแยกอำนาจออกมา และส่งเสริมให้อำนาจของฝ่ายบริหารเข้มแข็ง ทั้งนี้ประเทศไทยก็ได้เลิกใช้รัฐธรรมนูญฉบับนี้แล้ว และหลายๆ ฉบับที่ผ่านได้ถูกประกาศเลิกใช้ไป มากกว่าที่จะเป็นการแก้ไข จึงต้องการเสนอว่า ประเทศไทยควรหยุดเขียนรัฐธรรมนูญใหม่เสียที เพราะไม่เช่นนั้นจะกลายเป็นประเทศที่มีรัฐธรรมนูญมากที่สุด   นายวิเชียรกล่าวต่อว่า แม้รัฐธรรมนูญ 2560 จะถูกมองว่ามีที่มาจาก คสช. และเป็นรัฐธรรมนูญเพื่อการสืบทอดอำนาจ แต่จะอย่างไรก็ตาม รัฐธรรมนูญฉบับนี้มีความใกล้เคียง และสอดคล้องกับรัฐธรรมนูญปี 2540 ทั้งหลักการและเนื้อหาในเรื่องการคุ้มครองสิทธิและเสรีภาพ   “ผมอยากให้เรามองว่า เรามีรัฐธรรมนูญฉบับปี 2560 และเมื่อใช้แล้วมันเกิดปัญหาอะไร เราก็มาพิจารณาปรับแก้ตรงนั้น เพราะเวลามีการยกร่างรัฐธรรมนูญใหม่ คนเขียนก็จะเอาสิ่งที่ตัวเองต้องการใส่เข้าไปในรัฐธรรมนูญ แต่เมื่อใส่ไปแล้วไม่รู้ว่าเมื่อเอาไปใช้จะเกิดปัญหาหรือไม่ เพราะยังไม่เคยใช้มากก่อน ผมเลยอยากเรียกร้องว่า ถ้าเราพิจารณาอะไรที่ไม่ดีเอาออกไป อะไรที่ดีรักษาไว้ เราก็จะเติมส่งที่มันเป็นประโยชน์ และจะได้แก้ปัญหา ไม่ใช่ยกร่างขึ้นมาใหม่” นายวิเชียร กล่าว   ด้านนายชูศักดิ์ มองว่า ถ้าพูดถึงรัฐธรรมนูญที่ดี ส่วนใหญ่คนมักจะมองที่เนื้อหาสาระของรัฐธรรมนูญว่าเป็นอย่างไร แต่ในความเห็นส่วนตัวคิดว่า รัฐธรรมนูญที่ดีต้องมองทั้งเรื่องที่มา และเนื้อหาสาระ ประกอบกัน โดยรัฐธรรมนูญที่ดี จะต้องมีที่มาที่เปิดโอกาสให้ประชาชนมีส่วนร่วมในการยกร่าง เพราะประชาชนเป็นเจ้าอำนาจอธิปไตย และในขั้นตอนของการยกร่างจำเป็นต้องรับฟังความเห็นขอวงประชาชน และสุดท้ายเมื่อมีการยกร่างเสร็จแล้วก็ควรที่จะเปิดให้มีการลงประชามติร่างรัฐธรรมนูญ   นายชูศักดิ์ กล่าวต่อว่า รัฐธรรมนูญที่ดีนั้นต้องมีเนื้อหาสาระที่มีความชัดเจนแน่นอน และรัดกุม ไม่เปิดโอกาสให้ความออกไปอย่างกว้างขว้างเหมือนที่ผ่านมา เช่น การเขียนว่า การกระทำเพื่อให้ได้มาซึ่งอำนาจในการปกครองประเทศ โดยวิถีทางที่ไม่เป็นไปตามรัฐธรรมนูญ ซึ่งเป็นเหตุยุบพรรค ศาลรัฐธรรมนูญเคยตีความในเรื่องนี้ว่า การที่มีการดำเนินการแก้ไขที่มา ส.ว.ในอดีต เพื่อให้มาจากการเลือกตั้งทั้งหมด เป็นการกระทำที่เข้าข่ายการกระทำเพื่อให้ได้มาซึ่งอำนาจในการปกครองประเทศ ถ้อยคำเหล่านี้ต้องเขียนให้ชัด เพราะประเทศเราชอบตีความแบบขยายความ   นอกจากนี้ รัฐธรรมนูญที่ดีจะต้องมีบทบัญญัติที่ชัดเจน เกี่ยวกับการรับรองสิทธิเสรีภาพของประชาชน การใดที่เป็นการกระทบกระเทือนต่อเสรีภาพของประชาชนต้องมีกฎหมายบัญญัติไว้ และสิ่งที่สำคัญที่สุดรัฐธรรมนูญจะต้องบัญญัติถึงรูปแบบของรัฐที่ชัดเจน และจัดสมดุลทางอำนาจระหว่างองค์กรทั้งหลายที่ใช้อำนาจรัฐ โดยมีการถ่วงดุลกันและกัน ไม่ใช่ให้องค์กรใดองค์กรหนึ่งมีอำนาจเหนือกว่าองค์กรอื่นๆ   นอกจากนี้ นายชูศักดิ์ ยังระบุด้วยว่า รัฐธรรมนูญที่ดีจะต้องเป็นรัฐธรรมนูญที่ไม่ปิดทางในการแก้ไขเพิ่มเติม แต่ควรจะมีบทบัญญัติที่สามารถทำให้แก้ไขได้ตามความต้องการของประชาชน ส่วนรัฐธรรมนูญฉบับปัจจุบันที่ใช้อยู่นี้ไม่มีความเป็นกลาง เพราะมีที่มาจาก คสช. ไม่มีส่วนร่วมจากประชาชน และมีความจงใจในยการสืบทอดอำนาจอย่างชัดเจน และเป็นรัฐธรรมนูญที่ไม่มีดุลทาวอำนาจเพราะให้อำนาจกับตุลาการมากเกินไป และมีการลดทอนอำนาจของประชาชนในการตรวจสอบองค์กรอิสระลงไปด้วย    ด้านนายนิพิฏฐ์ ระบุว่า รัฐธรรมนูญเป็นกติกาในการอยู่ร่วมกัน ว่าคน 70 ล้านคนจะอยู่ร่วมกันอย่างไร และเมื่อมีข้อพิพาทเราจะยุติข้อพิพาทนั้นอย่างไร และประเทศทั่วโลกเมื่อมีความขัดแย้งเกิดขึ้น จะยุติลงได้เมื่อกลับมาที่รัฐธรรมนูญ เช่น กลับมาวางกติกากันใหม่เพื่อให้ความขัดแย้งนั้นยุติ แต่ประเทศไทยอาจจะเป็นประเทศเดียวในโลกที่รัฐธรรมนูญกลายเป็นจุดเริ่มต้นของความขัดแย้ง เพราะคนไทยมีความคิดที่ไม่ตรงกัน   นายนิพิฏฐ์ กล่าวต่อว่า ตนเป็นฝ่ายที่ไม่ยอมรัฐธรรมนูญในช่วงที่มีการทำประชามติ แม้ปัจจุบันรัฐธรรมนูญจะผ่านการลงประชามติมาแล้ว แต่เมื่อเทียบสัดส่วนระหว่างคนที่ยอมรับและไม่ยอม ประกอบกับบรรยากาศในการออกเสียงประชามติ ก็ชัดเจนว่าไม่เป็นประชาธิปไตย และรัฐธรรมนูญถือเป็นกติกาที่ใช้ร่วมกัน ฉะนั้น คนในสังคมไทยจะต้องมีฉันทามติร่วมกันในเรื่องรัฐธรรมนูญ และการที่จะทำให้คนยอมรับรัฐธรรมนูญร่วมกันได้ก็ต้องเริ่มกระบวนการให้คนยอมรับรัฐธรรมนูญฉบับนี้ใหม่   ปิยบุตร ชี้ รธน. 2560 ขาดความชอบธรรม ไม่ได้มาจากประชาชน   ส่วนนายปิยบุตร ระบุว่า รัฐธรรมนูญที่ดีจะมีองค์ประกอบทั้งหมดห้าประการ   หนึ่ง รัฐธรรมนูญที่ดีจะต้องกำเนิดมาจากประชาชน เพราะว่ารากศัพท์ของคำว่ารัฐธรรมนูญ แสดงให้เห็นถึงการตัดสินใจร่วมกันของประชาชน คือการผสมกันระหว่างคำว่า co กับ institute แปลว่า การก่อตั้งร่วมกัน   สอง อำนาจสูงสุดเป็นของประชาชน ดังนั้นในระบบสถาบันการเมืองต่างๆ ต้องแสดงให้เห็นว่า อำนาจที่เชื่อมไปยังประชาชนนั้น มันมีฐานความชอบธรรมทางประชาธิปไตยสูง ต้องยืนยันว่า อำนาจสูงสุดเป็นของประชาชนจริงๆ   สาม การแบ่งแยกอำนาจองค์กรต่างๆ ตามรัฐธรรมนูญ ควรทำให้เกิดดุลยภาพ   สี่ เสรีภาพในการแสดงออก เป็นหัวใจสำคัญที่สุดในระบอบประชาธิปไตย การตัดสินใจจะเกิดขึ้นได้ ต้องมีการแสดงออก เพราะเป็นการประกันว่า นักการเมืองที่มาจากการเลือกตั้ง องค์กรแต่งตั้ง จะถูกคุมด้วยประชาชน ผ่านการแสดงออกและการวิพากษ์วิจารณ์   ห้า รัฐธรรมนูญ เมื่อตราออกไปแล้ว ต้องมีการเปลี่ยนแปลงได้เสมอ ตามสถานการณ์ที่เปลี่ยนแปลงไปตามช่วงเวลา   นายปิยบุตร กล่าวต่อว่า รัฐธรรมนูญ 2560 เป็นรัฐธรรมนูญที่ไม่มีความเชื่อมโยงกับประชาชน และการเกิดขึ้นของรัฐธรรมนูญฉบับนี้มาจากการรัฐประหารในปี 2557 สิ่งที่เกิดขึ้นในรัฐธรรมนูญคือ ให้อำนาจกับองค์กรที่มาจากการแต่งตั้ง มากกว่าองค์กรที่มาจากการเลือกตั้งโดยประชาชน ทั้งยังเปิดโอกาสให้วุฒิสภาสามารถออกเสียงเลือกนายกรัฐมนตรี   “เรื่องดุลยภาพ ทุกท่านก็เห็นแล้วว่าสภาผู้แทนราษฎร เป็นองค์กรเดียวที่มาจากการเลือกตั้ง แต่กลับมีอำนาจน้อยมาก เรียกได้ว่า ถูก ส.ว. ขี่คอ ถูกศาลรัฐธรรมนูญขี่คออยู่ทุกวัน ทั้งๆ ที่เรามาจากการเลือกตั้งเพียงองค์กรเดียว” นายปิยบุตร กล่าว       'ส.ส.ร.ปี 2540' ออกโรง จ่อนัดถกประเด็น-แสดงจุดยืนแก้รัฐธรรมนูญ 2560 https://www.matichon.co.th/politics/news_2022397   ‘ส.ส.ร. ปี 2540’ ออกโรง และนัดพร้อมถกประเด็น พร้อมทั้ง แสดงจุดยืนการแก้รัฐธรรมนูญ 2560   เมื่อวันที่ 3 มีนาคม นายธงชาติ รัตนวิชา อดีตสมาชิกสภาร่างรัฐธรรมนูญ (ส.ส.ร.) ปี 2540 จังหวัดนครศรีธรรมราช เปิดเผยว่า ส.ส.ร.ปี 2540 ได้ติดตามสถานการณ์และกระบวนการในการแก้ไขรัฐธรรมนูญแห่งราชอาณาจักรไทย พุทธศักราช 2560 อย่างต่อเนื่อง และกำหนดนัดพบกันเพื่อวิเคราะห์สถานการณ์ทางการเมืองและแสดงจุดยืน ตลอดจนท่าทีหรือความเห็นในการแก้ไขรัฐธรรมนูญแห่งราชอาณาจักรไทย พุทธศักราช 2560 ในวันพุธที่ 4 มีนาคม พ.ศ.2563 ระหว่างเวลา 11.00-13.30 น. ณ Executive Lounge ชั้น 22 โรงแรมโกลเด้น ทิวลิป ซอฟเฟอริน พระราม 9 ถนน พระราม 9 แขวงห้วยขวาง เขตห้วยขวาง กรุงเทพมหานคร และมีกำหนดแถลงข่าวต่อสื่อมวลชน ณ Executive Lounge ชั้น 22 เวลา 14.00 น. โดยมีนายเดโช สวนานนท์ ส.ส.ร.จังหวัดสุราษฎร์ธานี และอดีตประธานกรรมาธิการจดหมายเหตุ ตรวจรายงานการประชุมและเจตนารมณ์ของรัฐธรรมนูญ เป็นประธาน   นายธงชาติกล่าวว่า นอกจากนี้ยังมีอดีต ส.ส.ร.ที่เป็นกรรมการยกร่างรัฐธรรมนูญแห่งราชอาณาจักรไทย พุทธศักราช 2540 เข้าร่วมประชุมและร่วมแถลงข่าวด้วย รวม 8 คน ประกอบด้วย  1. นายธงชาติ รัตนปรีชา ส.ส.ร.จังหวัดนครศรีธรรมราช  2. นายบุญเลิศ คชายุทธเดช ส.ส.ร.จังหวัดนนทบุรี  3. นายพนัส ทัศนียานนท์ ส.ส.ร.จังหวัดตาก  4. นายสุธินันท์ จันทระ ส.ส.ร.จังหวัดชุมพร  5. นายกมล สุขะสมบัติ ส.ส.ร.จังหวัดสิงห์บุรี  6. นายเปลี่ยน เกตทอง ส.ส.ร.จังหวัดเพชรบุรี  7. นายธรรมนูญ มงคล ส.ส.ร.จังหวัดระนอง  และ 8. นายประดัง ปรีชยางกูร ส.ส.ร.จังหวัดสุโขทัย  สมาชิกหมายเลข 3784277  3 มีนาคม 2563 เวลา 14:00 น.  ความคิดเห็นที่ 1  อดีตรมต.ตั้ง 10 คำถามที่ยังไร้คำตอบถึงโควิด-19 ประชาชนต้องรับชะตากรรม https://www.khaosod.co.th/politics/news_3683079  อดีตรมต. ตั้ง 10 คำถามที่ยังไม่มีคำตอบถึงโควิด-19 ประชาชนต้องรับชะตากรรม  อดีตรมต. / เมื่อวันที่ 3 มี.ค. นายวรวัจน์ เอื้ออภิญญกุล อดีตรมว.วิทยาศาสตร์และเทคโนโลยี และแกนนำพรรคเพื่อไทย โพสต์เฟซบุ๊กถึงการสถานการณ์ไวรัสโควิด-19 ว่า  ตกลงเราจะต้องทนเผชิญกับโควิด-19 รับกับชะตากรรม แบบนี้ตลอดไปใช่มั้ย  1. ประชาชนไม่รู้จริงๆ ว่าตกลงแล้ว เราควรใส่ หน้ากากอนามัยหรือไม่ใส่ดี    2. ถ้าต้องใส่หน้ากากอนามัย หน้ากากแบบไหนถึงจะป้องกันโควิด-19ได้  3. เมื่อดูลักษณะการระบาดของโควิด-19 แล้ว เราแน่ใจได้หรือว่าคำแนะนำแค่ กินร้อน ช้อนกลาง ล้างมือจะเพียงพอ เพราะเมื่อเดินทางในรถประจำทางหรืออยู่ภายนอกแล้วกลับเข้ามาในบ้านหรือที่ทำงาน เชื้อที่ติดอยู่บนเสื้อผ้าที่ถึงล้างมือ แต่ไม่มีคำเตือนอื่นๆ ให้ระมัดระวัง เราก็อดไปสัมผัสเสื้อผ้าที่มีโอกาสเปื้อนเชื้อโควิด ไม่ได้อยู่ดี แล้วเชื้อจะติดมือกลับมาอีกเหมือนเดิมหรือไม่  4. ที่ทำงานบางแห่งมีการใช้ ผ้าเช็ดมือ อุปกรณ์ครัว หรืออุปกรณ์กลางร่วมกัน เป็นแหล่งแพร่เชื้ออย่างดีเลย เราระมัดระวังกันพอหรือไม่  5. มีความรู้สึกว่าระบบคัดกรอง น่าจะไม่ละเอียดพอ การแพร่ขยายของเชื้อโควิทถึงเพิ่มขึ้นเรื่อยๆ เราจะปล่อยให้ประเทศถึงจุดวิกฤตนั้นจริงๆเหรอ  6. การจัดงาน เทศกาล การสัมมนา ต่างๆ เช่นสงกรานต์ งานประชุม ฯลฯ จะจัดได้มั้ย ควรทำอย่างไรเยอะแยะ ที่เป็นคำถาม ที่ยังไม่มีคำตอบ  7. อุปกรณ์ป้องกันต่างๆ เช่นหน้ากากอนามัยเจลล้างมือเครื่องวัดอุณหภูมิ หาได้ที่ไหน หรือต้องให้พวกเราใช้ความสามารถหาซื้อกันเอง แล้วเราจะเสียภาษี เพื่ออะไร  8. วันนี้เริ่มมีหลายประเทศที่ไม่ให้คนไทยเดินทางไปแล้ว วันหนึ่งประเทศไทยจะถึงขั้นเป็นประเทศที่น่ารังเกียจที่ไม่มีใครอยากให้เดินทางไปเยือนใช่ไหม  9. เศรษฐกิจตกต่ำ หุ้นตกค้าขายไม่ได้ การท่องเที่ยวล่มสลายทั้งระบบ แล้วประเทศไทยจะอยู่ได้กันอย่างไร  10. อยากถามครับว่าวันนี้มีใครฟังเสียงประชาชนบ้างไหมครับ น่าเบื่อกัน จริงๆครับ  https://www.facebook.com/Support.Woravat.Auapinyakul/posts/3102081126492799     ตม.แจง 8 ผีน้อยสงสัยป่วยโควิด-19 กลับไทย เป็นเท็จ ! https://www.bangkokbiznews.com/news/detail/868925  รองโฆษก ตม. ชี้กระแสข่าว แรงงานผิดกม.จากเกาหลีใต้ ที่ต้องสงสัยติดเชื้อโควิด-19 ร้องขอกลับไทย ว่า "ไม่จริง"  พันตำรวจเอก เชิงรณ ริมผดี รองโฆษกสำนักงานตรวจคนเข้าเมือง เปิดเผยถึงกรณีที่มีแรงงานผิดกฎหมายที่เกาหลีใต้ ที่ติดต่อมอบตัวกับ ตม.เกาหลีใต้ แสดงความจำนงค์ต้องการเดินทางกลับประเทศไทย หลังมีการแพร่ระบาดของไวรัสโควิด-19 โดยระบุว่า  เมื่อวันที่ 2 มีนาคมที่ผ่านมา มีแรงงานคนไทยที่ถูกผลักดันกลับมายังประเทศไทย โดยขึ้นจากท่าอากาศยานอินชอน ประเทศเกาหลีใต้ มาลงที่ท่าอากาศยานสุวรรณภูมิ จำนวนทั้งสิ้น 7 คน ตรวจวัดไข้ผ่านเครื่องเทอร์โมสแกนอย่างละเอียด พบคนมีไข้ เข้าข่ายต้องสงสัย 2 คน จึงส่งไปรักษาที่โรงพยาบาลในเครือของกระทรวงสาธารณสุข เพื่อตรวจว่ามีเชื้อโควิด-19 หรือไม่  ส่วนอีก 5 คน ได้บันทึกประวัติที่อยู่และเบอร์โทรศัพท์ที่สามารถติดต่อได้ และให้กลับไปกักตัวดูอาการที่บ้านเป็นเวลา 14 วัน พร้อมจัดคำแนะนำให้เฝ้าระวังสังเกตอาการตัวเอง โดยจะมีเจ้าหน้าที่กรมควบคุมโรคและเจ้าหน้าที่สาธารณสุขท้องที่เข้าไปตรวจเป็นระยะ แต่หากใครที่พบว่ามีอาการต้องสงสัยเข้าข่ายโควิด-19 ก็สามารถโทรแจ้งสายด่วนควบคุมโรค 1422 และจะมีเจ้าหน้าที่เข้าไปรับตัวส่งโรงพยาบาลทันที ซึ่งการกักตัวเองถือเป็นจิตสำนึกและความรับผิดชอบต่อตัวเองด้วย  สำหรับจำนวนแรงงานไทยที่แสดงความจำนงค์ขอกลับประเทศไทยในขณะนี้ สำนักงานตรวจคนเข้าเมืองไม่ทราบตัวเลขแน่ชัด เพราะจะทราบก็ต่อเมื่อแรงงานเข้าเช็คอินกับสายการบินที่ประเทศเกาหลีใต้ และทางสายการบินแจ้งกลับมายัง ตม. ไทย ไม่น้อยกว่า 1 ชั่วโมง หลังเครื่องบินออกจากเกาหลีใต้ ซึ่งขณะนี้ยังไม่ได้รับรายงานตัวเลขเพิ่มเติม แต่เบื้องต้นมีสายการบินที่เดินทางจากประเทศเกาหลีใต้มายังประเทศไทย รวม 18 ไฟล์ท แบ่งเป็น ลงที่ท่าอากาศยานสุวรรรภูมิ 14 ไฟล์ท และ ท่าอากาศยานดอนเมืองอีก 4 ไฟล์ท  ส่วนมาตรการดูแลผู้โดยสารบนเครื่องบิน เจ้าหน้าที่จะรวมพาสปอร์ตของกลุ่มแรงงานที่ถูกผลักดันกลับ และแยกโซนที่นั่งออกจากผู้โดยสารคนอื่น รวมถึงให้สวมหน้ากากอนามัยตลอดเวลา ป้องกันการแพร่เชื้อ เมื่อลงจากเครื่องเจ้าหน้าที่จะจัดให้กลุ่มแรงงานลงหลังสุด โดยมีเจ้าหน้าที่กรมควบคุมโรคและเจ้าหน้าที่ตม. รอตรวจวัดอุณหภูมิด้วยเครื่องเทอร์โมสแกนรายบุคคลที่หน้าประตูเครื่อง ก่อนเข้าตัวอาคารผู้โดยสาร  ดังนั้นที่มีการนำเสนอข่าวว่ามี ผีน้อย กลับมาไทยและสงสัยป่วยโควิด-19รวม 8 คนจึงไม่เป็นความจริง ขอสื่อมวลชนตรวจสอบข้อมูลก่อนนำเสนอข่าว อย่าสร้างความแตกตื่นให้กับประชาชน  สำหรับการดำเนินคดีกับกลุ่มบุคคลดังกล่าว รองโฆษกสำนักงานตรวจคนเข้าเมือง ยืนยันว่า พฤติกรรมการลักลอบทำงานผิดกฎหมายและอยู่เกินกว่าที่วีซ่ากำหนด เป็นความผิดที่เกิดขึ้นในประเทศเกาหลีใต้ และทางการเกาหลีใต้ได้ยกเว้นการดำเนินคดีกับกลุ่มแรงงานผิดกฎหมายถึงวันที่ 30 มิถุนายนนี้ ซึ่งเมื่อกลับมาประเทศไทย จึงไม่ถือว่าเป็นความผิดตามกฎหมายไทย รวมถึงไม่มีการขึ้นแบล็กลิสต์ห้ามเดินทางออกจากประเทศ  สมาชิกหมายเลข 3784277 3 มีนาคม 2563 เวลา 14:00 น.   ความคิดเห็นที่ 2  ลองดู เลือกตั้งซ่อม สมุทรปราการ อีกที  สมาชิกหมายเลข 5504359 3 มีนาคม 2563 เวลา 15:08 น.   ' , 0,0,0, 'https://www.pantip.com');</v>
      </c>
    </row>
    <row r="562" spans="1:12" x14ac:dyDescent="0.25">
      <c r="A562" s="1">
        <v>560</v>
      </c>
      <c r="B562" s="2" t="s">
        <v>8</v>
      </c>
      <c r="C562" s="2" t="s">
        <v>9</v>
      </c>
      <c r="D562" s="7" t="s">
        <v>3635</v>
      </c>
      <c r="E562" s="2" t="s">
        <v>1013</v>
      </c>
      <c r="F562" s="2" t="s">
        <v>11</v>
      </c>
      <c r="G562" s="2" t="s">
        <v>30</v>
      </c>
      <c r="H562" s="2">
        <v>0</v>
      </c>
      <c r="I562" s="2">
        <v>0</v>
      </c>
      <c r="J562" s="2">
        <v>0</v>
      </c>
      <c r="K562" s="2">
        <v>0</v>
      </c>
      <c r="L562" t="str">
        <f t="shared" si="8"/>
        <v>insert into  Input_Data ( Content , TotalSenseNegative , TotalSensePositive , TotalSense, SourceURL) values (' ผีน้อยเผือกเรื่องหงส์แดง ~แน่ใจนะ ว่าไม่ซื้อใครแล้วฮับ~  เป็ดน้อย คอยเก้อ เจเก้นไม่คิดซื้อใคร ถ้าว่าวทุกถ้วย แล้วทีมมีถ้วย อย่ามาล้อว่า ใช้เงินซื้อความสำเร็จนะฮับ    สมาชิกหมายเลข 5412859  6 สิงหาคม 2562 เวลา 20:34 น.  ความคิดเห็นที่ 1  ไม่ซื้อแล้วทำไมครับ  ดีกว่าบางทีมมีปัญญาซื้อนักเตะค่าตัวแพงๆ แต่กลับหาโค้ชดีๆ ไม่ได้ ถึง “ว่าว” แชมป์ลีค มา 6 ปี ขึ้นปีที่ 7 แล้ว 555555555  ToR_GerRarD 6 สิงหาคม 2562 เวลา 21:08 น.   ความคิดเห็นที่ 1-1   ปีนี้ก็ได้ฮับ สัก      สมาชิกหมายเลข 5412859  7 สิงหาคม 2562 เวลา 04:42 น.    ความคิดเห็นที่ 2  หัวร้อนกันง่ายจุง ถถถ  สมาชิกหมายเลข 3728518 6 สิงหาคม 2562 เวลา 21:28 น.   ความคิดเห็นที่ 3  มานอู  สมาชิกหมายเลข 5109336 6 สิงหาคม 2562 เวลา 21:58 น.   ความคิดเห็นที่ 4  เสริมใครดีล่ะ ที่เก่งกว่านักเตะที่ลิเวอร์พูลมี  แล้วทีมต้นสังกัดเขาขายให้ ???  เกรียนระดับ 7 ว 6 สิงหาคม 2562 เวลา 22:03 น.   ความคิดเห็นที่ 5  ได้แชมป์ก่อนค่อยโม้ยังไม่สายครับ สมาชิกหน้าเซเว่น  แก้ไขข้อความเมื่อ 7 สิงหาคม 2562 เวลา 00:09 น.  สมาชิกหมายเลข 5303631 7 สิงหาคม 2562 เวลา 00:09 น.   ความคิดเห็นที่ 5-1   มีแน่มั่นใจ      สมาชิกหมายเลข 5412859  7 สิงหาคม 2562 เวลา 04:43 น.    ความคิดเห็นที่ 6  ทนไว้ แฟนลิ้วพูน  คาดและหวังไว้ว่า  คล็อปป์ เก็บตังค์ซื้อ เอ็มบัปเป้ ด้วยสถิติโลก 200 ล้านปอนด์ ซีซั่นหน้า  เอ็มบัปเป้ มีใจด้วย ถ้าได้แชมป์พรีเมียร์ หรือ รักษาแชมป์ ยูซีแอลได้ เตรียมรอเฮได้เลย  ซาดิสต์แมน 7 สิงหาคม 2562 เวลา 00:30 น.   ความคิดเห็นที่ 7  กลัวซื้อแพงๆมาแล้วเป็นแบบนี้    PAEstudio 7 สิงหาคม 2562 เวลา 01:41 น.   ความคิดเห็นที่ 7-1   อยากให้มันไปใจจะขาด☺      สมาชิกหมายเลข 5412859  7 สิงหาคม 2562 เวลา 04:45 น.    ความคิดเห็นที่ 8  แฟนทีมลิเวอร์พลู ไม่ได้มีปัญหาจะซื๊อใครหรือไม่ซื๊อ เค้าวางใจผู้จัดการทีม ถ้าปีนี้จะไม่ได้แชมป์เลยก็ไม่น่าจะมีปัญหาอะไร แต่ถ้าได้แชมป์ แล้วบางทีมที่เสริมทีม แล้วไม่ได้แชมป์อะไรเลย ตรงนี้น่าเป็นห่วงแฟนทีมนั้นมากกว่า คงอาละวาดทำตัวอันธพาลไปทั่ว แบบที่ชินตามาตลอด ไม่ได้เรื่องจริงๆ แฟนบอลประเภทนี้ น่าจะสูญพันธ์ได้แล้ว เพราะดูกีฬาไม่เป็น แพ้ไม่ได้ ซึ่งไม่มีทีมไหนในโลกนี้ที่ไม่เคยแพ้  สบาย-สบาย 7 สิงหาคม 2562 เวลา 17:03 น.   ' , 0,0,0, 'https://www.pantip.com');</v>
      </c>
    </row>
    <row r="563" spans="1:12" x14ac:dyDescent="0.25">
      <c r="A563" s="1">
        <v>561</v>
      </c>
      <c r="B563" s="2" t="s">
        <v>8</v>
      </c>
      <c r="C563" s="2" t="s">
        <v>9</v>
      </c>
      <c r="D563" s="7" t="s">
        <v>3635</v>
      </c>
      <c r="E563" s="2" t="s">
        <v>1014</v>
      </c>
      <c r="F563" s="2" t="s">
        <v>11</v>
      </c>
      <c r="G563" s="2" t="s">
        <v>966</v>
      </c>
      <c r="H563" s="2">
        <v>0</v>
      </c>
      <c r="I563" s="2">
        <v>0</v>
      </c>
      <c r="J563" s="2">
        <v>0</v>
      </c>
      <c r="K563" s="2">
        <v>0</v>
      </c>
      <c r="L563" t="str">
        <f t="shared" si="8"/>
        <v>insert into  Input_Data ( Content , TotalSenseNegative , TotalSensePositive , TotalSense, SourceURL) values ('ทำไมคนที่ไปทำงานผิดกฎหมายที่ประเทศเกาหลีใต้ เป็นคนในแถบภูมิภาคนั้นซะส่วนใหญ่?  สงสัยครับ ทำไมคนที่ไปทำงานผิดกฎหมายที่ประเทศเกาหลีใต้หรือที่เรียกว่าผีน้อย ส่วนใหญ่เป็นคนภาคอีสาน ผมว่าเกิน 80% เลย คนภาคอื่นเค้าไม่นิยมไปเกาหลีใต้แต่ไปประเทศอื่นแทนหรืออย่างไรครับ?  สมาชิกหมายเลข 1049607  3 มีนาคม 2563 เวลา 11:33 น.  ความคิดเห็นที่ 1  เขามีเครือข่ายคนวงในอยู่  ทั้งแหล่งข่าวสาร การเชิญชวนคนที่รู้จัก  สมาชิกหมายเลข 4078340 3 มีนาคม 2563 เวลา 11:44 น.   ความคิดเห็นที่ 2  ภาคนี้ ไม่ค่อยพัฒนาเหมือนภาคอื่น.  เหมือนลูกเมียน้อยมั้ง  งานก็ไม่ค่อยมี งานหลักก็ทำนาทำเกษตร หมดฤดูทำนาทำไร่. เขาก็ไปหางานทำในเมือง  หรือไปเป็นโรบินฮู้ด อย่างที่เห็นนี่ละ  ความเจริญ การสร้างงานให้ประชาชน ในภาคนี้ไม่ค่อยมีเยอะ งานมีน้อย งานเกษตรก็ราคาตก  ดีอยู่อย่าง หนึ่งคือ คนภาคนี้. ไปทำงานที่ไหน  ก็จะขนเงินกลับบ้านเกิด มาสร้างบ้าน ทำไร่ที่บ้านเกิด  ไม่อพยบหนีไปอยู่ต่างประเทศ. ที่เห็นส่วนใหญ่   แต่ครั้งก็ฝากความหวัง ไว้กับนักการเมือง กับ สส เผื่อจะมาพัฒนาให้มันเจริญ สร้างงานให้ประชาชนเขาทำให้เขามีรายได้ ก็ได้หวังลมๆแล้ง  หวังกับธรรมชาติก็ยาก. เพราะทางอีสาน บางพื้นที่ก็แล้งมาก. ไม่มีเงินทุน ก็ยากค่ะ    ที่เห็นก็ ไปเป็นผีน้อย เอาเงินมาลงทุนขุดสระทำสวนกันซื้อรถไถ   พูดง่ายๆ ไปเป็น ผีน้อย คือไปหาทุน  รอให้หลวงให้รัฐมาช่วย ก็ชาติหน้าตอนบ่ายๆ แก้ไขข้อความเมื่อ 3 มีนาคม 2563 เวลา 12:47 น.  สมาชิกหมายเลข 5713288 3 มีนาคม 2563 เวลา 12:37 น.   ความคิดเห็นที่ 3  ไม่รู้เป็นที่ค่านิยมเฉพาะถิ่นหรือเพราะอะไร   แต่เคยไปแถบตอนกลางตอนล่าง แถวยโส ร้อยเอ็ด ถามน้องเจ้าถิ่นบอกทำไมไม่ปลูกพืชอย่างอื่นนอกจากทำนา  เขาก็บอกมันไม่มีแหล่งน้ำ  เออ...จริง ก็มีส่วน   แล้วส่วนบน ส่วนตะวันออกที่ติดโขงล่ะ ?  tong_chicken 3 มีนาคม 2563 เวลา 15:46 น.   ความคิดเห็นที่ 3-1   แถบติดโขงคนไม่ค่อยไปเท่าไหร่  ส่วนแถวนั้นเลี้ยงปลาจัดทัวร์นำเที่ยว  ญาติเราเลี้ยงปลาทำนาด้วย. นํ้าท่วมมาที หมดตัวค่ะ ทั้งเลิ้ยงกบ. ประชาชนจะทำอะไรก็แล้ว. รัฐบาลต้องมีส่วนร่วม. จัดสรรนํ้า ตลาด มันต้องร่วมกันทำค่ะ  ไม่ใช่ให้ประชาชน งม โข่งอยู่  นํ้าท่วมปีที่แล้ว ทั้งปลานิล ทั้งกบไปหมดค่ะ   จากที่สำรวจ คนไปทำงานต่างประเทศ   ส่วนใหญ่คือ จังหวัด ที่ไม่ติดแม่นํ้า สายใหญ่ๆ  เช่นอุดร  ทางการเลย ส่งคนแถบนี้ไปทำงานต่างประเทศเพื่อแก้ปัญหา  ตั้งแต่สมัย ซาอุแล้ว  เพราะแก้ปัญหา ภัยแล้งไม่ได้.  แก้ปัญหาการทำเกษตรไม่ได้   เลยเป็นเรื่องปรกติค่ะ สำหรับการการไปทำงานต่างประเทศ.  เขาชินมาตั้งแต่ ซาอุ    พูดถึงคนแถบเก่งนะในเรื่องการส่งคนไปทำงานเมืองนอก      แก้ไขข้อความเมื่อ 3 มีนาคม 2563 เวลา 16:48 น.       สมาชิกหมายเลข 5713288  3 มีนาคม 2563 เวลา 16:43 น.    ความคิดเห็นที่ 3-2   ติดลำโขง อย่างหนองคายนี้ก็มีผีน้อยเยอะอยู่นะคะ  https://twitter.com/Jariskaa/status/1235366714315026434?s=19      สมาชิกหมายเลข 1953108  5 มีนาคม 2563 เวลา 11:13 น.    ความคิดเห็นที่ 4  ไม่มีงาน ไม่มีเงิน  ภาคนั้นชอบไปทำงานเกาหลี  แต่พวก ชาวกรุงชอบไปอเมริกา  สมาชิกหมายเลข 5684305 3 มีนาคม 2563 เวลา 19:41 น.   ความคิดเห็นที่ 5  เชื่อคนง่าย  สมาชิกหมายเลข 1539647 3 มีนาคม 2563 เวลา 23:18 น.   ความคิดเห็นที่ 6  ไปถูกกฎหมายก็มีเยอะค่ะ   คนอีสานมีอยู่ทั่วทุกแห่ง เพราะประชากรเยอะ แต่แหล่งงานมีไม่เพียงพอเลยต้องไปทำงานต่างถิ่น ถ้านับผีน้อยอาจจะเยอะตามที่เราเห็นในข่าว แต่ถ้านับผีใหญ่หรือคนที่ไปแบบถูกกฎหมาย(แต่ไม่เป็นข่าว)บ้างล่ะ  ผีใหญ่น่าจะเยอะกว่ามากด้วยซ้ำ ลองมองอีกด้านบ้างค่ะ  สมาชิกหมายเลข 4822834 5 มีนาคม 2563 เวลา 06:29 น.   ความคิดเห็นที่ 6-1     ผีน้อย 150,000 คน ผีใหญ่ 22,000 คน  ผีใหญ่เยอะกว่า????      สมาชิกหมายเลข 1049607  5 มีนาคม 2563 เวลา 08:17 น.    ความคิดเห็นที่ 7  ไม่เฉพาะอีสานหรอกคุณที่มีผีน้อย ภาคอื่นก็มีเยอะมากไม่เเพ้กัน ถ้าเรียงตามอันดับก็ 1. ภาคอีสาน 2.ภาคเหนือ 3.ภาคตะวันออก  https://twitter.com/Jariskaa/status/1235366714315026434?s=19  สมาชิกหมายเลข 1953108 5 มีนาคม 2563 เวลา 11:15 น.   ความคิดเห็นที่ 8  ตอนแรกก็เข้าใจว่าต้องมีแต่คนภาคนั้นแน่ๆ แต่พอดูอันดับแล้ว อ๋อ เราเข้าใจผิดไปเยอะเลย คนภาคอื่นก็เยอะไม่ต่างจากคนภาคนั้นหรอก  เราอคติกับคนภาคนั้นมากไปรึป่าว ทั้งๆที่คนภาคตัวเองก็ใช่ย่อย    สมาชิกหมายเลข 4822834 6 มีนาคม 2563 เวลา 02:12 น.   ความคิดเห็นที่ 9  ส่วนใหญ่จะทำอาชีพอย่างว่า  สมาชิกหมายเลข 1858364 6 มีนาคม 2563 เวลา 12:42 น.   ความคิดเห็นที่ 9-1   คืออาชีพอะไรเหรอ ส่วนใหญ่ก็ไปทำงานโรงงานนะคะ   งานโรงงานต้องใช้คำว่าอาชีพอย่างว่าเลยเหรอ      สมาชิกหมายเลข 4822834  7 มีนาคม 2563 เวลา 05:46 น.    ความคิดเห็นที่ 10  ทำไมส่วนใหญ่เป็นคนภาคอีสาน? ...ก็เพราะภาคอีสานมีประชากรมากมีแรงงานภาคการเกษตรมากไงละครับ แต่พื้นที่ภาคอีสานส่วนใหญ่จะแห้งแล้งทำนาได้แค่ปีละครั้ง พอเสร็จจากฤดูเก็บเกี่ยวแรงงานภาคการเกษตรจึงมักอพยพไปขายแรงงานตามภาคต่างๆทั่วประเทศ รวมถึงไปขายแรงงานที่ต่างประเทศด้วยเพราะค่าแรงดีกว่า สามารถทำงานเก็บเงินสร้างตัวได้เร็ว .. คนภาคอื่นก็นิยมไปขายแรงงานต่างแดนเหมือนกันนะแต่จำนวนคนจะไม่มากเท่าคนอีสานเท่านั้นเอง .. ก็แบบเดียวกับที่แรงงานพม่ากัมพูชานิยมมาขายแรงงานในประเทศไทยนี่แหล่ะครับ แรงงานต่างด้าวผิดกฎหมายที่ทำงานในบ้านเราก็มีหลายแสนคนอยู่  Sunday 1000% 7 มีนาคม 2563 เวลา 18:35 น.   ' , 0,0,0, 'https://www.pantip.com');</v>
      </c>
    </row>
    <row r="564" spans="1:12" x14ac:dyDescent="0.25">
      <c r="A564" s="1">
        <v>562</v>
      </c>
      <c r="B564" s="2" t="s">
        <v>8</v>
      </c>
      <c r="C564" s="2" t="s">
        <v>9</v>
      </c>
      <c r="D564" s="7" t="s">
        <v>3635</v>
      </c>
      <c r="E564" s="2" t="s">
        <v>1015</v>
      </c>
      <c r="F564" s="2" t="s">
        <v>11</v>
      </c>
      <c r="G564" s="2" t="s">
        <v>1016</v>
      </c>
      <c r="H564" s="2">
        <v>0</v>
      </c>
      <c r="I564" s="2">
        <v>0</v>
      </c>
      <c r="J564" s="2">
        <v>0</v>
      </c>
      <c r="K564" s="2">
        <v>0</v>
      </c>
      <c r="L564" t="str">
        <f t="shared" si="8"/>
        <v>insert into  Input_Data ( Content , TotalSenseNegative , TotalSensePositive , TotalSense, SourceURL) values ('เคยคิดว่าชีวิตไม่เหลืออะไรไหมคะ​ ตั้งท้อง​อยู่ด้วย ไม่มีพ่อน้อง​ ใช้ชีวิตแบบต้องคิดว่าพรุ่งนี้ต้องนอนไหน​ จะกินอะไรได้  พอดีตอนนี้เราท้องอยู่​ แล้วก็อยู่ที่ตปท​ ด้วย​ ชีวิตไม่มีอะไรเลย​ตอนนี้เงินสักบาทก็ไม่มี​ ที่อยู่เป็นหลักแหล่งก็ไม่มี​ อาศัยอยู่บ้านเพื่อน​ บ้านคนรู้จักไปเป็นวันๆ​ แต่ต้องพยายามหาที่อยู่ใหม่ตลอดเพราะเรา​ไม่อยากรบกวนคนอื่นมากเกินไป​ ตอนแรกเราก็ใช้ชีวิตเหมือนคนปกติทั่วไปทำงานหาเงินไปก็ไม่เดือดร้อนอะไร​ ตอนที่ทำงานหาเงินได้ก็ไม่ค่อยมีเก็บด้วยความที่ว่าเป็นคนใจอ่อนและเห็นคนอื่นเดือดร้อนไม่ได้​ ถ้ามีคนขอความช่วยเหลืออะไรก็ช่างหรือใครก็ตามถ้าเราช่วยได้เราช่วยแบบไม่คิดถึงตัวเองเลย​ จนถึงขนาดที่ว่าเห็นคนอื่นเดือดร้อนถ้าเรามีเราให้หมดจนเราไม่เหลืออะไรเลยเราก็จะช่วย​เพราะเราคิดว่าเราทำงานหาเงินใหม่ก็ได้​ เวลามีคนมาขอความช่วยเหลือเราเลยให้แบบไม่คิดอะไรเพราะชีวิตเราก็ไม่ได้มีปัญหาอะไรมากมาย​ แต่ปัญหาของเรามันเริ่มต้นเมื่อเรารู้ว่าเราท้อง​ แล้วตอนนั้นก็เป็นช่วงที่แฟนของเราก็มีปัญหาส่วนตัวของเขา​ ส่วนตัวเขาก็ค่อนข้างเครียดแล้วช่วงนั้นเขาก็เปลี่ยนไปเป็นคนไม่ค่อยพูดเหมือนเป็นคนที่มีอะไรให้คิดตลอด​ ตัวเราเห็นแฟนเป็นแบบนั้นก็รู้สึกแย่มากแล้วพอมารู้ตัวว่าตัวเองท้องตอนแรกเราก็คิดว่าจะยังไม่บอกเพราะเห็นว่าสถานะฝการณ์ก็ไม่ค่อยจะดีสักเท่าไหร่​ กลัวจะทำให้เขาเครียดมากกว่าเดิม​ เราเลยเล่าเรื่องที่เราท้องให้เพื่อนฟังว่าจะบอกแฟนกับบอกครอบครัวเรายังไง​ แล้วก็มีเพื่อนคนนึงเสนอความคิดในแนวทางที่ต่างกันกับคนอื่น​ เขาบอกว่าให้เราคิดทบทวนดีๆว่าจริงๆแล้วเราพร้อมที่จะมีน้องจริงๆหรือเปล่า​ ถ้าเรามีน้องคือเราอาจจะต้องเสียอะไรหลายๆอย่างในชีวิต​ เสียโอกาสที่ดีในการทำงาน​ อาจจะเสียอนาคตที่ดีกว่าไป​ แล้วผู้ชายเขาจะรับผิดชอบเราได้แค่ไหน​ มีความมั่นคงให้เราได้เท่าไหร่​ อีกอย่างจะบอกเรื่องนี้กับครอบครัวยังไงเพราะครอบครัวเราก็ไม่ได้รับรู้ว่าเรามีแฟนมาก่อน​ คนรอบข้างจะมองเรากับครอบครัวยังไง​ เรามาทำงานที่นี่อนาคตก็ยังมองค่อยจะเห็นยังไม่ประสบผลสำเร็จเลยว่าแบบนั้นเลยก็ได้​แล้วยังท้องอีกถ้าครอบครัวผู้ชายไม่รับเรากับลูกจะทำยังไงหลายเหตุผลบลาบลาบลา  เขาก็บอกเราให้คิดดูดีๆถ้าไม่พร้อมจริงๆก็ให้เลือกทางที่จะตัดปัญหาดีกว่า​ ตอนนั้นเราก็คล้อยตามนะ  เราก็คิดว่าเราต้องบอกพ่อน้องเรื่องนี้แล้วจะได้ปรึกษากันว่าจะจัดการยังไง​ ตอนนั้นเรามั่นใจว่าพ่อน้องต้องรับผิดชอบหาทางออกที่ดีสำหรับตัวเราเองและตัวน้อง​เพราะเขาเองก็มีหน้าที่การงานที่สามารถจะพอช่วยเหลือเราได้บ้างแค่สู้ๆอยู่ข้างๆกันไปคงผ่านปัญหานี้ได้​ แต่ผลที่ออกมาตรงกันข้าม​ หลังจากที่เราบอกเขาเขาบอกเราว่าให้เอาน้องออก​เท่านั้น​ เขาไม่พร้อมที่จะมีครอบครัวตอนนี้​ ถึงเราจะเก็บน้องไว้เราก็ไม่มีความสามารถที่จะเลี้ยงน้องได้ดีหรอก​ เพราะหลายๆอย่างยังไม่พร้อม​ ตอนนั้นเราเครียดมากเพราะตัวเราเองอยากที่จะเก็บน้องไว้เพราะเราเป็นคนที่ทำให้เขาเกิดขึ้นมาเราก็ต้องรับผิดชอบเขาให้ได้ เราหาวิธีทางพูดคุยหว่านล้อมกับพ่อน้องเพื่อให้เขาใจอ่อนและมาสร้างครอบครัวกับเราเราไม่อยากให้ลูกเราเป็นลูกที่ไม่มีพ่อ​แต่ก็ไม่ได้ผล​ จนสุดท้ายเราตัดใจและคิดว่าไม่เป็นไรถ้าน้องไม่มีพ่อ​ เราจะเลี้ยงลูกด้วยตัวของเราเองก็ได้แต่ก็ยังคงต่องการความช่วยเหลือจากเขาเพราะเราเองคิดว่ามันก็ไม่ได้ยากเกินที่เขาจะทำให้เราได้​ ตอนนั้นเราขอให้เขาช่วยเรา​ เราแพลนไว้ว่าเราจะทำงานต่อจนถึงห้าหกเดือนเราจะเก็บเงินให้ได้มากที่สุดสำหรับใช้ดูแลตัวเองจนถึงวันคลอด​ รวมถึงจ่ายค่าทำคลอดกับดูแลตัวเองกับลูกจนถึงวันที่เรากลับมาทำงาน​ได้​ เราก็จะไม่รบกวนอะไรเขาอีก​ สิ่งที่เราขอจากเขาคือในช่วงระยะเวลาที่เราทำงานไม่ได้ถ้าเราขาดเหลือหรือมีปัญหาอะไรจริงๆเราอยากให้เขาช่วยเหลือเราเท่าที่เขาจะช่วยได้ไม่ได้กำหนดว่าต้องช่วยมากแค่ไหนอะไรยังไง​ เอาที่ว่าเขาช่วยเราได้แล้วตัวเขาเองไม่ลำบากด้วย​ แต่ก็เหมือนเดิมเขาเบือกที่จะปฏิเสธและบอกเราให้เอาน้องออกเรื่องค่าใช้จ่ายทุกอย่างเขาจะเป็นคนจัดการให้และความสัมพันธ์ของเรากับเขาก็จะไม่เปลี่ยนไป​ ยังคบกันต่อและเขาจะพยายามดูปลเราให้ดีกว่าเดิม​ แต่ด้วยความที่เราตั้งใจไว้แล้วว่าเราจะเลี้ยงจะดูแลลุกของเราให้ได้เราเลยเลือกจะออกจากชีวิตของเขาแล้วมาทำงานต่อสู้เพื่อลูกของเรา​ แต่พอเราทำงานได้สักพักปัญหาก็เกิดขึ้นมาอีก​ เพราะล็อคดาวน์​ เราทำงานต่อไม่ได้เราหาเงินไม่ได้​ ถ้าดลือกที่จะกลับไทยตั้งแต่ตอนช่วงเริ่มต้นก็ไม่กล้ากลับเพราะครอบครัวยังไม่รู้เรื่องและเราเองก็ยังไม่กล้าเล่าให้ฟัง​ เราเลยเลือกที่จะอยู่ต่อ​ เราเริ่มใช้เงินที่เราเก็บจากการทำงานจ่ายค่าห้อง​ ใช้กินใช้จ่าย​ และเรายังดูแลน้องคนนึงที่รู้จักกันเพราะตอนนั้นน้องเขาก็มีปัญหาฝากเงินทำงานไว้กับผู้ใหญ่คนนึงทั้งหมดแต่สุดท้ายคนนั้นก็หายไปติดต่อไม่ได้เราเองก็สงสารให้ทิ้งก็ทำไม่ลงเลยให้มากินอยู่ด้วย​ ค่าใช้จ่ายเลยเพิ่มขึ้นพอสมควร​ เงินที่เราเก็บมาก็ลดลงอย่างรวดเร็ว​ จนเราคิดว่าเราคงอยู่แบบนี้ไม่ไหวถ้าอยู่แบบนี้สักวันเงินต้องหมดแน่นอนกับค่าครองชีพที่สูงขึ้น​ สุดท้ายเราเลยตัดสินใจเลือกบอกครอบครัวของเรา​ หลังจากที่แม่เรารู้เรื่องแม่เราก็บอกให้กลับบ้านเรื่องลูกเราพ่อกับแม่เราจะช่วยเลี้ยงเอง​ ไม่ต้องแคร์ว่าจะไม่มีพ่อ​ ไม่ต้องแคร์เสียงคนรอบข้าง​ คนในครอบครัวยังอยู่ข้างเราเหมือนเดิม​ แม่ขอให้เรากลับให้เร็วที่สุดเราก็ตอบตกลงไปว่าเราจะรีบกลับให้เร็วที่สุด​ ตอนนั้นแม่เรากลัวว่าเราจะเงินไม่พอเพราพเฉพาะค่าเครื่องกลับก็ปาไปสามหมื่นกว่าแล้ว กลัวเกิดปัญหาหรือเกิดอะไรฉุกเฉินแม่เราเลยโอนเงินมาให้เราติดตัวไว้อีกสองหมื่นโดยเลือกโอนให้กับเจ้าของห้องที่เราเช่า​และเป็นคนที่จัดหางานให้เราด้วย​ เพราะคิดว่ามันสะดวกกับเรา​ ให้เขาเอาเงินมาให้ที่ห้องจะได้ไม่ต้องวุ่นวายออกไปทำอะไรอีกเยอะแยะ​ แต่เราก็โชคร้ายซ้ำอีกเพราะเขาไม่ได้เอาเงินให้เราอ้างเหตุผลว่าออกจากบ้านไม่ได้เพราะล็อคดาวน์ตอนกลางวันยุ่งงานพอเสร็จงานธนาคารก็ปิดแล้ว​ อ้างต่างๆนานา​ วันบินก็ใกล้เข้ามาเรื่อยๆเราก็ร้อนใจ​ เลยถามเขาอยู่บ่อยๆจนพักหลังๆเขาไม่รับสายไม่ตอบข้อความเรา น้องที่อยู่กับเราเลยช่วยโทรไปหา​เขา​ เขากลับมาโมโหให้เรากับน้องพูดเชิงว่าคิดว่าเงินแค่นี้เขาจะไม่ให้หรอ​พูดเชิงว่าเงินแค่นี้ทำไมต้องทวงบ่อย​ๆ​ บอกไม่ชอบที่ไปทวงเขาแบบนี้แต่สำหรับเราเวลามันก็ผ่านมานานมากแล้วไง  สุดท้ายเขาก็ด่าเรากับน้องจนถึงขั้นไล่ออกจากห้อง​ บอกถ้าไม่ออกเขาจะทำร้ายร่างกายเรากับน้อง​ ขู่เรากับน้องว่าถ้าเกิดอะไรขึ้นเราเป็นคนไทยคิดว่าจะมีใครช่วยอะไรได้มากหรอ​ ด้วยความที่เรากลัวเรากลับน้องเลยเลือกที่จะย้ายออกไปอยู่โรงแรมรอวันบิน​ แล้วเคราะห์ซ้ำกรรมซ้อนช่วงที่รออยู่โรงแรมน้องคนที่อยู่กับเราดันขโมยกระเป๋าเราไป​ เราไม่เหลืออะไรเลย​ พาสปอร์ตก็ไม่มีจะกลับก็กลับไม่ได้​ ดีที่ทิ้งโทรศัพท์ไว้ให้​เราเลยพอติดต่อขอความช่วยเหลือจากรุ่นพี่เราพอมีอาหาร​ มีที่พักอาศัย และด้วยความที่ว่าเราท้องเราหิวบ่อยมาก เวลาหิวนี่ลูกก็ดิ้นใหญ่​ บ้านรุ่นพี่เราอาหารก็มีแค่ปลากระป๋อง​ มาม่า​ ไข่​ ของแห้งทั้งนั้นเลยเพราะแกก็ทำอาหารไม่เป็น​ เราเองก็ไม่กล้าเอ่ยปากขอเพราะแค่นี้ก็รบกวนพี่เขามากแล้ว​ ได้แต่บอกตัวเองต้องอดทนบอกลูกต้องอดทนให้ผ่านช่วงนี้ไปให้ได้อดทนจนกว่าจะหาทางออกได้​ เวลาลูกดิ้นก็สงสารใจแทบสลาย​ แต่ถ้าให้เรารบกวนทางครอบครัวเราอีกเราก็ไม่อยากจะทำให้เขาเดือดร้อนเพราะเรา​ ไหนถ้ากลับไปทางครอบครัวเราต้องรับผิดชอบค่าคลอดค่าดูแลเราให้เราอีกเพราะเงินเราก็หมดแล้วครอบครัวเราก็ไม่ได้มีเงินมากมายขนาดนั้น​ เราเครียดมากๆหาทางออกไม่ได้เลย พยายามคิด​หาทางออก​ หาคนที่พอจะช่วยเหลือก็ยากเพราะตอนนี้ทุกคนก็ลำบากจากการล็อคดาวน์กันหมด​ เราเหนื่อยและท้อมากไม่รู้ต้องทำยังไง​ คิดไม่ออกสักทาง​ สงสารลูกกับครอบครัวเรามาก​ เราต้องผ่านมันไปยังไง​ ใครพอมีคำแนะนำอะไรรบกวนแนะนำเราหน่อยค่ะเผื่อจะพอช่วยเหลือเราได้ไม่มากก็น้อย​ หรือใครเคยผ่านประสบการณ์แย่ๆของชีวิตและผ่านมันมาได้​ช่วยแชร์ประสบการณ์ให้เราหน่อยย​ เรายะเอามาเป็นกำลังใจในการสู้กับปัญหาของชีวิตเรา  สมาชิกหมายเลข 4566246  20 เมษายน 2563 เวลา 07:43 น.  ' , 0,0,0, 'https://www.pantip.com');</v>
      </c>
    </row>
    <row r="565" spans="1:12" x14ac:dyDescent="0.25">
      <c r="A565" s="1">
        <v>563</v>
      </c>
      <c r="B565" s="2" t="s">
        <v>8</v>
      </c>
      <c r="C565" s="2" t="s">
        <v>9</v>
      </c>
      <c r="D565" s="7" t="s">
        <v>3635</v>
      </c>
      <c r="E565" s="2" t="s">
        <v>1017</v>
      </c>
      <c r="F565" s="2" t="s">
        <v>11</v>
      </c>
      <c r="G565" s="2" t="s">
        <v>1018</v>
      </c>
      <c r="H565" s="2">
        <v>0</v>
      </c>
      <c r="I565" s="2">
        <v>0</v>
      </c>
      <c r="J565" s="2">
        <v>0</v>
      </c>
      <c r="K565" s="2">
        <v>0</v>
      </c>
      <c r="L565" t="str">
        <f t="shared" si="8"/>
        <v>insert into  Input_Data ( Content , TotalSenseNegative , TotalSensePositive , TotalSense, SourceURL) values ('การ์ตูนที่เป็นการ์ตูนที่มี ตัวละาครที่ขาว เตี้ยๆ แนววิทยาศาสตร์อ่ะครับ  เป็นการตูนแนวให้ความรู้ มีตัวละครเป็นตัวสีขาวๆ เตี้ยๆสามารถเสกของได้กับเด็กชายหนึ่งคน เป็นการตูนฝรั่งครับ ผมไม่แน่ใจว่าชื่อเรื่องอะไร แต่ผมพอจะจำตอนได้ มันจะมีตอนนึงแบบว่า ที่มาของเกลือ เรื่องแมลง เรื่องทีวี บริษัทที่นำมาจัดจำหน่ายเป็นของ GM ครับ ใครรู้ช่วยตอบทีนะครับ ผมจำชื่อเรื่องไม่ได้จริงๆ ปล.เป็นการตูนเก่านะครับ  สมาชิกหมายเลข 2280651  3 กรกฎาคม 2562 เวลา 01:35 น.  ความคิดเห็นที่ 1  ผีน้อยเคสเปอร์แน่เลย  สมาชิกหมายเลข 5079850 3 กรกฎาคม 2562 เวลา 14:03 น.   ความคิดเห็นที่ 1-1   มันเป็นตัวหัวมนๆลำตัวติดกันอ่ะครับ บอกยากเหมือนกันแต่ไม่ใช่ผีแคสเปอร์ครับ55 อารมเหมือนโดเรม่อนของทางยุโรปอ่ะครับมันจะสามรถใช้ไม้คฑาเสกของได้ด้วยครับ      สมาชิกหมายเลข 2280651  3 กรกฎาคม 2562 เวลา 14:32 น.    ' , 0,0,0, 'https://www.pantip.com');</v>
      </c>
    </row>
    <row r="566" spans="1:12" x14ac:dyDescent="0.25">
      <c r="A566" s="1">
        <v>564</v>
      </c>
      <c r="B566" s="2" t="s">
        <v>8</v>
      </c>
      <c r="C566" s="2" t="s">
        <v>9</v>
      </c>
      <c r="D566" s="7" t="s">
        <v>3635</v>
      </c>
      <c r="E566" s="2" t="s">
        <v>1019</v>
      </c>
      <c r="F566" s="2" t="s">
        <v>11</v>
      </c>
      <c r="G566" s="2" t="s">
        <v>61</v>
      </c>
      <c r="H566" s="2">
        <v>0</v>
      </c>
      <c r="I566" s="2">
        <v>0</v>
      </c>
      <c r="J566" s="2">
        <v>0</v>
      </c>
      <c r="K566" s="2">
        <v>0</v>
      </c>
      <c r="L566" t="str">
        <f t="shared" si="8"/>
        <v>insert into  Input_Data ( Content , TotalSenseNegative , TotalSensePositive , TotalSense, SourceURL) values ('อนุทิน ไร้แผนรับทัพผีน้อย แห่หนีตายโควิด-19 ผวากันทั้งเมือง “ผีน้อย” ตม.พบ มีผู้ติดเชื้อโควิด-19 รวม 2 ราย  ผวากันทั้งเมือง “ผีน้อย” ทิ้งแดนกิมจิเผ่นกลับไทย ตม.พบ มีผู้ติดเชื้อไวรัสโควิด-19 รวม 2 ราย รัฐบาลมึนถกกักตัวผีน้อยนับหมื่น นายกฯสั่งใช้มาตรการเร่งด่วนตั้งศูนย์รับข้อมูลในทำเนียบรัฐบาล เตรียมพร้อมงบและเวชภัณฑ์ ขอเอกชนเลี่ยงจัดงานอีเวนต์คนเยอะ มอบหมาย “สมคิด จาตุศรีพิทักษ์” ดูแลผลกระทบทางเศรษฐกิจที่เกิดจากไวรัสโควิด-19 ให้ ครม.สละเงินเดือนตั้งกองทุน “อนุทิน” ช็อกไร้แผนรับผีน้อยจากเกาหลีใต้ เผยเป็น รมว.มานานไม่รู้จักคำนี้ “ศักดิ์สยาม” แจงขั้นตอนคัดกรองผีน้อยกลับบ้านพร้อมจัดรถส่ง สนามบินวิตกผีน้อยกลับไทย แนะควรจัดพื้นที่เหมือนคนไทยกลับจากอู่ฮั่น เล็งขอเที่ยวบินเสี่ยงมีเชื้อไวรัสไปลงอู่ตะเภา จับคนแพร่ข่าวปลอมเรื่องไวรัสโควิด-19 รวม 2 ราย รวมทั้งจับคนขายหน้ากาก อนามัยเกินราคา ทั้งตามตลาดและในออนไลน์  ถือเป็นเรื่องใหญ่และกลายเป็นกระแสฮือฮาในสังคมไทย ที่กำลังหวั่นวิตกเรื่องการแพร่ระบาดของไวรัสโควิด-19 ที่แพร่กระจายไปทั่วโลกเหมือนเป็นไฟลามทุ่ง เมื่อบรรดาแรงงานไทยที่เข้าไปทำงานในประเทศเกาหลีใต้แบบผิดกฎหมายหรือที่เรียกกันว่าพวก “ผีน้อย” เผ่นหนีการระบาดของไวรัสโควิด-19 จากแดนกิมจิกลับไทยมาแล้วจำนวนหนึ่งและมีการพบผู้ติดเชื้อไวรัสอันตรายดังกล่าวกลับมาด้วย 2 ราย จนทำให้คนในสังคมเกิดความหวาดหวั่นและมีการแสดงความเห็นเรื่องนี้กันอย่างร้อนแรงในสังคมโซเชียลมีเดีย  เผย 2 ผีน้อยกลับไทยติดเชื้อโควิด-19 ทั้งนี้ เมื่อวันที่ 3 มี.ค. พ.ต.อ.เชิงรณ ริมผดี รองโฆษกสำนักงานตรวจคนเข้าเมือง (ตม.) เปิดเผยว่า เจ้าหน้าที่ตำรวจตรวจคนเข้าเมือง ได้ตรวจสอบข้อมูลการเดินทางกลับของแรงงานไทยที่ไปทำงานที่ประเทศเกาหลีใต้อย่างผิดกฎหมายหรือที่เรียกว่าพวก “ผีน้อย” พบว่าในวันที่ 2 มี.ค.เจ้าหน้าที่ด่านตรวจคนเข้าเมืองท่าอากาศยานสุวรรณภูมิ พบมีแรงงานต้องสงสัยเข้าข่ายติดเชื้อไวรัสโควิด-19 จำนวน 8 ราย มี 2 รายนำส่งโรงพยาบาลเพื่อรักษาตัวและติดตามเฝ้าดูอาการ ส่วนอีก 6 ราย ถูกกักตัวในบ้านพักเพื่อเฝ้าดูอาการเป็นเวลา 14 วัน ส่วนด่านตรวจคนเข้าเมืองของท่าอากาศยานอื่นๆ ยังไม่ได้รับรายงานผู้ติดเชื้อแต่อย่างใด  ที่มา และอ่านต่อได้ที่: https://www.thairath.co.th/news/local/1785998  สมาชิกหมายเลข 840489  4 มีนาคม 2563 เวลา 06:10 น.  ความคิดเห็นที่ 1  เกาหลีดูแลไม่ไหว แค่ประชากรเขาก็ล้นโรงพยาบาลแล้ว เขาผลักดันออกเมือง แก้ไขข้อความเมื่อ 4 มีนาคม 2563 เวลา 13:09 น.  จัดทัพลงทุน 4 มีนาคม 2563 เวลา 07:13 น.   ความคิดเห็นที่ 2  รอบนี้ถ้าระบาดในไทยเพราะผีน้อยผมจะเรียก"ไข้หวัดอนุทิน"........ให้จำกันไว้ชั่วลูกชั่วหลาน       ลิงจุ่น 4 มีนาคม 2563 เวลา 08:00 น.   ความคิดเห็นที่ 2-1   ถ้าคนมันเจ็บ  คนมันจะตาย ก็ต้องยื่นมือ  ให้ความช่วยเหลือ      คนธรรมดาธรรมดา  4 มีนาคม 2563 เวลา 10:56 น.    ความคิดเห็นที่ 3  ต้องระวังทั้งผีน้อย อาจกลับมาเป็นหมื่นคน ระวังนักท่องเที่ยว กลุ่มเสี่ยง และระวังเพื่อนบ้าน เช่น ที่พรมแดนใกล้ชิดไทยด้วย ต้องตรวจให้เข้มๆ อย่าได้เผลอชะล่าใจ ที่สำคัญสุด นักท่อบเที่ยวต่างชาติที่เป็นไปไหนมาบ้าง ทั้งคนไทยที่เป็นและยังไม่เป็น และต่างชาติ  สมาชิกหมายเลข 840489 4 มีนาคม 2563 เวลา 08:07 น.   ความคิดเห็นที่ 4  เคยไปติดต่องานที่เกาหลีเมื่อหลายปีก่อน ช่วงกลางวันพากลุ่มลูกค้าคนเกาหลีไปกินข้าว มีเพื่อนร่วมงานที่ไปกินด้วยกันเป็นคนสิงคโปร์ 2 คนกับมาเลย์อีกคน คุยกันหลายเรื่อง ช่วงหนึ่งคนเกาหลีคุยให้ฟังถึงแรงงานผิดกฎหมายที่เยอะไปหมดตอนนั้นโดยเฉพาะหญิงไทย ออกแนวตลกเสียดสีดูถูกเล็กๆฟังแล้วไม่เจริญหูอย่างยิ่ง ยิ่งเม้าท์ยิ่งมันส์ ฟังหน้าชาเลยตอนนั้น  ลูกค้าคนนึงในกลุ่มที่เคยให้นามบัตรคงนึกขึ้นได้รีบชวนคุยเรื่องอื่น แต่หน้าชาไปแถบนึงแล้วอ่ะ  สมาชิกหมายเลข 1051885 4 มีนาคม 2563 เวลา 08:45 น.   ความคิดเห็นที่ 5    กองละครจับได้! นักแสดงบินกลับจากที่เสี่ยง โผล่ทำงาน ผจก.จั๊กจั่นโพสต์สุดผวา  เชื้อร้ายใครๆก็ผวาหากต้องใกล้ชิดกับผู้เสี่ยงติดเชื้อแล้วยังโกหก - เรียกว่าผวากันทั้งกองถ่าย เมื่อมีนักแสดงประกอบที่เพิ่งกลับจากญี่ปุ่นมาเข้าร่วมถ่ายทำละคร โดยโกหกทีมงานว่าไม่ได้ไปต่างประเทศมา แต่ความมาแตกจนผวากันหมด  ด้านผู้จัดการส่วนตัวของนักแสดงสาว จั๊กจั่น-อคัมย์สิริ ที่มักโพสต์ถึงข่าวคราวการป้องกันตัวจากเชื้อร้าย โควิด-19 ก็ได้โพสต์เฟซบุ๊กถึงเรื่องดังกล่าวว่า “#เรื่องเล่าจากกองละคร ทีมงานในกองคุยกันด้วยความกังวล  เมื่อจับได้ว่า มีนักแสดงประกอบคนหนึ่ง มารับงาน เข้าฉากละครไป 2 คิว จำนวน 2 กอง ต่อมาจับได้ว่าเขาเพิ่งกลับจากญี่ปุ่น ชนิดว่าลงเครื่องเมื่อคืน เช้านี้ก็มาถ่ายงานเลย ซึ่งทีมงานจะมีการคัดกรองเบื้องต้น สอบถามทุกคนก่อนว่าเดินทางไปประเทศกลุ่มเสี่ยงมาหรือเปล่าในช่วง 14 วันที่ผ่านมา  นายคนนี้แจ้งว่าไม่ได้เดินทาง พอความแตกคงจะมีการเช็คกลับไปยังเจ้าตัว เขาก็อ้างว่าผมไปตรวจมาแล้วไม่เป็น ทีมงานไม่เชื่อว่าไปตรวจจริง เพราะลงเครื่องเมื่อคืน เช้านี้มากองถ่าย .... คุณจะเอาเวลาไหนไปหาหมอ? #เริ่มต้นที่รับผิดชอบตัวเอง ไม่พอนะคะ #รับผิดชอบต่อสังคมด้วย กองถ่ายรวมคนมากมาย ดูแลตัวเองกันนะผองเรา”  ที่มา: https://www.khaosod.co.th/special-stories/news_3687992  สมาชิกหมายเลข 840489 4 มีนาคม 2563 เวลา 08:51 น.   ' , 0,0,0, 'https://www.pantip.com');</v>
      </c>
    </row>
    <row r="567" spans="1:12" x14ac:dyDescent="0.25">
      <c r="A567" s="1">
        <v>565</v>
      </c>
      <c r="B567" s="2" t="s">
        <v>8</v>
      </c>
      <c r="C567" s="2" t="s">
        <v>9</v>
      </c>
      <c r="D567" s="7" t="s">
        <v>3635</v>
      </c>
      <c r="E567" s="2" t="s">
        <v>1020</v>
      </c>
      <c r="F567" s="2" t="s">
        <v>11</v>
      </c>
      <c r="G567" s="2" t="s">
        <v>1021</v>
      </c>
      <c r="H567" s="2">
        <v>0</v>
      </c>
      <c r="I567" s="2">
        <v>0</v>
      </c>
      <c r="J567" s="2">
        <v>0</v>
      </c>
      <c r="K567" s="2">
        <v>0</v>
      </c>
      <c r="L567" t="str">
        <f t="shared" si="8"/>
        <v>insert into  Input_Data ( Content , TotalSenseNegative , TotalSensePositive , TotalSense, SourceURL) values ('ทำไมโควิด 19 ถึงระบาดในประเทศที่เจริญ  ประเทศด้อยพัฒนา ไม่ค่อยได้รับผลกระทบเท่าไหร  สมาชิกหมายเลข 5557474  8 มีนาคม 2563 เวลา 21:05 น.  ความคิดเห็นที่ 1  เพราะเค้าตรวจเยอะ อย่างเกาหลีตรวจวันละหมื่นคน ตรวจเยอะก็เจอเยอะเร็ว แต่ก็จะหยุดระบาดเร็วตามไปด้วย  สมาชิกหมายเลข 724783 8 มีนาคม 2563 เวลา 21:22 น.   ความคิดเห็นที่ 1-1   อิร่านละคิดว่าไงครับโดนอเมริกายุโรปคว่ำบาตรคิดว่าการตรวจหรือเทคโนโลยีการแพทย์เทพกว่าไทยหรือญี่ปุ่นมากไหม เห็นดีดแข่งที่2ผลัดกับอิตาลีทุกวัน      สมาชิกหมายเลข 1254279  8 มีนาคม 2563 เวลา 21:28 น.    ความคิดเห็นที่ 1-2   อิร่านละคิดว่าไงครับโดนอเมริกายุโรปคว่ำบาตรคิดว่าการตรวจหรือเทคโนโลยีการแพทย์เทพกว่าไทยหรือญี่ปุ่นมากไหม เห็นดีดแข่งที่2ผลัดกับอิตาลีทุกวัน      สมาชิกหมายเลข 1254279  8 มีนาคม 2563 เวลา 21:28 น.    ความคิดเห็นที่ 1-3   อิหร่านแรกๆ ยอดน้อย แต่ตายเยอะ ดีไม่ดีเริ่มติดเชื้อกันมานานละ หลังๆ ได้รับการช่วยเหลือทีมแพทย์จากจีนและเริ่มพบเคสเพิ่มขึ้นจำนวนมากครับ  ส่วนประเทศที่เจริญแล้วอีกสาเหตุนึงคือการเดินทางสาธารณะที่สะดวก ทำให้คนจำนวนมากอยู่รวมกันมีโอกาสติดเชื้อกันได้ง่าย      ITEMP  9 มีนาคม 2563 เวลา 08:18 น.    ความคิดเห็นที่ 2  แออัด การคมนาคมสาธารณะดี ไม่ค่อยอาบน้ำ เสื้อนอกไม่ค่อยซัก  ใส่ซ้ำ ขยัน    .............  aonton 8 มีนาคม 2563 เวลา 21:33 น.   ความคิดเห็นที่ 2-1   การคมนาคมสาธารณะน่าจะตัดออกไปได้แล้วเยอรมันอังกฤษฝรั่งเศสสเปนเกาหลีเมกาต่ำกว่าญี่ปุ่นยังแซง แม้แต่อังกฤษอเมริกาก็ยังต่ำกว่ากรุงเทพยังแซงไปแล้ว การตระหนักของตัวเองน่าจะสำคัญที่สุด https://en.wikipedia.org/wiki/List_of_metro_systems      สมาชิกหมายเลข 1254279  8 มีนาคม 2563 เวลา 21:47 น.    ความคิดเห็นที่ 2-2   การคมนาคมสาธารณะน่าจะตัดออกไปได้แล้วเยอรมันอังกฤษฝรั่งเศสสเปนเกาหลีเมกาต่ำกว่าญี่ปุ่นยังแซง แม้แต่อังกฤษอเมริกาก็ยังต่ำกว่ากรุงเทพยังแซงไปแล้ว การตระหนักของตัวเองน่าจะสำคัญที่สุด https://en.wikipedia.org/wiki/List_of_metro_systems      สมาชิกหมายเลข 1254279  8 มีนาคม 2563 เวลา 21:47 น.    ความคิดเห็นที่ 3  คนมีตังค์ ชอบขึ้นเครื่องบินไปโน่นมานี่  Mr.Green 8 มีนาคม 2563 เวลา 22:10 น.   ความคิดเห็นที่ 3-1   ขอถามกลับครับชาวอู่ฮั่นมาไทยเยอะมากๆช่วงนั้นหลายๆประเทศมองว่าไทยมีแหละที่จะดีดต่อจากอู่ฮั่น แต่ทำไมตัวเลขยังค่อยๆเถิบ ลองอ่านที่ผมตอบหลายๆกระทู้ดูนะครับจากการวิเคราะห์แบบบ้านๆง่ายๆของผมผมคิดว่าน่าจะเป็นพื้นฐานที่หลายๆคนมองข้ามด้วยซ้ำ      สมาชิกหมายเลข 1254279  8 มีนาคม 2563 เวลา 22:26 น.    ความคิดเห็นที่ 3-2   สำหรับประเทศไทย  ไทยอากาศร้อน แดดร้อนมาก  ประเทศไทยจึงมีเจ้าถิ่นคือแบคทีเรียไม่ใช่ไวรัส นักท่องเที่ยวจีนไม่ได้มาขลุกกับคนไทยมากนัก  คนไทยเดินหนีด้วยซ้ำ   คนไทยมีภูมิต้านทานเข้มแข็ง เรื่องไข้ประเภทหวัดเป็นเรื่องจิ๊บๆ เพราะเป็นกันทั้งปี    อาหารไทยกับข้าวไทยอุมดมด้วยสมุนไพร ผลไม้ไทยวิตามินซีมากมาย  คนไทยกินตั้งแต่เด็ก   คนไทยอาจจะรับเชื้อ แต่แสดงอาการป่วยน้อยเลยไม่ได้ไปตรวจ  ตัวเลขคนติดเชื้อเลยน้อย   การสาธารณสุขไทยตื่นตัว  คนไทยตื่นกลัว  และต่างระวังป้องกันตัวเองได้ในระดับดีเยี่ยมเลยทีเดียว   มโนได้เท่านี้ครับ      Mr.Green  9 มีนาคม 2563 เวลา 09:45 น.    ความคิดเห็นที่ 4  ไทยอาจจะเยอะกว่าเกาหลีไปแล้ว แต่ไม่ได้ตรวจกันเฉยๆ  sui44 8 มีนาคม 2563 เวลา 22:55 น.   ความคิดเห็นที่ 4-1   ผมนั่งกินก๋วยเตี๋ยวแถวๆราชวิถีนั่งถามพี่วินว่ามีคนให้พาไปตรวจโคโรน่าเยอะมากบางคนก็ให้ไปส่งเอกชนก็เยอะ ก็ไม่เห็นเป็นข่าวว่าพบเชื้อนะจากที่ถามระแวงแถวๆเอกชนยอมเสียเงินก็เห็นไปตรวจกันเยอะ คือเสียเงินนะไม่ตรวจให้งี้หรอ ปิดข่าวได้หรือแชร์กันขนาดนี้ คิดให้รอบด้านถ้าเกิดคุณเป็นหมอตรวจและเจอแต่บอกว่าไม่เป็น คุณจะกลัวคนนั้นไปเดินเล่นแถวๆบ้านคุณหรือบ้านญาติคุณไหมคิดง่ายๆพื้นฐานแบบนี้ครับ นึกถึงกรณีปู่ย่าหลาน      แก้ไขข้อความเมื่อ 9 มีนาคม 2563 เวลา 00:03 น.       สมาชิกหมายเลข 1254279  8 มีนาคม 2563 เวลา 23:40 น.    ความคิดเห็นที่ 4-2   เอางี้ ให้คุณไปดู ตัวเลขจำนวนผู้ติดเชื้อ ณ วันที่ 9 มีนา 63 แล้วกรุณาตอบ ถ้าไม่เชื่อ สมมุติ พรุ่งนี้ ถ้าให้คุณเลือกที่พัก ไปพักที่โรงแรม4แห่ง และต้องอยู่คลุกคลี 3 วัน คุณร่วมทัวร์ด้วย ที่มีแต่คนเยอรมัน300คนที่พึ่งมาเที่ยวไทยวันนี้ และมีอีกที่300คนเป็นคนฝรั่งเศสพึ่งมาวันนี้เหมือนกัน มีอีกคนเกาหลี200คนพอ และมีอีกที่เป็นคนไทยมาจากกรุงเทพนี่แหละ300คน คุณต้องเลือกคุณจะเลือกพักกับคนประเทศไหน? และทุกประเทศจะไม่ปิดปากใส่หน้ากาก และถ้าคุณกลับบ้านแล้วพ่อแม่ญาติพี่น้องรอกินข้าวที่บ้าน คุณจะเลือกประเทศไหน      สมาชิกหมายเลข 1254279  9 มีนาคม 2563 เวลา 05:28 น.    ความคิดเห็นที่ 4-3   สมัยนี้ปิดข่าวยาก ถ้าติดเป็นพัน แบบเกาหลี ไม่น่าปิดข่าวได้  แถมมีพวก ฝั่งตรงข้ามรัฐบาล ค่อยแฉข้อมูลอีก    ถ้ามีติดเป็นพัน อีกฝั่งคงแฉแหลกแน่ๆ   คนติด สักวันมันต้องแสดงอาการ  ถ้ามีเป็นพัน ไม่ได้ตรวจ Covid-19 ก็ต้องมีข่าวคนปอดบวม ปอดอักเสบเป็นพัน   ต้องมีใครอยากแฉออกมาบ้างละ  แต่ปัจจุบันคือมันไม่มี      สมาชิกหมายเลข 3169036  9 มีนาคม 2563 เวลา 11:31 น.    ความคิดเห็นที่ 4-4   ความคิดแบบนี้แย่มาก บั่นทอนคนทำงาน  สมัยนี้แค่มีแววว่าจะเป็น ยังมีคนไปทำข่าว ไปแชร์เลย ยิ่งเมืองไทยชอบข่าวร้ายๆ ถ้าป่วยเยอะจริง ป่านนี้ปิดไม่อยู่หรอกครับ ยังงัยก็เฝ้าระวังกันหนักๆ หลังจากที่ผีน้อยทยอยกลับมาแล้ว ดูอีกทีต้นเดือนหน้าว่ายอดผู้ป่วยจะขึ้นหรือไม่      สมาชิกหมายเลข 4675786  9 มีนาคม 2563 เวลา 14:02 น.    ความคิดเห็นที่ 5  มีน้ำยาเช็คไวรัสเยอะ มีความสามารถตรวจได้มากต่อวัน   สมาชิกหมายเลข 931503 8 มีนาคม 2563 เวลา 22:56 น.   ความคิดเห็นที่ 5-1   อิหร่านเทคโนโลยีทางการแพทย์เทพกว่ากลุ่มประเทศเหล่านั้นไหมครับ      สมาชิกหมายเลข 1254279  8 มีนาคม 2563 เวลา 23:29 น.    ความคิดเห็นที่ 5-2   คำถามของ จขกท.ถามกลุ่มประเทศพัฒนาแล้ว  ส่วนอิหร่านจัดอยู่ในกลุ่มประเทศกำลังพัฒนา  คำตอบจึงไม่นับรวมประเทศกำลังพัฒนา      สมาชิกหมายเลข 931503  9 มีนาคม 2563 เวลา 10:38 น.    ความคิดเห็นที่ 6  แก้ไขข้อความเมื่อ 9 มีนาคม 2563 เวลา 07:23 น.  สมาชิกหมายเลข 1254279 9 มีนาคม 2563 เวลา 05:27 น.   ความคิดเห็นที่ 7  แก้ไขข้อความเมื่อ 9 มีนาคม 2563 เวลา 07:24 น.  สมาชิกหมายเลข 1254279 9 มีนาคม 2563 เวลา 05:29 น.   ความคิดเห็นที่ 8  มันระบาดหนักในประเทศที่มีวัฒนธรรมส่งเสริมการระบาดของโรค  สมาชิกหมายเลข 714791 9 มีนาคม 2563 เวลา 07:39 น.   ความคิดเห็นที่ 9  ที่ประเทศเจริญแล้ว มียอดผู้ติดเชื้อเยอะๆ ตอนนี้ ... เพราะเค้ารู้ / เค้าตรวจสอบสถานการณ์ และเค้าวัดเจอจำนวนผู้ติดเชื้อด้วยจำนวนค่อนข้างถูกต้องครับ ในขณะที่ ประเทศที่ด้อยพัฒนา ตัวเลขพวกนี้ ความถูกต้องยังต่ำมากครับ ดูง่ายๆ ... อิหร่าน 3-4 วันหลังสุด มีผู้ป่วยหายแล้ววันละ 100 - หลายร้อยคน ... ถ้าเป็นคุณ คุณจะเชื่อมั้ยครับ ???  ผมเพิ่งได้ยินข่าววันนี้ว่า ที่ทวีปอเมริกาใต้ มีคนติดเชื้อคนแรกแล้ว อยู่ที่ประเทศอาร์เจนติน่า ... เดี๋ยวก็ดูแล้วกันนะครับว่า อีก 1 เดือนหลังจากนี้ (9 เมษายน) และอีก 2 เดือนหลังจากนี้ (9 พฤษภาคม) สถานการณ์ที่อเมริกาใต้ จะเป็นยังไง ... คอยติดตามดูละกันครับ แก้ไขข้อความเมื่อ 9 มีนาคม 2563 เวลา 22:37 น.  สมาชิกหมายเลข 5684258 9 มีนาคม 2563 เวลา 22:36 น.   ' , 0,0,0, 'https://www.pantip.com');</v>
      </c>
    </row>
    <row r="568" spans="1:12" x14ac:dyDescent="0.25">
      <c r="A568" s="1">
        <v>566</v>
      </c>
      <c r="B568" s="2" t="s">
        <v>8</v>
      </c>
      <c r="C568" s="2" t="s">
        <v>9</v>
      </c>
      <c r="D568" s="7" t="s">
        <v>3635</v>
      </c>
      <c r="E568" s="2" t="s">
        <v>1022</v>
      </c>
      <c r="F568" s="2" t="s">
        <v>11</v>
      </c>
      <c r="G568" s="2" t="s">
        <v>1023</v>
      </c>
      <c r="H568" s="2">
        <v>0</v>
      </c>
      <c r="I568" s="2">
        <v>0</v>
      </c>
      <c r="J568" s="2">
        <v>0</v>
      </c>
      <c r="K568" s="2">
        <v>0</v>
      </c>
      <c r="L568" t="str">
        <f t="shared" si="8"/>
        <v>insert into  Input_Data ( Content , TotalSenseNegative , TotalSensePositive , TotalSense, SourceURL) values ('เรตติ้งละครประจำวันที่ 11-12 ก.พ. 63 โดยคุณหนูมายาค่ะ  แก้ไขข้อความเมื่อ 13 กุมภาพันธ์ 2563 เวลา 12:34 น.  สมาชิกหมายเลข 5720324  13 กุมภาพันธ์ 2563 เวลา 12:26 น.  ' , 0,0,0, 'https://www.pantip.com');</v>
      </c>
    </row>
    <row r="569" spans="1:12" x14ac:dyDescent="0.25">
      <c r="A569" s="1">
        <v>567</v>
      </c>
      <c r="B569" s="2" t="s">
        <v>8</v>
      </c>
      <c r="C569" s="2" t="s">
        <v>9</v>
      </c>
      <c r="D569" s="7" t="s">
        <v>3635</v>
      </c>
      <c r="E569" s="2" t="s">
        <v>1024</v>
      </c>
      <c r="F569" s="2" t="s">
        <v>11</v>
      </c>
      <c r="G569" s="2" t="s">
        <v>923</v>
      </c>
      <c r="H569" s="2">
        <v>0</v>
      </c>
      <c r="I569" s="2">
        <v>0</v>
      </c>
      <c r="J569" s="2">
        <v>0</v>
      </c>
      <c r="K569" s="2">
        <v>0</v>
      </c>
      <c r="L569" t="str">
        <f t="shared" si="8"/>
        <v>insert into  Input_Data ( Content , TotalSenseNegative , TotalSensePositive , TotalSense, SourceURL) values ('ขอกระทู้ลาออกจากงานมาเล่นหุ้นหน่อยฮะ  ขึ้นเยอะเกิ๊น ต้องการสินธรอินดี้ 90% มองขึ้นฮะ ของหายหมดแล้วฮะ T T หมดแล้ววันนี้ 4 กระทู้ แต่ละกระทู้เรา ไม่มีสาระ แก่นสารอะไรเลย  kanstk  3 มีนาคม 2563 เวลา 15:56 น.  ความคิดเห็นที่ 1  ได้ตังค์ แล้วยังบ่น.  werasiri 3 มีนาคม 2563 เวลา 16:00 น.   ความคิดเห็นที่ 1-1   [Spoil] คลิกเพื่อดูข้อความที่ซ่อนไว้เห็น นะ.      werasiri  3 มีนาคม 2563 เวลา 16:01 น.    ความคิดเห็นที่ 2  ไม่  สมาชิกหมายเลข 1942166 3 มีนาคม 2563 เวลา 16:02 น.   ความคิดเห็นที่ 3  แมวที่บ้านเบื่อปลาทู บ่นอยากกินโดนัทกับกาแฟฮะ   สมาชิกหมายเลข 5648009 3 มีนาคม 2563 เวลา 16:03 น.   ความคิดเห็นที่ 4  ไม่ได้เจอกันนานนะศิษย์    สมาชิกหมายเลข 1607959 3 มีนาคม 2563 เวลา 16:07 น.   ความคิดเห็นที่ 4-1   กราบอาจารย์ที่เคารพรักฮะ      kanstk  3 มีนาคม 2563 เวลา 16:15 น.    ความคิดเห็นที่ 4-2           แก้ไขข้อความเมื่อ 3 มีนาคม 2563 เวลา 16:27 น.       สมาชิกหมายเลข 1607959  3 มีนาคม 2563 เวลา 16:18 น.    ความคิดเห็นที่ 5  นั่งดูข้อมูลเงินปันผลที่จะได้จากหุ้นที่ถือ อุแม่เจ้า ชื่นใจป้าแก่ๆ อย่างเรา (เดี๋ยวปีหน้ายังเครดิตภาษีเงินปันผลได้อีกน๊า) ตามประสาคนไม่มีเงินเดือน 555  ต็อตโตะจัง 3 มีนาคม 2563 เวลา 16:07 น.   ความคิดเห็นที่ 5-1         werasiri  3 มีนาคม 2563 เวลา 16:10 น.    ความคิดเห็นที่ 6  ตอนนี้มีแต่ขอให้ลาออกโดยสมัครใจนะ  The 9th Element 3 มีนาคม 2563 เวลา 16:08 น.   ความคิดเห็นที่ 7  ขอกระทู้โควิดก็ได้ ไม่กลัวกันแล้วเหรอฮะ  kanstk 3 มีนาคม 2563 เวลา 16:10 น.   ความคิดเห็นที่ 7-1   กัวผีน้อย         werasiri  3 มีนาคม 2563 เวลา 16:14 น.    ความคิดเห็นที่ 8  ดีใจเนอะ.  อย่างน้อยก็พอมีรอยยิ้มกันได้บ้าง  werasiri 3 มีนาคม 2563 เวลา 16:18 น.   ความคิดเห็นที่ 9  https://pantip.com/topic/39668287/comment12  ผมเก็บ แดงๆ มาหลายวันแล้วครับ ตอนนี้ ผม let profit run พอ ไม่ต้องออกจากงาน    สมาชิกหมายเลข 3434293 3 มีนาคม 2563 เวลา 16:19 น.   ความคิดเห็นที่ 10  ตกรถ คิดในใจก็เจ็บ  สมาชิกหมายเลข 1942166 3 มีนาคม 2563 เวลา 16:23 น.   ความคิดเห็นที่ 11  มาแว้ววว  แรงเน๊ทมาแว้ววววว  werasiri 3 มีนาคม 2563 เวลา 16:28 น.   ความคิดเห็นที่ 12  จริงๆ กลัวผีน้อยจะกลายเป็นผีใหญ่.  ต็อตโตะจัง 3 มีนาคม 2563 เวลา 16:35 น.   ความคิดเห็นที่ 13  หวังว่าพร่งนี้จะ/ด้ซื้ออะไรบ้างนะฮะ  kanstk 3 มีนาคม 2563 เวลา 16:41 น.   ความคิดเห็นที่ 14  1200 ไม่มา ตกรถ อีกต่างหาก ไม่มีความยุติธรรมเลยจริง   สมาชิกหมายเลข 4510105 3 มีนาคม 2563 เวลา 16:48 น.   ความคิดเห็นที่ 15  เผื่อเหลือเผื่อขาดเยอะ ยังตุนเงินอีก 40% อะฮะ  ไม่เปนไร ตกรถก็ได้ ยอมๆ  WilPower 3 มีนาคม 2563 เวลา 16:54 น.   ความคิดเห็นที่ 16  เด้งบ้างก็ดี ประคองไว้ ใน 4 เดือนนี้อย่าให้แตะ 8xx   ตัวตน...คนธรรมดา 3 มีนาคม 2563 เวลา 17:12 น.   ความคิดเห็นที่ 17  ผมกำไรพุ่งกินเหลารุนแรง ลาออกจากงานประจำดีมั้ยฮะ  นกน้อยทำรัง 3 มีนาคม 2563 เวลา 17:20 น.   ' , 0,0,0, 'https://www.pantip.com');</v>
      </c>
    </row>
    <row r="570" spans="1:12" x14ac:dyDescent="0.25">
      <c r="A570" s="1">
        <v>568</v>
      </c>
      <c r="B570" s="2" t="s">
        <v>8</v>
      </c>
      <c r="C570" s="2" t="s">
        <v>9</v>
      </c>
      <c r="D570" s="7" t="s">
        <v>3635</v>
      </c>
      <c r="E570" s="2" t="s">
        <v>1025</v>
      </c>
      <c r="F570" s="2" t="s">
        <v>11</v>
      </c>
      <c r="G570" s="2" t="s">
        <v>1026</v>
      </c>
      <c r="H570" s="2">
        <v>0</v>
      </c>
      <c r="I570" s="2">
        <v>0</v>
      </c>
      <c r="J570" s="2">
        <v>0</v>
      </c>
      <c r="K570" s="2">
        <v>0</v>
      </c>
      <c r="L570" t="str">
        <f t="shared" si="8"/>
        <v>insert into  Input_Data ( Content , TotalSenseNegative , TotalSensePositive , TotalSense, SourceURL) values ('สงสัยคำว่า ผี"น้อย" ค่ะ  ผี เข้าใจอยู่ค่ะ แต่ น้อย คือ?  ตอนได้ยินคำนี้ครั้งแรก เรานึกว่า คนเกาหลี 55  สมาชิกหมายเลข 5631108  8 มีนาคม 2563 เวลา 15:34 น.  ความคิดเห็นที่ 1    32:20  นักมายากลแห่งรัสเซีย 8 มีนาคม 2563 เวลา 15:54 น.   ความคิดเห็นที่ 2  เป็นคำประเภทเลี่ยงบาลี ดัดจริต ประดิดประดอย ตามจริตของคนส่วนใหญ่  ที่ไม่เรียกอะไรตรงไปตรงมา ต้องทำต้องเรียกให้ดูซอฟท์ลง ตามประสารับอะไรตรงๆ ไม่ได้ หรือ ขี้ตกใจ อะไรประมาณนี้แหละ  เช่น  น้ำท่วม แต่เรียกน้ำเฉยๆ ไม่ได้ ต้องดัดจริตเรียกว่า น้องน้ำ  คือต้องมีสร้อยคำต่อท้ายไง   ______  อยู่เมืองดัดจริต ชีวิตต้องป็อป       สมาชิกหมายเลข 700857 8 มีนาคม 2563 เวลา 16:25 น.   ความคิดเห็นที่ 3  เรียกว่า ผีha  ไม่ผ่าน censored พันทิปจ้ะ   สมาชิกหมายเลข 5753164 8 มีนาคม 2563 เวลา 17:21 น.   ความคิดเห็นที่ 4  จาก คห 2 อีกครั้ง  _____  เมื่อวานรีบๆ พิมพ์ จึงลืมอธิบายที่มาที่ไปให้ฟัง …  คือเมื่อก่อนนี้ ใน ตปท บาง ปท เป็นสิบๆ ปีมาแล้ว เขาเรียกคนเหล่านี้กันว่า ผี คำเดียวเฉยๆ  แต่เพิ่งจะมามีความดัดจริต เติมคำว่าน้อยต่อท้าย แล้วเรียกว่า ผีน้อย เมื่อไม่นานมานี่เอง   //   คำว่า ผีน้อย เพิ่งจะกลายมาเป็นศัพท์แสลงในวงการของพวกที่ไปลักลอบทำงานผิด กม ในต่างแดน เพิ่งจะใช้เรียกกันมาสักไม่เกิน 2-3 ปีมานี่เอง แต่ดั้งเดิมเรียกแค่ว่า ผี เฉยๆ  //  เมื่อก่อน เรียกผีเฉยๆ หมายถึงคนที่ไปต่างประเทศด้วยวีซ่าท่องเที่ยว แล้วไปลักลอบทำงาน  แล้วพอวีซ่าท่องเที่ยวหมดอายุ และ ในที่สุดเมื่อพาสปอร์ตหมดอายุ ก็แอบทำงานอยู่ใน ตปท ไปเรื่อยๆ  คืออยู่เหมือนไม่มีตัวตน ทำแต่งาน รับเงินค่าจ้างไม่ผ่านระบบ รับเงินสดโดยตรง รับค่าจ้างน้อย ถูกกดค่าแรง สวัสดิการใดๆ ไม่มี  อยู่แบบไม่สามารถทำธุรกรรมทางการเงินได้ ไม่สามารถทำธุรกรรมใดๆ ตามกฏหมายได้ เพราะอยู่แบบไร้สถานะ  อยู่แบบไร้สถานะ ระบุสถานะไม่ได้ คือ นักท่องเที่ยวก็ไม่ใช่ คนทำงานแบบมีเวิร์คเพอร์มิทก็ไม่ใช่ อยู่แบบนักเรียนนักศึกษาก็ไม่ใช่ อยู่แบบคนที่ไม่มีเรสซิเดนซี่ในต่างประเทศ คือ อยู่แบบไร้ตัวตน  จึงเป็นที่มาของคำที่เรียกบุคคลที่อยู่ในสถานะแบบนี้ว่า ผี นั่นเอง  //  ส่วนการที่เติมคำว่าน้อย ต่อท้าย กลายเป็นผีน้อย  คือความดัดจริต ตามที่อธิบายไว้แล้วใน คห 2 ที่ข้างบน  และ สมัยก่อน สักยี่สิบกว่าปีที่แล้ว มีหนังฝรั่งเรื่อง แคสเป้อร์ ในชื่อภาคภาษาไทยว่า แคสเป้อร์ผีน้อยผู้น่ารัก อะไรนี่แหละ เรียกสั้นๆ ว่า ผีน้อย  สมาชิกหมายเลข 700857 9 มีนาคม 2563 เวลา 15:04 น.   ความคิดเห็นที่ 5  ที่เราได้ยินมามันเพี้ยนมาจากคำว่า Pinoy ที่แปลว่าคนฟิลิปปินส์นะ คนไทยเรียกไปเรียกมาเพี้ยนเป็น ผีน้อย เฉย  อยากฟังความเห็นอื่นบ้าง แก้ไขข้อความเมื่อ 10 มีนาคม 2563 เวลา 07:00 น.  สมาชิกหมายเลข 2786345 10 มีนาคม 2563 เวลา 06:58 น.   ความคิดเห็นที่ 6  คำว่า "ผีน้อย" ก็คือ พวกแรงงานคนไทยที่ทำงานในเกาหลีแบบผิดกฎหมายครับ ซึ่งทางการเกาหลีใต้อาจจะตั้งชื่อเรียกแบบนี้ก็ได้ครับ (แต่ถ้าไม่ถูกต้อง ผมต้องกราบขออภัยนะครับ ^_^)  WinnieBinnie 23 มีนาคม 2563 เวลา 16:41 น.   ' , 0,0,0, 'https://www.pantip.com');</v>
      </c>
    </row>
    <row r="571" spans="1:12" x14ac:dyDescent="0.25">
      <c r="A571" s="1">
        <v>569</v>
      </c>
      <c r="B571" s="2" t="s">
        <v>8</v>
      </c>
      <c r="C571" s="2" t="s">
        <v>9</v>
      </c>
      <c r="D571" s="7" t="s">
        <v>3635</v>
      </c>
      <c r="E571" s="2" t="s">
        <v>1027</v>
      </c>
      <c r="F571" s="2" t="s">
        <v>11</v>
      </c>
      <c r="G571" s="2" t="s">
        <v>1028</v>
      </c>
      <c r="H571" s="2">
        <v>0</v>
      </c>
      <c r="I571" s="2">
        <v>0</v>
      </c>
      <c r="J571" s="2">
        <v>0</v>
      </c>
      <c r="K571" s="2">
        <v>0</v>
      </c>
      <c r="L571" t="str">
        <f t="shared" si="8"/>
        <v>insert into  Input_Data ( Content , TotalSenseNegative , TotalSensePositive , TotalSense, SourceURL) values ('เรน ในช่องส่องผี นี่เค้าคือของจริงเหมือน ริว จิตสัมผัส จริงๆ เหรอ?  คลิป "ผีสาวชุดแดง" สะพานบางปะกง - ผีสาวบางปะกงมีอาชีพเรียกคนไปตายเพื่อสร้างบริวาร - วันนี้มีอาสาสมัครผีมาช่วยเป็นทีมงานด้วยนะครับ วิญญาณเจ้าถิ่น (ส่วนตัวสุดกับอันนี้)  - วิญญาณมาเฟีย ยึดบุญวิญญาณดวงอื่น  - เส้นๆ รูปร่างคนนั่นคือผี ???  สมาชิกหมายเลข 4318809  19 ธันวาคม 2562 เวลา 13:46 น.  ' , 0,0,0, 'https://www.pantip.com');</v>
      </c>
    </row>
    <row r="572" spans="1:12" x14ac:dyDescent="0.25">
      <c r="A572" s="1">
        <v>570</v>
      </c>
      <c r="B572" s="2" t="s">
        <v>8</v>
      </c>
      <c r="C572" s="2" t="s">
        <v>9</v>
      </c>
      <c r="D572" s="7" t="s">
        <v>3635</v>
      </c>
      <c r="E572" s="2" t="s">
        <v>1029</v>
      </c>
      <c r="F572" s="2" t="s">
        <v>11</v>
      </c>
      <c r="G572" s="2" t="s">
        <v>624</v>
      </c>
      <c r="H572" s="2">
        <v>0</v>
      </c>
      <c r="I572" s="2">
        <v>0</v>
      </c>
      <c r="J572" s="2">
        <v>0</v>
      </c>
      <c r="K572" s="2">
        <v>0</v>
      </c>
      <c r="L572" t="str">
        <f t="shared" si="8"/>
        <v>insert into  Input_Data ( Content , TotalSenseNegative , TotalSensePositive , TotalSense, SourceURL) values ('ศก.แบบนี้ โควิด ทำคนหาย เงินไม่สะพัด gdp โตน้อย.. ก็ออกมาช่วยกันจ่ายเงิน ช่วยอุดหนุนบริษัทกันหน่อย สิ. โรงแรมใกล้ช่วง  ประชุม ผถห  แล้ว  คงพอเป็นรายได้  ช่วยได้  ในภาวะแบบนี้  ...  ออกมา   แล้วเดี่ยวค่อยเข้าบ้าน    1 แถม 1  กินที่ร้าน  แล้ว ก็ถือกลับบ้าน อีก 1  ...  มือนี้  343 บาท  สมาชิกหมายเลข 5679355  6 มีนาคม 2563 เวลา 20:46 น.  ความคิดเห็นที่ 1  ว่าจะจองโรงแรมเก็บไว้อยู่นะเฮีย ใช้ได้ปีนึง ราคาก็ดี  kanstk 6 มีนาคม 2563 เวลา 20:47 น.   ความคิดเห็นที่ 1-1   ราคา ดี  จัดเลย ครับ  ..ช่วยๆ  กัน      สมาชิกหมายเลข 5679355  6 มีนาคม 2563 เวลา 20:51 น.    ความคิดเห็นที่ 2        สองร้าน นี้   คน  รอคิว  เข้าร้าน   นะ  สมาชิกหมายเลข 5679355 6 มีนาคม 2563 เวลา 20:51 น.   ความคิดเห็นที่ 3     ร้าน พิซซ่า  สมาชิกหมายเลข 5679355 6 มีนาคม 2563 เวลา 20:52 น.   ความคิดเห็นที่ 4  รอ anantara คืนละพันนึง  WilPower 6 มีนาคม 2563 เวลา 21:15 น.   ความคิดเห็นที่ 5  ทีแรกจองตั๋วไปญป.ปลายมีค. ต้องยกเลิก ก็คิดจะไปเที่ยวต่างจว.แทน พอดีผีน้อยอาละวาด ไม่กล้าไป  ต็อตโตะจัง 6 มีนาคม 2563 เวลา 22:56 น.   ' , 0,0,0, 'https://www.pantip.com');</v>
      </c>
    </row>
    <row r="573" spans="1:12" x14ac:dyDescent="0.25">
      <c r="A573" s="1">
        <v>571</v>
      </c>
      <c r="B573" s="2" t="s">
        <v>8</v>
      </c>
      <c r="C573" s="2" t="s">
        <v>9</v>
      </c>
      <c r="D573" s="7" t="s">
        <v>3635</v>
      </c>
      <c r="E573" s="2" t="s">
        <v>1030</v>
      </c>
      <c r="F573" s="2" t="s">
        <v>11</v>
      </c>
      <c r="G573" s="2" t="s">
        <v>1031</v>
      </c>
      <c r="H573" s="2">
        <v>0</v>
      </c>
      <c r="I573" s="2">
        <v>0</v>
      </c>
      <c r="J573" s="2">
        <v>0</v>
      </c>
      <c r="K573" s="2">
        <v>0</v>
      </c>
      <c r="L573" t="str">
        <f t="shared" si="8"/>
        <v>insert into  Input_Data ( Content , TotalSenseNegative , TotalSensePositive , TotalSense, SourceURL) values ('อยากทราบชื่อการ์ตูนในวัยเด็ก  [code]ใส่โค้ด [/code]อยากทราบชื่อการ์ตูนในวัยเด็ดค่ะน่าจะเป็นการ์ตูนฝรั่ง เนื้อเรื่อ จะมีเด็กผู้ชายหรือเด็กผู้หญิงนี่แหละเป็นเพื่อนกับค้างคาวน้อย และก็พวกผีในปราสาทตอนกลาวเด็กจะชอบแอบมาเล่นที่ปราสาทกับพวกผี ฮรือๆช่วยหาหน่อยอยากดูมาก (ขอบคุณค่ะ)  สมาชิกหมายเลข 4682473  30 ตุลาคม 2562 เวลา 22:50 น.  ความคิดเห็นที่ 1  แก้ไข***ตอนกลางคืน  สมาชิกหมายเลข 4682473 30 ตุลาคม 2562 เวลา 22:51 น.   ' , 0,0,0, 'https://www.pantip.com');</v>
      </c>
    </row>
    <row r="574" spans="1:12" x14ac:dyDescent="0.25">
      <c r="A574" s="1">
        <v>572</v>
      </c>
      <c r="B574" s="2" t="s">
        <v>8</v>
      </c>
      <c r="C574" s="2" t="s">
        <v>9</v>
      </c>
      <c r="D574" s="7" t="s">
        <v>3635</v>
      </c>
      <c r="E574" s="2" t="s">
        <v>1032</v>
      </c>
      <c r="F574" s="2" t="s">
        <v>11</v>
      </c>
      <c r="G574" s="2" t="s">
        <v>14</v>
      </c>
      <c r="H574" s="2">
        <v>0</v>
      </c>
      <c r="I574" s="2">
        <v>0</v>
      </c>
      <c r="J574" s="2">
        <v>0</v>
      </c>
      <c r="K574" s="2">
        <v>0</v>
      </c>
      <c r="L574" t="str">
        <f t="shared" si="8"/>
        <v>insert into  Input_Data ( Content , TotalSenseNegative , TotalSensePositive , TotalSense, SourceURL) values (' จะเป็นซีซั่นของทีมจากอังกฤษอีกครั้ง ถ้าซิตี้ได้ยูซีแอล และอีกทีมได้ยูโรป้า  ซีซั่นก่อนลิเวอร์พูลได้ถ้วยใหญ่ยุโรป เชลซีถ้วยรอง เป็นตัวแทนพรีเมียร์ที่น่ายกย่อง  ซีซั่นนี้ หวังว่าหมาป่าจะทำได้ในยูโรป้า  สโมสรที่แฟนบอลในไทยเอาใจช่วยมากที่สุด    สมาชิกหมายเลข 6005823  8 สิงหาคม 2563 เวลา 23:26 น.  ' , 0,0,0, 'https://www.pantip.com');</v>
      </c>
    </row>
    <row r="575" spans="1:12" x14ac:dyDescent="0.25">
      <c r="A575" s="1">
        <v>573</v>
      </c>
      <c r="B575" s="2" t="s">
        <v>8</v>
      </c>
      <c r="C575" s="2" t="s">
        <v>9</v>
      </c>
      <c r="D575" s="7" t="s">
        <v>3635</v>
      </c>
      <c r="E575" s="2" t="s">
        <v>1033</v>
      </c>
      <c r="F575" s="2" t="s">
        <v>11</v>
      </c>
      <c r="G575" s="2" t="s">
        <v>1034</v>
      </c>
      <c r="H575" s="2">
        <v>0</v>
      </c>
      <c r="I575" s="2">
        <v>0</v>
      </c>
      <c r="J575" s="2">
        <v>0</v>
      </c>
      <c r="K575" s="2">
        <v>0</v>
      </c>
      <c r="L575" t="str">
        <f t="shared" si="8"/>
        <v>insert into  Input_Data ( Content , TotalSenseNegative , TotalSensePositive , TotalSense, SourceURL) values ('แรงงานเวียดนามก่อเรื่องอีกแล้ว แต่ละคดีทำเอาผีน้อยไทยกลายเป็นเล็ก  เมื่อมาเจอกับวีรกรรมแรงงานชาวเวียดนาม เริ่มจากตั้งแก๊งเปิดบ่อนการพนัน จับตัวคนเรียกค่าไถ่ ขโมยผักผลไม้ สัตว์เลี้ยงของชาวญี่ปุ่นไปขายไปกิน  ค้าแรงงานเถื่อน ลักเล็กขโมยน้อย ปล้นฆ่าคนญี่ปุ่นเจ้าของประเทศ  พัฒนาไปอีกขั้นโดยการลักลอบเปิดผับบาร์คาราโอเกะเถื่อน จัดปาร์ตี้เสพยาโดยจำเพาะเจาะจงรับเฉพาะชาวเวียดนามเท่านั้น วันนี้สนง.ตร.แห่งชาติแถลงข่าวบุกเข้าทลายแหล่งปาร์ตี้ยาเสพติดในร้านคาราโอเกะแห่งหนึ่งในย่านสึกะโมะ เขตโทโยชิมะ โตเกียว  จับกุมตัวเจ้าของบาร์และพนักงานชาวเวียดนาม 2 คน รวมถึงลูกค้าชาวเวียดนามอีก 12 คนที่เข้าไปมั่วสุมจัดปาร์ตี้เสพยากันอย่างสนุกสนานโดยไม่สนใจต่อ พ.ร.ก.ประกาศสถานการณ์ฉุกเฉินแต่อย่างใด  กำลังจนท.ตร.ใหญ่ยิ่งกว่าบุกเข้าทลายแก๊งยากูซ่า เพราะในช่วงที่ตร.บุกเข้าไปนั้นมีลูกค้าชาวเวียดนามถึง 40 คนกำลังเต้นรำกันอย่างสนุกสนานเมามันตำตรวจพบยาเสพติดชนิด MDMA 61 แค็ปซูล เคตามีนอีก 15 ถุงถูกซุกซ่อนอยู่ใต้ช่องว่างของรถเข็น จับกุมตัวผู้ต้องสงสัยซึ่งเป็นชาวเวียดนามวัยหนุ่มสาว 14 คน ผู้จัดการร้านอายุ 33 ปี พนง.28 ปี นามสกุลเหงียนทั้งหมด  มาด้วยวีซ่าเทคนิค ล่าม ธุรกิจระหว่างประเทศ แต่เก่งกล้าสามารถมาก ผันตัวเองมาเป็นเจ้าของผับ    วีซ่าชนิดนี้ภาษาญี่ปุ่นคือ 技術・人文知識・国際業務 น้องๆคนไทยในญี่ปุ่นที่มาเรียนภาษาญี่ปุ่นจะรู้จักวีซ่าชนิดนี้ดีว่า แทบจะทำงานอย่างอื่นไม่ได้เลยนอกจากงานบริษัทที่เกี่ยวข้องกับต่างประเทศเท่านั้น คือชาวต่างชาติบางคนหัวหมอมาวีซ่าอะไรก็ขอให้ได้มาก่อนเถอะค่อยมาหาลู่ทางเอาข้างหน้า  การประกอบอาชีพที่นอกเหนือจากที่ระบุไว้ในวีซ่าถือว่าผิดกฎหมาย  ตร.ปราบปรามอาชญากรรมข้ามชาติโตเกียวระบุว่า ANNAM Karaoke เปิดให้บริการยาเสพติดเหล้ายาปลาปิ้งครบวงจรโดยให้บริการเฉพาะชาวเวียดนามเท่านั้น ในช่วงที่คึกคักสุดคืนศุกร์เสาร์อาจจะมีลูกค้าถึงกว่า 80 คนเข้ามาจัดปาร์ตี้ โดยร้านจะปิดไฟหน้าร้านแต่ข้างในเปิดยันสว่าง  ถือเป็นการท้าทายกฎหมายญี่ปุ่นสุดๆโควิดอะไรก็ไม่สน สืบทราบได้เพราะ ตุลา2020 มีแรงงานหนุ่มชาวเวียดนามคนหนึ่งเสพยาเกินขนาดจนเสียชีวิตและตำจับตัว2ผู้ต้องสงสัยจำหน่ายยาเสพติดชนิดดังกล่าวได้ จนนำไปสู่การขยายผลบุกทลายผับดังกล่าวในที่สุด  ความคิดเห็นส่วนตัวคิดว่าพวกพี่เวียดนามก็ทำเกินไปไหมนะ นี่คิดจะมาตั้งแก๊งใช้ญี่ปุ่นเป็นฐานในการประกอบธุรกิจผิดกฎหมายสารพัดอย่างเลย  รบ.เวียดนามญี่ปุ่น ควรทบทวนการรับแรงงานใหม่  https://news.tbs.co.jp/newseye/tbs_newseye4176661.html    อ่านพบจาก facebok ชาวไทยในญี่ปุ่น  สมาชิกหมายเลข 6098176  18 มกราคม เวลา 19:54 น.  ความคิดเห็นที่ 1  อ่านแล้วเหมือนกำลังเจาะจงตำหนิคนเวียดนามโดยเฉพาะ คนชาติอื่น ทำตามระเบียบ กฎหมาย กันอย่างเคร่งครัดกันหมดเหรอ  เราอยู่อเมริกา บ้านติดกับเรา ตรงข้ามกับเรา(เพื่อนซี้) และอีกสองบ้านไม่ไกลจากเรา บ้านคนเวียดนาม นิสัยดีมากๆ เอื้อเฟื้อเผื่แผ่ มีอะไรก็มาแบ่งให้เรา เราก็แบ่งให้เขา เพื่อนซี้ เราติดรถไปซื้อกับข้าวด้วยทุกอาทิตย์ เรากลับบ้านที่ออสเตรเลียทีนึงเป็นเดือน ก็ฝากกุญแจไว้กับเพื่อนซี้ ให้ช่วยดูบ้านให้ เจ็บป่วยอะไรก็ช่วยดูแลกัน เหมือนญาติ  ทุกเชื้อชาติมีทั้งคนดีและคนไม่ดีค่ะ  สมาชิกหมายเลข 869412 19 มกราคม เวลา 05:07 น.   ความคิดเห็นที่ 1-1   ก็ที่เขาจับได้คือเวียดนามนี่นา ถ้าคนชาติอื่นทำผิดแบบนี้ข่าวก็มีข่าวออกมาแล้ว      Sunlasar  28 มกราคม เวลา 15:05 น.    ความคิดเห็นที่ 2  ทุกวันนี้ มีแต่คนเวียดนาม ทำชั่วมากค่ะ. ชาวบ้านเดือดร้อน  ขโมย ปล้นฆ่าคน ขับรถไม่มีใบขับขี่ชนคนตายแล้ว  คือเลวมากค่ะ. คุณคห.ที่2  ทำผิดกฎหมายเยอะ ไม่เกรงกลัวกฏหมายถ่อยมาก  ชาติอื่นก็มีค่ะ. แต่เยอะเท่าเวียดนาม  คนเวียดที่ดีก็มี. แต่% คนที่มาทำชั่วมันเยอะกว่าค่ะ  ชั่วมากเลยมีข่าวทุกวัน  สมาชิกหมายเลข 6104773 19 มกราคม เวลา 07:56 น.   ความคิดเห็นที่ 3  ใกล้บ้านผมแหล่งเที่ยวกลางคืนก็มีแกงค์เกาหลี บังคลา คุมนะ บางทีก็มีตีกันเอง อันนี้แค่เปิดผับ เล่นยา ไม่เท่าไหร่หรอก  ตำรวจญี่ปุ่น ไปทีเขาปิดสน.ไปกันจริงแหล่ะ คงว่างไม่ค่อยมีงานทำกัน  BluCielo 19 มกราคม เวลา 20:29 น.   ' , 0,0,0, 'https://www.pantip.com');</v>
      </c>
    </row>
    <row r="576" spans="1:12" x14ac:dyDescent="0.25">
      <c r="A576" s="1">
        <v>574</v>
      </c>
      <c r="B576" s="2" t="s">
        <v>8</v>
      </c>
      <c r="C576" s="2" t="s">
        <v>9</v>
      </c>
      <c r="D576" s="7" t="s">
        <v>3635</v>
      </c>
      <c r="E576" s="2" t="s">
        <v>1035</v>
      </c>
      <c r="F576" s="2" t="s">
        <v>11</v>
      </c>
      <c r="G576" s="2" t="s">
        <v>1036</v>
      </c>
      <c r="H576" s="2">
        <v>0</v>
      </c>
      <c r="I576" s="2">
        <v>0</v>
      </c>
      <c r="J576" s="2">
        <v>0</v>
      </c>
      <c r="K576" s="2">
        <v>0</v>
      </c>
      <c r="L576" t="str">
        <f t="shared" si="8"/>
        <v>insert into  Input_Data ( Content , TotalSenseNegative , TotalSensePositive , TotalSense, SourceURL) values ('ขอคำแนะนำเที่ยวเกาหลี คู่สามี-ภรรยา ค่ะ  วางแผนอยากไปเกาหลีสักครั้ง เพราะเราและสามีชอบกินอาหารเกาหลีมาก อยากจะไปตระเวนกินต้นตำหรับสักครั้ง แต่เรามีความกังวลเรื่องการผ่าน ตม. เพราะ  1.สามี พาสสปอร์ต ขาว ไม่เคยเดินทางออกนอกประเทศ  2.สามีภาษาอังกฤษ แทบไม่ได้เลย  3.เราแต่งงาน จดทะเบียนกันแล้ว แต่ไม่ได้เปลี่ยนนามสกุล กลัว ตม. เขาจะหาว่าโกหกว่าเป็นสามีภรรยากัน  4.ตัวเราเอง: ภาษาอังกฤษพอใช้ สื่อสารได้ ตอบคำถามได้ , พาสสปอร์ตเล่มปัจจุบัน ไปญี่ปุ่น 2 ครั้ง สิงคโปร์ 1 ครั้ง  เลยอยากถามเพื่อนๆที่เคยไปว่าจะพอมีแนวทางอะไรในการเตรียมตัวบางมั้ยคะ  สมาชิกหมายเลข 1533431  1 มกราคม 2563 เวลา 19:57 น.  ความคิดเห็นที่ 1  ผมไปช่วงวันที่  22-29  ธค.62   3 คน พ่อ แม่ ลูก พาสปอร์ตขาวทุกคน  แต่เคยไป ญี่ปุ่น สิงค์โปร์ ไต้หวัน ฮ่องกง มาแล้ว พอดีพาสปอร์ตหมดอายุ เลยทำใหม่ แต่เอาเล่มเก่าไปด้วย ไว้ยืนยัน  รอ ตม. เช้าวันที่ 22 นานพอสมควร ก็ผ่านได้ไม่มีปัญหา ไม่ถามอะไรเลย  มีคนไทยบ้างประปราย แต่ไม่เห็นกลุ่มกรุ๊ปทัวร์ ส่วนใหญ่ไปเที่ยวเอง  สังเกตุดู ไม่เห็นมีใครโดนเรียกสักคน ผ่านหมด  ผมว่าถ้าไปเที่ยวเอง โอกาสโดน ตม.เรียก น้อยกว่าไปกับทัวร์นะ  เรื่องความเป็น สามี ภรรยา ตราบใดที่คนละนามสกุล จะมาอ้างอิงไม่ได้เลย ตม.เค้าไม่สนใจหรอก  ถ้าโชคร้ายโดนเรียก เห็นว่า ตม.บางคนสื่อสารภาษาไทยได้นะ ก็อธิบายไป เตรียมเอกสาร แผนการท่องเที่ยว ตั๋วกลับ เอกสารการจอง โรงแรม  Pocket Money สำคัญที่สุด ผมว่า ตม.เค้าดูออก ใครนักท่องเที่ยว ใครเป็นผีน้อย  ขอให้โชคดีครับ เที่ยวให้สนุก ผมว่าเกาหลี เที่ยวสนุกกว่า ญี่ปุ่นนะ คหสต  tewin 2 มกราคม 2563 เวลา 08:41 น.   ความคิดเห็นที่ 1-1   ขอบคุณค่ะ      สมาชิกหมายเลข 1533431  2 มกราคม 2563 เวลา 22:37 น.    ' , 0,0,0, 'https://www.pantip.com');</v>
      </c>
    </row>
    <row r="577" spans="1:12" x14ac:dyDescent="0.25">
      <c r="A577" s="1">
        <v>575</v>
      </c>
      <c r="B577" s="2" t="s">
        <v>8</v>
      </c>
      <c r="C577" s="2" t="s">
        <v>9</v>
      </c>
      <c r="D577" s="7" t="s">
        <v>3635</v>
      </c>
      <c r="E577" s="2" t="s">
        <v>1037</v>
      </c>
      <c r="F577" s="2" t="s">
        <v>11</v>
      </c>
      <c r="G577" s="2" t="s">
        <v>1038</v>
      </c>
      <c r="H577" s="2">
        <v>0</v>
      </c>
      <c r="I577" s="2">
        <v>0</v>
      </c>
      <c r="J577" s="2">
        <v>0</v>
      </c>
      <c r="K577" s="2">
        <v>0</v>
      </c>
      <c r="L577" t="str">
        <f t="shared" si="8"/>
        <v>insert into  Input_Data ( Content , TotalSenseNegative , TotalSensePositive , TotalSense, SourceURL) values ('ฮาโลวีนหน้าหลอน ชวนผองเพื่อนไปลอยกระทง  ปุกาศ! ปุกาศ! ลอยกระทงปีนี้จะไม่เหมือนปีไหน เพราะอะไรน่ะหรอ? เพราะว่ามันมาพร้อมกับ "วันฮาโลวีน" ไงล่ะ   ลอยกระทง X ฮาโลวีน ปฏิเสธไม่ได้ว่าปี 2563 นี้ เป็นปีสุดพีคก็จริงอยู่ เช่นเดียวกับการที่ 2 วันสุดพิเศษ โคจรมาบรรจบกันด้วย   และเพราะมันเป็นวันสุดพิเศษแบบนี้ พวกเราชาวพันทิปจึงมีกิจกรรมให้เพื่อนๆ มาร่วมสนุกด้วยเช่นกัน   แค่มาแชร์ว่า ในวัน ลอยกระทง X ฮาโลวีน คุณจะแต่งเป็นผีตนไหน  ไปลอยกระทงกับคนรู้ใจล็อกอินไหนในพันทิปดี ยกตัวอย่างเช่น    “สมาชิก A อยากแต่งเป็นผีตานี แล้วชวนล็อกอิน Pantip Fun Quiz ไปลอยกระทง”   เพียงเท่านี้ เพื่อนๆ ก็รับไปเลย  สติกเกอร์เพี้ยนแต่งผีไปลอยกระทง ประจำปี 2563 แต่แนะนำว่าให้รีบๆ เข้ามาเล่นหน่อยนะจ๊ะ  เพราะกิจกรรมจะเริ่มตั้งแต่ 29-31 ตุลาคม 2563 เท่านั้น  Pantip Fun Quiz  29 ตุลาคม 2563 เวลา 10:02 น.  ' , 0,0,0, 'https://www.pantip.com');</v>
      </c>
    </row>
    <row r="578" spans="1:12" x14ac:dyDescent="0.25">
      <c r="A578" s="1">
        <v>576</v>
      </c>
      <c r="B578" s="2" t="s">
        <v>8</v>
      </c>
      <c r="C578" s="2" t="s">
        <v>9</v>
      </c>
      <c r="D578" s="7" t="s">
        <v>3635</v>
      </c>
      <c r="E578" s="2" t="s">
        <v>1039</v>
      </c>
      <c r="F578" s="2" t="s">
        <v>11</v>
      </c>
      <c r="G578" s="2" t="s">
        <v>256</v>
      </c>
      <c r="H578" s="2">
        <v>0</v>
      </c>
      <c r="I578" s="2">
        <v>0</v>
      </c>
      <c r="J578" s="2">
        <v>0</v>
      </c>
      <c r="K578" s="2">
        <v>0</v>
      </c>
      <c r="L578" t="str">
        <f t="shared" si="8"/>
        <v>insert into  Input_Data ( Content , TotalSenseNegative , TotalSensePositive , TotalSense, SourceURL) values ('❤️❤️ ขอแสดงความยินดี แมนยูเข้ารอบไปป้องกันแชมป์รอบ4ทีม บอลยูโรป้าาาาา  ขอแสดงความยินดี แมนยูเข้ารอบไปป้องกันแชมป์รอบ4ทีมบอลยูโรป้าาาาา       -------------- ทู้ก่อนเกม แหม มั่นใจจุง https://pantip.com/topic/40372739  เต็ง 3 UCL ซะด้วย https://www.pantip.com/topic/40359900  ผีน้อยเกาหลีอารมณ์ดีสุดๆ https://www.pantip.com/topic/40348293    ปล แก้ไขตารางคะแนนแล้วครับ แก้ไขข้อความเมื่อ 10 ธันวาคม 2563 เวลา 02:41 น.  สมาชิกหมายเลข 5588269  9 ธันวาคม 2563 เวลา 04:57 น.  ' , 0,0,0, 'https://www.pantip.com');</v>
      </c>
    </row>
    <row r="579" spans="1:12" x14ac:dyDescent="0.25">
      <c r="A579" s="1">
        <v>577</v>
      </c>
      <c r="B579" s="2" t="s">
        <v>8</v>
      </c>
      <c r="C579" s="2" t="s">
        <v>9</v>
      </c>
      <c r="D579" s="7" t="s">
        <v>3635</v>
      </c>
      <c r="E579" s="2" t="s">
        <v>1040</v>
      </c>
      <c r="F579" s="2" t="s">
        <v>11</v>
      </c>
      <c r="G579" s="2" t="s">
        <v>1041</v>
      </c>
      <c r="H579" s="2">
        <v>0</v>
      </c>
      <c r="I579" s="2">
        <v>0</v>
      </c>
      <c r="J579" s="2">
        <v>0</v>
      </c>
      <c r="K579" s="2">
        <v>0</v>
      </c>
      <c r="L579" t="str">
        <f t="shared" si="8"/>
        <v>insert into  Input_Data ( Content , TotalSenseNegative , TotalSensePositive , TotalSense, SourceURL) values ('ในอาเซียนมีผู้ป่วยรายใหม่จากโรคโควิด 19 เพิ่มขึ้นและมี spreader ในมาเลเซียและเวียดนามแล้ว  เดือนนี้ แต่ละประเทศในอาเซียนมีผู้ป่วยรายใหม่จากโรคโควิด 19 เพิ่มขึ้นและมี spreader ในมาเลเซียและเวียดนามแล้ว  (# หมายถึง ลำดับของผู้ป่วย)  มาเลเซีย วันที่ 1 มีนาคม มีผู้ป่วยที่ได้รับการยืนยันอย่างเป็นทางการ 4 ราย (#26-#29) รวมผู้ป่วยสะสม 29 ราย วันที่ 3 มีนาคม มีผู้ป่วยที่ได้รับการยืนยันอย่างเป็นทางการ 7 ราย (#30-#36) รวมผู้ป่วยสะสม 36 ราย  วันที่ 4 มีนาคม มีผู้ป่วยที่ได้รับการยืนยันอย่างเป็นทางการ 14 ราย (#37-#50) รวมผู้ป่วยสะสม 50 ราย  วันที่ 5 มีนาคม มีผู้ป่วยที่ได้รับการยืนยันอย่างเป็นทางการ 5 ราย (#51-#55) รวมผู้ป่วยสะสม 55 ราย วันที่ 6 มีนาคม มีผู้ป่วยที่ได้รับการยืนยันอย่างเป็นทางการ 28 ราย (#56-#83) รวมผู้ป่วยสะสม 83 ราย วันที่ 7 มีนาคม มีผู้ป่วยที่ได้รับการยืนยันอย่างเป็นทางการ 10 ราย (#84-#93) รวมผู้ป่วยสะสม 93 ราย วันที่ 8 มีนาคม มีผู้ป่วยที่ได้รับการยืนยันอย่างเป็นทางการ 6 ราย (#94-#99) รวมผู้ป่วยสะสม 99 ราย  ผู้ป่วยรายที่ 26 เป็นนักธุรกิจ เขาไปประชุมที่เซี่ยงไฮ้ช่วงกลางเดือนมกราคม เดินทางกลับมาเลเซียวันที่ 17 มกราคม เขาไม่มีอาการใดๆเลยจนกระทั่ง 6 สัปดาห์ถัดมา เขาเริ่มมีอาการป่วยเมื่อวันที่ 27 กุมภาพันธ์ - ผลตรวจครั้งแรกวันที่ 28 กุมภาพันธ์ ยืนยันว่าเขาติดเชื้อ - ผลตรวจครั้งที่สองวันที่ 29 กุมภาพันธ์ ยืนยันว่าเขาติดเชื้อ - ได้รับการยืนยันอย่างเป็นทางการว่าเป็นผู้ป่วยรายที่ 26 (#26) เมื่อวันที่ 1 มีนาคม - วันที่ 3 มีนาคม พบผู้ติดเชื้อ 7 รายซึ่งมีความเชื่อมโยงกับผู้ป่วยรายที่ 26 - วันที่ 4 มีนาคม พบผู้ติดเชื้อ 14 รายซึ่งมีความเชื่อมโยงกับผู้ป่วยรายที่ 26 - วันที่ 5 มีนาคม พบผู้ติดเชื้อ 5 รายซึ่งมีความเชื่อมโยงกับผู้ป่วยรายที่ 26 - ผู้ป่วยรายใหม่ๆติดเชื้อมาจากผู้มีความเชื่อมโยงกับผู้ป่วยรายที่ 26 เช่น วันที่ 7 มีนาคม มีผู้ป่วย 10 รายที่ติดเชื้อมาจาก   ผู้ป่วยรายที่ 33 หรือสรุปง่ายๆคือผู้ป่วยรายที่ 26 เป็นคนแพร่เชื้อให้กับคนอื่นๆแล้วคนอื่นๆที่ติดเชื้อก็แพร่เชื้อต่ออีกที  สื่อมาเลเซียบอกว่าผู้ป่วยรายที่ 26 (#26) คือ แหล่งที่มาของการระบาดระลอกที่สอง (the source of the second wave) แต่เขาได้ออกมาโต้แย้งว่าเขามีความเชื่อมโยงกับผู้ป่วยรายใหม่ๆในการระบาดระลอกที่สองจริงแต่ความเชื่อมโยง (link) กับ แหล่งที่มา (source) เป็นสองสิ่งที่แตกต่างกันโดยสิ้นเชิงและการระบาดระลอกที่สองไม่ได้เริ่มต้นจากตัวเขา อีกอย่างคือ เขาไม่ใช่ผู้ป่วยรายที่ 0 (I'm not patient zero) ส่วนกระทรวงสาธารณสุขก็บอกว่าเขาเป็น extraordinary spreader หรือ ผู้แพร่เชื้อที่ไม่ธรรมดา  เวียดนาม วันที่ 6 มีนาคม มีผู้ป่วยที่ได้รับการยืนยันอย่างเป็นทางการ 1 ราย (#17) รวมผู้ป่วยสะสม 17 ราย วันที่ 7 มีนาคม มีผู้ป่วยที่ได้รับการยืนยันอย่างเป็นทางการ 3 ราย (#18-#20) รวมผู้ป่วยสะสม 20 ราย วันที่ 8 มีนาคม มีผู้ป่วยที่ได้รับการยืนยันอย่างเป็นทางการ 10 ราย (#21-#30) รวมผู้ป่วยสะสม 30 ราย  - พบผู้ป่วยรายที่ 16 วันที่ 13 กุมภาพันธ์ จากนั้น ยอดผู้ป่วยสะสมก็นิ่งที่ 16 ราย ก่อนจะพบผู้ป่วยรายที่ 17 วันที่ 6 มีนาคม - ผู้ป่วยรายที่ 17 (#17) ไปเที่ยวอังกฤษ ฝรั่งเศสและอิตาลีในช่วงเดือนกุมภาพันธ์โดยเดินทางท่องเที่ยวมากกว่าครึ่งเดือน   เธอได้ไปพบน้องสาวที่ฝรั่งเศสด้วยและในขณะนี้น้องสาวเธอได้รับการยืนยันว่าติดเชื้อ ตอนอยู่ที่ลอนดอน เธอมีอาการไอ   แต่ไม่ได้ไปหาหมอ เธอเดินทางกลับฮานอยโดยสายการบินเวียดนามแอร์ไลน์เมื่อวันที่ 1 มีนาคม ในช่วงนั้นเธอยังไม่มีไข้ - ผู้ป่วยรายที่ 18 อยู่ในเมือง Daegu ประเทศเกาหลีใต้ กับน้องสาวและเพื่อนก่อนเดินทางกลับมาเวียดนาม - ผู้ป่วยรายที่ 19 เป็นญาติกับผู้ป่วยรายที่ 17 - ผู้ป่วยรายที่ 20 เป็นคนขับรถของผู้ป่วยรายที่ 17 - ผู้ป่วย 10 ราย (#21-#30) เดินทางในเที่ยวบินเดียวกับผู้ป่วยรายที่ 17  ประเทศอื่นๆในอาเซียน  กัมพูชา วันที่ 7 มีนาคม มีผู้ป่วยที่ได้รับการยืนยันอย่างเป็นทางการ 1 ราย (#2) รวมผู้ป่วยสะสม 2 ราย  อินโดนีเซีย วันที่ 2 มีนาคม มีผู้ป่วยที่ได้รับการยืนยันอย่างเป็นทางการ 2 ราย (#1-#2) รวมผู้ป่วยสะสม 2 ราย วันที่ 6 มีนาคม มีผู้ป่วยที่ได้รับการยืนยันอย่างเป็นทางการ 2 ราย (#3-#4) รวมผู้ป่วยสะสม 2 ราย วันที่ 8 มีนาคม มีผู้ป่วยที่ได้รับการยืนยันอย่างเป็นทางการ 2 ราย (#5-#6) รวมผู้ป่วยสะสม 2 ราย  ฟิลิปปินส์ วันที่ 6 มีนาคม มีผู้ป่วยที่ได้รับการยืนยันอย่างเป็นทางการ 2 ราย (#4-#5) รวมผู้ป่วยสะสม 5 ราย วันที่ 7 มีนาคม มีผู้ป่วยที่ได้รับการยืนยันอย่างเป็นทางการ 1 ราย (#6) รวมผู้ป่วยสะสม 6 ราย วันที่ 8 มีนาคม มีผู้ป่วยที่ได้รับการยืนยันอย่างเป็นทางการ 4 ราย (#7-#10) รวมผู้ป่วยสะสม 10 ราย  ไทย วันที่ 2 มีนาคม มีผู้ป่วยที่ได้รับการยืนยันอย่างเป็นทางการ 1 ราย (#43) รวมผู้ป่วยสะสม 43 ราย วันที่ 5 มีนาคม มีผู้ป่วยที่ได้รับการยืนยันอย่างเป็นทางการ 4 ราย (#44-#47) รวมผู้ป่วยสะสม 47 ราย วันที่ 6 มีนาคม มีผู้ป่วยที่ได้รับการยืนยันอย่างเป็นทางการ 1 ราย (#48) รวมผู้ป่วยสะสม 48 ราย วันที่ 7 มีนาคม มีผู้ป่วยที่ได้รับการยืนยันอย่างเป็นทางการ 2 ราย (#49-#50) รวมผู้ป่วยสะสม 50 ราย  สิงคโปร์ วันที่ 1 มีนาคม มีผู้ป่วยที่ได้รับการยืนยันอย่างเป็นทางการ 4 ราย (#103-#106) รวมผู้ป่วยสะสม 106 ราย วันที่ 2 มีนาคม มีผู้ป่วยที่ได้รับการยืนยันอย่างเป็นทางการ 2 ราย (#107-#108) รวมผู้ป่วยสะสม 108 ราย วันที่ 3 มีนาคม มีผู้ป่วยที่ได้รับการยืนยันอย่างเป็นทางการ 2 ราย (#109-#110) รวมผู้ป่วยสะสม 110 ราย วันที่ 4 มีนาคม มีผู้ป่วยที่ได้รับการยืนยันอย่างเป็นทางการ 2 ราย (#111-#112) รวมผู้ป่วยสะสม 112 ราย วันที่ 5 มีนาคม มีผู้ป่วยที่ได้รับการยืนยันอย่างเป็นทางการ 5 ราย (#113-#117) รวมผู้ป่วยสะสม 117 ราย วันที่ 6 มีนาคม มีผู้ป่วยที่ได้รับการยืนยันอย่างเป็นทางการ 13 ราย (#118-#130) รวมผู้ป่วยสะสม 130 ราย วันที่ 7 มีนาคม มีผู้ป่วยที่ได้รับการยืนยันอย่างเป็นทางการ 8 ราย (#131-#138) รวมผู้ป่วยสะสม 138 ราย วันที่ 8 มีนาคม มีผู้ป่วยที่ได้รับการยืนยันอย่างเป็นทางการ 12 ราย (#139-#150) รวมผู้ป่วยสะสม 150 ราย แก้ไขข้อความเมื่อ 9 มีนาคม 2563 เวลา 14:01 น.  whitecrown  9 มีนาคม 2563 เวลา 01:30 น.  ความคิดเห็นที่ 1  พิมพ์คำว่า "-ู" แล้ว pantip ตัดคำว่า “-” ทิ้ง เหลือแค่สระอู - ผู้ป่วยรายที่ 18 อยู่ในเมือง-ู ประเทศเกาหลีใต้ กับน้องสาวและเพื่อนก่อนเดินทางกลับมาเวียดนาม   แก้ไขข้อความเมื่อ 9 มีนาคม 2563 เวลา 02:19 น.  whitecrown 9 มีนาคม 2563 เวลา 01:33 น.   ความคิดเห็นที่ 2  อากาศร้อนฆ่าเชื้อได้ นี่อาจจะไม่จริงแล้วใช่ไหมคะ  ปล.ชื่อเมืองใช้ภาษาอังกฤษดีไหมคะ "Daegu"  เปิดหัวใจ 9 มีนาคม 2563 เวลา 06:01 น.   ความคิดเห็นที่ 2-1   ขอบคุณครับ ได้แก้ไขข้อความเป็นภาษาอังกฤษแล้วครับ      whitecrown  9 มีนาคม 2563 เวลา 13:36 น.    ความคิดเห็นที่ 3  ของไทยกำลังจะมีค่ะ เคสปู่ย่า นักเรียนอิหร่าน ผีน้อย และสารพัดต่างชาติที่บินมาประเทศไทยอย่างเสรี  สมาชิกหมายเลข 5501709 9 มีนาคม 2563 เวลา 06:40 น.   ความคิดเห็นที่ 4  ผมงงตรง ผู้ป่วยรายที่ 26 ของมาเลเซีย มีอาการหลังจากกลับมาจากจีน 6 สัปดาห์ ระยะเวลา 42 วัน ไม่ใช่ 14 วันเลยนะ ข้อมูลนี้จริงหรือเปล่า แก้ไขข้อความเมื่อ 9 มีนาคม 2563 เวลา 07:16 น.  น้องสาวสวย 9 มีนาคม 2563 เวลา 07:14 น.   ความคิดเห็นที่ 4-1   จริงครับ ทางมาเลเซียยังงงๆกับเรื่องนี้เลยครับ เท่าที่ค้นข่าวในกูเกิล ทุกสื่อลงข้อความแบบนี้กันหมดเลยครับ      whitecrown  9 มีนาคม 2563 เวลา 13:40 น.    ความคิดเห็นที่ 4-2   อาจจะไม่ได้ติดจากจีน แต่ติดในมาเลมั้ง      อโคโหดกระโดดฮีล  9 มีนาคม 2563 เวลา 14:38 น.    ความคิดเห็นที่ 4-3   เราก็ว่าติดในมาเลแน่ๆ      กระต่ายลงพุง  10 มีนาคม 2563 เวลา 08:39 น.    ความคิดเห็นที่ 5  เดินทางไปกัวลาฯ ระหว่าง 4 ก.พ.-1 มี.ค. ไปเยี่ยมลูก-หลาน ข่าวเงียบมากข่วงที่อยู่ ไม่กล้าออกไปไหนค่ะ ออกไป KKCC 1 ครั้ง รีบไป-รีบกลับ ระวังตัวสุดฤทธิ์ เดินออกไปเซเว่นแถวบ้าน 2-3 ครั้ง      เค้าไม่ค่อยใส่หน้ากากอนามัยกันค่ะ ทุกครั้งที่กลับเข้าบ้าน จะอาบน้ำสระผมทันทีก่อนที่จะทำอย่างอื่น       นี่กลับมาได้หลายวัน ยังไม่ได้ออกไปไหนค่ะ (1-6 มีนา) ไม่ได้มีอาการอะไรที่ผิดปกติ ระหว่างเดินทางกลับไทยก็ระมัด ระวังตัว ไม่แตะ ไม่ต้องสิ่งของใดๆ รอบตัว โชคดีได้นั่งคนเดียว เครื่องว่างเยอะเหมือนกัน เช็ดพนัก เบาะ ที่วางอาหาร ด้วยแอลกอฮอร์ มากไปป่าวก็ไม่รู้       เพิ่งคุยกับลูกเหมือนมีข่าวว่าเค้าเฝ้าระวังคนไทยที่จะเข้ามาเลย์ บ้างก็ว่าห้ามเข้า บ้างก็ว่าเข้าได้ กำลังเช็คข่าวอยู่ค่ะ       ขอบคุณสำหรับข้อมูลค่ะ  เหนื่อยนัก พักเที่ยว 9 มีนาคม 2563 เวลา 07:21 น.   ความคิดเห็นที่ 5-1   อยู่เมืองไทย กลับถึงบ้านผมก็อาบน้ำก่อนเช่นกันครับ ยกเว้นว่าไปแถวๆบ้านหรือไปไม่ไกลมากนัก  เรามองไม่เห็นเชื้อโรค การใช้แอลกอฮอล์เช็ดตามพื้นผิวต่างๆเป็นการป้องกันไว้ก่อนดีแล้วครับ      whitecrown  9 มีนาคม 2563 เวลา 13:50 น.    ความคิดเห็นที่ 6  ชายแดนไทย-มาเลเซีย​ ยังเข้าออกเป็นปกติเลยครับ​ แต่บริเวณด่านก็มีวัดอุณหภูมิ​ ไม่รู้ทางมาเลเซีย​เค้าเฝ้าระวังระดับไหนแล้ว  หิ่งห้อยตัวกลม 9 มีนาคม 2563 เวลา 07:30 น.   ความคิดเห็นที่ 6-1   เท่าที่อ่านข่าว ยังไม่มียกระดับการเฝ้าระวังเลยครับ อาจเป็นเพราะการระบาดในระลอกที่สองเพิ่งเกิดขึ้นช่วงต้นเดือนมีนาคม      whitecrown  9 มีนาคม 2563 เวลา 14:05 น.    ความคิดเห็นที่ 7  ฮือมันเริ่มมาแล้ว ไทยจะแตกพ่ายเมื่อไหร่ รัฐบาลก็ไม่ทำอะไร กฎหมายก็อ่อน เหลือที่พึ่งอย่างเดียวพระสยามเทวาธิราช ช่วยให้ประเทศรอดพ้นด้วยเถิ้ด  สมาชิกหมายเลข 3480964 9 มีนาคม 2563 เวลา 08:15 น.   ความคิดเห็นที่ 7-1   พลังแห่งพระสยามเทวาธิราชก็อาจไม่พอครับ สุดท้ายพวกเรากันเองที่แหละที่ต้องช่วยกันให้รอด เห้ออออ      Isamaru777  9 มีนาคม 2563 เวลา 09:46 น.    ความคิดเห็นที่ 8  เคสของมาเลเซียรายที่ 26 ทำงาน KL Sentral ใจกลางเมืองเลยค่ะ มี close contact 260 คน ซึ่งตึกนั้นปิดทำความสะอาดไปแล้ว นอกจากนั้นยังมีอีก 2 ตึกใกล้ๆกันพบผู้ติดเชื้อ (ปิดเรียบร้อย) แต่ที่น่าตลกคือ แถวนั้นมี expat ทำงานเยอะมากกกก ไม่มีมาตราการทำความสะอาดอะไรเลย คนทำงานก็ไปทำงานปกติ นอกจากเจลล้างมือก็ไม่มีนโยบายรับมืออะไร  ส่วนหน้ากากและเจลล้างมือหมดตั้งแต่กลางมกราและต่อให้มีเงินก็ไม่เคยหาซื้อได้เลยค่ะ หึๆ  early summer 9 มีนาคม 2563 เวลา 08:56 น.   ความคิดเห็นที่ 8-1   ใช่ครับ ผมอ่านจากข่าวพบว่ามี close contact เยอะมาก อาจเพราะเป็นนักธุรกิจด้วยครับ  ช่วงต้นเดือนกุมภาพันธ์ มีชาวมาเลเซียเข้ามาซื้อหน้ากากอนามัยในเบตงจนขาดตลาดเลยครับ      whitecrown  9 มีนาคม 2563 เวลา 14:08 น.    ความคิดเห็นที่ 9  ไทยก็ต้องลุ้นเคสผีน้อย ที่กลับมาแล้วไม่กักตัวเอง ไปร่อนตามที่สาธารณะต่างๆ จะกลายเป็นผู้แพร่เชื้อไหม รวมถึงคนไปเที่ยวเกาหลี ญี่ปุ่น กลับมาเนียนๆ ถ้าไม่โดนแฉเฟสบุ๊คก็ไม่มีใครรู้ว่าไปเที่ยวมา  ลุงอ้วนน่ารัก 9 มีนาคม 2563 เวลา 09:19 น.   ความคิดเห็นที่ 9-1   มีจริงครับ เคสเหล่านี้ทำให้ปวดตับเลย เห้ออออ      Isamaru777  9 มีนาคม 2563 เวลา 09:47 น.    ความคิดเห็นที่ 9-2   นักท่องเที่ยวจีนเกาหลีก็ยังเข้าไทยมาเรื่อยๆไม่ใช่เหรอ ทำไมกลัวแค่ผีน้อยกะคนไทยบินกลับ      อโคโหดกระโดดฮีล  9 มีนาคม 2563 เวลา 14:44 น.    ความคิดเห็นที่ 9-3   นทท.ประเทศกลุ่มเสี่ยง โดยส่วนใหญ่อยู่ตามแหล่งท่องเที่ยว โรงแรม ห้างสรรพสินค้า ซึ่งมีการรับมือและฆ่าเชื้อตามที่ได้อบรมมา แต่กลุ่มนี้คือคนไทย ที่กลับมาอยู่ในชุมชน บ้านเรือนเคียงกัน ซื้ออาหารนั่งกินข้าวแกงใกล้ๆกัน      ลุงอ้วนน่ารัก  9 มีนาคม 2563 เวลา 15:17 น.    ความคิดเห็นที่ 9-4   นี่ลุงวิ่งอยู่ในทุ่งลาเวนเดอร์เหรอครับ      อโคโหดกระโดดฮีล  9 มีนาคม 2563 เวลา 15:51 น.    ความคิดเห็นที่ 9-5   งั้นเอาที่สบายใจ ไม่ต้องมาตอบแล้วนะ ไม่ว่าง      ลุงอ้วนน่ารัก  9 มีนาคม 2563 เวลา 15:52 น.    ความคิดเห็นที่ 10    สมาชิกหมายเลข 2021512 9 มีนาคม 2563 เวลา 16:45 น.   ความคิดเห็นที่ 11  วันที่ 9 มีนาคม  มาเลเซีย มีผู้ป่วยเพิ่ม 18 ราย (#100-#117) รวมผู้ป่วยสะสม 117 ราย  - สำหรับการระบาดระลอกที่สอง จาก #23-#117 มีเพียง 6 รายที่เป็นผู้ป่วยที่ต้องดำเนินการสอบสวนโรค   (Patients Under Investigated: PUI) นอกนั้น อยู่ในกลุ่มที่มีความเชื่อมโยงกับผู้ป่วย #26 (Spreader)  เวียดนาม มีผู้ป่วยเพิ่ม 1 ราย (#31) รวมผู้ป่วยสะสม 31 ราย  - #31 มีความเชื่อมโยงกับผู้ป่วย #17 (Spreader)  อินโดนีเซีย มีผู้ป่วยเพิ่ม 13 ราย (#7-#19) รวมผู้ป่วยสะสม 19 ราย  - #10, #11, #12 มีความเชื่อมโยงกับ #1 - #13 มีความเชื่อมโยงกับ #3 ซึ่งมีความเชื่อมโยงกับ #1  ฟิลิปปินส์ มีผู้ป่วยเพิ่ม 10 ราย (#11-#20) รวมผู้ป่วยสะสม 20 ราย  สิงคโปร์ มีผู้ป่วยเพิ่ม 10 ราย (#151-#160) รวมผู้ป่วยสะสม 160 ราย  whitecrown 9 มีนาคม 2563 เวลา 21:48 น.   ' , 0,0,0, 'https://www.pantip.com');</v>
      </c>
    </row>
    <row r="580" spans="1:12" x14ac:dyDescent="0.25">
      <c r="A580" s="1">
        <v>578</v>
      </c>
      <c r="B580" s="2" t="s">
        <v>8</v>
      </c>
      <c r="C580" s="2" t="s">
        <v>9</v>
      </c>
      <c r="D580" s="7" t="s">
        <v>3635</v>
      </c>
      <c r="E580" s="2" t="s">
        <v>1042</v>
      </c>
      <c r="F580" s="2" t="s">
        <v>11</v>
      </c>
      <c r="G580" s="2" t="s">
        <v>1043</v>
      </c>
      <c r="H580" s="2">
        <v>0</v>
      </c>
      <c r="I580" s="2">
        <v>0</v>
      </c>
      <c r="J580" s="2">
        <v>0</v>
      </c>
      <c r="K580" s="2">
        <v>0</v>
      </c>
      <c r="L580" t="str">
        <f t="shared" ref="L580:L643" si="9">"insert into  Input_Data ( Content , TotalSenseNegative , TotalSensePositive , TotalSense, SourceURL) values ('"&amp;E580&amp;"' , "&amp;H580&amp;","&amp;I580&amp;","&amp;J580&amp;", '"&amp;D580&amp;"');"</f>
        <v>insert into  Input_Data ( Content , TotalSenseNegative , TotalSensePositive , TotalSense, SourceURL) values ('สถานการณ์ไวรัสโคโรน่า  สวัสดีค่ะ ในช่วงสถานะการณ์ไวรัสกำลังระบาด ตอนนี้ จขกท กับลูกอยู่ที่ประเทศสวีเดน ซึ่งตอนนี้มียอดผู้ติดเชื้อไวรัส covid-19 เพิ่มขึ้นวันละเป็นร้อยๆคน เลยมีความคิดว่าจะพาลูกน้อยกลับไปอยู่ประเทศไทยสักพัก จนกว่าสถานะการณ์ที่นี่จะดีขึ้น ประเทศไทย อาจจะไม่ใช่ที่ที่ปลอดภัย แต่อย่างน้อยๆ ด้วยอากาศ และการแพทย์บ้านเราตอนนี้ ดูเหมือนจะปลอดภัยกว่าสวีเดนในช่วงเวลานี้  อยากสอบถามสถานะการณ์ที่ไทยในเวลานี้ สมควรกลับ หรือไม่คะ กำลังคิดหนักเลยค่ะ   สมาชิกหมายเลข 851335  11 มีนาคม 2563 เวลา 20:16 น.  ' , 0,0,0, 'https://www.pantip.com');</v>
      </c>
    </row>
    <row r="581" spans="1:12" x14ac:dyDescent="0.25">
      <c r="A581" s="1">
        <v>579</v>
      </c>
      <c r="B581" s="2" t="s">
        <v>8</v>
      </c>
      <c r="C581" s="2" t="s">
        <v>9</v>
      </c>
      <c r="D581" s="7" t="s">
        <v>3635</v>
      </c>
      <c r="E581" s="2" t="s">
        <v>1044</v>
      </c>
      <c r="F581" s="2" t="s">
        <v>11</v>
      </c>
      <c r="G581" s="2" t="s">
        <v>923</v>
      </c>
      <c r="H581" s="2">
        <v>0</v>
      </c>
      <c r="I581" s="2">
        <v>0</v>
      </c>
      <c r="J581" s="2">
        <v>0</v>
      </c>
      <c r="K581" s="2">
        <v>0</v>
      </c>
      <c r="L581" t="str">
        <f t="shared" si="9"/>
        <v>insert into  Input_Data ( Content , TotalSenseNegative , TotalSensePositive , TotalSense, SourceURL) values ('เสียวผีน้อยจังฮะ  ฝากคนของรัฐตามติดใกล้ชิดนิดนึงนะฮะ ตามจริง อยากให้ทำพื้นที่รับรองไว้ให้เค้าก่อน ตรวจจนแน่ใจแล้วค่อยให้กลับบ้านได้นะฮะ  kanstk  3 มีนาคม 2563 เวลา 13:56 น.  ความคิดเห็นที่ 1  นั่นสิ คนตั้งเยอะจะคุมยังไง  สมาชิกหมายเลข 4760671 3 มีนาคม 2563 เวลา 13:58 น.   ความคิดเห็นที่ 2  น่าจะครับเฮีย ช้านิดครับ ต้องมีแรงต้านก่อน แก้ไขข้อความเมื่อ 3 มีนาคม 2563 เวลา 14:06 น.  nongfatawan 3 มีนาคม 2563 เวลา 14:05 น.   ความคิดเห็นที่ 3  ทำไงได้   สมาชิกหมายเลข 5250190 3 มีนาคม 2563 เวลา 14:08 น.   ความคิดเห็นที่ 4  อุตส่าห์ยื้อมาได้ตั้งนาน อย่าพลาดอะไรแบบนี้เลย  อึดอีกหน่อยก็คงใกล้วัคซีนละ  kanstk 3 มีนาคม 2563 เวลา 14:11 น.   ความคิดเห็นที่ 5  ก่อนปิดแบงก์ม่วงชวนมาฝากประจำอีกรอบ  kanstk 3 มีนาคม 2563 เวลา 14:14 น.   ความคิดเห็นที่ 6  เขย่าๆ อีกหน่อย ยังมีบางตัวอยากได้ แต่ไม่ลงมาเลย  WilPower 3 มีนาคม 2563 เวลา 14:16 น.   ความคิดเห็นที่ 7  ฝ่าฝืน กฏ ไปถึงนั่น กลับมา คงฝ่าฝืน เหมือนกัน  Pigfarm 3 มีนาคม 2563 เวลา 14:28 น.   ความคิดเห็นที่ 8  อีกอย่าง คนไม่มีเงิน จะให้เค้าอยู่บ้าน คงไม่ได้ คงต้องออกไปทำมาหาเงินแน่ๆ  Pigfarm 3 มีนาคม 2563 เวลา 14:35 น.   ความคิดเห็นที่ 9  ผีน้อยเกิดสำนึกรักบ้านเกิด  Wolf_of_Overcrossing_Street 3 มีนาคม 2563 เวลา 14:39 น.   ความคิดเห็นที่ 10  ถัดจากนี้ตัวเลขคนติดเชื้อจะเพิ่มขึ้นก็ไม่แปลก เพราะน่าจะได้คนติดเชื้อเพิ่มจากตรงนี้  kanstk 3 มีนาคม 2563 เวลา 14:41 น.   ความคิดเห็นที่ 11  พวกชอบเที่ยว เซียนเหลา รัชดา ระวังไว้ครับ  NKK 3 มีนาคม 2563 เวลา 14:45 น.   ความคิดเห็นที่ 12  ดูจากเฟค  เหมือนมีการปิดช๊อตกัน นะคะ  ขอบคุณจริงๆ      werasiri 3 มีนาคม 2563 เวลา 15:18 น.   ความคิดเห็นที่ 13  เราบ้านๆ ยังรู้เลย ว่าต้องทำไง ระดับรัฐบาล จะไม่รู้ได้ยังไง  สมาชิกหมายเลข 718753 3 มีนาคม 2563 เวลา 15:30 น.   ความคิดเห็นที่ 14  เดี๋ยวพวกญาติๆ จะมากดดันให้ส่งเครื่องบินไปรับกลับแหงๆ ครับ  ตอนขาไปก็ดิ้นรนไปกัน...พอทีนี้อยากกลับมามันไม่ง่ายแล้ว และผมกลัวว่ากลับมาได้ พอเรื่องซา..ก็หาทางกลับไปอีก ปัญหาก็จะไม่จบสิ้นกลายเป็นช่วยไปไม่ได้ประโยชน์อะไร และคนกลุ่มนั้นกลับมาก็จะทำให้มีกระบวนการที่ต้องทำเพิ่มขึ้นมากมายครับ ทั้งการตรวจ  จัดเก็บประวัติ การคัดกรอง การเฝ้าระวัง ฯลฯ ยังไม่นับว่าถ้าพกเชื้อมาด้วย แล้วคนที่เข้าไปสัมผัสเกี่ยวข้อง ...  ดูแล้วถ้าคิดว่าจะกลับไปอีก...ก็ไม่ควรกลับมาครับ  Dianix 3 มีนาคม 2563 เวลา 16:01 น.   ความคิดเห็นที่ 15  ผีน้อย อย่ากลายร่างแบบนี้นะฮะ   สมาชิกหมายเลข 840489 3 มีนาคม 2563 เวลา 16:02 น.   ความคิดเห็นที่ 16  ไม่อยากเรียกผีน้อยกับคนพวกนี้เลยค่ะ รู้สึกมันน่ารักไป  RiRiLinLin 3 มีนาคม 2563 เวลา 16:19 น.   ความคิดเห็นที่ 17  ที่แต่ๆคนพวกนี้พร้อมที่จะฝ่าฝืนกฏเกณฑต่างๆ ต้องควบคุมอย่างใกล้ชิด. อยากให้จัดพื้นที่กักโรคให้เป็นสัดส่วน.  แบบคนที่อพยพจากอู่ฮั่น  สมาชิกหมายเลข 5188236 3 มีนาคม 2563 เวลา 16:20 น.   ความคิดเห็นที่ 18  ประเทศ ก๊องแก๊ง ก็ทำไร ก๊องแก๊ง แบบนี้ละครับ  กลับจากประเทศเสี่ยงในพื้นที่เสี่ยง ประมาณ 5 พันคน  ให้ไปดูแลตัวเอง ก็เจริญพร ละครับ ปวดตับจริงๆ   สมาชิกหมายเลข 3271723 3 มีนาคม 2563 เวลา 16:23 น.   ความคิดเห็นที่ 19  ไม่ตกลงทำmou อ้างบราๆๆๆๆๆ เพื่อควบคุมโรค เพื่อโลกใบนี้ บราๆๆ กับทางเกาหลีไปนะ ค่าใช้จ่ายรัฐจะตามไปจ่ายให้  แล้วรัฐค่อยตามมาเก็บกับคนนั้นๆ ถ้าไม่มีก็ให้เป็นหนี้ไป แค่นั้นน่าจะจบ   ปล วันหน้าสถานการณ์จบงดดราม่าเอาลูก เอาพ่อเอาแม่มาอ้างออกข่าวช่อง3ช่อง7 คนอ่านข่าวเปิดเพลงหดหู่น่าสงสาร แล้วประชาชนคนไทยเช่นเดิมก็บอกว่าสงสารเขา ยกหนี้ให้เขาไปเถอะ อนิจจัง แก้ไขข้อความเมื่อ 3 มีนาคม 2563 เวลา 17:37 น.  uchio 3 มีนาคม 2563 เวลา 17:36 น.   ความคิดเห็นที่ 20  ให้กลับทางเรือได้ไหม กว่าจะถึงไทยคงหลายวัน กักตัวจนครบ 14วัน ค่อยทะยอยปล่อยตัว โดยต้องตรวจโรคก่อน ขึ้นฝั่ง  แลไกลไกล 3 มีนาคม 2563 เวลา 17:51 น.   ความคิดเห็นที่ 21  กักตัวเสร็จ​ จับเข้าคุกซักปีสองปี  สมาชิกหมายเลข 3210794 3 มีนาคม 2563 เวลา 19:20 น.   ' , 0,0,0, 'https://www.pantip.com');</v>
      </c>
    </row>
    <row r="582" spans="1:12" x14ac:dyDescent="0.25">
      <c r="A582" s="1">
        <v>580</v>
      </c>
      <c r="B582" s="2" t="s">
        <v>8</v>
      </c>
      <c r="C582" s="2" t="s">
        <v>9</v>
      </c>
      <c r="D582" s="7" t="s">
        <v>3635</v>
      </c>
      <c r="E582" s="2" t="s">
        <v>1045</v>
      </c>
      <c r="F582" s="2" t="s">
        <v>11</v>
      </c>
      <c r="G582" s="2" t="s">
        <v>14</v>
      </c>
      <c r="H582" s="2">
        <v>0</v>
      </c>
      <c r="I582" s="2">
        <v>0</v>
      </c>
      <c r="J582" s="2">
        <v>0</v>
      </c>
      <c r="K582" s="2">
        <v>0</v>
      </c>
      <c r="L582" t="str">
        <f t="shared" si="9"/>
        <v>insert into  Input_Data ( Content , TotalSenseNegative , TotalSensePositive , TotalSense, SourceURL) values (' เอือมระอา กับทีมขี้พุ่ง ทำไงดีฮับ  ฟุตบอลคงไม่ใช่ฟุตบอล  ผีน้อยต้องคุมทีมระดับนักเรียน สอนเด็กๆ ให้มีน้ำใจนักกีฬา แต่เวลาไปเจอคู่แข่งที่ชอบพุ่งล้ม เราจะแก้เกม ยังไงดีฮับ?  สมาชิกหมายเลข 6005823  11 สิงหาคม 2563 เวลา 08:48 น.  ' , 0,0,0, 'https://www.pantip.com');</v>
      </c>
    </row>
    <row r="583" spans="1:12" x14ac:dyDescent="0.25">
      <c r="A583" s="1">
        <v>581</v>
      </c>
      <c r="B583" s="2" t="s">
        <v>8</v>
      </c>
      <c r="C583" s="2" t="s">
        <v>9</v>
      </c>
      <c r="D583" s="7" t="s">
        <v>3635</v>
      </c>
      <c r="E583" s="2" t="s">
        <v>1046</v>
      </c>
      <c r="F583" s="2" t="s">
        <v>11</v>
      </c>
      <c r="G583" s="2" t="s">
        <v>762</v>
      </c>
      <c r="H583" s="2">
        <v>0</v>
      </c>
      <c r="I583" s="2">
        <v>0</v>
      </c>
      <c r="J583" s="2">
        <v>0</v>
      </c>
      <c r="K583" s="2">
        <v>0</v>
      </c>
      <c r="L583" t="str">
        <f t="shared" si="9"/>
        <v>insert into  Input_Data ( Content , TotalSenseNegative , TotalSensePositive , TotalSense, SourceURL) values ('ถ้าคุณจะติดเชื้อโควิด 19 คุณคิดว่าคุณจะต้องติดเชื้อจากอะไร  คงไม่มีใครอยากติดเชื้อกันแน่ครับ ทีเห็นในข่าวคือ เชื้อนี้มาจากบนธนบัตรหรือเหรียญที่ใช้ชำระหนี้ได้ตามกฎหมายนี่แหละครับ ตาสว่างเลย ยิ่งเห็นมาตรการที่จะนำธนบัตรไปกักไว้ 14 วันเพื่อให้เชื้อมันตาย นี่ยิ่งทำให้ขนลุกเลย  ทุกวันนี้ได้รับเงินผ่านมือไปมาตลอดเวลา ทั้งจ่าย ทั้งรับจากหลายที่   งานเข้าแล้วครับ ยังไม่เห็นมีหมอหรือหน่วยงานใดออกมาพูดเรื่องนี้อย่างชัดเจนเลย  อย่างนี้หรือเปล่าที่ว่า เชื้อมันมาโดยไม่ได้เชิญ  เพราะถ้าเชื้อมันอยู่บนธนบัตรได้ ไม่อยากคิดเลยครับว่า ถ้าติดเชื้อแบบนี้ คงเป็นแจ็คพ็อตในชีวิตเลย  รับปุป  ล้างมือปั๊ป รับปั๊ป ล้างมือปุ๊ป    คงต้องทำแบบนี้แล้วมั้ง  ดงไอติม  18 มีนาคม 2563 เวลา 23:33 น.  ความคิดเห็นที่ 1  ล่าช้าจังคะ เชื้อสามารถอยู่ในธนบัตรยิ่งเก่าตกสะเก็ดนะ 24 วันคะ  สมาชิกหมายเลข 5718745 18 มีนาคม 2563 เวลา 23:35 น.   ความคิดเห็นที่ 2  เรานะกลุ่มเสี่ยงเพราะอยู่ในตลาดสด สามารถเจอกะผีน้อยไปยันธนบัตรละ แต่ศรัทธาความยุติธรรมของโลกคะ เพราะโลกนี้เป็นของพระเจ้า ถ้าติดเชื้อจริงน่าจะเป็นเฟสสามของแท้เพราะหาที่มายาก  สมาชิกหมายเลข 5718745 18 มีนาคม 2563 เวลา 23:36 น.   ความคิดเห็นที่ 3  แถมเรื่องตายนี้ยิ่งไม่กลัว กลัวแต่จะพาคนอื่นตายด้วยเท่านั้น ซึ่งไม่น่าจะควรเกิดเลย  สมาชิกหมายเลข 5718745 18 มีนาคม 2563 เวลา 23:37 น.   ความคิดเห็นที่ 4  คนเกลียดรัฐบาลปูพรมตีหัวไว้ว่าเพราะรัฐบาลไม่ปิดประเทศ แต่ความเป็นจริงคือส่วนใหญ่ติดจากคนไทยกันเองที่ไม่รู้จักความปลอดภัยในตัวเองเสียเลย กระจายเป็นกรุ๊ปไลน์เลย   สมาชิกหมายเลข 5718745 18 มีนาคม 2563 เวลา 23:45 น.   ความคิดเห็นที่ 5  แนะให้รัฐบาลระวังตัวเองเก็บที่มาเฟสสองไว้ดี ๆ เด๊วเวลาซักฟอกพวกนี้จะได้โหนได้น้อย ๆ หน่อย  สมาชิกหมายเลข 5718745 18 มีนาคม 2563 เวลา 23:46 น.   ความคิดเห็นที่ 6  แก้ไขข้อความเมื่อ 19 มีนาคม 2563 เวลา 01:38 น.  สมาชิกหมายเลข 1519832 19 มีนาคม 2563 เวลา 01:25 น.   ความคิดเห็นที่ 7  ทุกคนควรรับผิดชอบของส่วนรวมร่วมกัน เช่นธนบัตรของตัวเองก็ควรพ่นแอลกอฮลล์ฆ่าเชื้อก่อนออกไปใช้ หน้าบ้านตัวเองที่คน้ดินผ่านก็ควรราดน้ำผสมยาฆ่าเชื้อ  สมาชิกหมายเลข 1465708 19 มีนาคม 2563 เวลา 05:50 น.   ความคิดเห็นที่ 8  ถ้ารู้จักป้องกัน ไม่นำตัวเองไปสถานที่เสี่ยงก็ไม่น่าจะติดหรอกครับ  ทีเห็นในข่าวคือ เชื้อนี้มาจากบนธนบัตรหรือเหรียญที่ใช้ชำระหนี้ได้ตามกฎหมายนี่แหละครับ ตาสว่างเลย ยิ่งเห็นมาตรการที่จะนำธนบัตรไปกักไว้ 14 วันเพื่อให้เชื้อมันตาย นี่ยิ่งทำให้ขนลุกเลย -ขอแหล่งอ้างอิงได้ไหมครับ ฟังแค่นี้ก็ไม่น่าเชื่อแล้ว ล้างมือให้สะอาด ก่อนหยิบของกินหรือสัมผัสใบหน้าครับ คือวิธีป้องกันครับ ไปทำความสะอาดธนบัตรผมว่าตลก  Kaew123 19 มีนาคม 2563 เวลา 11:08 น.   ' , 0,0,0, 'https://www.pantip.com');</v>
      </c>
    </row>
    <row r="584" spans="1:12" x14ac:dyDescent="0.25">
      <c r="A584" s="1">
        <v>582</v>
      </c>
      <c r="B584" s="2" t="s">
        <v>8</v>
      </c>
      <c r="C584" s="2" t="s">
        <v>9</v>
      </c>
      <c r="D584" s="7" t="s">
        <v>3635</v>
      </c>
      <c r="E584" s="2" t="s">
        <v>1047</v>
      </c>
      <c r="F584" s="2" t="s">
        <v>11</v>
      </c>
      <c r="G584" s="2" t="s">
        <v>320</v>
      </c>
      <c r="H584" s="2">
        <v>0</v>
      </c>
      <c r="I584" s="2">
        <v>0</v>
      </c>
      <c r="J584" s="2">
        <v>0</v>
      </c>
      <c r="K584" s="2">
        <v>0</v>
      </c>
      <c r="L584" t="str">
        <f t="shared" si="9"/>
        <v>insert into  Input_Data ( Content , TotalSenseNegative , TotalSensePositive , TotalSense, SourceURL) values ('มาลาริน/นายกฯเผยไทยติดเชื้อลำดับที่ 17ใน75 ประเทศผีน้อยป่วยแต่ไม่พบ “โควิด-19 เตรียม 10 มณฑลทห.รับผีน้อย  นายกฯเผยไทยติดเชื้อลำดับที่ 17ใน75ประเทศ  นายกรัฐมนตรี เผย ไทยติดเชื้อลำดับที่ 17 ใน 75 ประเทศ ขณะรัฐบาลเตรียมมาตการรับผีน้อยกลับไทยแล้ว ย้ำผีน้อยถือเป็นคนไทยรัฐบาลต้องดูแล    พล.อ.ประยุทธ์ จันทร์โอชา นายกรัฐมนตรี และ รัฐมนตรีว่าการกระทรวงกลาโหม กล่าวว่า รัฐบาลมีนโยบายการสั่งการและติดตามความคืบหน้าเกี่ยวกับสถานการณ์การแพร่ระบาดของเชื้อไวรัสโควิด-19 มาโดยตลอด โดยขณะนี้ยอดผู้ติดเชื้อในประเทศไทยอยู่ในลำดับที่ 17 ใน 75 ประเทศ ซึ่งถือว่ายังมีผู้ติดเชื้อจำนวนน้อย   สำหรับกรณีที่ประชาชนไทยมีความห่วงใยต่อการเดินทางกลับประเทศของแรงงานไทยผิดกฎหมายหรือกลุ่มผีน้อย นายกรัฐมนตรีกล่าวว่าอย่างไรก็ตามคนกลุ่มนี้ถือว่าเป็นคนไทยซึ่งรัฐบาลต้องให้ความดูแล แต่ต้องไม่ให้เกิดผลกระทบต่อความเชื่อมั่น โดยมีมาตรการคัดกรองตั้งแต่ต้นทางคือสาธารณรัฐเกาหลี จะมีการตรวจคัดกรองในเบื้องต้น หรือ Exit Screening ทุกสายการบินหากพบผู้โดยสารมีไข้ก็จะปฏิเสธไม่ให้ขึ้นเครื่อง หรือหากขึ้นมาแล้วเป็นไข้ก็ต้องจัดให้แยกที่นั่งและแยกห้องน้ำ ซึ่งเป็นมาตรการควบคุมบนเครื่อง รัฐบาลมีการประสานความร่วมมือกับทุกหน่วยงาน เช่น กระทรวงคมนาคม การท่าอากาศยานฯ กระทรวงการต่างประเทศ ซึ่งมีมาตรการคัดกรองที่เป็นมาตรฐาน รัดกุม หากพบผู้เดินทางเข้าประเทศที่มีไข้ จะคัดแยกออกตั้งแต่ที่สนามบินเพื่อไปรับการรักษาตัวที่โรงพยาบาลต่อไป  ทั้งนี้ แรงงานไทยที่เดินทางกลับจากสาธารณรัฐเกาหลี จะแยกเป็น 2 กลุ่ม คือ  1. คนไทยที่กลับจาก 2 พื้นที่ที่พบความเสี่ยงในการแพร่ระบาดของเชื้อไวรัสโควิด-19 คือเมืองแทกูและคย็องซัง ทุกคนจะต้องถูกกักตัว ในพื้นที่ควบคุมโรค ตามที่รัฐบาลจัดไว้ให้เป็นเวลา 14 วัน (State quarantine)  2. ผู้ที่มาจากเมืองอื่นๆ ในสาธารณรัฐ หากไม่พบอาการไข้จะได้เดินทางกลับตามภูมิลำเนา แต่จะจัดพื้นที่ในส่วนราชการ หรือสถานพยาบาลไว้ เพื่อติดตามอาการ (Local quarantine) โดยกระทรวงมหาดไทยและกระทรวงสาธารณสุขจะหารือกันเพื่อหาสถานที่เหมาะสมต่อไป  ในการนี้ นายกรัฐมนตรีได้กล่าวถึงเรื่องหน้ากากอนามัยว่า ขณะนี้มีกำลังการผลิต 1 ล้านชิ้นต่อวัน โดยแบ่งเป็น 2 ส่วน คือ   1. จัดส่งให้บุคลากรทางการแพทย์ ณ โรงพยาบาลของรัฐ จำนวน 300,000 ชิ้น  2. จัดส่งให้ร้านค้าทั่วไปเพื่อจัดจำหน่าย จำนวน 700,000 ชิ้น ซึ่งภาครัฐมีการติดตามและตรวจสอบช่องทางการจัดจำหน่ายอย่างต่อเนื่อง เพื่อให้หน้ากากอนามัยไปถึงประชาชนอย่างทั่วถึงในทุกพื้นที่  https://www.innnews.co.th/politics/news_613247/  สธ.เผย 19 ผีน้อยป่วยแต่ไม่พบ “โควิด-19”/ไทยอันดับ 17 โลก    ผู้ป่วยยังคงทึ่สะสม 43 ราย เสียชีวิต 1 อาการยังหนัก 1 ระบุด้วยมาตรการเข้มข้นทำให้ไทยอยู่ที่ 17 ของโลก ย้ำมาตรการเร่งด่วนของนายกฯ14 ข้อชะลอการระบาด ขณะปัญหาเรื่องหน้ากากอนามัย แนะคนปกติให้ใช้หน้ากากผ้า พร้อมเชิญชวนทำเอง โดยกรมอนามัยมีคลิปสอนทำได้ง่ายๆ ขณะแรงงานกลับจากเกาหลีใต้พบมีไข้ 19 ราย แต่ไม่พบเชื้อโควิด-19 โดยยังเฝ้าระวังอาการใกล้ชิด  เมื่อวันที่ 4 มี.ค.63 นพ.ทวีศิลป์ วิษณุโยธิน สาธารณสุขนิเทศก์และโฆษกกระทรวงสาธารณสุข และคณะแถลงข่าวสถานการณ์โรคติดเชื้อไวรัสโคโรนา 2019 ว่า จากการเฝ้าระวังอย่างเข้มข้นเพื่อไม่ให้ประเทศไทยเข้าสู่การแพร่ระบาดในวงกว้าง ทำให้ปัจจุบันไทยอยู่ในอันดับ 17ของโลก และวันนี้จำนวนผู้ป่วยสะสมยังอยู่ที่ 43 ราย ยังรักษาอยู่ที่โรงพยาบาล 11 ราย หายกลับบ้านแล้ว 31 ราย เสียชีวิต 1 ราย อาการหนัก 1 ราย ซึ่งย้ำกับประชาชนอีกครั้งว่าโรคนี้ป้องกันได้ด้วยการ กินร้อน ช้อนกลาง ล้างมือบ่อย ใส่หน้ากากอนามัย  ผู้ป่วยเข้าเกณฑ์สอบสวนโรคต้องเฝ้าระวัง ตั้งแต่วันที่ 3 ม.ค. – 3 มี.ค.63 มีผู้ป่วยเข้าเกณฑ์สอบสวนต้องเฝ้าระวังสะสมทั้งหมด 3,680 ราย คัดกรองจากทุกด่าน 104 ราย มารับการรักษาที่โรงพยาบาลเอง 3,576 ราย อนุญาตให้กลับบ้านได้แล้วและอยู่ระหว่างติดตามอาการ 2,435 ราย ส่วนใหญ่เป็นไข้หวัดใหญ่ตามฤดูกาล ยังคงรักษาในโรงพยาบาล 1,545 ราย   สถานการณ์ทั่วโลกใน 75 ประเทศ ข้อมูลตั้งแต่ 5 ม.ค. – 4 มี.ค.63 (07.00 น.) พบผู้ป่วยยืนยันติดเชื้อ92,321 ราย เสียชีวิต 3,137 ราย ส่วนประเทศจีนพบผู้ป่วย 80,152 ราย เสียชีวิต 2,945 ราย  ทั้งนี้ ได้เน้นย้ำข้อสั่งการของนายกฯเกี่ยวกับมาตรการเร่งด่วนสำหรับโรคติดเชื้อไวรัสโคโรนา 2019 ด้านการป้องกันโรค ทั้งหมด 14 ข้อ ได้แก่   1.ให้ทุกหน่วยดำเนินตามมาตรการของกระทรวงสาธารณสุขอย่างเคร่งครัด   2.ติดตามดูแลคนไทยในประเทศที่มีการแพร่ระบาดของเชื้ออย่างใกล้ชิด   3.ทุกส่วนราชการระงับ/เลื่อนการเดินทางไปประเทศที่มีการแพร่ระบาดและประเทศเฝ้าระวัง   4.เตรียมสถานที่สังเกตอาการ คัดกรองผู้ป่วย   5.เจ้าหน้าที่ส่วนราชการที่เดินทางกลับจากประเทศที่มีการแพร่ระบาดต้องกักตัว 14 วันไม่ถือเป็นวันลา  6.จัดหาเวชกัณฑ์อุปกรณ์ต่างๆที่จำเป็นเพิ่มเติมและหากจำเป็นให้หน่วยงานที่เกี่ยวข้องประสานของบประมาณเพิ่มเติม   7.ตั้งศูนย์ข้อมูลมาตรการแก้ปัญหาโรคติดเชื้อไวรัสโคโรนา 2019 ที่ทำเนียบฯ   8.ให้มีการประชุมเตรียมพร้อมป้องกันสม่ำเสมอ   9.ทุกหน่วยงานเร่งจัดหาสินค้าที่ใช้ป้องกันการแพร่ระบาดของโรคให้พียงพอกับความต้องการ   10.ดูแลบุคลากรทางการแพทย์อย่างเหมาะสม   11.กระทรวงพาณิชย์ป้องกันการกักตุนสินค้าและควบคุมราคา   12.กระทรวงมหาดไทยและกระทรวงสาธารณสุขบูรณาการและเชื่อมโยงข้อมูลรองรับพ.ร.บ.ป้องกันและบรรเทาสาธารณภัย   13.กระทรวงคมนาคมคัดกรองผู้โดยสารอย่างเคร่งครัด   และ14.ขอความร่วมมืองดจัด  สำหรับผู้ที่เดินทางกลับจากประเทศที่มีการระบาด และหากเป็นชาวต่างชาติหากไม่มีถิ่นที่พำนักในประเทศไทยที่ชัดเจนอาจถูกส่งตัวกลับประเทศต้นทาง อย่างไรก็ตาม เมื่อพบมีไข้ ไอ มีน้ำมูก เจ็บคอ หอบเหนื่อย อย่างใดอย่างหนึ่งให้ประสานสถานพยาบาลเพื่อนำสู่ระบบการตรวจรักษาที่เหมาะสมต่อไป หากไม่พบอาการต้องสงสัย ให้กักตัวเองในที่พัก 14 วัน (Self quarantine at home) และปฏิบัติตามคำแนะนำอย่างเคร่งครัด ดังนี้ สวมหน้ากากอนามัยอยู่ห่างจากคนอื่น 1-2 เมตร หยุดเรียน/ทำงาน งดร่วมกิจกรรมต่างๆ นอนห้องแยก ปิดปาก จมูกทุกครั้งที่ไอ จาม ทำความสะอาดที่พัก ของใช้ แยกของใช้ ทานอาหารแยกกับผู้อื่น ใช้ช้อนกลาง ทิ้งหน้ากากอนามัยให้ถูกวิธีหลีกเลี่ยงใกล้ชิดผู้อื่นโดยเฉพาะผู้ป่วย เด็ก ผู้สูงอายุ หากมีไข้ ไอ มีน้ำมูกเจ็บคอ หายใจเหนื่อย ให้รีบพบแพทย์พร้อมแจ้งประวัติการเดินทาง  ส่วนข้อกังวลของประชาชนเกี่ยวกับการใช้หน้ากากผ้าแทนหน้ากากอนามัยที่อาจจะหายากในช่วงเวลานี้เราขอย้ำว่าในคนที่มีสุขภาพปกติสามารถใช้หน้ากากผ้าในการป้องได้เมื่อต้องออกไปในที่ชุมนุมชน และเชิญชวนให้ประชาชนทำหน้ากากผ้าใช้เองจากผ้า 3ชนิด คือ ผ้าฝ้าย ผ้าใยสังเคราะห์,ผ้าสาลู ซึ่งกรมอนามัยมีคลิปสอนทำหน้ากากผ้าอย่างง่าย ประชาชนสามารถเข้าไปดูและทำตามได้  ด้านเรื่องแรงงานไทยในประเทศเกาหลีใต้ในวันนี้ มีการยืนยันแล้วว่ามี 19 คนที่มีไข้แต่จากการตรวจไม่พบเชื้อโควิด-19 ซึ่งขณะนี้อยู่ในการเฝ้าติดตามอาการอย่างใกล้ชิด และนอกจากนี้ในวันนี้พล.อ.ประยุทธ์ จันทร์โอชา นายกฯและรมว.กลาโหม ได้หารือหน่วยงานที่เกี่ยวข้อง เช่น ก.สาธารณสุข ก.การต่างประเทศ ก.แรงงาน ก.คมนาคม สำนักงานตรวจคนเข้าเมือง และฝ่ายความมั่นคง เพื่อวางแผนร่วมกัน ในส่วนของก.สาธารณสุขจะดูแลป้องกันการระบาด ดำเนินการตามหน้าที่และพร้อมที่จะดำเนินการตามข้อสั่งการต่อไป  https://siamrath.co.th/n/136790  ไทยมีผู้ติดเชื้ออันดับที่ 17 ของจำนวน 75 ประเทศ   ในขณะที่เริ่มต้นเป็นอันดับ 2    ถือว่ารับมือได้ดีนะคะ  แต่ตอนนี้มีภาระให้ต้องเฝ้าระวังเพิ่มขึ้น จากบรรดาผีน้อย เหนื่อยกันไม่หยุดเลย  ขอส่งกำลังใจให้บุคลากรทางการแพทย์  รัฐบาล และผู้เกี่ยวข้องทุกท่านค่ะ  สมาชิกหมายเลข 3540022  4 มีนาคม 2563 เวลา 16:47 น.  ' , 0,0,0, 'https://www.pantip.com');</v>
      </c>
    </row>
    <row r="585" spans="1:12" x14ac:dyDescent="0.25">
      <c r="A585" s="1">
        <v>583</v>
      </c>
      <c r="B585" s="2" t="s">
        <v>8</v>
      </c>
      <c r="C585" s="2" t="s">
        <v>9</v>
      </c>
      <c r="D585" s="7" t="s">
        <v>3635</v>
      </c>
      <c r="E585" s="2" t="s">
        <v>1048</v>
      </c>
      <c r="F585" s="2" t="s">
        <v>11</v>
      </c>
      <c r="G585" s="2" t="s">
        <v>1049</v>
      </c>
      <c r="H585" s="2">
        <v>0</v>
      </c>
      <c r="I585" s="2">
        <v>0</v>
      </c>
      <c r="J585" s="2">
        <v>0</v>
      </c>
      <c r="K585" s="2">
        <v>0</v>
      </c>
      <c r="L585" t="str">
        <f t="shared" si="9"/>
        <v>insert into  Input_Data ( Content , TotalSenseNegative , TotalSensePositive , TotalSense, SourceURL) values ('สถานการณ์โควิด 19 หรือ โคโรน่าไวรัส :)ไปไกลจริง  คือเราก็เป็นพนักงานรัฐคนๆนึงก็ไม่ค่อยอะไรมากมายกะโรคนี้แต่พอสถานการณ์มันเริ่มแย่ลงคนติดเชื้อเพิ่มมากขึ้นเราเลยคิดว่าเราควรป้องกันตนเอง หรือ save ตนเอง ให้มากขึ้นดีไหมเพราะรัฐบาลเป็นแบบนี้ตอนแรกบอกว่าเราสามารถเอาอยู่กับสถานการณ์นี้ไปๆมาๆ คนไทยเองติดเชื้อไปแล้วหลายรายเลยละคนไทยที่ทำงานหรือเรียนต่างประเทศก็ทยอยกับไทยเรื่อยๆไม่ใช่แค่ผีน้อยแล้วตอนนี้ สถานที่กักตัวก้อเต็มไปหมด #เราควรทำไงดีวะ  สมาชิกหมายเลข 5596190  13 มีนาคม 2563 เวลา 20:38 น.  ' , 0,0,0, 'https://www.pantip.com');</v>
      </c>
    </row>
    <row r="586" spans="1:12" x14ac:dyDescent="0.25">
      <c r="A586" s="1">
        <v>584</v>
      </c>
      <c r="B586" s="2" t="s">
        <v>8</v>
      </c>
      <c r="C586" s="2" t="s">
        <v>9</v>
      </c>
      <c r="D586" s="7" t="s">
        <v>3635</v>
      </c>
      <c r="E586" s="2" t="s">
        <v>1050</v>
      </c>
      <c r="F586" s="2" t="s">
        <v>11</v>
      </c>
      <c r="G586" s="2" t="s">
        <v>320</v>
      </c>
      <c r="H586" s="2">
        <v>0</v>
      </c>
      <c r="I586" s="2">
        <v>0</v>
      </c>
      <c r="J586" s="2">
        <v>0</v>
      </c>
      <c r="K586" s="2">
        <v>0</v>
      </c>
      <c r="L586" t="str">
        <f t="shared" si="9"/>
        <v>insert into  Input_Data ( Content , TotalSenseNegative , TotalSensePositive , TotalSense, SourceURL) values ('มาลาริน/ติดตามโควิด19วันนี้ค่ะ..สธ.พบฝรั่งติดเชื้อเพิ่ม1ราย หลังแวะฮ่องกงก่อนเข้าไทย ผีน้อยมีทั้งน่าชังและน่ารัก  รายที่ 48! สธ.ยืนยันพบฝรั่งติดโควิดเพิ่ม 1 ราย หลังแวะพักฮ่องกงก่อนบินเข้าไทย   สธ.แถลงยืนยันพบผู้ป่วยรายที่ 48 เป็นฝรั่งจากลอนดอน แวะฮ่องกง ก่อนเดินทางต่อมายังไทย จนเกิดอาการป่วยและตรวจพบเชื้อไวรัสโควิด-19  ขณะที่พบ'ผีน้อย'เจอเข้าข่าย 1 ราย รอผลยืนยันจากห้องปฏิบัติการ   เมื่อวันที่ 6 มีนาคม ที่สำนักงานปลัดกระทรวงสาธารณสุข(สธ.) นพ.สุขุม กาญจนพิมาย ปลัดสธ. แถลงความคืบหน้าสถานการณ์โรคไวรัสโคโรนา หรือ โควิด-19 ว่า พบผู้ป่วยติดเชื้อไวรัสโคโรนาเพิ่ม  1 รายเป็น เพศชายชาวอังกฤษมีประวัติเดินทางมาจากกรุงลอนดอน ประเทศอังกฤษ และแวะพักที่สำนักงานในฮ่องกง ประมาณ 8 ชั่วโมง  ก่อนเดินทางมายังประเทศไทยและเมื่อมีอาการป่วยในประเทศไทยจึงทำการเข้ารักษาที่โรงพยาบาลแห่งหนึ่ง ผลจากห้องปฏิบัติการพบว่า มีการติดเชื้อไวรัสโคโรนา 2019 จึงได้ส่งตัวมารักษาต่อที่สถาบันโรคทรวงอก   สำหรับกรณีแรงงานไทยผิดกฎหมายจากประเทศเกาหลีใต้นั้น นพ.สุขุม กล่าวว่า จากการคัดกรองที่สนามบิน พบหญิงชาวไทย 1 ราย เข้าเกณฑ์การสอบสวนโรค ขณะนี้อยู่ในระหว่างการรอผลจากห้องปฏิบัติการ ทำให้ขณะนี้ไทยพบผู้ป่วยสะสม 48 ราย หายดีแล้ว 31 ราย เสียชีวิต 1 ราย รักษาตัวอยู่ในโรงพยาบาลรวม 16 ราย และมีจำนวนผู้ป่วยสะสมประเทศอยู่ในลำดับที่ 24 ของโลก  https://www.naewna.com/local/477552         https://www.sanook.com/news/8020722/    ให้กำลังใจกันตลอดไปค่ะ  สมาชิกหมายเลข 3540022  6 มีนาคม 2563 เวลา 16:30 น.  ' , 0,0,0, 'https://www.pantip.com');</v>
      </c>
    </row>
    <row r="587" spans="1:12" x14ac:dyDescent="0.25">
      <c r="A587" s="1">
        <v>585</v>
      </c>
      <c r="B587" s="2" t="s">
        <v>8</v>
      </c>
      <c r="C587" s="2" t="s">
        <v>9</v>
      </c>
      <c r="D587" s="7" t="s">
        <v>3635</v>
      </c>
      <c r="E587" s="2" t="s">
        <v>1051</v>
      </c>
      <c r="F587" s="2" t="s">
        <v>11</v>
      </c>
      <c r="G587" s="2" t="s">
        <v>923</v>
      </c>
      <c r="H587" s="2">
        <v>0</v>
      </c>
      <c r="I587" s="2">
        <v>0</v>
      </c>
      <c r="J587" s="2">
        <v>0</v>
      </c>
      <c r="K587" s="2">
        <v>0</v>
      </c>
      <c r="L587" t="str">
        <f t="shared" si="9"/>
        <v>insert into  Input_Data ( Content , TotalSenseNegative , TotalSensePositive , TotalSense, SourceURL) values ('ตลาดไหลเพราะมีคน(แค่คนเดียว)ติดเชื้อ หรือเพราะเหตุอื่น  พี่กันติดเชื้อวันละเป็นหมื่น ทำไมขึ้นเอาๆฮะ หมีน้ำไม่เข้าใจเลยฮะ  kanstk  13 กรกฎาคม 2563 เวลา 14:52 น.  ความคิดเห็นที่ 1  เมื่อเช้าบอกไปแล้ว น่ะครับ  ตลาดไหล เพราะ....  เส้น  เหลือง  มัน  ผ่าน  ยาก....  ป.ล. ท.ทหาร อดทน แต่ ค.คน ไทย ไม่โง่นะครับ....  ZianLao-Scalping 13 กรกฎาคม 2563 เวลา 14:54 น.   ความคิดเห็นที่ 2  ฮั่นแน่ เฮียรู้ทัน  WilPower 13 กรกฎาคม 2563 เวลา 14:54 น.   ความคิดเห็นที่ 3  ถ้าตลาดอยู่ในจุดที่สะท้อนภาพเศรษฐกิจข้างหน้า ไม่ใช่ยืนอยู่ด้วยการหลอกตัวเอง ตลาดจะไม่อ่อนแอขนาดนี้หรือเปล่าฮะ  kanstk 13 กรกฎาคม 2563 เวลา 14:55 น.   ความคิดเห็นที่ 3-1   ที่หลอกตัวเอง  ยังเห็นลอยหน้า ลอยตา กันอยู่นี่ คะ      werasiri  13 กรกฎาคม 2563 เวลา 15:08 น.    ความคิดเห็นที่ 4    คิดแต่ไม่ถึงคิดคิดแต่ไม่ถึงเธอ 13 กรกฎาคม 2563 เวลา 14:55 น.   ความคิดเห็นที่ 5  ตลาดหุ้น นี่มันอ่อนไหวซะเหลือเกิน  imgimg 13 กรกฎาคม 2563 เวลา 15:06 น.   ความคิดเห็นที่ 6  ทิตย์นี้ มีประกาศผลประกอบการหรือเปล่า คะ  werasiri 13 กรกฎาคม 2563 เวลา 15:07 น.   ความคิดเห็นที่ 7  ผมว่าการเมือง  ม่าวม่าว 13 กรกฎาคม 2563 เวลา 15:08 น.   ความคิดเห็นที่ 8  รอดูงบแบงก์ฮะ  kanstk 13 กรกฎาคม 2563 เวลา 15:14 น.   ความคิดเห็นที่ 8-1   เฮียคิดว่าไงคะ      werasiri  13 กรกฎาคม 2563 เวลา 15:15 น.    ความคิดเห็นที่ 8-2   ถ้าว่าตามราคาหุ้นมี่สะท้อนอยู่ก็คงไม่สวยฮะ      kanstk  13 กรกฎาคม 2563 เวลา 15:20 น.    ความคิดเห็นที่ 8-3   ปันผลจะลดลงเยอะไหมคะ      werasiri  13 กรกฎาคม 2563 เวลา 15:21 น.    ความคิดเห็นที่ 9  แบงก์หลุด swแล้วเชือกลง  kanstk 13 กรกฎาคม 2563 เวลา 15:20 น.   ความคิดเห็นที่ 9-1   ถึงราคาในใจเมื่อไหร่  ได้เจอกัน.      werasiri  13 กรกฎาคม 2563 เวลา 15:22 น.    ความคิดเห็นที่ 10  หลงเข้ามาเพราะคิดว่าเป็นเรื่อง Covid 19  สมาชิกหมายเลข 5476645 13 กรกฎาคม 2563 เวลา 15:31 น.   ความคิดเห็นที่ 11  สัปดาห์นี้รู้เลย ว่าจะลงลิฟท์วันอังคาร พุธ พฤหัส หรือ ศุกร์  ChaiMiles 13 กรกฎาคม 2563 เวลา 15:46 น.   ความคิดเห็นที่ 12  เดี๋ยวถ้าพรุ่งนี้ขึ้นคนก็ลืมหมดแล้วเรื่องทหารอียิป  บ้านเราจะแห่กันไปเป็นเรื่องๆ เหมือนตอนผีน้อยเกาหลี  ^^aUsTiNiEs^^ 13 กรกฎาคม 2563 เวลา 18:04 น.   ความคิดเห็นที่ 13  ตลาดไทยมันเปราะบาง ตั้งแต่ก่อนโควิทแล้วครับ  พอปั่นไป ก็ลงมาหาความจริง ตามสภาพความจริงครับ  สมาชิกหมายเลข 5791756 14 กรกฎาคม 2563 เวลา 11:07 น.   ความคิดเห็นที่ 14  14-28 DAYS LATER  ถ้าผ่านช่วงระหว่างนี้ไป ก็เจอเศรษฐกิจเล่นงงานอยู่ดี  สมาชิกหมายเลข 5791756 14 กรกฎาคม 2563 เวลา 11:09 น.   ' , 0,0,0, 'https://www.pantip.com');</v>
      </c>
    </row>
    <row r="588" spans="1:12" x14ac:dyDescent="0.25">
      <c r="A588" s="1">
        <v>586</v>
      </c>
      <c r="B588" s="2" t="s">
        <v>8</v>
      </c>
      <c r="C588" s="2" t="s">
        <v>9</v>
      </c>
      <c r="D588" s="7" t="s">
        <v>3635</v>
      </c>
      <c r="E588" s="2" t="s">
        <v>1052</v>
      </c>
      <c r="F588" s="2" t="s">
        <v>11</v>
      </c>
      <c r="G588" s="2" t="s">
        <v>1053</v>
      </c>
      <c r="H588" s="2">
        <v>0</v>
      </c>
      <c r="I588" s="2">
        <v>0</v>
      </c>
      <c r="J588" s="2">
        <v>0</v>
      </c>
      <c r="K588" s="2">
        <v>0</v>
      </c>
      <c r="L588" t="str">
        <f t="shared" si="9"/>
        <v>insert into  Input_Data ( Content , TotalSenseNegative , TotalSensePositive , TotalSense, SourceURL) values ('รีวิวซีรีย์+วิเคราะห์ตอนจบ - Ju-on : Origins (2020) l ขึ้นชื่อว่าจูออน แต่คนดุ แทนผีดุ ฮืมม ?  JU-ON : Origin (2020)  |           ผมเชื่อว่าหลายๆคนน่าจะรู้จักผีอย่างจูออนกันบ้างแล้วนะครับ โดยในซีรีย์นี้ผกก. ได้นำเสนอการกำเนิดของผี Ju on ว่ามันเกิดขึ้นได้อย่างไร ซึ่งเหตุการณ์ในตัวซีรีย์คือเรื่องจริงด้วยนะ เหตุการณ์ต่างๆ ถูกพบว่า เกิดขึ้นรอบๆบ้านหลังหนึ่ง แต่สิ่งที่เกิดขึ้นจริงๆ นั้น มันน่าสยดสยองเกินกว่าที่ใครจะคาดคิดซะอีก โดยในเรื่องนี้ได้เล่าผ่านตัวละครหลัก 3 คน ได้แก่ นักแสดงสาวหน้าใหม่ที่แฟนของเขาเนี่ย กำลังหาเรือนหอเพื่อที่จะขอเธอแต่งงาน จึงได้เจอกับบ้านหลังนี้ กับ นักเรียนสาวที่ต้องเจอกับเหตุการณ์ทำให้เธอนั้นต้องเข้าไปในบ้านหลังดังกล่าว และคนสุดท้าย ชายหนุ่มนักเขียนหนังสือแนวสยองขวัญ ที่เคยอาศัยอยู่บ้านหลังนั้นมาก่อน ซึ่ง 3 คนนั้นมีจุดเชื่อมโยงเดียวกันก็คือ พวกเขาเคยเข้าไปเหยียบในบ้านๆนั้นงที่มีโศกอนาฏกรรมที่ชวยสยอง ที่ทำให้บ้านดังกล่าวถูกขนานนามว่าเป็นบ้านต้องสาป ซึ่งหากใครเข้าไปเหยียบในบ้านหลังนั้นแล้วเนี่ย เชื่อกันว่า ใครคนนั้นจะต้องมีอันเป็นไป และเหตุนั้น จึงเป็นจุดเริ่มต้นของกำเนิดจูออนนั้นเอง .        โอเคครับ ซีรีย์ Ju on เนี่ย ค่อนข้างที่จะ Slow burn มาก ก็คือคล้ายๆกับ ระเบิดเวลาอะครับ เค้าค่อยๆเล่าๆ แล้วระเบิดทีเดียวช่วงท้ายเรื่อง ถ้าใครนึกไม่ออก อารมณ์ก็จะประมาณสไตล์ผกกอย่าง ￼M Night shamalan เช่น Unbreakable หรือ the split ประมาณนี้ ซึ่งเรื่องจูออนเนี่ย สำหรับผม ช่วง 3 ตอนแรก เล่าได้ค่อนข้างน่าเบื่อนะ แถมยังเล่าได้งงอีก แต่พอติดเครื่องในตอนที่ 4 ขึ้นไปแล้วเนี่ย ยาวๆเลย ไหลจนจบในวันเดียวอะ แต่ปัญหาของเรื่องนี้ ส่วนตัวมองว่าเป็นการเล่าเรื่องสะเปะสะปะ เล่าได้ซับซ้อน ทำให้เราเข้าใจยากกก คือ ตัวซีรีย์เค้าพยามเล่าเรื่องผ่านคน 3 คนใช่มั้ยครับ ซึ่งมันเล่าโดดไปโดดมา งง .         แล้วปัญหาใหญ่อีกอย่างคือ มันแทบจะไม่เห็นผีเลย มีแต่การไล่ฆ่ากันของคนเท่านั้น ขึ้นชื่อว่าจูออน ผีดุ แต่กลับเห็นคนดุ บ้าไปแล้วว! มันเลยไม่น่ากลัวเลย แต่ก็ยังดีที่ทำให้เรารู้สึกหลอน รู้สึกหดหู่อยู่บ้างกับเหตุการณ์ที่เกิดขึ้นในช่วงท้ายอะนะ แต่น่าเสียดายที่ตัวซีรีย์ไม่สามารถทำให้เรากลัวผีจูออนเลย แล้วสำหรับใครที่กังวลเรื่อง Jump scare บอกเลยส่าสบายใจได้ครับ เพราะว่าเรื่องนี้แทบจะไม่มีจั้มสแกร์เลย ส่วนเรื่องผีเนี่ย ผกกได้เลือกใช้ CG เข้าช่วย ซึ่ง CG ง้อยมาก คือเราจะเห็นผีภาพแตกอะ เหมือนภาพไม่ HD มันดูตลกดี 2020 บะนะเว้ย แต่เราได้เห็นผีภาพแตกอะนะ บ้าไปแล้วว .          โดยสรุปแล้ว Ju on origin เป็นซีรีย์ผีที่ผีออกน้อยมาก ซึ่งส่วนตัวมองว่า มันผิดจุดประสงค์การเล่าไปอะ แต่สิ่งหนึ่งที่ทำได้ดี คือ บรรยากาศถือว่าใช้ได้ ชวนหลอนได้พอสมควร แต่เมื่อไม่มีผีเท่าไหร่ มันเลยไม่ได้น่ากลัวอะไรขนาดนั้น ส่วนตัวขอให้คะแนนที่ 6.5 คะแนน ก็ประมาณนี้นะครับทุกคน  .         ทิ้งท้ายกันสักหน่อยยยย SPOIL ALERT !!!! วิเคราะห์ช่วงท้ายว่าทำไมนักเขียนถึงไม่ตาย? .  [Spoil] คลิกเพื่อดูข้อความที่ซ่อนไว้  สำหรับอยากรับชมคลิปรีวิวของผม สามารถรับชมได้ที่ : https://www.youtube.com/watch?v=2NeMv0SzzjI&amp;t=41s และสำหรับที่อยากติดตามช่องยูทูปของผม สามารถติดตามได้ที่ : https://www.youtube.com/channel/UCRWNa-UrlMB112TRJIOIJbg?sub_confirmation=1  สมาชิกหมายเลข 2636779  9 กรกฎาคม 2563 เวลา 11:21 น.  ความคิดเห็นที่ 1  ‘3 คนนั้นมีจุดเชื่อมโยงเดียวกันก็คือ พวกเขาเคยเข้าไป’ &lt;&lt;&lt; จริงๆ ตอนแรกดาราสาวไม่เคยไปที่นั่นมาก่อนนะคะ แฟนของเธอไปค่ะ เธอเพิ่งจะได้ไปตอนที่มาเจอกับนักเขียนแล้วค่ะ  ซีรีส์เรื่องนี้แอบทำให้เราคิดถึงหนังเวเนซูเอล่าเรื่องนึง  ชื่อเรื่อง The House at the End of Time ลองไปหามาดูนะคะ มีบางอย่างคล้ายกัน และบางทีจูออนเวอร์ชั่นนี้อาจจะไม่ได้พูดถึงผี 100% ก็ได้ แต่มีเงื่อนไขอื่นมาเกี่ยวข้องด้วย แก้ไขข้อความเมื่อ 11 กรกฎาคม 2563 เวลา 03:58 น.  dogsma 11 กรกฎาคม 2563 เวลา 03:55 น.   ความคิดเห็นที่ 1-1   ขอบคุณมากครับที่เตือนนะครับ ผมอาจจะไม่ได้อธิบายให้ละเอียดมากพอ ไหนส่วนที่มีจุดเชื่อมโยงกัน555555 . แล้วที่บอกอาจจะไม่ได้พูดถึงผี 100 % เนี่ย ผมพอเข้าใจเค้านะว่าทำไมผีออกมาไม่เยอะอย่างที่หวัง คือมันเกริ่นมาสสร้างจากเรื่องจริงแหละ เลยอาจจะอยากได้ความรีล แต่ผมก็ยังมองว่า ถ้าเอาชื่อจูออนมาขายให้เราดูแล้วเนี่ย ยังไงๆ ก็ต้องเน้นเรื่องผีอยู่นะครับ . ปล. ขอบคุณมากนะครับ ที่เข้ามาอ่าน เพิ่งหัดเขียนเลย ขอบคุณมากๆๆนะค้าบบ      ทาสหนัง  11 กรกฎาคม 2563 เวลา 20:03 น.    ความคิดเห็นที่ 2  เห็นด้วยนะ ตอนผีมา นึกว่าดูหนังศพ 19 ผีไม่เนียนเลย  snakedoc 19 กรกฎาคม 2563 เวลา 19:35 น.   ' , 0,0,0, 'https://www.pantip.com');</v>
      </c>
    </row>
    <row r="589" spans="1:12" x14ac:dyDescent="0.25">
      <c r="A589" s="1">
        <v>587</v>
      </c>
      <c r="B589" s="2" t="s">
        <v>8</v>
      </c>
      <c r="C589" s="2" t="s">
        <v>9</v>
      </c>
      <c r="D589" s="7" t="s">
        <v>3635</v>
      </c>
      <c r="E589" s="2" t="s">
        <v>1054</v>
      </c>
      <c r="F589" s="2" t="s">
        <v>11</v>
      </c>
      <c r="G589" s="2" t="s">
        <v>1055</v>
      </c>
      <c r="H589" s="2">
        <v>0</v>
      </c>
      <c r="I589" s="2">
        <v>0</v>
      </c>
      <c r="J589" s="2">
        <v>0</v>
      </c>
      <c r="K589" s="2">
        <v>0</v>
      </c>
      <c r="L589" t="str">
        <f t="shared" si="9"/>
        <v>insert into  Input_Data ( Content , TotalSenseNegative , TotalSensePositive , TotalSense, SourceURL) values ('เรียนต่อหรือทำงาน  ฉันกำลังจะจบม.6ฉันควรเรียนต่อหรือทำงานงานที่ฉันจะไปทำที่ประเทศญี่ปุ่นเงินเดือน4-5หมื่นบาทแต่ในใจฉันอยากเรียนต่อมากแต่เงินฉันก็อยากได้ฉันควรเรียนต่อหรือทำงานดีคะ  สมาชิกหมายเลข 5945001  27 พฤษภาคม 2563 เวลา 18:29 น.  ความคิดเห็นที่ 1  งานอะไรได้เงิน 4-5 หมื่น และจะไปยังไง หรือจะไปเป็นผีน้อย ควรเรียนให้จบอย่างน้อยป.ตรี  สมาชิกหมายเลข 3008020 27 พฤษภาคม 2563 เวลา 18:50 น.   ความคิดเห็นที่ 1-1   ไปกับกรมแรงงานค่ะ      สมาชิกหมายเลข 5945001  28 พฤษภาคม 2563 เวลา 11:19 น.    ความคิดเห็นที่ 2  ถ้าไปทำงานถูกกฎหมายก็สนับสนุนค่ะ  Nestum Platonic 27 พฤษภาคม 2563 เวลา 20:29 น.   ความคิดเห็นที่ 2-1   ไปกับกรมแรงงานค่ะ      สมาชิกหมายเลข 5945001  28 พฤษภาคม 2563 เวลา 11:20 น.    ความคิดเห็นที่ 3  คำถามโลกแตกค่ะ ถามคนอื่นแต่ละคนก็จะตอบไม่เหมือนกัน สุดท้ายก็ต้องกลับมาถามใจตัวเองอยู่ดี มันขึ้นอยู่กับเป้าหมายในชีวิตระยะยาวของน้องค่ะ ลองจินตนาการดูว่าถ้าทำงานเลย แล้วชีวิตจากนั้นจะเป็นยังไงต่อ ,ถ้าเรียนต่อเลย ชีวิตหลังจากนั้นจะเป็นยังไงจะได้ทำอะไรต่อบ้าง ละลองชั่งใจทั้ง2ทางดูค่ะ มันเป็นประตูคนละบาน เลือกทางไหน คิดว่าเส้นทางขีวิตแบบไหนดีกว่า ลองชั่งใจดูนะคะ  สมาชิกหมายเลข 1510964 4 มิถุนายน 2563 เวลา 11:59 น.   ' , 0,0,0, 'https://www.pantip.com');</v>
      </c>
    </row>
    <row r="590" spans="1:12" x14ac:dyDescent="0.25">
      <c r="A590" s="1">
        <v>588</v>
      </c>
      <c r="B590" s="2" t="s">
        <v>8</v>
      </c>
      <c r="C590" s="2" t="s">
        <v>9</v>
      </c>
      <c r="D590" s="7" t="s">
        <v>3635</v>
      </c>
      <c r="E590" s="2" t="s">
        <v>1056</v>
      </c>
      <c r="F590" s="2" t="s">
        <v>11</v>
      </c>
      <c r="G590" s="2" t="s">
        <v>1057</v>
      </c>
      <c r="H590" s="2">
        <v>0</v>
      </c>
      <c r="I590" s="2">
        <v>0</v>
      </c>
      <c r="J590" s="2">
        <v>0</v>
      </c>
      <c r="K590" s="2">
        <v>0</v>
      </c>
      <c r="L590" t="str">
        <f t="shared" si="9"/>
        <v>insert into  Input_Data ( Content , TotalSenseNegative , TotalSensePositive , TotalSense, SourceURL) values ('JJNY : ยิ่งลักษณ์ชวนคนรุ่นใหม่│บันทึกจับกุมอาสาพยาบาลพบไม่ระบุอาวุธซุกซ่อน│ยี่ปั๊วเก็งกำไรดันราคาลอตเตอรี่│โต๊ะจีนโอด  ยิ่งลักษณ์ ชวนคนรุ่นใหม่ ร่วมเชนจ์เมกเกอร์ คิดกับเพื่อไทย ระดมทางออกประเทศ https://www.matichon.co.th/politics/news_2578721     วันนี้ (15 ก.พ.) น.ส.ยิ่งลักษณ์ ชินวัตร อดีตนายกรัฐมนตรี ได้โพสต์ข้อความผ่านเฟซบุ๊กส่วนตัว โดยระบุว่า   “สัปดาห์ที่แล้วดิฉันเห็นข่าวเปิดตัวแพลตฟอร์ม THINK – คิด เพื่อไทย ที่เสนอโครงการ ชื่อ ‘THE CHANGE MAKER’ ดูแล้วน่าสนใจมาก เห็นรายละเอียดจากเพจ https://www.facebook.com/thinkpheuthai   ถือว่า เป็นโครงการที่เปิดโอกาสให้คนไทยทุกคน ทุกเพศ ทุกวัย ได้มีพื้นที่ ในการแสดงความคิดเห็น ผ่านวิดีโอคลิป 3 นาที เพื่อเสนอทางออก และ แนวทางในการแก้ปัญหาประเทศ ซึ่งดิฉันเห็นว่า เป็นความคิดที่ดี ที่เพื่อไทยได้ปรับเปลี่ยนวิธีการสร้างการมีส่วนร่วมของประชาชนในรูปแบบใหม่ที่เปลี่ยนแปลงไปตามสถานการณ์ ซึ่งในปัจจุบันแทบไม่มีพื้นที่ หรือเปิดพื้นที่ในการแสดงออกหรือรับฟังปัญหาจากประชาชน   พรรคเพื่อไทยในฐานะพรรคการเมืองที่ใกล้ชิดกับประชาชนก็ต้องหาวิธีที่จะสามารถช่วยกันผลักดันแนวทางการแก้ปัญหา และข้อเสนอของประชาชน ซึ่งในโครงการนี้ จะมีการคัดความคิดที่เป็นประโยชน์และมาหาทางแก้พร้อมลงพื้นที่ปฎิบัติ ถือว่าเป็นการเปลี่ยนจากรับฟังแค่เพียงอย่างเดียวลงไปสู่การปฎิบัติหรือแก้ปัญหาจริง   ดิฉันขอถือโอกาสนี้สนับสนุนโครงการที่ตอบโจทย์ประเทศในสถานการณ์ปัจจุบัน ตอบสนองปรัชญาและแนวทางที่เสริมสร้างการมีส่วนร่วมของประชาชนเช่นนี้ค่ะ และดิฉันอยากเห็นคนออกมาช่วยแสดงความคิดกันเยอะๆ เพราะถึงเวลาแล้วที่เราต้องช่วยกันคิดและหาทางออกด้วยกัน เพื่อให้ประเทศของเราก้าวทันหลายๆประเทศเหมือนอย่างที่เราเคยเป็นมาในอดีตค่ะ   เราจะไม่นิ่งเฉยต่อปัญหาของประเทศ เราจะไม่ท้อกับวิกฤติที่เกิดขึ้นในสังคม แต่เราจะ ช่วยกันให้ ประเทศไทยของเราหลุดพ้นจากวิกฤติไปด้วยกัน ขอเป็นกำลังใจให้กับคนไทยทุกคนค่ะ     ศูนย์ทนายฯ เปิดบันทึกจับกุม ‘อาสาพยาบาล’ พบไม่ระบุเรื่องยึดอาวุธซุกซ่อนในเสื้อกั๊ก https://www.matichon.co.th/politics/news_2578714  ศูนย์ทนายฯ เปิดบันทึกจับกุม ‘อาสาพยาบาล’ พบไม่ระบุเรื่องยึดอาวุธซุกซ่อนในเสื้อกั๊ก   ผู้สื่อข่าวรายงานเมื่อวันที่ 15 กุมภาพันธ์ ระบุว่า เฟซบุ๊กแฟนเพจ ศูนย์ทนายความเพื่อสิทธิมนุษยชน โพสต์ข้อความ ถึงกรณีการจับกุม ‘อาสาพยาบาล’ ข้อความระบุว่า   14 กุมภาพันธ์ 2564 จากกรณีพล.ต.ท.ภัคพงศ์ พงษ์เภตรา ผู้บัญชาการตำรวจนครบาล ให้สัมภาษณ์ผู้สื่อข่าวถึงกรณีการควบคุมตัวทีมพยาบาลอาสา จากการชุมนุม #ม็อบ13กุมภา โดยระบุว่าบุคคลดังกล่าวไม่ได้มีอาชีพพยาบาล และยังอยู่ในกลุ่มที่ก่อความวุ่นวาย โดยที่บางสำนักข่าวยังเผยแพร่ข้อมูลในลักษณะว่าเจ้าหน้าที่ตำรวจได้พบอาวุธซุกซ่อนอยู่ภายในเสื้อกั๊กพยาบาลด้วย โดยที่ไม่แน่ชัดว่าข้อมูลดังกล่าวมาจากที่ใด ศูนย์ทนายความเพื่อสิทธิมนุษยชนพบว่าในการจับกุมบุคคล 8 ราย วานนี้ รวมทั้ง “ปุรพล” ทีมพยาบาลอาสา วัย 19 ปี ไม่ได้มีการตรวจยึด “อาวุธ” หรือพบ “สารเสพติด” ใดๆ จากผู้ถูกควบคุมตัว รวมทั้งไม่ได้พบ “อาวุธ” ในเสื้อกั๊กพยาบาลตามรายงานข่าวดังกล่าวแต่อย่างใด มีแต่เพียงกรรไกรทางการแพทย์ที่พบจากตัวปุรพล โดยตามบันทึกการจับกุมของเจ้าหน้าที่ตำรวจก็ไม่ได้ระบุเรื่องนี้เอาไว้ เพราะหากมีการตรวจยึดสิ่งของใดๆ เจ้าหน้าที่ต้องมีการบันทึกการตรวจยึดเอาไว้ตามกฎหมาย   อีกทั้ง “ปุรพล” แม้ไม่ได้ประกอบอาชีพเป็นแพทย์หรือพยาบาล แต่กำลังศึกษาต่อด้านการแพทย์ฉุกเฉินในสถาบันการศึกษาแห่งหนึ่ง เมื่อเห็นสถานการณ์การชุมนุมทางการเมืองในช่วงปี 2563 เขาจึงได้สมัครเข้ามาเป็นอาสาสมัครทางการแพทย์ ของทีมแพทย์อาสา DNA (Doctor and Nurse Associate) ซึ่งรับสมัครและคัดกรองบุคคลเข้ามาช่วยงานอาสาดูแลประชาชนหรือเจ้าหน้าที่ที่ได้รับบาดเจ็บในพื้นที่ชุมนุม   ปุรพลเริ่มปฏิบัติงานอาสาดังกล่าวมาตั้งแต่วันที่ 16 ตุลาคม 2563 ซึ่งมีการฉีดน้ำความดันสูงระหว่างการชุมนุมที่สี่แยกปทุมวัน เขาปฏิบัติงานในลักษณะอาสาสมัคร ไม่ได้ค่าตอบแทนใดๆ จากการทำกิจกรรมนี้   ปุรพลให้ข้อมูลเบื้องต้นว่าในการชุมนุมวานนี้ ตนไปถึงที่ชุมนุมตั้งแต่เวลาประมาณ 14.00 น. และประจำอยู่ที่เต็นท์พยาบาล หน้าร้านแมคโดนัลด์ โดยสวมใส่เสื้อกั๊กแสดงความเป็นหน่วยแพทย์-พยาบาลอาสาเอาไว้ตลอด   ขณะเคลื่อนขบวน เขาได้ติดตามการชุมนุมไปด้านท้ายขบวน ขณะผู้ชุมนุมเดินไปหน้าศาลฎีกา หลังแกนนำประกาศยุติการชุมนุม ทีมพยาบาลอาสา กําลังเก็บของขึ้นรถ ได้เห็นผู้ชุมนุมคนหนึ่งรถเสียและโดนแก๊สน้ำตา หัวหน้าทีมอาสา DNA จึงเข้าไปช่วยเหลือ ปุรพลได้คร่อมรถจักรยานยนต์รออยู่ ขณะนั้นเองได้มีชุดเจ้าหน้าที่ควบคุมฝูงชนประมาณ 10 กว่านาย เข้ามาฟาดที่หัวจนเขาล้มลง จากนั้นก็รุมใช้เท้าและกระบองฟาด จนเขาสลบไป   ในช่วงคืนที่ผ่านมา ระหว่างสอบปากคำภายใน บก.ตชด.ภาค 1 ปุรพลยังมีอาการมึนหัว ปวดต้นคอ ไหล่ซ้าย และท้ายทอย มีบาดแผลที่หลังเป็นรอยกระบอง ต้นแขนซ้าย ข้อเท้าข้างซ้ายมีรอยฟกช้ำ และมือทั้งสองข้างบวมช้ำจากกระบอง   ก่อนการแจ้งข้อกล่าวหาช่วงคืนที่ผ่านมา เจ้าหน้าที่ตำรวจยังพยายามเจรจากับปุรพล ไม่ให้เอาเรื่องกับตำรวจต่อเหตุการณ์ที่ถูกทำร้ายระหว่างการจับกุม แต่ปุรพลไม่ยินยอม ทำให้ต่อมาเจ้าหน้าที่ตำรวจแจ้งข้อกล่าวหาต่อปุรพล 6 ข้อกล่าวหา เช่นเดียวกับผู้ถูกควบคุมตัวคนอื่นๆ —————————- ดูสรุปสถานการณ์การควบคุมตัววานนี้ “สลายชุมนุม #ม็อบ13กุมภา จับกุม 11 ราย ส่ง ตชด.ภาค 1 ก่อนปรับ 3 ราย เตรียมส่งฝากขัง 8 ราย รวมพยาบาลอาสา” &gt;&gt; https://tlhr2014.com/archives/25897   https://www.facebook.com/lawyercenter2014/posts/3661279040588590    ยี่ปั๊วแห่เก็งกำไรดันราคาลอตเตอรี่เกิน 80 บาท https://www.dailynews.co.th/economic/825381   ลอตเตอรี่ราคาขยับขึ้น 90-100 บาท หลังยี่ปั๊วกลับมาเก็งกำไร เลข 564 มาแรงสุดขายใบละ 150 บ. ชุด 5 ใบ 1,200 บาท ด้านกบไชโย ผีน้อยยังแรง คอหวยฮิตซื้อใบละ 120 บาท     ผู้สื่อข่าวรายงานว่า บรรยากาศซื้อขายสลากกินแบ่งรัฐบาลก่อนออกรางวัลงวด 16 ก.พ.64 กลับมาคึกคักขึ้น เนื่องจากมีเลขดังให้ติดตามเยอะอีกทั้งสถานการณ์การแพร่ระบาดไวรัสโควิดเริ่มคลี่คลาย ทำให้บรรดายี่ปั๊วเริ่มกลับมารับซื้อสลากฯเก็งกำไรอีกครั้ง โดยรับซื้อเฉลี่ยใบ 84-87 บาท และขายปลีกต่อที่ใบละ 90-100 บาท ส่วนสลากฯชุด 2 ใบขายกันเริ่มต้นคู่ละ 200-220 บาท รวมถึงสลากฯรูปภาพผีน้อย กบไชโย ยังได้รับความนิยม เพราะนักเสี่ยงโชคเชื่อว่ามีโอกาสถูกรางวัลสูงกว่าปกติ โดยขายกันถึงใบ 120 บาท ถ้าเป็นชุด 2 ใบขาย 250 บาท ส่วนชุด 5ใบราคาขยับไปถึง 700 บาท และคาดว่าในงวดนี้ลอตเตอรี่จะขายหมดไปด้วยดี    สำหรับเลขที่ได้รับความนิยมมากสุดงวดนี้ เป็นเลขดังปีใหม่ 564 สลากฯใบเดียวขาย 150 บาท ส่วนสลากฯชุด 5 ใบขายถึง 1,000-1,200 บาท ขณะที่เลขได้รับความนิยมรองลงมาเป็นเลข 89 ขาย ใบละ 130 บาท ชุด 5 ใบ 800 บาท นอกจากนี้ยังมีเลขอื่นที่ได้รับความนิยม  [Spoil] คลิกเพื่อดูข้อความที่ซ่อนไว้  เลขปีใหม่ ค.ศ. 2021 เลขวันตรุษจีน  [Spoil] คลิกเพื่อดูข้อความที่ซ่อนไว้  และเลข 14 กุมภาพันธ์ วันวาเลนไทน์    ส่วนออกรางวัลงวดนี้ ออกที่สำนักงานสลากกินแบ่งรัฐบาล สนามบินน้ำ นนทบุรี เริ่มตั้งแต่ 14.30 น. โดยประชาชนที่สนใจเข้าชมการออกรางวัลได้ แต่ต้องปฏิบัติตามมาตรการฯ ป้องกันการแพร่ระบาดของของโรคโควิด-19 อย่างเคร่งครัด ทั้งการสวมหน้ากาก ตรวจวัดอุณหภูมิ หากไม่สะดวกสามารถรับชมการถ่ายทอดสดได้ผ่านช่องทางต่างๆ ทั้งโทรทัศน์ วิทยุ และอินเทอร์เน็ตออนไลน์ได้พร้อมกันทั่วประเทศ  สมาชิกหมายเลข 4171497  15 กุมภาพันธ์ เวลา 10:18 น.  ' , 0,0,0, 'https://www.pantip.com');</v>
      </c>
    </row>
    <row r="591" spans="1:12" x14ac:dyDescent="0.25">
      <c r="A591" s="1">
        <v>589</v>
      </c>
      <c r="B591" s="2" t="s">
        <v>8</v>
      </c>
      <c r="C591" s="2" t="s">
        <v>9</v>
      </c>
      <c r="D591" s="7" t="s">
        <v>3635</v>
      </c>
      <c r="E591" s="2" t="s">
        <v>1058</v>
      </c>
      <c r="F591" s="2" t="s">
        <v>11</v>
      </c>
      <c r="G591" s="2" t="s">
        <v>1059</v>
      </c>
      <c r="H591" s="2">
        <v>0</v>
      </c>
      <c r="I591" s="2">
        <v>0</v>
      </c>
      <c r="J591" s="2">
        <v>0</v>
      </c>
      <c r="K591" s="2">
        <v>0</v>
      </c>
      <c r="L591" t="str">
        <f t="shared" si="9"/>
        <v>insert into  Input_Data ( Content , TotalSenseNegative , TotalSensePositive , TotalSense, SourceURL) values ('ดราม่าสดๆร้อนๆแอปเปิ้ลปั่นให้คนลาวด่าคนไทยเต็มเฟสและไอจี  จากกระแสรายการนึงของช่องoneที่มีเน็ตไอดอลสาวสัญชาติลาวไม่พอใจออกมาปั่นสร้างเรื่องให้คนลาวด่าคนไทยจนพี่จั๊ดต้องออกมาขอโทษคนลาวทั้งที่พิธีกรคนนี้เขาพูดความจริงตามเนื้อข่าวแต่นางกลับรับไม่ได้หาว่าคนไทยชอบเหยียดคนลาว แล้วเป็นไงละตอนนี้นางโดนถล่มยับทั้งในเฟสและไอจี  แก้ไขข้อความเมื่อ 21 มีนาคม 2563 เวลา 02:28 น.  สมาชิกหมายเลข 2519121  21 มีนาคม 2563 เวลา 02:27 น.  ความคิดเห็นที่ 1  ไม่ชอบคนนี้อย่างแรง ชอบสร้างประเด็น ส่วนคนประเทศนั้นเลิกกล่าวถึงง่ายกว่า เบื่ออะไรก็ดราม่า  ง้วน The Come Back is Real 21 มีนาคม 2563 เวลา 02:52 น.   ความคิดเห็นที่ 2  ไม่เห็นตอนช่องอื่นเคยโดนเหรอ เค้าโดนกันมาเยอะแล้ว 5555 ทีวีไทยควรเลิกนำเสนอเกี่ยวกับประเทศนี้ได้แล้ว ไม่ว่าจะดีจะร้าย จะได้ไม่วุ่นวายค่ะ  Metaphysics 21 มีนาคม 2563 เวลา 03:44 น.   ความคิดเห็นที่ 3  อย่าเอามาปั่นต่อได้มั้ย  เรื่องบางเรื่องมันละเอียดอ่อนไม่ต้องเอามาขยายเพื่อความสะใจก็ได้  สมาชิกหมายเลข 1824805 21 มีนาคม 2563 เวลา 04:42 น.   ความคิดเห็นที่ 4  คนนี้ควรกลับประเทศไปได้แล้ว เห็นสร้างดราม่าบ่อยแล้ว ทำไมประเทศอื่นเขาไม่เห็นเดือดร้อนเลย ทุกประเทศก็มีสิทธิ์พูดถึงประเทศนั้นนี้ได้หมดแหละ ถ้าไม่อยากให้ประเทศอื่นพูดถึงประเทศตัวเอง ทำไมไม่ปิดประเทศเลิกคบค้าสมาคมกับนานาชาติไปเลยหละ ปิดกั้นทุกอย่างเหมือนเกาหลีเหนือนั่น จะได้ไม่ต้องมารับรู้เรื่องราวภายนอก เผลอประเทศอื่น อย่างจีน เวียดนาม ก็พูดถึงลาวแบบนี้เหมือนกันด้วย แต่เพียงเพราะว่าเขาฟังไม่ออกหรือเปล่า พอไทยออกข่าวก็มาดราม่า ถล่มนักข่าวอีก  The Sanwhee 21 มีนาคม 2563 เวลา 05:19 น.   ความคิดเห็นที่ 5  สื่อไทยไม่ต้องไปกล่าวถึงประเทศนั้นเลย รัฐบาลไหนก็ไม่ต้องไปสนใจ ไม่ว่าจะดีหรือร้าย ปล่อยผ่านไปเลย ลำไยมากๆ  สมาชิกหมายเลข 5651648 21 มีนาคม 2563 เวลา 07:40 น.   ความคิดเห็นที่ 6  ไม่ถูกชะตา ดูปลอม  สมาชิกหมายเลข 5476401 21 มีนาคม 2563 เวลา 08:34 น.   ความคิดเห็นที่ 7  แต่พี่จั๊ดก็ไม่พูดว่า ตรวจไม่เจอเพราะโรงพยาบาลลาวไม่มีเครื่องตรวจหรือเปล่านี่ ตรงนี้มันไม่ใช่ข้อเท็จจริง แต่เป็นความคิดเห็นของพี่จั๊ดแกไม่ใช่เหรอ  Good night my dearest 21 มีนาคม 2563 เวลา 09:01 น.   ความคิดเห็นที่ 8  ดูเยอะ  ภรรยาคุณลาภิณ 21 มีนาคม 2563 เวลา 09:24 น.   ความคิดเห็นที่ 9  อย่าให้เห็นคนลาวข้ามมาหาหมอชายแดนไทยนะ      จริงๆก็วิจารณ์ได้นะ คนละประเทศกัน  อย่างเกาหลีวิจารณ์ไทยได้  ทำข่าวเรื่องผีน้อยได้  คนไทยก็ไปด่าผีน้อย ด่ารัฐบาลไทย  บลาๆ  tong_chicken 21 มีนาคม 2563 เวลา 10:18 น.   ความคิดเห็นที่ 10  ดราม่าเชื้อชาติบ่อยเนาะ แอปเปิ้ล ดูจะไม่พอใจทุกอย่างที่มีคนพูดถึงบ้านเกิดตัวเอง แต่ตัวเองก็ยังอาศัยอยู่ไทย  สมาชิกหมายเลข 3165163 21 มีนาคม 2563 เวลา 10:28 น.   ความคิดเห็นที่ 11  กลับไปอยู่ประเทศตัวเองเลยมั้ยล่ะ  สมาชิกหมายเลข 4053831 21 มีนาคม 2563 เวลา 12:45 น.   ความคิดเห็นที่ 12  ไม่ต้องนำเสนอข่าวประเทศนี้เลยครับ เพราะอะไรก็เป็นประเด็นดราม่าไปหมด  ทำไมจัง 21 มีนาคม 2563 เวลา 13:05 น.   ความคิดเห็นที่ 13    สมาชิกหมายเลข 5651648 21 มีนาคม 2563 เวลา 14:08 น.   ความคิดเห็นที่ 14  แอปเปิ้ล สีสะNguyễn เป็นพวกลูกซอดแกวครับ  สมาชิกหมายเลข 5559376 21 มีนาคม 2563 เวลา 16:36 น.   ความคิดเห็นที่ 15  ช่อง7โดนบ่อยมาก หลังๆเลยไม่ค่อยเห็นพูดเกี่ยวกับประเทศนี้เลย  สมาชิกหมายเลข 4359749 21 มีนาคม 2563 เวลา 19:32 น.   ความคิดเห็นที่ 16  ดูท่าจะไม่ชอบเมืองไทย แต่ก็ยังดันทุรังอยู่ประเทศนี้ มันย้อนแย้งยังไงไม่รู้  jiri 22 มีนาคม 2563 เวลา 07:20 น.   ความคิดเห็นที่ 16-1   เคียวครับคนนี้      สมาชิกหมายเลข 5438752  27 มีนาคม 2563 เวลา 14:52 น.    ความคิดเห็นที่ 16-2   เคียวครับคนนี้      สมาชิกหมายเลข 5438752  27 มีนาคม 2563 เวลา 14:52 น.    ' , 0,0,0, 'https://www.pantip.com');</v>
      </c>
    </row>
    <row r="592" spans="1:12" x14ac:dyDescent="0.25">
      <c r="A592" s="1">
        <v>590</v>
      </c>
      <c r="B592" s="2" t="s">
        <v>8</v>
      </c>
      <c r="C592" s="2" t="s">
        <v>9</v>
      </c>
      <c r="D592" s="7" t="s">
        <v>3635</v>
      </c>
      <c r="E592" s="2" t="s">
        <v>1060</v>
      </c>
      <c r="F592" s="2" t="s">
        <v>11</v>
      </c>
      <c r="G592" s="2" t="s">
        <v>61</v>
      </c>
      <c r="H592" s="2">
        <v>0</v>
      </c>
      <c r="I592" s="2">
        <v>0</v>
      </c>
      <c r="J592" s="2">
        <v>0</v>
      </c>
      <c r="K592" s="2">
        <v>0</v>
      </c>
      <c r="L592" t="str">
        <f t="shared" si="9"/>
        <v>insert into  Input_Data ( Content , TotalSenseNegative , TotalSensePositive , TotalSense, SourceURL) values ('คุมเข้มโควิด-19 สุวรรณภูมิเล็งให้เที่ยวบินเสี่ยง แก๊งผีน้อย ลงอู่ตะเภา  สนามบินสุวรรณภูมิ ชงมาตรการยกระดับคัดกรอง ป้องกันแพร่ระบาดเชื้อไวรัสโควิด-19  เสนอให้เที่ยวบินประเทศกลุ่มเสี่ยง รวมถึงกลุ่มผีน้อย ลงอู่ตะเภา ไม่ให้ปะปนกับผู้โดยสารอื่น  เมื่อวันที่ 3 มี.ค. นาวาอากาศโทสุธีรวัฒน์ สุวรรณวัฒน์ ผู้อำนวยการสนามบินสุวรรณภูมิ ยอมรับว่า ได้มีการหารือกับ นายจุฬา สุขมานพ ผู้อำนวยการสำนักงานการบินพลเรือนแห่งประเทศไทย (กพท.) เพื่อขอความเห็นสำหรับมาตรการยกระดับการคัดกรองผู้โดยสารจากประเทศกลุ่มเสี่ยงที่มีการระบาดของไวรัสโควิด-19 ซึ่งความเข้มข้นของมาตรการคัดกรองนั้นสุวรรณภูมิเห็นว่า หลังจากนี้สามารถยกระดับให้เที่ยวบินที่เดินทางมาจากประเทศกลุ่มเสี่ยง สามารถจัดให้เที่ยวบินเหล่านี้ลงจอดในท่าอาศยานขนาดเล็ก หรือท่าอากาศยานทหาร เช่น สนามบินอู่ตะเภา เพื่อให้เกิดความคล่องตัวในมาตรการคัดกรอง โดยเที่ยวบินใดที่มีรายงานผู้โดยสารพบอาการผิดปกติ เช่น มีไข้และต้องทำการเฝ้าระวัง จะแยกไปทำการตรวจสอบ หรือเข้าสู่กระบวนการเฝ้าระวัง โดยสามารถยกระดับมาตรการสูงสุดเหมือนกับการจัดการเที่ยวบินที่เคยกลับจากเมืองอู่ฮั่น และที่สำคัญสุด การแยกท่าอากาศยานช่วยให้ไม่เกิดการปะปน ของผู้โดยสารในพื้นที่อาคารผู้โดยสารซึ่งทำให้เกิดความสุ่มเสี่ยงต่อการติดเชื้อ  "ความจำเป็นในการจัดท่าอากาศยานเฉพาะ เพื่อรองรับเที่ยวบินกลับจากประเทศกลุ่มเสี่ยงนี้ สามารถนำมาใช้รองรับการเดินทางกลับของแรงงานไทยที่ลักลอบเข้าเมือง หรือผีน้อย มีการแจ้งความประสงค์ที่จะขอเดินทางกลับประเทศกับทางการเกาหลีใต้กว่า 5,000 คนแล้ว" ผู้อำนวยการท่าอากาศยานสุวรรณภูมิกล่าว นอกจากนี้ยังมีประเด็นสำคัญ เรื่องการแก้ไขปัญหาการเดินทางที่มีการเชื่อมต่อเส้นทาง เปลี่ยนเครื่อง โดยเที่ยวบินมีการจอดแวะในประเทศไทย (Transfer Flights) และเป็นเที่ยวบินที่ออกเดินทางมาจากประเทศกลุ่มเสี่ยง และเมื่อมาถึงประเทศไทย จะทำการเดินทางไปยังประเทศปลายทาง แต่ถูกประเทศปลายทางปฏิเสธการให้เข้าประเทศ ซึ่งขณะนี้มีแนวโน้มที่จะเกิดขึ้นแล้ว เพราะหากไม่สามารถเดินทางต่อไปยังประเทศปลายทางได้ จะเกิดภาระทางด้านสาธารณสุขกับประเทศไทย ต้องทำการเตรียมพื้นที่รองรับ และทำการกักตัว 14 วัน รอผลการวินิจฉัยโรค ถือเป็นประเด็นที่ต้องเร่งแก้ไขปัญหาเร่งด่วนและท่าอากาศยานสุวรรณภูมิ ได้มีการหารือในประเด็นนี้กับ กพท.ไปแล้วเช่นกัน  ด้านนายจุฬา สุขมานพ ผู้อำนวยการสำนักการบินพลเรือนแห่งประเทศไทย (กพท.) กล่าวว่า ปัญหาเที่ยวบินที่มีการเปลี่ยนเครื่องในประเทศ หากมีความจำเป็นที่ต้องแก้ปัญหาโดยการไม่ให้ใบอนุญาตสำหรับเที่ยวบินที่มาจากประเทศกลุ่มเสี่ยง และมาทำการเปลี่ยนเครื่องที่ไทย ในส่วนนี้จะต้องใช้ประกาศของกระทรวงสาธารณสุขเพื่อทำการอ้างอิง หลังจากนั้นจะดำเนินการแจ้งให้สายการบินทราบว่าจะไม่ให้ใบอนุญาตสำหรับเที่ยวบินลักษณะดังกล่าว ซึ่งสายการบินจะได้นำไปเป็นแนวปฏิบัติในการให้บริการต่อไป โดยประเด็นนี้ กพท. กำลังนัดหมายเพื่อหารือกับกระทรวงสาธารณสุขโดยด่วน เพื่อกำหนดรายละเอียดของมาตรการต่อไป  ที่มา: https://www.thairath.co.th/news/business/1785858?cx_testId=21&amp;cx_testVariant=cx_1&amp;cx_artPos=3#cxrecs_s แก้ไขข้อความเมื่อ 3 มีนาคม 2563 เวลา 20:25 น.  สมาชิกหมายเลข 840489  3 มีนาคม 2563 เวลา 20:24 น.  ความคิดเห็นที่ 1  สแกน "โควิด" แรงงานจีน เข้าไทย ไม่พบป่วย แต่ยังกักตัวเฝ้าระวัง 14 วัน  ตำรวจตรวจคนเข้าเมือง จ.เพชรบูรณ์ เข้าตรวจเข้ม 14 แรงงานจีน เดินทางจากแผ่นดินใหญ่เข้าไทย เพื่อทำงานในบริษัทขุดเจาะน้ำมัน สแกน "โควิด-19"  เบื้องต้นไม่พบอาการป่วย แต่ยังคงต้องกักตัวดูอาการอีก 14 วัน  เมื่อวันที่ 3 มี.ค.63 ผู้สื่อข่าวรายงานว่า ร.ต.อ.ศักดิ์ศรณ์ ชัยธรรมาภรณ์ รอง สว.ตม.จ.พช. ได้รับรายงานจาก บริษัทซิโนเปค หัวตง ออยฟิลล์ เซอร์วิส คอร์ปอเรชั่น หมู่ที่ 15 ต.บ่อรัง อ.วิเชียรบุรี จ.เพชรบูรณ์ ซึ่งเป็นบริษัทขุดเจาะน้ำมัน ว่า ทางบริษัทฯได้มีการเคลื่อนย้ายคนงานสัญชาติจีนเข้ามาพักแคมป์คนงาน ซึ่งได้แยกจากที่พักคนงานคนอื่นๆ ซึ่งกลุ่มคนงานดังกล่าวเพิ่งเดินทางมาจากประเทศจีน ซึ่งเป็นประเทศที่มีการระบาดของเชื้อไวรัสโคโรนา (COVID-19) จำนวน 14 ราย จากนั้นจึงได้ประสานไปยังโรงพยาบาลวิเชียรบุรี สำนักงานสาธารณสุขอำเภอวิเชียรบุรี เจ้าหน้าที่ฝ่ายปกครองอำเภอวิเชียรบุรี และสถานีตำรวจภูธรวิเชียรบุรี เพื่อเข้าทำการตรวจคัดกรองโรคติดต่อไวรัสโคโรนา (COVID-19) พร้อมทั้งประเมินความเสี่ยง และเฝ้าติดตามผล เฝ้าระวังกลุ่มแรงงานสัญชาติจีนดังกล่าวอย่างใกล้ชิด เป็นเวลา 14 วัน ตามประกาศของกระทรวงสาธารณสุข (สธ.) โดยจะมีการตรวจอุณหภูมิร่างกาย เพื่อวัดไข้ทุกวัน  จากการเดินทางไปตรวจสอบที่พักคนงานดังกล่าว พบว่า มีคนงานสัญชาติจีนที่เพิ่งเดินมาจากประเทศจีน เมื่อวันที่ 28 ก.พ.ที่ผ่านมา จำนวน 11 ราย โดยมีรถตู้ของบริษัทฯได้ไปรับที่สนามบิน และมีคนงานสัญชาติจีนที่เดินทางมาจากประเทศจีนก่อนหน้านี้อีก จำนวน 3 ราย รวมทั้งสิ้น 14 ราย ซึ่งทางบริษัทฯได้จัดที่พักอยู่ให้อยู่ในแคมป์คนงานที่จัดเตรียมไว้ให้ โดยแยกจากกลุ่มคนงานอื่นๆ และจากการซักประวัติต่างๆและตรวจร่างกายคนงานสัญชาติจีน ทั้ง 14 ราย พบว่า ทุกคนมีร่างกายแข็งแรง ไม่มีการติดเชื้อไวรัสโคโรนา (COVID-19) หรืออาการเจ็บป่วยใดๆ  ด้าน นางสุนิสา พระตลับ นักวิชาการสาธารณสุขชำนาญการ เปิดเผยว่า จากการตรวจเช็ควัดอุณหภูมิร่างกายคนงานสัญชาติจีนทั้งหมด พบว่าร่างกายปกติ แต่ก็ยังต้องทำการวัดอุณหภูมิร่างกายทุกวัน และอยู่ในความดูแลเฝ้าระวังติดตามอาการอย่างใกล้ชิด จากเจ้าหน้าที่โรงพยาบาลและเจ้าหน้าที่สาธารณสุขจนครบ 14 วัน  ล่าสุดเมื่อวันที่ 1 มี.ค.ที่ผ่านมา คณะกรรมการโรคติดต่อได้มีมติให้ "โควิด-19" เป็นโรคติดต่อร้ายแรง โรคที่ 14 สถานพยาบาล เจ้าบ้าน เจ้าของสถานที่ที่พบต้องแจ้งภายใน 3 ชั่วโมง ซึ่งหากเข้าเกณฑ์ก็จะแจ้งไปยังผู้รับผิดชอบ เพื่อเข้ารับการตรวจตามกระบวนการ โดยไม่มีค่าใช้จ่าย แต่หากไม่แจ้งจะถือว่ามีความผิด   ที่มา: https://www.thairath.co.th/news/local/central/1786023    สมาชิกหมายเลข 840489 4 มีนาคม 2563 เวลา 04:53 น.   ' , 0,0,0, 'https://www.pantip.com');</v>
      </c>
    </row>
    <row r="593" spans="1:12" x14ac:dyDescent="0.25">
      <c r="A593" s="1">
        <v>591</v>
      </c>
      <c r="B593" s="2" t="s">
        <v>8</v>
      </c>
      <c r="C593" s="2" t="s">
        <v>9</v>
      </c>
      <c r="D593" s="7" t="s">
        <v>3635</v>
      </c>
      <c r="E593" s="2" t="s">
        <v>1061</v>
      </c>
      <c r="F593" s="2" t="s">
        <v>11</v>
      </c>
      <c r="G593" s="2" t="s">
        <v>1062</v>
      </c>
      <c r="H593" s="2">
        <v>0</v>
      </c>
      <c r="I593" s="2">
        <v>0</v>
      </c>
      <c r="J593" s="2">
        <v>0</v>
      </c>
      <c r="K593" s="2">
        <v>0</v>
      </c>
      <c r="L593" t="str">
        <f t="shared" si="9"/>
        <v>insert into  Input_Data ( Content , TotalSenseNegative , TotalSensePositive , TotalSense, SourceURL) values ('BNK48 &amp; CGM48 MERCHANDISE "POP-UP SHOPS    สมาชิกหมายเลข 4952265  3 มีนาคม 2563 เวลา 19:45 น.  ความคิดเห็นที่ 1  สินค้าน้อยจังครับ  สมาชิกหมายเลข 5627811 3 มีนาคม 2563 เวลา 19:54 น.   ความคิดเห็นที่ 2  โปสเตอร์เลือกตั้งCGM48 เอามาขายเยอะหน่อยนะ งานจับมือเอามาขายน้อยมาก  สมาชิกหมายเลข 981698 3 มีนาคม 2563 เวลา 20:04 น.   ความคิดเห็นที่ 3  ฝากถึง อฟช. อยากให้ ขาย Online มากกว่าค่ะ เข้าใจว่าลำบากแพค ลำบากเคลมนะคะ  แต่Covid19 ยังเป็นปัญหาหนัก  ควรงดการให้คนไปรวมกันๆเยอะ (นี่เห็นภาพคนรอซื้อไปยืนรอกัน ตั้งแต่ก่อนห้างเปิด เผลอๆไปอัดกันในลานจอดรถ เชื่อว่าอาจจะมีคนไปรอแคมป์ก่อนเที่ยงคืนด้วยซ้ำ )  สมมตินะ..ถ้าผีน้อยที่เพิ่งกลับจากเกาหลี 5000คนที่เพิ่งเข้ามา(หรือคนประเภทที่เพิ่งกลับจากประเทศกลุ่มเสี่ยงที่ไม่มีความรับผิดชอบต่อสังคม) ไปเดินเล่นห้างmbk,เดอะมอลล์บางกะปิ หรือเมญ่า นี่สนุกเลยนะท่าน  เกิดมีใครป่วยหลังไปซื้อของ แล้วสืบกลับว่าเป็นโอตะหลายๆคนที่ไปซื้อของงานนี้ ... โดนด่าทั่วประเทศแน่นอน  ฝากอฟช ให้พิจารณาอีกทีนะคะ  แค่เห็นในโพสของอฟข.นี้ มีคนโพสรับหิ้วด้วย คือ คนที่อยากได้มากๆมันก็มีคนที่ยังไงก็จะไปอยู่ดี ...  กิจกรรมอะไรที่ไม่ได้จำเป็น ก็ไม่ควรให้คนออกมาเตร็ดเตร่ช่วงนี้จะดีกว่าค่ะ  ระวังอย่าให้เป็นเสียน้อยเสียยากเสียมากเสียง่ายเลยค่ะ  ลองทบทวนดูสักหน่อยนะคะ แก้ไขข้อความเมื่อ 3 มีนาคม 2563 เวลา 20:16 น.  Korean_Girl 3 มีนาคม 2563 เวลา 20:13 น.   ความคิดเห็นที่ 3-1   อันนี้มันเป็นทางเลือกมากกว่าครับ ตลาดออนไลน์​เค้าไม่ทิ้งอยู่แล้วถึงจะไม่มี โรค c19 ก็ตาม      สมาชิกหมายเลข 3278572  3 มีนาคม 2563 เวลา 23:35 น.    ความคิดเห็นที่ 3-2   เท่าที่จำได้ ปีที่แล้วไม่มีโปสเตอร์ขาย online ค่ะ  มีแต่หน้างาน  ส่วนสินค้าอื่นน่าจะมีค่ะ      แก้ไขข้อความเมื่อ 3 มีนาคม 2563 เวลา 23:46 น.       Korean_Girl  3 มีนาคม 2563 เวลา 23:45 น.    ความคิดเห็นที่ 4  ไปเจอ BNK POPUP Shop แถวบ้านมา      ช็อคโกเลิฟ 3 มีนาคม 2563 เวลา 20:30 น.   ความคิดเห็นที่ 4-1   หวยไม่เคยจิ้นกะเราสักครั้งเลย ไม่เคยฟินรางวัลที่1สักที 555      ผู้ชายกับสายฝน  3 มีนาคม 2563 เวลา 21:16 น.    ความคิดเห็นที่ 5  อีก 1 เสียงครับ อยากให้ขายโปสเตอร์ออนไลน์เช่นกัน กระบอกแพ็คโปสเตอร์ไม่กี่บาทเอง บวกเพิ่มไปก็ได้ครับ  สมาชิกหมายเลข 1194491 3 มีนาคม 2563 เวลา 23:53 น.   ความคิดเห็นที่ 6  เสื้อยืดยังหดอยู่มั้ย  สมาชิกหมายเลข 4671220 4 มีนาคม 2563 เวลา 19:00 น.   ' , 0,0,0, 'https://www.pantip.com');</v>
      </c>
    </row>
    <row r="594" spans="1:12" x14ac:dyDescent="0.25">
      <c r="A594" s="1">
        <v>592</v>
      </c>
      <c r="B594" s="2" t="s">
        <v>8</v>
      </c>
      <c r="C594" s="2" t="s">
        <v>9</v>
      </c>
      <c r="D594" s="7" t="s">
        <v>3635</v>
      </c>
      <c r="E594" s="2" t="s">
        <v>1063</v>
      </c>
      <c r="F594" s="2" t="s">
        <v>11</v>
      </c>
      <c r="G594" s="2" t="s">
        <v>1064</v>
      </c>
      <c r="H594" s="2">
        <v>0</v>
      </c>
      <c r="I594" s="2">
        <v>0</v>
      </c>
      <c r="J594" s="2">
        <v>0</v>
      </c>
      <c r="K594" s="2">
        <v>0</v>
      </c>
      <c r="L594" t="str">
        <f t="shared" si="9"/>
        <v>insert into  Input_Data ( Content , TotalSenseNegative , TotalSensePositive , TotalSense, SourceURL) values ('ผมเป็นคนขี้อาย,เงียบๆไม่ค่อยพูด มีโอกาสมากน้อยแค่ไหนที่จะมีแฟนครับ  สวัสดีครับ ผมชื่อนิวอายุ18 คือคนรอบข้างเขามักจะแฟนหมดแล้ว ทั้งเพื่อนที่กศน.หรือที่อื่นๆ เหมือนมีแค่ผมมั้งที่โสด แต่ผมเป็นคนที่ไม่ค่อยกล้าเข้าหาใคร,ขี้อาย,กลัว(เพราะผมก็ไม่ได้หล่อด้วย)และไม่ค่อยพูด นอกจากว่าจะเป็นเพื่อนสนิทหรือคนรู้จัก อันนี้อาจพูดอย่างกับผีเจาะปาก อยากทราบว่าแบบนี้มีโอกาสมากน้อยแค่ไหนในการมีแฟนครับ แก้ไขข้อความเมื่อ 21 มิถุนายน 2562 เวลา 20:27 น.  สมาชิกหมายเลข 3623020  21 มิถุนายน 2562 เวลา 20:26 น.  ความคิดเห็นที่ 1  โอกาส อยู่ที่เราสร้างครับ ผมก็ไม่เคยมีจนอายุ 25 เริ่มมีจากการปรับทัศนคติตัวเอง มั่นใจในตัวเองมากขึ้น และเพิ่มโอกาสให้ตัวเอง ไม่ใช่เอาแต่ใช้ชีวิตเดิมๆจนไม่ได้เจอใครใหม่เลย คนเก่าๆถ้ามันจะใช่คงใช่ไปนานแล้วครับ หรือไม่ก็ยังไม่ใช่เวลา  สมาชิกหมายเลข 770967 21 มิถุนายน 2562 เวลา 20:36 น.   ความคิดเห็นที่ 2  คนที่ใช่ไม่ต้องพยายามอะไรทั้งนั้นครับ  สมาชิกหมายเลข 3008828 21 มิถุนายน 2562 เวลา 20:46 น.   ความคิดเห็นที่ 3  เห็นด้วยกับ คห.1 นะครับ จขกท. ควรมีความมั่นใจในตัวเอง และมีความกล้าเข้าไว้ครับ ถึงหน้าไม่หล่อ ก็ใช้ความกล้า+คารมณ์เข้าสู้แทน ถ้านิสัยไม่ได้แย่ ผมเชื่อว่ายังไงก็มีครับ เว้นแต่ จขกท. จะเลือกให้ตรงสเปคแบบเป๊ะๆ ไม่เปิดโอกาสคนที่เข้ามาหาเลยอะไรแบบนั้น ก็อาจจะหายากหน่อย  ผมว่าแล้วคุณต้องอ่าน 21 มิถุนายน 2562 เวลา 21:42 น.   ความคิดเห็นที่ 3-1   ของผมยังไงก็ได้ครับแต่ขอแค่เป็นรุ่นพี่ก็พอ ชอบผู้หญิงแก่กว่าครับ      สมาชิกหมายเลข 3623020  21 มิถุนายน 2562 เวลา 21:49 น.    ความคิดเห็นที่ 4  แฟนเราก็เป็นคนขี้อาย ขี้เขินไม่กล้าสบตาเรา พูดน้อยค่ะ ตอนเริ่มแรกทางเข้ามาชวนคุยก่อน แต่ไม่ยอมแสดงว่าจีบเพราะกลัวเราปฏิเสธเลยคุยกันทำนองพี่น้อง(เราพี่ เขาน้อง) ไปมาๆ เราเองนี่แหละค่ะที่ทนไม่ไหวออกตัวถามเขาเลยว่าสรุปจะเป็นมั้ยแฟนอะ คุยกันมาหลายเดือนแล้วนะ หรือเห็นเราเป็นพี่ เขาก็อึ้งแล้วก็บอกว่าแฟนๆ ขอเป็นแฟนนะครับ เราก็แบบ เอออออ สักทีเถอะ5555 ตอนนี้5เดือนแล้วค่ะ เขายังไม่กล้าจูบเราเลย จะให้เราเปิดก็กะไรอยู่55555  สมาชิกหมายเลข 5356862 22 มิถุนายน 2562 เวลา 16:13 น.   ความคิดเห็นที่ 4-1   หูย ยินดีด้วยครับ อยากมีโมเม้นท์แบบนี้บ้างจังเพราะผมก็ชอบผญ.แก่กว่า      สมาชิกหมายเลข 3623020  22 มิถุนายน 2562 เวลา 19:00 น.    ' , 0,0,0, 'https://www.pantip.com');</v>
      </c>
    </row>
    <row r="595" spans="1:12" x14ac:dyDescent="0.25">
      <c r="A595" s="1">
        <v>593</v>
      </c>
      <c r="B595" s="2" t="s">
        <v>8</v>
      </c>
      <c r="C595" s="2" t="s">
        <v>9</v>
      </c>
      <c r="D595" s="7" t="s">
        <v>3635</v>
      </c>
      <c r="E595" s="2" t="s">
        <v>1065</v>
      </c>
      <c r="F595" s="2" t="s">
        <v>11</v>
      </c>
      <c r="G595" s="2" t="s">
        <v>1066</v>
      </c>
      <c r="H595" s="2">
        <v>0</v>
      </c>
      <c r="I595" s="2">
        <v>0</v>
      </c>
      <c r="J595" s="2">
        <v>0</v>
      </c>
      <c r="K595" s="2">
        <v>0</v>
      </c>
      <c r="L595" t="str">
        <f t="shared" si="9"/>
        <v>insert into  Input_Data ( Content , TotalSenseNegative , TotalSensePositive , TotalSense, SourceURL) values ('JYP มีความผียังไงคะ ทำไมGot7 ไม่ต่อสัญญาเลยสักคน  วงก็ไปต่อได้อีกไกล แต่ค่ายไม่ support  หรือเกิดอะไรขึ้นคะ ตอนแรกเห็นข่าว ยูคยอมคนเดียว ไม่คิดว่าจะไปหมดขนาดนี้ แก้ไขข้อความเมื่อ 10 มกราคม เวลา 14:46 น.  MissKminsob  10 มกราคม เวลา 13:40 น.  ' , 0,0,0, 'https://www.pantip.com');</v>
      </c>
    </row>
    <row r="596" spans="1:12" x14ac:dyDescent="0.25">
      <c r="A596" s="1">
        <v>594</v>
      </c>
      <c r="B596" s="2" t="s">
        <v>8</v>
      </c>
      <c r="C596" s="2" t="s">
        <v>9</v>
      </c>
      <c r="D596" s="7" t="s">
        <v>3635</v>
      </c>
      <c r="E596" s="2" t="s">
        <v>1067</v>
      </c>
      <c r="F596" s="2" t="s">
        <v>11</v>
      </c>
      <c r="G596" s="2" t="s">
        <v>1068</v>
      </c>
      <c r="H596" s="2">
        <v>0</v>
      </c>
      <c r="I596" s="2">
        <v>0</v>
      </c>
      <c r="J596" s="2">
        <v>0</v>
      </c>
      <c r="K596" s="2">
        <v>0</v>
      </c>
      <c r="L596" t="str">
        <f t="shared" si="9"/>
        <v>insert into  Input_Data ( Content , TotalSenseNegative , TotalSensePositive , TotalSense, SourceURL) values ('คารวะความถึก ทน นาน ของยู่เฟย เเละโนโซมิ  ลุ้นหนักมาก เเต่ก็ตามคาดเฟยเก็บได้ เเต่ 1.20 หนักจริงๆ  สมาชิกหมายเลข 5531531  10 พฤศจิกายน 2562 เวลา 20:41 น.  ความคิดเห็นที่ 1  นักแบดไทยทุกประเภททำอย่างงี้ไม่ได้เสียดาย555  สมาชิกหมายเลข 5499889 10 พฤศจิกายน 2562 เวลา 21:18 น.   ความคิดเห็นที่ 1-1   ระดับโลกมันจะต้องเก่งขึ้นเรื่อยๆ ตามไม่ทันก็ต่อหางแถวเขาครับ ผีดีมีน้อยเข้าทุกคนไม่ไหว เลยเลือกไม่เข้า ให้ใช้ฝีมือกันเองเหอะ 555      สมาชิกหมายเลข 3942102  12 พฤศจิกายน 2562 เวลา 11:08 น.    ความคิดเห็นที่ 2  เห็นแล้วเหนื่อยแทนจริงๆ สมัยนี้ถ้าจะมาเป็นคู่ชิงคือร่างต้องถึกมาก  GikeSpeed 10 พฤศจิกายน 2562 เวลา 22:51 น.   ความคิดเห็นที่ 3  ขอถามหน่อยครับ เวลานักฬาจะสมัครลงแข่งขันแต่ละรายการเคา้คัดกันยังไงครับ วัดจาก ranking หรอครับ ถ้างี้นักกีฬาที่แรงค์ต่ำก็หมดโอกาสสิครับ  สมาชิกหมายเลข 903782 11 พฤศจิกายน 2562 เวลา 00:00 น.   ความคิดเห็นที่ 3-1   คุณก็ต้องเริ่มจากรายการเล็ก ๆ ก่อนสิคะ ระดับการแข่งขันมีหลายระดับค่ะ ทำผลงานดี อันดับคุณก็ขึ้นเรื่อย ๆ ถึงจะมีโอกาสไปเล่นรายการใหญ่ ๆ ได้ ซึ่ง นกฬ ทุกคนก็ต้องผ่านจุดนี้อยู่แล้วค่ะ ทำความเข้าใจด้วยค่ะ      BUILD TY  11 พฤศจิกายน 2562 เวลา 01:06 น.    ' , 0,0,0, 'https://www.pantip.com');</v>
      </c>
    </row>
    <row r="597" spans="1:12" x14ac:dyDescent="0.25">
      <c r="A597" s="1">
        <v>595</v>
      </c>
      <c r="B597" s="2" t="s">
        <v>8</v>
      </c>
      <c r="C597" s="2" t="s">
        <v>9</v>
      </c>
      <c r="D597" s="7" t="s">
        <v>3635</v>
      </c>
      <c r="E597" s="2" t="s">
        <v>1069</v>
      </c>
      <c r="F597" s="2" t="s">
        <v>11</v>
      </c>
      <c r="G597" s="2" t="s">
        <v>524</v>
      </c>
      <c r="H597" s="2">
        <v>0</v>
      </c>
      <c r="I597" s="2">
        <v>0</v>
      </c>
      <c r="J597" s="2">
        <v>0</v>
      </c>
      <c r="K597" s="2">
        <v>0</v>
      </c>
      <c r="L597" t="str">
        <f t="shared" si="9"/>
        <v>insert into  Input_Data ( Content , TotalSenseNegative , TotalSensePositive , TotalSense, SourceURL) values ('ละครของน้องใบเฟิร์นที่เเสดงให้ช่อง 7 เรื่องไหนสนุกบ้างคะ  นึกไม่ออกเลยค่ะว่ามีเรื่องไหนบ้าง เท่าที่จำได้ไม่เคยดูละครของน้องกับช่อง 7 เลย มีเรื่องไหนแนะนำบ้างคะ คิดถึงน้อง อยากจะหาละครเก่าๆดูค่ะ  สมาชิกหมายเลข 5335145  8 มกราคม 2563 เวลา 20:17 น.  ' , 0,0,0, 'https://www.pantip.com');</v>
      </c>
    </row>
    <row r="598" spans="1:12" x14ac:dyDescent="0.25">
      <c r="A598" s="1">
        <v>596</v>
      </c>
      <c r="B598" s="2" t="s">
        <v>8</v>
      </c>
      <c r="C598" s="2" t="s">
        <v>9</v>
      </c>
      <c r="D598" s="7" t="s">
        <v>3635</v>
      </c>
      <c r="E598" s="2" t="s">
        <v>1070</v>
      </c>
      <c r="F598" s="2" t="s">
        <v>11</v>
      </c>
      <c r="G598" s="2" t="s">
        <v>1071</v>
      </c>
      <c r="H598" s="2">
        <v>0</v>
      </c>
      <c r="I598" s="2">
        <v>0</v>
      </c>
      <c r="J598" s="2">
        <v>0</v>
      </c>
      <c r="K598" s="2">
        <v>0</v>
      </c>
      <c r="L598" t="str">
        <f t="shared" si="9"/>
        <v>insert into  Input_Data ( Content , TotalSenseNegative , TotalSensePositive , TotalSense, SourceURL) values ('เกิดอะไรขึ้นกับอินเดีย ผู้ติดเชื้อเพิ่มจาก 3 คนเป็น 23 คนไม่กี่วันนี้เอง  Covid19 ในอินเดีย เพิ่มขึ้นมา 23 คนไม่กี่วันนี้เอง แววจะเหมือน อิหร่านหรือเปล่า ไม่กี่วันขึ้นมาที่ 3 แล้ว อินเดีย ประชากรเยอะ ครอบครัวแต่ละบ้านลูกเยอะ การสาณารณสุขยังไม่ดี ถ้าระบาดขึ้นมาน่ากลัวมาก และอินเดีย ยังเป็นนักท่องเที่ยวกลุ่มใหม่ในไทยด้วย จะวนกลับมากระทบเศรษฐกิจไทยในเชิงการท่องเที่ยวไหมนี่  -=abc=-  5 มีนาคม 2563 เวลา 07:43 น.  ความคิดเห็นที่ 1  มีกรุ๊บทัวร์  จากอิตาลี่   ตรวจเขอทั้งคันรถเลย  สมาชิกหมายเลข 4999998 5 มีนาคม 2563 เวลา 07:50 น.   ความคิดเห็นที่ 2  ตอนนี้ อินเดีย อุณหภูมิ 20-29   ถือว่าอุ่นๆ   น่าจะไม่ระบาด     ใครว่าอุณหภูมิไม่มีผล   ผมว่าธรรมชาติมัน แปลก   ใครลองระบาดสีโลกตามอุณหภูมิตอนนี้จะเห็นว่า  การแพร่เชื้อต่อ น้อย มาก  สิงคโปร ติดในงานสีมมนา ในโรงแรม  แต่การแพร่ต่อน้อยมาก   ตะวันออกกลาง  เขาว่าร้อน  จริงๆ  ตอนนี้  หน้าหนาวเขา   อีหร่าน  5-18  สมาชิกหมายเลข 4999998 5 มีนาคม 2563 เวลา 07:52 น.   ความคิดเห็นที่ 3  ผีน้อยไทยกลับมาเดินแพร่เชื้อไปทั่วประเทศแล้ว คาดว่า100%ของจำนวนผีน้อยหลายหมื่นคนคงไม่มีการกักตัวแน่นอน ถ้าคิดว่าคนพวกนี้มีจิตสำนึกรับผิดชอบต่อสังคม เขาคงไม่หนีเข้าเมืองไปทำงานผิดกฎหมาย​ให้ประเทศ​ไทยเสียชื่อตั้งแต่แรก ประเทศไทยเตรียมตัวยอดพุ่งอันดับ1แซงจีนได้เลย  sui44 5 มีนาคม 2563 เวลา 08:18 น.   ความคิดเห็นที่ 3-1   เมื่อวานผีสาวตัวนึง กลับมาบ้านที่เชียงราย แล้วโพสต์อวดตลอด แถมยังพากันไปกินร้านหมูกะทะอีกด้วย  พาให้ร้านเขาต้องปิดทำการ 1 วันเพื่อทำความสะอาด. พวกนี้ไม่ใช่ไม่มีจิตสำนึกหรอก มี แต่เป็นจิตสำนึกที่ เห็นแต่ประโยชน์ตัวเอง ก็ทำทั้งนั้น      ต็อตโตะจัง  5 มีนาคม 2563 เวลา 08:28 น.    ความคิดเห็นที่ 4  มีคนบอกไว้ โคโรน่าก็เหมือนพาสต้า คนจีนคิดส่วนอิตาลีเผยแพร่ไปทั่วโลก    AMightyBlue 5 มีนาคม 2563 เวลา 08:31 น.   ความคิดเห็นที่ 5  ที่น่าห่วงคืออิตาลี อิหร่าน   จากที่อินเดียเจออิตาลีเป็นกรุ๊บเลย ควรห้ามเข้าประเทศเราได้แล้ว  อมหุ้นแล้วยิ้ม 5 มีนาคม 2563 เวลา 08:37 น.   ความคิดเห็นที่ 6  เมื่อ 2 ชมก่อน 23 คน ตอนนี้เพิ่มเป็น28 แล้ว แก้ไขข้อความเมื่อ 5 มีนาคม 2563 เวลา 10:07 น.  -=abc=- 5 มีนาคม 2563 เวลา 09:58 น.   ความคิดเห็นที่ 7  https://www.indiatoday.in/india/story/delhi-coronavirus-patient-held-birthday-party-at-hyatt-hotel-confirm-medical-authorities-1652060-2020-03-03  สมาชิกหมายเลข 1443117 5 มีนาคม 2563 เวลา 12:05 น.   ' , 0,0,0, 'https://www.pantip.com');</v>
      </c>
    </row>
    <row r="599" spans="1:12" x14ac:dyDescent="0.25">
      <c r="A599" s="1">
        <v>597</v>
      </c>
      <c r="B599" s="2" t="s">
        <v>8</v>
      </c>
      <c r="C599" s="2" t="s">
        <v>9</v>
      </c>
      <c r="D599" s="7" t="s">
        <v>3635</v>
      </c>
      <c r="E599" s="2" t="s">
        <v>1072</v>
      </c>
      <c r="F599" s="2" t="s">
        <v>11</v>
      </c>
      <c r="G599" s="2" t="s">
        <v>1073</v>
      </c>
      <c r="H599" s="2">
        <v>0</v>
      </c>
      <c r="I599" s="2">
        <v>0</v>
      </c>
      <c r="J599" s="2">
        <v>0</v>
      </c>
      <c r="K599" s="2">
        <v>0</v>
      </c>
      <c r="L599" t="str">
        <f t="shared" si="9"/>
        <v>insert into  Input_Data ( Content , TotalSenseNegative , TotalSensePositive , TotalSense, SourceURL) values ('เพราะไทยช้าขี้เกรงใจคนชาติชาติ หรือเปล่า โควิค 19 จึงระบาด เสียน้อยเสียยาก เสียมากเสียง่าย  แบบว่าช่างแรก ใหม่ๆ มีคนเสนอแนะ ปิดกั้นนักท่องเที่ยวชาวจีน และประเทศที่มีข่าวการระบาดของเชื้อ ระบาด โควิค 19  แต่เหมือนกับ ไทยจะขี้เกรงใจ กลัวเสียราบได้จากนักท่องเที่ยว นี่เองต้นเหตุที่ไม่ยอม***เสียน้อยเสียยาก*** ต่อมาเชื้อ ระบาดในไทย ประเพณีสงกรานต์ถึงกับต้องยกเลิก ห้าง MBK ร้างผู้คน สถานที่บันเทิงขาดรายได้ ทำไมถึง*** เสียมากเสียง่าย *** แล้วพึ่งมา กักตัว ผมคิดว่ามันสายไปแล้ว เชื้อ โควิค 19 หลุดไปสู่สังคมแล้ว  เจอคนนั้นป่วยก็เอามากักตัวไว้ มันไม่ทัน เพราะเชื้อหลุดไปแล้ว เหมือนกับวิ่งไล่แมวตีหมา ตามเท่าไรก็ไม่ทันครับ  สมาชิกหมายเลข 5631242  18 มีนาคม 2563 เวลา 20:44 น.  ' , 0,0,0, 'https://www.pantip.com');</v>
      </c>
    </row>
    <row r="600" spans="1:12" x14ac:dyDescent="0.25">
      <c r="A600" s="1">
        <v>598</v>
      </c>
      <c r="B600" s="2" t="s">
        <v>8</v>
      </c>
      <c r="C600" s="2" t="s">
        <v>9</v>
      </c>
      <c r="D600" s="7" t="s">
        <v>3635</v>
      </c>
      <c r="E600" s="2" t="s">
        <v>1074</v>
      </c>
      <c r="F600" s="2" t="s">
        <v>11</v>
      </c>
      <c r="G600" s="2" t="s">
        <v>1075</v>
      </c>
      <c r="H600" s="2">
        <v>0</v>
      </c>
      <c r="I600" s="2">
        <v>0</v>
      </c>
      <c r="J600" s="2">
        <v>0</v>
      </c>
      <c r="K600" s="2">
        <v>0</v>
      </c>
      <c r="L600" t="str">
        <f t="shared" si="9"/>
        <v>insert into  Input_Data ( Content , TotalSenseNegative , TotalSensePositive , TotalSense, SourceURL) values ('นางนาก : ตอนที่ 2 "เมื่อเราต้องการความเปลี่ยนแปลงตรงนั้นเราก็จำเป็นต้องเอาตัวเราเป็นใหญ่ในความคิด"  นางนาก : นนทรีย์ นิมิตรบุตร | ตอนที่ 2 Version     "เมื่อเราต้องการความเปลี่ยนแปลงตรงนั้นเราก็จำเป็นต้องเอาตัวเราเป็นใหญ่ในความคิด"   ก็อย่างที่ทุกคนทราบดี เมื่อพูดถึงแม่นาคพระโขนง มันเป็นหนังผี มันมีความน่ากลัวน่าสะพรึงกลัวอยู่แล้ว ทุกคนรู้จักหนังผีเรื่องนี้ดี แต่ว่าเมื่อเราต้องการความเปลี่ยนแปลง ต้องการเห็นอย่างที่เราอยากดู ตรงนั้นเราก็จำเป็นต้องเอาตัวเราเป็นใหญ่ในความคิด   ก็เหมือนว่าเราอยากดูอยากเห็น เราก็ต้องเอาน้ำหนักของเราไปใส่ให้มากที่สุด ขั้นแรกอาจจะ 50:50 ความรัก 50 เรื่องของผี 50 แต่ไป ๆ มา ๆ ไม่สามารถทำได้อย่างนั้นจริง ๆ เพราะจะกลับกลายเป็นว่า ความรักถูกห่อหุ้มเอาไว้ด้วยความน่าสะพรึงกลัว เลยแบ่งไม่ได้ว่าอะไรมันมากกว่ากัน แต่มันไปพร้อม ๆ กันตลอด เพราะความน่าสะพรึงกลัวมันคือบรรยากาศ ความรักมันอยู่ในเรื่อง มันไม่ถูกแบ่งว่าก้อนนี้เป็นก้อนผี ก้อนนี้เป็นก้อนรักมันไม่ได้แบ่งแบบนี้ เลยกลายเป็นว่าเราต้องเอาแก่นของเรื่องวางไว้ตรงกลางแล้วก็เอาบรรยากาศทั้งหมดที่อยากเห็นคลุมเอาไว้ มันไม่สามารถแยกแยะออกมาได้ว่ากี่เปอร์เซ็นต์ เพราะว่าสองอันนี้มันเหมือนเป็นคู่   บรรยากาศที่คลุมทั้งหมดมันคลุมความซาบซึ้ง ความหวงแหน ความรัก การพลัดพราก จนในที่สุดเราก็ตั้งประเด็นคร่าว ๆ ไว้ว่า อันนี้คือการพลัดพราก "ความตายพลัดพรากความรักจากกัน" ผมเรียกว่ามันเป็นแก่นหรือนิยาม เหมือนกับตอนที่ทำ "แดง ไบเล่" ผมก็ตั้งแก่นนี้เหมือนกัน คือความเลวความดี ในเลวมีดี ในเลวมีเลว อันนี้คือหยาบ ๆ ถ้าเผื่อว่าหยาบ ๆ ของนางนาก ผมว่าก็คืออันนี้ ความตายพลัดพรากความรักจากกันและกัน   ส่วนวิธีการเล่าเรื่อง เราเล่าโดยการผ่านตัวนายมาก ถ้าถามว่าใครเป็นคนเดินเรื่องนี้ คำตอบคือนายมากเป็นคนเดินเรื่อง เราจะตามเขาไปทุกที่ทุกทางที่เขาไป เพราะอะไร เพราะว่าตัวละครที่เป็นนายมากเป็นตัวละครที่มีกิจกรรมมากที่สุด ในขณะที่นางนากจริง ๆ แล้วไม่ได้มีกิจกรรมอะไรมากกว่าเป็นเมียแล้วท้อง ก็คือกิจกรรมของผู้หญิงคนหนึ่งปกติ ในเรื่องนี้นายมากนางนากอยู่กินกันแล้วท้อง ถ้าเผื่อการคลอดลูกนั้นปกติเรื่องนี้ไม่เกิดอะไรขึ้นเลย บังเอิญว่ามันไม่ปกติก็ตรงที่ว่า คนหนึ่งพลัดพรากจากคนหนึ่งด้วยภาระหน้าที่ในการเป็นทหารโดยหน้าที่ทางบ้านเมืองกฎหมาย กับอีกคนหนึ่งถูกทอดทิ้งอยู่กับตัวเองโดยลำพัง เพียงแต่ว่ากาาพลัดพรากครั้งนั้นนางนากมีเดิมพันอยู่ที่ตัวแทนของคนที่ไปคือลูกในท้อง   ทำไมผมจึงใช้คำว่าเดิมพัน ก็เหมือนกับว่าสงครามสมัยก่อนจากข้อมูลทางการทหาร ซึ่งเรามีพ่อมีปู่เป็นทหาร เราก็ไปค้นคว้าหนังสือทางทหารการรบพุ่งสมัยนั้น โอกาสที่จะรอดกลับมานี้น้อยมากเต็มที คุณอาจจะไม่ได้รบเลยก็ได้ ไปถึงสถานที่รบ โรคห่ากินทั้งกองทัพก็ได้ มันมีที่ศึกเชียงตุงครั้งแรก ที่ยกทัพไปอยู่ที่ริมแม่น้ำเชียงราย ห่ากินหมดเลยโดยยังไม่ได้รบกับใคร โอกาสเกิดโรคร้ายที่เราไม่รู้จัก โอกาสที่ไปแล้วจะกลับน้อยมาก คือต้องทำใจไว้ได้ระดับหนึ่ง   นี่คือการพลัดพรากครั้งที่หนึ่ง โดยการแยกสองคนนี้ออกจากกันโดยภาระหน้าที่ ตรงนั้นคนที่เสียใจที่สุดคือนางนากแน่นอน เพราะครั้งแรกที่แยกออกจากกันก็ไม่รู้ว่าเขาจะกลับมาหรือเปล่า แต่ว่าสิ่งเดียวที่นางนากได้เป็นกำลังใจให้มีชีวิตอยู่คือตัวแทนนายมากที่อยู่ในท้อง   ประเด็นที่สอง คือตัวนายมากเองก็เป็นคนซื่อ ๆ คนหนึ่งในคลองพระโขนง ซึ่งมีหน้าที่ไปก็ไป ถึงรักเมียแค่ไหน ลูกผู้ชายก็ต้องไป มันไม่รู้ว่าจะทำอะไรได้มากกว่านั้น เราจำเป็นต้องตามตัวละครตัวนี้ จะไปไหนก็ไป เพียงแต่ว่าในระหว่างนั้นเราจะเห็นภาพของแม่นากคลื่นไส้อาเจียน แพ้ท้อง อะไรอย่างนี้ มันเป็นภาพลักษณ์ธรรมดาซึ่งอาจไม่น่าติดตาม แต่อยากให้รู้ว่าตรงนั้นทำอย่างนี้ ตรงนี้เป็นอย่างนั้น เรื่องทั้งหมดก็เป็นอย่างนั้นตลอดเวลา ตามไปเพื่อที่จะให้เห็นว่ามันมีผลอะไร จะทำอะไรก็แล้วแต่ มันมีผลอะไรกับทางนี้บ้าง   "ผัวไปอยู่ไหนก็ไม่รู้ละ ฉันนั่งอยู่บ้าน ฉันมีความเชื่อว่าถ้าเผื่อมีอะไรมาพัดผมขยิบ เขม่นตาขวาหน่อยหนึ่ง ตายละ ผัวฉันจะเป็นอะไรหรือเปล่า"   คือความเชื่อตามประเพณีพื้นบ้าน มันหวาดระแวงกันไปหมดตลอดเวลา ตรงนี้แหละ กิจกรรมที่นายมากทำเหล่านี้เองที่มีผลสะท้อนกลับมาที่ตัวนางนากอย่างสม่ำเสมอ คนดูจะได้รับผลของทุกอย่างในการพลัดพรากจากกันโดยที่มีความตายเป็นเดิมพันอยู่ตลอดเวลา   แต่ในมุมกลับ คนที่ตายจากความรักความหวังของความเป็นครอบครัวหนึ่ง คือพ่อแม่ลูก กลับกลายเป็นตัวนางนากเอง แต่การที่เราตามตัวนายมาก เห็นกิจกรรมของนายมากมาตลอด ไปรบป่วยรักษาตัวมาคือช่วงเวลาที่ขาดหายไป จนกระทั่งกลับมาบ้าน ก็เห็นเมียยังอยู่ เมียอุ้มลูกรออยู่ที่ศาลาท่าน้ำศาลาเดิมที่มันจากไป ระหว่างที่นายมากกลับบ้าน มันก็สงสัยว่าผู้คนหายไปไหนหมด ทำไมเรือแพมันคว่ำหงายอะไรอยู่ตามริมคลองเต็มไปหมด มันคือความสงสัยในแง่ว่ามันมีอะไรแปลก ๆ หรือเปล่า แต่ไม่เป็นไร เจอเมียแล้วก็มีความสุข นี่คือความเป็นครอบครัว เป็นสิ่งที่คาดหวัง   สิ่งที่นางนาก นายมากคาดหวังก็คือการเป็นครอบครัว พ่อแม่ลูก ก็กลับมาเหมือนเดิม ทั้งหมดนี้กำลังจะตอบโจทย์ว่า เราจำเป็นต้องเล่าผ่านตัวนายมาก เรื่องนี้ตามตัวนายมากมาตลอดเวลา โดยที่นางนากเป็นคนตอบว่า ผลที่คุณทำทั้งหมดคืออะไร   จุดหนึ่งก็คือว่า นางนากทำสองทางด้วยซ้ำ ทำกับนายมากคือ ดูแลปรนิบัติทุกอย่างให้ นี่คือครอบครัว กับอีกทางหนึ่ง ทำให้คนดูรู้สึกด้วยว่าเธอมีชีวิตที่เศร้าหมอง นางนากจะมีหน้าไปพูดอะไรกับใครว่า อย่างเดียวที่ผัวฝากไว้คือลูกในท้อง ยังรักษาเอาไว้ไม่ได้เลย คือแทนที่นายมากจะจากไปเพราะสงคราม แต่นางนากกลับเป็นฝ่ายจากเสียเองทั้งที่อยู่บ้าน มันคือสองทางที่จะกดดันความรู้สึกของนางนากที่ต้องโกหกผัว ต้องหลอกผัว ต้องทำทุกอย่าง ในขณะเดียวกันต้องเก็บซ่อนความระทมทุกข์เอาไว้ในหัวใจตลอดเวลา นั่นคือประเด็นหลัก ๆ ที่ต้องตามตัวละครเหล่านี้   เรื่องเหล่านี้ไม่เคยเกิดขึ้นในนางนากที่เคยทำกันมา มันเหมือนกับว่าสิ่งที่ผ่านมาเป็นการเล่าถึงสภาพจิตใจในลักษณะการอิจฉาริษยา มันเป็นความโกรธแค้น การเล่าเรื่องใหม่ตรงนี้มันเป็นเหมือนเรื่องของจิตภายใน มากกว่า แต่เวลาทุกคนดูเรื่องนี้ ทุกคนจะรู้ว่าอะไรเกิดขึ้น นางนากรู้สึกอย่างไร คนดูจะรู้สึกตามนางนากตลอดเวลา   แต่ตัวละครที่ไม่รู้อะไรเลยก็คือนายมาก เราตามนายมากไปจริง แต่ผลก็อยู่ตรงนี้ เพราะนายมากต้องไปเจอผู้คน ไปเจอเพื่อนบ้าน จะไปตัดไม้มาซ่อมบันไดก็เจอเพื่อน เพื่อนก็บอกว่าอีนากมันตายแล้วนะ ตายแล้วจริง ๆ นายมากจะไปเชื่อมันได้อย่างไร ก็เมื่อคืนยังนอนด้วยกันอยู่เลย นั่นคือความรู้สึกของนายมาก นี่คือเหตุการณ์ที่เหมือนกับว่าคนสักคน ผีสักตน วิญญาณสักวิญญาณ พยายามที่จะรักษาความเป็นครอบครัวไว้ให้นานที่สุดเท่าที่เขาจะทำได้ แต่ในขณะเดียวกันก็มีคนมาบั่นทอนไอ้เวลาเหล่านี้ลงไปทุกที ๆ ให้มันเร็วขึ้น การที่นายมากไปเจอผู้คนทำให้เวลาของนางนากหดลงทุกวัน ๆ นั่นคือนายมากจะรู้ความจริงเร็วที่สุด มันก็คือผลสะท้อนกลับมาที่ตัวเองว่า นางนากต้องโกหก ต้องหลอกลวงกับนายมากผัวของตัวเอง ด้วยการกระทำเหล่านี้มันก็ยิ่งกระแทกมาในหัวใจของตัวนางนากเองอยู่สม่ำเสมอ   ตรงนี้ที่ผมมองว่า นี่คือสิ่งที่แตกต่างที่สุดของการทำหนังเรื่องนี้ นี่คือสิ่งที่แตกต่างที่สุดของการทำหนังเรื่องนี้กับเวอร์ชั่นอื่น ๆ มันแตกต่างกับการริษยาอาฆาต ต่างกับผีล้างแค้นแก้แค้น เมื่อก่อนนี้ภาพที่ชัดเจนมากที่สุดขอลนางนากก็คือ นางนากดูราวกับว่าถูกชาวบ้านรุมรังแก และตัวเองคือคนคนเดียวที่ต้องออกไปต่อสู้โดยที่มีนายมากเป็นตัวกลางที่เหยียบเรือสองแคมอยู่ ไอ้นี่ก็จะเอา ไอ้นี่ก็ลังเล บทนายมากไม่ชัดเจนเลย แต่นายมากของผมนี่ชัดที่สุด ชัดเจนในความเป็นคนที่ยึดมั่นกับความรักมากที่สุด   หนังพูดถึงความรัก การพลัดพราก  ความตาย ในส่วนหนึ่งก็คือแก่นเรื่องความรัก ห่อหุ้มด้วยความน่าสะพรึงกลัว และทีนี้ถ้าเอาจริง ๆ ให้เห็นเลยว่า นางนากฉบับนี้ หัวใจของมันคือการพูดถึงความรักระหว่างคนกับผี ซึ่งไม่ใช่เรื่องใหม่ วิธีการพูดถึงความรักแบบนี้ มันหดหู่เศร้าหมอง จากความรักที่เป็นการยึดติด ตรงนั้นสมมุติว่านางนากตายไป แล้วปล่อยวาง ไม่ไปยึดมั่นถือมั่นตามคำสอนทางศาสนาพุทธ ก็คงไม่มีอะไร แต่นางนากไม่ปล่อย พอไม่ปล่อย มันก็อดไม่ได้ที่จะทนทุกข์กับความหดหู่ของตัวเอง ในแง่ของการที่จะต้องหลอกลวงคนหลอกลวงผัวอยู่ตลอดเวลา มันเป็นความเศร้า แล้วผมเชื่อว่า การพูดถึงการค้นคว้าศึกษาทางวิญญาณที่บอกว่าวิญญาณน่าจะมีพลังบารมีอยู่ได้ จะกี่วันก็แล้วแต่ สมมุติว่าเรากำหนดให้นางนากอยู่ได้ 7 วัน เขาก็รู้อยู่แล้วว่าเขาอยู่กับผัวเขาได้เท่านี้ เขาพยายามที่จะทำให้ความฝันที่มีพ่อแม่ลูกเป็นจริงที่สุด อยู่กินอย่างมีความสุขได้นานที่สุดทั้ง 7 วัน เมื่อไหร่ก็ตามที่มีอะไรมากระทบกระเทือนกระแทก ก็หลุด เขาเรียกว่า "ผีหลุด" อาจจะเล็ก ๆ น้อย ๆ เหมือนคนที่มีแผลในหัวใจอยู่เสมอ แต่มันทำให้เวลาที่มีอยู่สั้นลงไปอีก   ตัวอย่างแค่ขอทำวันที่เหลืออยู่ให้มีความสุขที่สุดของครอบครัว เหลืออยู่เท่าไหร่ก็แล้วแต่ หรือถึงสุดท้ายจะต้องใช้พลังไป แทนที่จะคำนวณไว้ 7 วัน เหลือแค่ 3 วันละก็  "ขอมี 3 วันให้มันดีที่สุดได้ไหม ใครอย่ามายุ่ง ขอร้องเหอะ"  เพราะแค่สิ่งที่ตัวเองทำคือหลอกผัว ก็ชอกช้ำระกำใจพอสมควรอยู่แล้ว ยังต้องมาระแวดระวังอีก คือเหมือนกับว่ามีความหวาดระแวงไปทุกจุด ไอ้ความหวาดระแวงเหล่านี้ จิตสำนึกในความรักเหล่านี้ หรือแม้กระทั่งการโกหก เมื่อมีอะไรมากระทบจากภายนอก แรงกระทบจากภายนอกคือชาวบ้านหรืออะไรก็แล้วแต่ เมื่อบ่อยเข้ามันก็เกิดลุแก่โทษที่จะบอกว่าไม่ไหวแล้วได้เหมือนกัน ก็เลยออกไปทางอิทธิฤทธิ์ปาฏิหาริย์ หรือแสดงพลังอะไรบางอย่าง ทำนองว่า  "จะมาเล่นกับกูไม่ได้ กูไม่ใช่ใครที่จะมาเอาอะไรก็ได้"  ก็สั่งสอนจาก 1, 2, 3   ขอขอบพระคุณบทความจากหนังสือนางนาก และขอขอบพระคุณภาพจากเพจเล่าวันวานผ่านหนังสือพิมพ์  ด้วยรักและพลัดพราก.   สวัสดี.   แก้ไขข้อความเมื่อ 13 เมษายน 2563 เวลา 12:10 น.  สมาชิกหมายเลข 5344804  13 เมษายน 2563 เวลา 12:02 น.  ความคิดเห็นที่ 1  นางนาก : ตอนที่ 1 "เหตุผลจริงที่อยากทำเรื่องนางนากก็คือ อยากดูในเวอร์ชั่นที่เป็นความคิดของตัวเอง" https://m.pantip.com/topic/39744529?  หากถูกใจหรือชื่นชอบกระทู้นี้กดบวกกดความรู้สึกเพื่อเป็นกำลังใจและให้กระทู้น้อย ๆ นี้ได้ขึ้นกระทู้แนะนำมีสมาชิกท่านอื่นมาพบเห็นอีกเยอะ ๆ นะคะ  ขอบพระคุณค่ะ  แก้ไขข้อความเมื่อ 13 เมษายน 2563 เวลา 13:42 น.  สมาชิกหมายเลข 5344804 13 เมษายน 2563 เวลา 12:06 น.   ความคิดเห็นที่ 2  เรื่องนี้ทำให้หนังไทยกลับมาเฟื่องฟูอีกครั้ง  หลังจากเหงียบเหงามาหลายปี  ว่าแต่จะเขียนถึงฉบับgthรึเปล่า  สมาชิกหมายเลข 1173954 13 เมษายน 2563 เวลา 13:30 น.   ความคิดเห็นที่ 2-1   บทความจากในกระทู้มาจากหนังสือเบื้องหลังนางนากน่ะค่ะ คงไม่มีกระทู้ฉบับ gth ต้องขออภัยด้วยนะคะ      แก้ไขข้อความเมื่อ 13 เมษายน 2563 เวลา 13:56 น.       สมาชิกหมายเลข 5344804  13 เมษายน 2563 เวลา 13:41 น.    ความคิดเห็นที่ 3  ในบรรดานางนากทุกฉบับ อันนี้ ถือว่า ตีความได้ดีที่สุดนะ สมเหตุการณ์จริงที่สุด การมีผี ก็สื่ออกมาแบบ สัณชาติญาณคนเป็น จะคิดและรู้สึกไปเองว่า ผีต้องมีรูปร่างมาแบบนี้ ทั้งที่ ผีก็ไม่ด้มีตัวตนจริง อาจเป็นเพียงจิตวิญญาณ  ใน ฉบับอื่นทีเคยสร้างมา ทังหนัง ละคร ให้ ผีมาแลบลิ้น ปลิ้นตา แหกอกไส้พุงหลอกคนดู คือเน้นให้คนดูกลัวที่ภาพมองเห็น ไม่ได้เน้นให้คนดูกลัวเพราะเกิดจากจิตใจตัวเองเหมือนฉบับนี้ ก็น่าจะไม่มี ฉบับไหนทำได้ดีเท่าอีกแล้ว ทั้งที่ผ่านมาและที่จะสร้างใหม่  Axiom Postulation 14 เมษายน 2563 เวลา 10:14 น.   ' , 0,0,0, 'https://www.pantip.com');</v>
      </c>
    </row>
    <row r="601" spans="1:12" x14ac:dyDescent="0.25">
      <c r="A601" s="1">
        <v>599</v>
      </c>
      <c r="B601" s="2" t="s">
        <v>8</v>
      </c>
      <c r="C601" s="2" t="s">
        <v>9</v>
      </c>
      <c r="D601" s="7" t="s">
        <v>3635</v>
      </c>
      <c r="E601" s="2" t="s">
        <v>1076</v>
      </c>
      <c r="F601" s="2" t="s">
        <v>11</v>
      </c>
      <c r="G601" s="2" t="s">
        <v>1077</v>
      </c>
      <c r="H601" s="2">
        <v>0</v>
      </c>
      <c r="I601" s="2">
        <v>0</v>
      </c>
      <c r="J601" s="2">
        <v>0</v>
      </c>
      <c r="K601" s="2">
        <v>0</v>
      </c>
      <c r="L601" t="str">
        <f t="shared" si="9"/>
        <v>insert into  Input_Data ( Content , TotalSenseNegative , TotalSensePositive , TotalSense, SourceURL) values ('ตม เกาหลี ถ้าคุณ ไม่ใช่ผีน้อย ก็ไม่ได้มีอะไรน่ากลัวเลย  สวัสดีเพื่อน ๆ ชาวพันทิป รวบรัดกันเลย หลังจาก วางแผนว่าจะไปเที่ยวเกาหลีใต้ แบบจริงจัง  ด้วยการหาข้อมูลมากมายบนสังคม พันทิป ทำให้ วิตกกังวล สุด ๆ เรื่องการห้ามเข้าประเทศ เกาหลีใต้ จากเจ้าหน้าที่ ตรวจคนเข้าเมือง  เราไปกันกลุ่มใหญ่มาก และ จากหลายเชื้อชาติ สาระสำคัญ คงเป็นเรื่องการผ่านเมือง โดยจะทำอย่างไร หากถูก กักตัว หรือ โดนลากเข้าห้องเย็น  ตัวผมเอง จากการท่องเที่ยวก่อนหน้านี้ไม่เคย ต้องเตรียมตัว อะไรมากมายขนาดนี้มาก่อน แต่ครั้งนี้ต่างไปเยอะมาก  1. ต้องปรินทร์เอกสารทุกอย่างที่เกี่ยวข้องกับการไปเกาหลี ตั๋วเครื่องบิน หรือ E-Ticket เอาจริงปกติ ไม่เคยปรินทร์ เปิดจากมือถือก็ได้ละ, ห้องพักจาก เอเจนท์ ที่ได้ทำการจองไว้  2. เอกสารรับรองการทำงาน  3. ยอดเงินคงเหลือ และ รายการบัตรเครดิต แบบให้เห็นวงเงิน แต่เป็น ภาษาไทยนะ โหลดมาจากแอปธนาคาร 4. แผนการเที่ยวว่าจะไปไหนบ้าง เขียนแบบ ยิปเลย ไป 5 วันเขียนมัน 5 วัน  5. บัตรพนักงาน   ความวิตกกังวล กลับมาอีกครั้ง เมื่อเครื่องได้ออกจากประเทศไทย แต่ในใจก็ไม่ได้หวั่นวิตก เนื่องจาก เราเตรียมทุกอย่างมาพร้อมแล้ว และ ภาษาเราก็สามารถสื่อสารได้   เมื่อลงจากเครื่อง ผม และ เพื่อนเป็นกลุ่มเกือบจะสุดท้ายของ ไฟล์นั้น ก็แวะเข้าห้องน้ำ รอกัน เพื่อจะเข้า ตม พร้อมกัน พูดง่าย ๆ ว่า เป็น กลุ่มใหญ่สุดท้ายที่เดินเข้าแถวไปพร้อมกัน เมื่อถึงเวลาเข้าแถว ในช่วงเช้า เข้าแถวเดียวกันนะ ผมเปิดหัวก่อนเลยในกลุ่ม  ในระหว่างที่รอแถว คนในแถวก็ไม่มีโดนเรียกเข้าห้องเย็นเลยนะ ผ่านกันไปแบบปกติ แต่ที่สังเกตุได้คือ เจ้าหน้าที่ หน้าตึง เหมือนเพิ่งฉีดโบท๊อกมา ไม่ยิ้ม ไม่แสดงสีหน้าผ่อนคลายเลย หน้านิ่งเอาเรื่อง ก็หันไปคุยกัน สงสัย วันนี้ จะอารมณ์ไม่ดีกันมั่งนั้น  เมื่อถึงคิวผม  เจ้าหน้าที่ หยิบ พาสสปอร์ตไปดู แล้วก็ ดูหน้า เทียบกับ พาส แล้วก็ เอาไปรูด แล้วก็กด สัญญาณให้ สแกนนิ้ว แล้วก็ ปั้ม ตึ๊งงงงงงงงงงง  สรุป ไม่มีถามอะไรเลย ไม่พูด ไม่จา ไม่สงสัย ไม่ถามว่า พักไหน มากี่วัน มากับใคร  อ๊าววววววววววเห้ยยยยยยยยยยย  แล้วในกลุ่ม 6 คน มีโดนถามไป 1 คน น้องผู้หญิง เพราะ พาส ขาว เนื่องจากเป็นเล่มใหม่ แค่โดนถามว่า มากับใครบ้าง แล้วน้องก็ตอบว่า เพื่อนก่อนหน้า กับ ข้างหลังเนี้ย จบเลย !!!!  คือ เราอยากจะบอกว่า ถ้าคุณมีเจตนาจะไปเที่ยวจริง ๆ ไม่ได้หนี ไปทำงาน ยังไงก็ไม่ต้องกังวลเหมือนผม มันไม่ได้น่ากลัวอะไรขนาดนั้น   แต่ก็มีคนโดนลากเข้าห้องเย็นเหมือนกันนะครับ ในระหว่างที่เรากำลังเดินกันเป็น งูกินหาง ก็เจอ หนุ่มไทย 1 คนโดนเชิญเข้าห้อง เรียบร้อย ซึ่งที่เราสังเกตุ ทุกคนมีความเห็นตรงกันคือ เค้าได้รับการแนะนำมากจากทางกลุ่มของเค้า เรื่องการพกพาของบ้างอย่าง เพราะว่า เราเห็นเค้าถือถุง พลาสติก ในมือ เหมือนเป็นแบบเตรียมตัวในการตอบคำถาม คิดว่าอย่างนั้นนะ   แต่ก็เชื่อเถอะ มีคนรอดไปได้อยู่ดีในการเข้าประเทศไปทำงาน เพื่อนอีกกลุ่มไป แอร์เอเชีย ก็ไม่เห็นโดนกันนะ ไม่ได้โดนถาม มองพาส สแกนนิ้ว เข้าไปเลยจ้าาาาาาาา ฮันยอง ฮันเซ โย !!!!!  อย่าไปกลัว คนไปเที่ยว ต้องได้เที่ยว  palao  6 กันยายน 2562 เวลา 11:16 น.  ความคิดเห็นที่ 1  เพราะผ่านไปแล้วไง เลยพูดได้ 5555  คนที่กำลังไป ยังไม่ผ่าน ตม. เขาก็พะว้าพะวง เป็นธรรมดา  Rainbowhunter 6 กันยายน 2562 เวลา 12:08 น.   ความคิดเห็นที่ 1-1   คงไม่ได้เพราะผ่านได้แล้วเอามาพูด แต่แค่เรารู้สึกว่า มันไม่น่ากังวล อะไรขนาดนั้นนะครัวบ      palao  6 กันยายน 2562 เวลา 13:09 น.    ความคิดเห็นที่ 2  .ต.ม.เค๊าคงดูออกจากหน้าตาผิวพรรณ ส่วนคนที่ทำงานหนักงานกลางแดดเก็บเงินไปเที่ยวนี่ต้องทำใจวัดดวงเอา  สมาชิกหมายเลข 4370227 6 กันยายน 2562 เวลา 13:03 น.   ความคิดเห็นที่ 3  แล้วแต่เจ้าหน้าที่คนตรวจมากกว่า ต่อถ้าเค้าไม่ให้เข้าควักเอกสารอะไรออกมายืนยันเค้าก็ไม่ดู  JNTY0522 6 กันยายน 2562 เวลา 13:45 น.   ความคิดเห็นที่ 3-1   ผมก็คืดอย่างนั้นละครับ      palao  6 กันยายน 2562 เวลา 13:52 น.    ความคิดเห็นที่ 4  ถ้าคุณไปอย่างถูกกฎหมาย ไม่มีใครด่าอะไรคุณนะคะ  สมาชิกหมายเลข 1858364 6 กันยายน 2562 เวลา 14:33 น.   ความคิดเห็นที่ 4-1   ใช่แล้วครับ กังวลกันไปเองเยอะมาก      palao  6 กันยายน 2562 เวลา 15:05 น.    ความคิดเห็นที่ 5  ของผมมาถึงตอนตรวจ  หน้าจะบูดไปไหน  อีกอย่างยอมรับว่าภาษาผมก็ไม่เก่งด้วย  ถามผมเป็นภาษาเกาหลี แล้วใครจะรู้ฟะ เค้าเกือบไม่ให้เข้าแล้วละ  ดีหน่อยที่ผมตะโกรเรียกไกด์กับแฟนที่ตรวจผ่านไปก่อนแล้วมาเป็นพยานว่าเราเป็นคู่รักกันและมาเพื่อท่องเที่ยวเท่านั้นเลยรอดตัวไป  ATOM น่ารัก 6 กันยายน 2562 เวลา 15:56 น.   ความคิดเห็นที่ 6  ตม.เค้าดูออกครับ ขนาดเราๆยังดูออกเลยว่า ใครไปเที่ยว ใครเป็นผีน้อย  ตอนผมไปครั้งแรก ต่อแถวอยู่ ปรากฏว่า คนไทยสองคนข้างหน้า (ที่ดูน่าสงสัยว่าเป็นผีน้อย) โดนรียกเข้าห้องเย็น แต่พอถึงคิวผม เค้าไม่ถามอะไรเลยสักคำครับ แก้ไขข้อความเมื่อ 6 กันยายน 2562 เวลา 16:25 น.  เจ้าสำนักคันฉ่องวารี 6 กันยายน 2562 เวลา 16:23 น.   ความคิดเห็นที่ 6-1   อันนนี้จริง เราเองก็พอดูออก      palao  6 กันยายน 2562 เวลา 16:24 น.    ความคิดเห็นที่ 7  ไปเกาหลี เป็นสิบรอบ ไม่เคยโดนถาม ไม่เคยตรวจอะไรเพิ่มเติม  เอกสารพกแค่ ตั๋วเครื่องบิน ใบจองโรงแรม กับ แผนการท่องเที่ยว  ซึ่งถ้าเป็นประเทศที่ไปบ่อย จะไม่เขียนไปด้วยซ้ำ ยกเว้นไปที่ใหม่ๆ ก็อาจจะเขียนแค่วิธีเดินทางจากจุดที่เราอยู่แค่นั้นเองครับ เพราะมันมีของเก่าเก็บไว้ดูออนไลน์ได้อยู่  พวกเอกสารรับรองการทำงาน เอกสารทางการเงิน ไม่เคยพกไป ให้หนักกระเป๋า เปลืองพื้นที่  ไม่ว่าจะไปที่ไหนก็ตาม ส่วนบัตรพนักงาน พกติดตัวอยู่แล้ว เพราะใส่ในเป้ที่ใช้งานประจำอยู่แล้ว ขี้เกียจเอาออก และเผื่อต้องใช้ในบางเวลา  เวลาผมเดินทางคนเดียว ผมจะไม่คุยกับคนแปลกหน้า ที่ไม่รู้จักโดยไม่จำเป็น และไม่ช่วยเหลือในการกรอกเอกสาร หรือแนะนำอะไร และเมื่อเครื่องถึงปลายทาง ระหว่างทางจากเครื่องไปถึง ตม. จะไม่คุยกับใครทั้งสิ้น จนกว่าจะออกมาข้างนอกค่อยว่ากัน  ส่วนเรื่องที่คนกังวลการผ่าน ตม.เกาหลี ก็ไม่แปลกอะไร เพราะมันมีคนที่ตั้งใจไปเที่ยวแล้วไม่ผ่านก็มี ไม่ใช่แค่คนที่จะไปเป็นผีน้อยอย่างเดียว ก็เลยทำให้คนที่ไม่เคยไปกังวลก็แค่นั้น แต่ถ้ามั่นใจว่าไปเที่ยวจริง ตม.ดูออก  และเดี๋ยวนี้ บางสายการบิน เริ่มมี คัดกรองตั้งแต่เคาน์เตอร์ที่สนามบินในไทย ก็พอช่วยได้ในระดับนึงในการจับคนที่คิดจะไปเป็นผีน้อยที่นั่น  สมาชิกหมายเลข 1272765 6 กันยายน 2562 เวลา 16:43 น.   ความคิดเห็นที่ 8  อย่าว่างั้นงี้เลย นุน วรนุช ยังโดน ขึ้นชื่อว่าไทย ผิดไม่ผิดกฎหมายโอกาสรอดขึ้นอยู่กับดวงล้วนๆ นึกแล้วอยากให้มีกฎหมายลงโทษผีน้อยที่แรงกว่านี้ เช่นจับติดคุกไปเลย  สมาชิกหมายเลข 1111892 6 กันยายน 2562 เวลา 20:03 น.   ความคิดเห็นที่ 8-1   นุ่น วรนุช อาจมีลักษณะ สวย แนวคล้ายกับคนกลุ่มนั้นพอดี  แต่เข้าห้องเย็น สัมภาษณ์เพิ่มเติม ก็ปล่อยตัวออกมาอยู่ดี  ไม่ได้แปลว่า เข้าห้องเย็นแล้วจะไม่รอด      สมาชิกหมายเลข 4478824  7 กันยายน 2562 เวลา 10:19 น.    ความคิดเห็นที่ 8-2   นุ่นมีปัญหาที่นามสกุลค่ะ นุ่นบอกเคยเข้าเกาหลีมาแล้วก่อนแต่งงานเป็นนามสกุลเก่า พอแต่งงานแล้วเปลี่ยนนามสกุล ข้อมูลไม่ตรงกับอันเดิมเค้าเลยเรียกไปสอบถาม ชี้แจงเค้าได้ สุดท้ายนุ่นก็ได้เข้าเกาหลีนะคะ      แก้ไขข้อความเมื่อ 7 กันยายน 2562 เวลา 16:18 น.       ฮยอกแขร  7 กันยายน 2562 เวลา 16:18 น.    ความคิดเห็นที่ 9  ผมไม่เคยพกเอกสารใดๆเลย คราวที่แล้วก็ไปพาสขาว  เดินทางคนเดียวด้วย จนท.ไม่ถามไม่ดูอะไรทั้งสิ้น ก็ผ่านสบายๆ  Airpatrol 8 กันยายน 2562 เวลา 07:46 น.   ความคิดเห็นที่ 10  แค่มีบัตรเครดิต ก้อการันตีแล้วครับ ผีน้อย ทำบัตรเครดิตไม่ได้หรอกครับ  สมาชิกหมายเลข 3758949 2 ตุลาคม 2562 เวลา 23:51 น.   ความคิดเห็นที่ 11  ตอนเราไปเห็นมีคนถูกพาไปห้องเย็น บางคนก็ดูเหมือนนักท่องเที่ยวนะ ไม่รู้ว่า ตม.ดูจากอะไร ส่วนเราจังหวัดที่เกิดในพาสก็เป็นภาคอีสานนะ ไปกันเองไม่มีทัวร์ ชุดทีใส่คือชุดวอร์มธรรมดาเลยเพราะขึ้นเครื่องไปนอน หน้าไม่แต่งเพราะพึ่งตื่นลงจากเครื่อง ตม. ไม่ถามอะไรซักคำ ให้แสกนนิ้วแล้วก็ผ่านเลย  สมาชิกหมายเลข 876013 24 ธันวาคม 2562 เวลา 11:58 น.   ' , 0,0,0, 'https://www.pantip.com');</v>
      </c>
    </row>
    <row r="602" spans="1:12" x14ac:dyDescent="0.25">
      <c r="A602" s="1">
        <v>600</v>
      </c>
      <c r="B602" s="2" t="s">
        <v>8</v>
      </c>
      <c r="C602" s="2" t="s">
        <v>9</v>
      </c>
      <c r="D602" s="7" t="s">
        <v>3635</v>
      </c>
      <c r="E602" s="2" t="s">
        <v>1078</v>
      </c>
      <c r="F602" s="2" t="s">
        <v>11</v>
      </c>
      <c r="G602" s="2" t="s">
        <v>1079</v>
      </c>
      <c r="H602" s="2">
        <v>0</v>
      </c>
      <c r="I602" s="2">
        <v>0</v>
      </c>
      <c r="J602" s="2">
        <v>0</v>
      </c>
      <c r="K602" s="2">
        <v>0</v>
      </c>
      <c r="L602" t="str">
        <f t="shared" si="9"/>
        <v>insert into  Input_Data ( Content , TotalSenseNegative , TotalSensePositive , TotalSense, SourceURL) values ('JJNY : ติง สธ.-พณ.โยนกัน ปมหน้ากากขาด/ผีน้อยเข้าข่ายติดเชื้อ8ราย/ป้อมเผยไร้กม.คุมผีน้อย/จีนห่วงไทย ยังไม่ปิดกั้นนทท.  'อ.ประจักษ์' ติง'สธ.-พณ.' โยนกันไม่ไป ปมหน้ากากขาดแคลน #ยุคที่มีรัฐบาลเหมือนไม่มี https://www.matichon.co.th/social/news_2021162       เมื่อวันที่ 2 มีนาคม ผศ.ดร.ประจักษ์ ก้องกีรติ อาจารย์ประจำคณะรัฐศาสตร์ มหาวิทยาลัยธรรมศาสตร์ (มธ.) โพสต์ข้อความผ่านทวิตเตอร์  เกี่ยวข้องกับเรื่องหน้ากากอนามัยโดยระบุว่า     รมต.สาธารณสุขบอกหน้ากากขาดแคลนไม่ใช่หน้าที่ของกระทรวงตน ให้ถามกระทรวงพาณิชย์  พอคนไปถาม พาณิชย์ก็บอกไม่ใช่หน้าที่ของตนเข่นกัน เป็นเรื่องของโรงงาน?!?  – ถึงจุดวิกฤติขนาดนี้แล้วยังไม่ทำงานร่วมกันเพื่อแก้ปัญหาให้ปชช.#ยุคที่มีรัฐบาลเหมือนไม่มี#หน้ากากอนามัย   https://twitter.com/bkksnow/status/1234429997206523904      "ผีน้อยเกาหลี" เข้าข่ายติดเชื้อโควิด 8 ราย https://www.komchadluek.net/news/regional/420287   ตม.พบแรงงานไทยที่เดินทางกลับจากเกาหลี เข้าข่ายติดเชื้อโควิด-19 จำนวน 8 ราย ล่าสุดส่งรักษาอาการที่โรงพยาบาล 2 ราย ส่วนอีก6 กักตัวภายในบ้านพัก              3 มีนาคม 2563  มีรายงานข่าวแจ้งว่า มีกลุ่มคนไทยที่ลักลอบเข้าไปทำงานในประเทศเกาหลีใต้ หรือเรียกว่า "ผีน้อย" หลังจากมีการระบาดของโรคโควิด-19 จึงขอเดินทางกลับประเทศไทย                ซึ่งล่าสุดทางเจ้าหน้าที่ตำรวจตรวจคนเข้าเมือง ได้ตรวจสอบข้อมูลการเดินกลับของคนไทยกลุ่มนี้  ในวันที่ 2 มีนาคม 2563 ที่ผ่านมา บริเวณด่านตรวจคนเข้าเมือง ท่าอากาศยานสุวรรณภูมิ พบว่ามีทั้งหมด 8 ราย ต้องสงสัยจะติดเชื้อโควิด-19  และได้นำตัวส่งโรงพยาบาลเพื่อเฝ้าดูอาการ จำนวน 2 ราย  และอีก 6 ราย  ได้กักตัวเอาไว้ที่บ้านพัก เป็นเวลา 14 วัน ส่วนด่านตรวจคนเข้าเมืองท่าอากาศยานอื่นๆ ยังไม่ได้รับรายงาน      บิ๊กป้อม เผยไร้กฎหมายควบคุม! ผีน้อยเกาหลีแห่กลับไทยหนี โควิด-19 https://www.khaosod.co.th/politics/news_3681886   บิ๊กป้อม เผยไร้กฎหมายควบคุม! หลังผีน้อยเกาหลีแห่กลับไทย หนี โควิด-19 ระบุทำได้เพียงเฝ้าสังเกตอาการที่บ้าน   เมื่อเวลา 08.18 น. วันที่ 3 มี.ค. ที่ทำเนียบรัฐบาล พล.อ.ประวิตร วงษ์สุวรรณ รองนายกรัฐมนตรี ให้สัมภาษณ์ถึงกรณีแรงงานไทยที่ลักลอบเข้าประเทศเกาหลีใต้ผิดกฎหมาย ต้องการจะเดินทางกลับไทย เพื่อหนีการแพร่ระบาดของเชื้อไวรัสโควิด-19 ว่า กระทรวงต่างประเทศระบุแล้วว่าให้กลับมากักตัวอยู่ที่บ้านของตัวเอง เนื่องจากประเทศเกาหลีไม่ได้ถูกปิดเมืองอย่างเมืองอู่ฮั่น ประเทศจีน จึงให้มารักษาตัวและเฝ้าสังเกตอาการอยู่ภายในบ้านของตัวเอง อีกทั้ง เราไม่มีกฎหมายที่จะเข้าไปควบคุม   ผู้สื่อข่าวถามว่า แต่ประเทศเกาหลีใต้มีการแพร่ระบาดของไวรัสโควิด-19 เป็นจำนวนมาก พล.อ.ประวิตร กล่าวว่า มีการแพร่ระบาดจริง แต่ไม่ได้ปิดเมืองแบบเมืองอู่ฮั่น ประเทศจีน   เมื่อถามว่า หากให้อยู่สังเกตอาการที่บ้านของตนเองจะตรวจสอบได้อย่างไรว่าทั้ง 5,000 คนที่กลับมาจะไม่ออกมาในพื้นที่สาธารณะก่อน 14 วัน พล.อ.ประวิตร กล่าวว่า ก็ต้องแจ้งเขา เพราะเราไม่มีกฎหมายไปห้าม  สมาชิกหมายเลข 3460356  3 มีนาคม 2563 เวลา 11:59 น.  ' , 0,0,0, 'https://www.pantip.com');</v>
      </c>
    </row>
    <row r="603" spans="1:12" x14ac:dyDescent="0.25">
      <c r="A603" s="1">
        <v>601</v>
      </c>
      <c r="B603" s="2" t="s">
        <v>8</v>
      </c>
      <c r="C603" s="2" t="s">
        <v>9</v>
      </c>
      <c r="D603" s="7" t="s">
        <v>3635</v>
      </c>
      <c r="E603" s="2" t="s">
        <v>1080</v>
      </c>
      <c r="F603" s="2" t="s">
        <v>11</v>
      </c>
      <c r="G603" s="2" t="s">
        <v>1081</v>
      </c>
      <c r="H603" s="2">
        <v>0</v>
      </c>
      <c r="I603" s="2">
        <v>0</v>
      </c>
      <c r="J603" s="2">
        <v>0</v>
      </c>
      <c r="K603" s="2">
        <v>0</v>
      </c>
      <c r="L603" t="str">
        <f t="shared" si="9"/>
        <v>insert into  Input_Data ( Content , TotalSenseNegative , TotalSensePositive , TotalSense, SourceURL) values ('ไทยชนะuae. กับ ผีชนะหงส์ อะไรมีโอกาสมากกว่ากัน  ผมว่าผีชนะหงส์  มีโอกาสมากกว่าคับ  สมาชิกหมายเลข 880972  15 ตุลาคม 2562 เวลา 16:42 น.  ความคิดเห็นที่ 1  แมนยูถ้ายิงให้ตรงกรอบบ้างก็น่าจะมีโอกาสนะ บางนัดยิงเข้ากรอบ=0  สมาชิกหมายเลข 2447723 15 ตุลาคม 2562 เวลา 17:02 น.   ความคิดเห็นที่ 2  ตามราคา  ยูเออีต่อแค่0.25  แต่หงส์ต่อผีตั้ง0.75  โอกาสของไทยชนะจึงมากกว่า  สมาชิกหมายเลข 2347462 15 ตุลาคม 2562 เวลา 17:06 น.   ความคิดเห็นที่ 3  อ่าวๆๆๆ​  งั้น​ ก็​ แสดง​  ว่า ไทยจะใด้​ ลูกโทษ​ สิงั้น555  สมาชิกหมายเลข 4774359 15 ตุลาคม 2562 เวลา 17:12 น.   ความคิดเห็นที่ 4  อ่านกระทู้นี้แล้วขำนะ แต่ก่อนชอบมาล้อว่าหงส์แดงได้แชมป์ลีก กับโน่นนี่นั่น อะไรเกิดก่อนกัน  พอตอนนี้สถานการณ์พลิกผัน ความเป็นไปได้ที่จะได้แชมป์ลีกมันโอกาสเยอะกว่าผีไง 55555  ToR_GerRarD 15 ตุลาคม 2562 เวลา 17:23 น.   ความคิดเห็นที่ 5  จะโยงทำไม....  Mobylure 15 ตุลาคม 2562 เวลา 17:42 น.   ความคิดเห็นที่ 6  ไทยชนะยูเออีครับ พวกเขาก็ไม่ได้เก่งซักเท่าไหร่แถมเล่นในบ้านด้วย   เกรียนระดับ 7 ว 15 ตุลาคม 2562 เวลา 18:24 น.   ความคิดเห็นที่ 7  ขอโทษนะครับ ผมขำข้าวแทบพุ่ง แล้วยิ่งฟอร์มผีน้อยช่วงนี้ที่หนักมาก ปล. โซลชาแจงแล้ว เดเคอา ป้อกบา พักนะจ้ะ AFC ≠ EPL  TamERz 17 ตุลาคม 2562 เวลา 11:24 น.   ' , 0,0,0, 'https://www.pantip.com');</v>
      </c>
    </row>
    <row r="604" spans="1:12" x14ac:dyDescent="0.25">
      <c r="A604" s="1">
        <v>602</v>
      </c>
      <c r="B604" s="2" t="s">
        <v>8</v>
      </c>
      <c r="C604" s="2" t="s">
        <v>9</v>
      </c>
      <c r="D604" s="7" t="s">
        <v>3635</v>
      </c>
      <c r="E604" s="2" t="s">
        <v>1082</v>
      </c>
      <c r="F604" s="2" t="s">
        <v>11</v>
      </c>
      <c r="G604" s="2" t="s">
        <v>448</v>
      </c>
      <c r="H604" s="2">
        <v>0</v>
      </c>
      <c r="I604" s="2">
        <v>0</v>
      </c>
      <c r="J604" s="2">
        <v>0</v>
      </c>
      <c r="K604" s="2">
        <v>0</v>
      </c>
      <c r="L604" t="str">
        <f t="shared" si="9"/>
        <v>insert into  Input_Data ( Content , TotalSenseNegative , TotalSensePositive , TotalSense, SourceURL) values ('ราชกิจจาฯ ประกาศให้ 4 ประเทศ เป็นเขตโรคติดต่ออันตราย "โควิด-19"  ราชกิจจาฯ ประกาศให้ เกาหลี จีน อิตาลี และอิหร่าน เป็นท้องที่นอกราชอาณาจักรที่เป็นเขตติดโรคติดต่ออันตรายกรณี "โควิด-19" เว็บไซต์ราชกิจจานุเบกษา เผยแพร่ประกาศกระทรวงสาธารณสุข เรื่อง ท้องที่นอกราชอาณาจักรที่เป็นเขตติดโรคติดต่ออันตราย กรณีโรคติดเชื้อไวรัสโคโรนา 2019 หรือ โรคโควิด-19 (Coronavirus Disease 2019 (COVID -19)) พ.ศ.2563 โดยมีข้อความดังนี้    ดูรายละเอียดเพิ่มเติมได้ที่  ไทยรัฐออนไลน์(5 มี.ค. 2563 18:50 น.) https://www.thairath.co.th/news/society/1787858?cx_testId=0&amp;cx_testVariant=cx_0&amp;cx_artPos=1&amp;cx_type=trend#cxrecs_s หรือ http://www.ratchakitcha.soc.go.th/DATA/PDF/2563/E/052/T_0013.PDF  ขุนวารินสุราบ่ดี  5 มีนาคม 2563 เวลา 21:41 น.  ความคิดเห็นที่ 1    อำนาจของ รมว.สาธารณสุข    อำนาจของเจ้าพนักงานควบคุมโรคติดต่อ    ขุนวารินสุราบ่ดี 5 มีนาคม 2563 เวลา 22:01 น.   ความคิดเห็นที่ 2  สงสัยเรื่องนึง เรามักพูดว่ากักตัวต้อง 14 วัน แต่ประกาศนี้พูดว่ากักตัวเฉยๆ  หรือว่า 14 วันอะไรเนี่ย เป็นขั้นตอนปฏิบัติตามดุลพินิจ จึงไม่ต้องใส่ลงในประกาศครับ  Ter @ AFC 5 มีนาคม 2563 เวลา 22:24 น.   ความคิดเห็นที่ 2-1   ถูกต้องครับ การแยกกัก กักกัน หรือคุมไว้สังเกตเป็นอำนาจของเจ้าพนักงานควบคุมโรคติดต่อสามารถใช้ดุลพินิจกำหนดระยะเวลา และสถานที่ตามความเหมาะสมได้  การแยกกัก กักกัน หรือคุมไว้สังเกต ไม่ได้มีในประกาศของกระทรวงสาธารณสุขฉบับนี้ แต่บัญญัติไว้ในพรบ.โรคติดต่อ พ.ศ. 2558 มาตรา 34(1)และมาตรา 40(3)   ให้อำนาจเจ้าพนักงานควบคุมโรคติดต่อสามารถใช้ดุลพินิจในการดำเนินการดังกล่าวได้  ส่วนประเด็นความเหมาะสมของการกักตัว 14 วัน กรณี COVID19 น่าจะเกี่ยวข้องกับข้อสันนิษฐานทางวิชาการทางการแพทย์ว่า ไวรัสร้ายตัวนี้มีระยะฟักตัวโดยเฉลี่ยนานที่สุดประมาณ 14 วัน ถ้าเลยกำหนดระยะเวลาดังกล่าวไปแล้วคนที่ได้รับการกักตัวยังไม่มีอาการของโรค ก็น่าจะแสดงว่าคนๆนั้นไม่ได้ติดเชื้อไวรัส COVID19 สามารถกลับไปใช้ชีวิตอย่างคนปกติทั่วไปได้      แก้ไขข้อความเมื่อ 6 มีนาคม 2563 เวลา 09:19 น.       ขุนวารินสุราบ่ดี  6 มีนาคม 2563 เวลา 09:16 น.    ความคิดเห็นที่ 3  ลดจาก 9 เหลือ 4 ประเทศ คาดว่าคงเลือกเฉพาะที่หนักจริงๆ เนื่องจากกระบวนที่ตามมาก็จะรุนแรงเทียบเคียงการห้ามเดินทาง  ส่วนเรื่องกักตัวต้องรอประกาศตามมาอีกที คงมาเร็วๆนี้ เพราะมีข่าวหลุดเรื่องเตรียมบังคับกักตัวที่ค่ายทหารแล้ว แก้ไขข้อความเมื่อ 5 มีนาคม 2563 เวลา 23:12 น.  IHAYO 5 มีนาคม 2563 เวลา 23:12 น.   ความคิดเห็นที่ 4  เป็นการให้อำนาจ รมต. สามารถสั่งกักตัว ทุกๆ คน ที่เดินทางมาจากประเทศเหล่านี้ ไม่ว่าจะเป็นชาวต่างชาติหรือชาวไทย ไม่ว่าจะมีไข้ หรือไม่มีอาการใดๆ  ให้  ถูกแยกกัก หรือถูกกักกัน หรือถูกคุมไว้สังเกต หรือถูกจับเสริมภูมิ (บังคับฉีดวัคซีน !?!?!)  หากขัดขืน จะมีโทษ  สมาชิกหมายเลข 709748 6 มีนาคม 2563 เวลา 03:09 น.   ความคิดเห็นที่ 5  เย้ ญี่ปุ่นรอด   สมาชิกหมายเลข 931503 6 มีนาคม 2563 เวลา 09:38 น.   ความคิดเห็นที่ 5-1   -ญี่ปุ่น https://www.nationweekend.com/content/image_news/7277      ขุนวารินสุราบ่ดี  6 มีนาคม 2563 เวลา 09:44 น.    ความคิดเห็นที่ 6  ญี่ปุ่น รอด  จีน หมายความครอบคลุม เขตปกครองพิเศษ  ยุโรป อย่างเยอรมัน ฝรั่งเศส ก็รอด  urak 6 มีนาคม 2563 เวลา 10:11 น.   ความคิดเห็นที่ 7  บทกำหนดโทษสำหับผีน้อยและผู้ที่เดินทางมาจาก 4 ประเทศตามประกาศกระทรวงสาธารณสุขฉบับดังกล่าว  ที่ฝ่าฝืนหรือไม่ปฏิบัติตามคำสั่งของเจ้าพนักงานควบคุมโรคติดต่อ    ขุนวารินสุราบ่ดี 6 มีนาคม 2563 เวลา 12:18 น.   ความคิดเห็นที่ 8  งั้นแสดงว่าคนที่เดินทางมาจากประเทศกลุ่มเสี่ยง ที่เคยลงข่าวไว้   ประเทศเหล่านี้ ยังต้องกักตัวเอง 14 วันเหมือนเดิม หรือเปล่าครับ หรือเฉพาะ 4 ประเทศ ที่ราชกิจจาฯ ประกาศไว้  คะน้าราดปลากระป๋อง 6 มีนาคม 2563 เวลา 18:03 น.   ความคิดเห็นที่ 9  แก้ไขข้อความเมื่อ 16 มีนาคม 2563 เวลา 00:41 น.  indlife 6 มีนาคม 2563 เวลา 18:09 น.   ความคิดเห็นที่ 10      https://www.sanook.com/news/8020722/  ถ้าดูตามข้อมูลการระบาด ณ ปัจจุบัน ต้องยอมรับว่าราชกิจจาฯ ประกาศให้ เกาหลี จีน(รวมฮ่องกงและมาเก๊า) อิตาลี และอิหร่าน เป็นท้องที่นอกราชอาณาจักรที่เป็นเขตติดโรคติดต่ออันตรายกรณี "โควิด-19" ยังมีช่องโหว่อยู่บ้าง  หลาย ๆ ประเทศ หลาย ๆ พื้นที่มี่มีจำนวนผู้ติดเชื้อ COVID19 มีจำนวนมากว่าในฮ่องกงที่มีชื่อระบุในประกาศฉบับดังกล่าว  แต่ก็ไม่ได้รับการประกาศว่าเป็นเขตติดโรคนอกราชอาณาจักรเช่นเดียวกับฮ่องกง  แน่นอนว่าผู้คนที่เดินทางมาจากประเทศเหล่านี้ที่มีจำนวนผู้ติดเชื้อจำนวนมากกว่าในฮ่องกงคงจะได้รับการคัดกรองที่ด่านตรวจคนเข้าเมืองด้วยมาตรการเดียวกัน  แต่อำนาจของเจ้าพนักงานควบคุมโรคติดต่อที่จะไปจัดการกับคนเหล่านี้ตามมาตรา 40(3) ไม่สามารถกระทำได้ตามกฎหมายพรบ.โรคติดต่อ  จะทำได้ก็แต่วิธีการขอความร่วมมือและให้คำแนะนำเท่านั้น จะใช้วิธีคำสั่งคำบังคับหรือลงโทษตามกฎหมายไม่ได้  ถ้หากเขาไม่ให้ความร่วมมือหรือไม่ปฏิบัติตามคำแนะนำของเจ้าพนักงานควบคุมโรค เราก็ไม่สามารถใช้มาตรการลงโทษตามกฎหมายควบคุมโรคติดต่อได้  เจ้าพนักงานควบคุมโรคติดต่อมีอำนาจดำเนินการตามกฎหมายตาม พรบ.โรคติดต่อ 2558 คำสั่งตามมาตรา 40(3) และบทลงโทษตามมาตรา 52 ได้ ก็เฉพาะแต่ผู้เดินทางมาจาก 4 ประเทศ ตามประกาศฉบับดังกล่าวเท่านั้น. แก้ไขข้อความเมื่อ 6 มีนาคม 2563 เวลา 20:57 น.  ขุนวารินสุราบ่ดี 6 มีนาคม 2563 เวลา 20:45 น.   ความคิดเห็นที่ 11  ส่วนตัวเลือกที่จะอยู่บ้าน มากกว่าออกไปในสถานที่ผู้คนพลุกพล่านโดยไม่จำเป็น มีวิธีดูแลบ้านให้ปลอดภัยจากไวรัสโคโรนาเมื่อมีคนป่วยในบ้าน จากผู้เชี่ยวชาญด้านการป้องกันโรคติดต่อชาวญี่ปุ่นมาฝากค่ะ 1. เช็ดทำความสะอาดพื้นที่ที่สัมพัสบ่อย 2. เปิดหน้าต่างหรือประตู ให้อากาศถ่ายเท 3. ใช้อุปกรณ์บนโต๊ะอาหารแยกกัน 4. ฆ่าเชื้อเสื้อผ้าและเครื่องนอนก่อนซัก 5. ใช้และทำความสะอาดห้องน้ำให้ถูกวิธี 6. ทิ้งขยะอย่างระมัดระวัง 7. เช็ดฆ่าเชื้อห้องผู้ป่วย  ขออนุญาต ฝากติดตามเพจ Buy Home Center ด้วยนะคะ เป็นเพจข้อมูลดีๆ เกี่ยวกับบ้านค่ะ https://www.facebook.com/BuyHomeCenter/  สมาชิกหมายเลข 2041989 11 มีนาคม 2563 เวลา 11:23 น.   ' , 0,0,0, 'https://www.pantip.com');</v>
      </c>
    </row>
    <row r="605" spans="1:12" x14ac:dyDescent="0.25">
      <c r="A605" s="1">
        <v>603</v>
      </c>
      <c r="B605" s="2" t="s">
        <v>8</v>
      </c>
      <c r="C605" s="2" t="s">
        <v>9</v>
      </c>
      <c r="D605" s="7" t="s">
        <v>3635</v>
      </c>
      <c r="E605" s="2" t="s">
        <v>1083</v>
      </c>
      <c r="F605" s="2" t="s">
        <v>11</v>
      </c>
      <c r="G605" s="2" t="s">
        <v>30</v>
      </c>
      <c r="H605" s="2">
        <v>0</v>
      </c>
      <c r="I605" s="2">
        <v>0</v>
      </c>
      <c r="J605" s="2">
        <v>0</v>
      </c>
      <c r="K605" s="2">
        <v>0</v>
      </c>
      <c r="L605" t="str">
        <f t="shared" si="9"/>
        <v>insert into  Input_Data ( Content , TotalSenseNegative , TotalSensePositive , TotalSense, SourceURL) values ('ผีน้อยเผือกเรื่องชาวบ้าน ~ใครเหมาะเป็นกัปตันผีฮับ~  เดเคอา~ขอสัญญาใหม่รับ 3.75 แสน ป๊อกบา~ศูนย์กลางสำคัญขาดไม่ได้ แมคไกว~กำลังจะมาภายใน 48 ชม. ยัง~คนเดิม เพิ่มเติม นั่งสำรอง  ใครเหมาะสมจะเป็นผู้นำผีแดงในซีซั่นนี้ฮับ    สมาชิกหมายเลข 5412859  23 กรกฎาคม 2562 เวลา 12:34 น.  ความคิดเห็นที่ 1  ตำแหน่งที่สูงส่งมาพร้อมความรับผิดชอบที่ยิ่งใหญ่  ป๊อกบา  นั่งกินข้าวอยู่ริมระเบียง 23 กรกฎาคม 2562 เวลา 12:43 น.   ความคิดเห็นที่ 2  ลินการ์ด  Like สาระ? 23 กรกฎาคม 2562 เวลา 12:44 น.   ความคิดเห็นที่ 2-1   พี่ไลค์เป็นตลกเปล่า ถ้าไม่ใช่อย่ามาตลกฮับ      สมาชิกหมายเลข 5412859  23 กรกฎาคม 2562 เวลา 17:01 น.    ความคิดเห็นที่ 3  เราอยากให้ พี่ชอว์ และ มาต้า เป่ายิ้งฉุบกัน    TRouBlEMakeR_NB 23 กรกฎาคม 2562 เวลา 12:50 น.   ความคิดเห็นที่ 4  กัปตันเบอร์ 1 ยังไม่รู้ แต่อยากให้น้องแม็คเป็นกัปตันสำรอง 2 หรือ 3 เพื่อต่อไปจะได้เป็นกัปตันตัวจริงของทีมในอนาคต  DPS1013 23 กรกฎาคม 2562 เวลา 13:03 น.   ความคิดเห็นที่ 5  ต้องเป็น 0.012% ถึงคู่ควรจะได้เป็นกัปตันครับ  สมาชิกหมายเลข 4473281 23 กรกฎาคม 2562 เวลา 13:05 น.   ความคิดเห็นที่ 5-1   ใช่เหร่อฮับ  พี่มินนี่      สมาชิกหมายเลข 5412859  23 กรกฎาคม 2562 เวลา 17:02 น.    ความคิดเห็นที่ 6  ตรวจหญ้าของแต่ละคนครับ หญ้าใครฟูสุด  สมาชิกหมายเลข 2308431 23 กรกฎาคม 2562 เวลา 14:00 น.   ความคิดเห็นที่ 7  กัปตันของแมนยูเหรอครับ  ตอนนี้ยังไม่เห็นมีใครเหมาะสมที่จะเป็นกัปตันเลย  พอถึงแม๊ตจริงก็เล่นกันแบบหมดไฟ ไม่มีความกระหายในชัยชนะอะไรเลย  เด ไม่สามารถออกมาตัดบอลได้เลย ลินกาก ป๋าอยู่ป๋าคงส่งไปเซ๊าแฮมตัน ป๊อกแป๊ก ถ้าตั้งใจเล่นไม่โชว์ให้เสียบอลก็ดี แต่ว่าย้ายๆ ไปเถอะ ชายเล็ก นอนพักผ่อนกับสปอนเซอร์เตียงใหม่ของสโมสรถ้าจะเหมาะ ลูกากู ไว้ชูนิ้วโป้ง อ.ยัง ใช้ตรวจสอบพื้นหญ้าว่าหญ้าฟูแล้วรึยัง ไม่งั้นเดี๋ยวจะพลาดแช๊มป์หญ้าฟู ฤดูกาลหน้า แรซฟอร์ด แนะนำให้วิ่งไปกับ มาเที่ยว วิ่งจนติดกองหลังแล้วก็เสียบอล ถ้าหลุดกองหลังได้ก็คงเลี้ยงออกนอกสนามไปเลย  ... .. .  แง่มๆ น้องหมา 2 ปี 23 กรกฎาคม 2562 เวลา 14:21 น.   ความคิดเห็นที่ 8  โจนครับ​ ดูหน้าตาแล้วไม่มีใครมุ่งมั่นเท่าแกแล้ว  สมาชิกหมายเลข 4774359 23 กรกฎาคม 2562 เวลา 14:43 น.   ความคิดเห็นที่ 9  ผมเลือก เด นะ ถ้าต่อยาวๆแล้วน่าจะเสถียรกว่าคนอื่น  แต่ถ้าได้แมคไกวร์จริงน่าจะยกให้เขาแหละ คนอื่นดูแล้วไม่ไหว จะว่าไปนี่เป็นปัญหาใหญ่ของแมนยูแลยทีเดียว  สมาชิกหมายเลข 5247186 23 กรกฎาคม 2562 เวลา 15:45 น.   ความคิดเห็นที่ 10  สมอลลิงคนับ มีความเป็นลูกพี่กว่าชาวบ้าน  สมาชิกหมายเลข 4852722 23 กรกฎาคม 2562 เวลา 16:25 น.   ความคิดเห็นที่ 11  เดเคอา ครับ ไม่นับช่วงแกว่งๆนะ ผมว่าเค้าคือทุกอย่างของแมนยูแล้ว ชอบตัวนี้ที่สุด อยากให้แฟนผี ให้เครดิตเขามากกว่านี้  s_lasher 23 กรกฎาคม 2562 เวลา 18:31 น.   ความคิดเห็นที่ 12  ผู้นำแห่งจิตวิญญาณแมนยูยุคนี้คง เมสซี่ ลินกาดครับ  สมาชิกหมายเลข 3128330 23 กรกฎาคม 2562 เวลา 20:40 น.   ความคิดเห็นที่ 13  มาต้าครับ นิสัยดี เป็นที่รักของทุกคน (เผื่อได้เป็นกัปตันแล้ว จะได้ลงตัวจริงบ่อยๆ)  สมาชิกหมายเลข 838568 24 กรกฎาคม 2562 เวลา 04:22 น.   ' , 0,0,0, 'https://www.pantip.com');</v>
      </c>
    </row>
    <row r="606" spans="1:12" x14ac:dyDescent="0.25">
      <c r="A606" s="1">
        <v>604</v>
      </c>
      <c r="B606" s="2" t="s">
        <v>8</v>
      </c>
      <c r="C606" s="2" t="s">
        <v>9</v>
      </c>
      <c r="D606" s="7" t="s">
        <v>3635</v>
      </c>
      <c r="E606" s="2" t="s">
        <v>1084</v>
      </c>
      <c r="F606" s="2" t="s">
        <v>11</v>
      </c>
      <c r="G606" s="2" t="s">
        <v>1085</v>
      </c>
      <c r="H606" s="2">
        <v>0</v>
      </c>
      <c r="I606" s="2">
        <v>0</v>
      </c>
      <c r="J606" s="2">
        <v>0</v>
      </c>
      <c r="K606" s="2">
        <v>0</v>
      </c>
      <c r="L606" t="str">
        <f t="shared" si="9"/>
        <v>insert into  Input_Data ( Content , TotalSenseNegative , TotalSensePositive , TotalSense, SourceURL) values ('“โซลโมเดล” ถอนพิษโควิด-19 แบบเกาหลีใต้ รอดอย่างไร ไม่ต้องล็อกดาวน์ อาจจะเป็นทางเลือกที่ดีกว่า  จากข่าวนี้ https://www.thansettakij.com/content/world/431255?fb=&amp;fbclid=IwAR32mnEXQnKCNo5fq1IuPwkaTDvCO6xV4Tl-E-Jv9A_l52LUVbLcj6ifZ-A อาจจะดีกว่า สิ้นเปลืองน้อยกว่าแจกเงินอีก 3แสนคนค่าตรวจสมมติ6000 ก็ 1800 ล้านเอง ถูกกว่าแจกเงินเยอะ เศรษฐกิจไม่พังอีกด้วย  อสูรเทพวายุ  25 เมษายน 2563 เวลา 09:16 น.  ' , 0,0,0, 'https://www.pantip.com');</v>
      </c>
    </row>
    <row r="607" spans="1:12" x14ac:dyDescent="0.25">
      <c r="A607" s="1">
        <v>605</v>
      </c>
      <c r="B607" s="2" t="s">
        <v>8</v>
      </c>
      <c r="C607" s="2" t="s">
        <v>9</v>
      </c>
      <c r="D607" s="7" t="s">
        <v>3635</v>
      </c>
      <c r="E607" s="2" t="s">
        <v>1086</v>
      </c>
      <c r="F607" s="2" t="s">
        <v>11</v>
      </c>
      <c r="G607" s="2" t="s">
        <v>1087</v>
      </c>
      <c r="H607" s="2">
        <v>0</v>
      </c>
      <c r="I607" s="2">
        <v>0</v>
      </c>
      <c r="J607" s="2">
        <v>0</v>
      </c>
      <c r="K607" s="2">
        <v>0</v>
      </c>
      <c r="L607" t="str">
        <f t="shared" si="9"/>
        <v>insert into  Input_Data ( Content , TotalSenseNegative , TotalSensePositive , TotalSense, SourceURL) values ('อยากรู้ว่าจะแจ้งจับผีน้อยในเกาหลีต้องทำยังไง  เขาทิ้งครอบครัวไป  สมาชิกหมายเลข 5678961  22 มกราคม 2563 เวลา 19:43 น.  ความคิดเห็นที่ 1  https://pantip.com/search?q=%E0%B9%81%E0%B8%88%E0%B9%89%E0%B8%87%E0%B8%88%E0%B8%B1%E0%B8%9A%E0%B8%9C%E0%B8%B5%E0%B8%99%E0%B9%89%E0%B8%AD%E0%B8%A2   https://www.google.com/search?q=%E0%B9%81%E0%B8%88%E0%B9%89%E0%B8%87%E0%B8%88%E0%B8%B1%E0%B8%9A%E0%B8%9C%E0%B8%B5%E0%B8%99%E0%B9%89%E0%B8%AD%E0%B8%A2%E0%B9%80%E0%B8%81%E0%B8%B2%E0%B8%AB%E0%B8%A5%E0%B8%B5 แก้ไขข้อความเมื่อ 23 มกราคม 2563 เวลา 00:20 น.  genf 23 มกราคม 2563 เวลา 00:18 น.   ความคิดเห็นที่ 2  สืบให้รู้พิกัดว่าพักไหน ทำงานไหน รูปพรรณสัณฐานปัจจุบันเป็นอย่างไร แล้วก็โทรไปแจ้งเจ้าหน้าที่ ตม. เกาหลี ที่ท้องที่นั้นๆ ถ้าแจ้งข้อมูลทั้งหมดเป็นภาษาเกาหลีเรื่องจะสปีดเร็วกว่าการโทรไปแจ้งเป็นภาษาไทย  นายแสงจันทร์ 23 มกราคม 2563 เวลา 10:25 น.   ความคิดเห็นที่ 3  อยากรู้ถ้าคุณเห็นพวกพม่า, เขมร, ลาว, หรือพวกชาติอื่นๆในเมืองไทยซึ่งเป็นประเทศชาติของคุณและคนพวกนั้นทำให้ประเทศชาติของคุณเสียผลประโยชน์มากมาย คุณเคยไปแจ้งให้ตมจับคนพวกนั้นรึป่าวครับ? แก้ไขข้อความเมื่อ 3 กุมภาพันธ์ 2563 เวลา 10:40 น.  georgejp 3 กุมภาพันธ์ 2563 เวลา 10:39 น.   ความคิดเห็นที่ 4  คือรู้ที่อยู่ครับรู้ที่ทำงานแต่ไม่รู้ว่าจะแจ้งจับยังไงครับ  สมาชิกหมายเลข 5678961 4 กุมภาพันธ์ 2563 เวลา 15:49 น.   ' , 0,0,0, 'https://www.pantip.com');</v>
      </c>
    </row>
    <row r="608" spans="1:12" x14ac:dyDescent="0.25">
      <c r="A608" s="1">
        <v>606</v>
      </c>
      <c r="B608" s="2" t="s">
        <v>8</v>
      </c>
      <c r="C608" s="2" t="s">
        <v>9</v>
      </c>
      <c r="D608" s="7" t="s">
        <v>3635</v>
      </c>
      <c r="E608" s="2" t="s">
        <v>1088</v>
      </c>
      <c r="F608" s="2" t="s">
        <v>11</v>
      </c>
      <c r="G608" s="2" t="s">
        <v>759</v>
      </c>
      <c r="H608" s="2">
        <v>0</v>
      </c>
      <c r="I608" s="2">
        <v>0</v>
      </c>
      <c r="J608" s="2">
        <v>0</v>
      </c>
      <c r="K608" s="2">
        <v>0</v>
      </c>
      <c r="L608" t="str">
        <f t="shared" si="9"/>
        <v>insert into  Input_Data ( Content , TotalSenseNegative , TotalSensePositive , TotalSense, SourceURL) values ('ทำไมต้องสงสารลิเวอร์พูลเราควรลำดับความสำคัญให้ถูกนะอะไรคือปัจจัย4ในการดำรงชีวิตมนุษยชาติอะไรที่มันบันเทิงงดก่อน  เราจะชนะด้วยกันครับผม แก้ไขข้อความเมื่อ 28 มีนาคม 2563 เวลา 05:58 น.  incutbus  28 มีนาคม 2563 เวลา 03:21 น.  ความคิดเห็นที่ 1  เขาก็ไม่ได้จะทำให้มันมารบกวนหรือทำลายปัจจัยสี่ของชาวอังกฤษหนิครับ เขาแค่กำลังหาทางหามติให้เป็นเอกฉันท์ ซึ่งก็ต้องคำนึงถึงผู้ที่เสียผลประโยชน์มากที่สุดนั่นก็คือทีมลิเวอร์พูลด้วยเช่นกัน มันเป็นประวัติศาสตร์ครั้งแรกและครั้งเดียวของทีม ถ้าให้พูดตรงๆก็คือ อะไรมันจะซวยขนาดนั้น นั่นแหละครับ ไม่มีใครอยากดันทุรังให้ทีมมาแข่งขันต่อ จะแบบมีคนดูหรือไร้คนดูหรอก เพราะนักกีฬาในสนามก็เบียดเสียดกันมากกว่าสองคนขึ้นไปซึ่งถือว่าผิดระเบียบการ social distancing แต่เขาคงพยายามเลื่อนไปจนถึงปีหน้า หรือ ไม่ก็ต้องเป็นโมฆะ อย่างไรก็ตามอาจจะได้ถ้วยอยู่แต่เป็นแบบถ้วยแชมป์ที่ไม่ official และ 100% เท่าไหร่  Andrew Garfield 28 มีนาคม 2563 เวลา 03:36 น.   ความคิดเห็นที่ 2  แฟนบางทีมคิดแทนว่าเอฟเอจะโดนฟ้องงู้นงี้ ถ้าเหตุการณ์มันจำเป็นต้องโมฆะ เค้าก็มีเงินพอชดใช้แหละ เงินเค้าได้ทุกปี มาตรการเค้ามีอยู่แล้ว หน้ามืดอยากได้แชมป์จนไม่คิดถึงส่วนรวม จะเตะให้จบนะถามทีมอื่นไหมเค้าจะเสี่ยงด้วยรึป่าว  Deepman 28 มีนาคม 2563 เวลา 03:43 น.   ความคิดเห็นที่ 3  แฟนบางทีมคิดแทนว่าเอฟเอจะโมฆะงู้นงี้ ถ้าเหตุการณ์มันจำเป็นต้องแข่งต่อ เค้าก็มีวิธีมีความปลอดภัย 100% แหละ เงินเค้าได้ทุกปี มาตรการเค้ามีอยู่แล้ว หน้ามืดอยากโมฆะแชมป์จนไม่คิดถึงส่วนรวม จะโมฆะนะถามทีมอื่นไหมเค้าจะต่ำตมด้วยรึป่าว  สมาชิกหมายเลข 4213810 28 มีนาคม 2563 เวลา 04:33 น.   ความคิดเห็นที่ 4  เห็นตั้งแต่มีวิกฤติ ลิเวอร์พูลก็ไม่ได้ไปแซะแซวอะไรแมนยูแล้วนะช่วงนี้ เพราะกีฬาหยุดแข่ง เป็นช่วงสู้กับสงครามโรคละบาด แต่โมฆะยูไนเต็ดและพวกเนียนมา ก็ยังสนุกได้ทุกวัน ซึ่งไม่ได้เกี่ยวอะไรกับลิเวอร์พูลเลย อาจจะแค้นฝั่งหุ่นตั้งแต่ชาติปางก่อน เหมือนทู้นี้ของ จขกท.  HaVe_a_Smile 28 มีนาคม 2563 เวลา 06:00 น.   ความคิดเห็นที่ 5  ดูบอลมา 20 ปี ลิเวอร์ยังไม่เคยได้แชมป์ลีก ปีนี้เล่นดีมาก  สมาชิกหมายเลข 4374026 28 มีนาคม 2563 เวลา 06:18 น.   ความคิดเห็นที่ 6  น่าสงสารอยู่นะ กำลังอยู่ในช่วงขาขึ้นแต่ต้องมาสะดุด แต่ยังไงความปลอดภัยของคนต้องมาก่อน ยังไงฟุตบอลก็มีให้ดูทุกปี แปปๆ ก็ฤดูกาลใหม่แล้ว  Alessandro Del Piero 28 มีนาคม 2563 เวลา 06:35 น.   ความคิดเห็นที่ 7  ด้วยความเคารพ  การดำรงเผ่าพันธุ์ของมนุษย์ย่อมมีความสำคัญที่สุด  มากกว่าเกมกีฬาหรือเงินตรา ชื่อเสียงเกียรติยศใดๆทั้งสิ้น  ไวรัสระบาดทั่วยุโรปไร้แนวโน้มจะลดลงในระยะสั้น ระยะกลาง หรืออย่างน้อย 6 เดือน - 1 ปี  อิตาลี สเปน เยอรมัน ฝรั่งเศส สหราชอณาจักร คือ ลีกชั้นนำดันระบาดติดTop 20 ระดับโลก  แนวคิดการจะตะบี้ตะบันที่จะต้องแข่งขันกันให้ได้  จึงมิใช่แนวคิดที่จะตอบโจทย์ต่อสุขภาพชีวอนามัยของเหล่ามวลมนุษย์ฟุตบอล นักเตะ กองเชียร์แต่อย่างใดเลย  จึงไม่มีความจำเป็นต้องแข่งขันเพื่อประโยชน์ในด้านธุรกิจอีกต่อไป  ตอนนี้ นอกจากจะเฝ้ารอให้วัคซีนค้นคิดขึ้นมาได้  ผมมองข้ามคำว่ารีเซ็ต ตัดจบ ยกเลิก เว้นวรรค หรือโมฆะไปแล้ว  สิ่งที่ผมรอดูตอนนี้ คือ ตารางฤดูกาลใหม่ 2020-2021 ที่FA.ควรพิจารณาเสียมากกว่านะครับ  การอ้างความเสียหายต่อวงการฟุตบอลทั้งทีมลุ้นแชมป์ ลุ้นอันดับ ลุ้นตกชั้น  จึงไร้ความสำคัญต่อการดำรงเผ่าพันธุ์มนุษยชาติอีกต่อไป  ด้วยความเคารพนะครับ  สมาชิกหมายเลข 5522825 28 มีนาคม 2563 เวลา 06:42 น.   ความคิดเห็นที่ 7-1   ที่คุณพิมพ์มามีเหตุผลสาระสำคัญน่ะ ผมเห็นด้วยกับคุณน่ะ  เราจะได้แชมป์ไปเพื่ออะไร หากแฟนบอลรอบกายเราติด Covid เสียชีวิตกันหมด      สมาชิกหมายเลข 4250631  28 มีนาคม 2563 เวลา 09:00 น.    ความคิดเห็นที่ 8  โมฆะ หรือไม่ หงส์คือแชมป์ 2020 ในใจแฟนบอลทั้งโลก  สมาชิกหมายเลข 789747 28 มีนาคม 2563 เวลา 06:44 น.   ความคิดเห็นที่ 8-1   โดยส่วนตัว   ที่จะบอกคือ โมฆะ ไม่โมฆะ ไม่สำคัญครับ  ด้วยศักยภาพของหงส์ตอนนี้ เปิดฤดูกาลใหม่ ก็น่าจะเป็นแชมป์พรีเมียร์ลีคไม่ยาก      สมาชิกหมายเลข 4250631  28 มีนาคม 2563 เวลา 09:02 น.    ความคิดเห็นที่ 9  ไม่ต้องแข่งให็จบก็ได้นะ ตัดจบแล้วยกแชมป์ให้ลิเวอร์พูลเลยก็ได้ แต่คนที่อยากจะให้โมฆะ คือมันอคติไง  สมาชิกหมายเลข 1374892 28 มีนาคม 2563 เวลา 06:45 น.   ความคิดเห็นที่ 10  แหมๆๆๆ ตั้งแต่มีไวรัสโควิดก็โผล่ออกจากรูมาโหนได้หลังจากที่หายไปจากหน้าพันทิปตั้งแต่มกรา 62  คุณนี่มันมนุษย์โหนจริงๆ 55555555555    ToR_GerRarD 28 มีนาคม 2563 เวลา 07:06 น.   ความคิดเห็นที่ 11  ถ้าคนที่ฉลาด คุณจะรู้ว่าเหตุผลลำดับแรกที่เขายังไม่เลิกคือเรื่องค่าลิขสิทธิ์รายได้ต่างๆ แม้แต่แมนยูที่มีลุ้นแค่อันดับสี่ เอ็ดยังไม่ยอมยกเลิก อย่าเอาความคิดของคนดูบอลที่เสียรายเดือน 3-400 บางคนอาจจะดูฟรีดูเถื่อน ไปคิดเรื่องธุรกิจพันล้าน หมื่นล้าน เขาคงไม่เอาชีวิตมาเสี่ยง แต่หาทางให้มันเสียหายน้อยที่สุด อย่าเสียเวลาเอาความคิดโง่ๆมาแสดงความคิดเห็นเลย แก้ไขข้อความเมื่อ 28 มีนาคม 2563 เวลา 07:22 น.  สมาชิกหมายเลข 3883024 28 มีนาคม 2563 เวลา 07:14 น.   ความคิดเห็นที่ 12  งั้นถ้าไม่ให้สงสารก็ใช้คำว่าเสียดายครับ เพราะตลอดสามสิบปี มีปีนี้แหละที่เล่นดีสุดอะไรก็หยุดพวกเขาไม่ได้ แต่สวรรค์ใจร้ายส่งโควิทมาสกัดเสียได้ ตั้งแต่ดูบอลมาก็มีหงส์นี่แหละที่ซวยสุด แต่เอาใจช่วยให้ผ่านไปได้ครับ  สมาชิกหมายเลข 2909963 28 มีนาคม 2563 เวลา 07:30 น.   ความคิดเห็นที่ 13  กระโปรงชมพูมาอีก 1   Arc_ 28 มีนาคม 2563 เวลา 07:30 น.   ความคิดเห็นที่ 14  ระยะนี้ห้องฟุตบอลต่างประเทศ ปรากฎแฟนบอลสายพันธ์ใหม่ ที่ได้รับการขนานนามว่า "" แฟนผีสายคุณธรรม ""  ทำไมต้อง "" แฟนผี "" .... เพราะความคิดเห็นที่พวกเขาแสดงออกมา ชัดเจนว่าพวกเขาสนับสนุน สโมสรแมนเชสเตอร์ยูไนเต็ด สโมสรที่มีแฟนบอลน้ำดี และ ผลงานดีที่สุดในโลกในขณะนี้  ทำไมต้อง "" สายคุณธรรม "" .... เพราะเขายึดหลักมนุษยธรรมอย่างแน่แน่ว ชีวิตคนต้องมาก่อน ฟุตบอลเป็นเรื่องรอง พวกเขาจึงออกมาเรียกร้อง ให้ EPL เป็นโมฆะ และ ริบทุกแชมป์ในฤดูกาลนี้โดยทันที ข้อเรียกร้องของพวกเขา ได้รับการยอมรับจากแฟนบอลทั่วโลก ว่าเป็นข้อเรียกร้องที่ชอบธรรม ไม่มีอคติ ไม่มีวาระแอบแฝง ทุกอย่างเป็นไปตามหลักมนุษยธรรม และไม่ขัดรัฐธรรมนูญ  แฟนผีสายคุณธรรม สมแล้วที่เป็น แฟนผีสายคุณธรรม  แฟนผีสายคุณธรรม แฟนผีที่คนทั่วโลกซูฮกและยกย่อง    สมาชิกหมายเลข 4996878 28 มีนาคม 2563 เวลา 07:48 น.   ความคิดเห็นที่ 15  เขาน่าจะคำนึงถึงแฟนๆชาวไทยของบางทีมด้วยนะครับ  ดูเดือดร้อนแทนจัง  อย่าลืมนะครับ รอลุ้มแชมป์ไปด้วยกันอยู่ในฤดูกาลหน้านะครับ อย่าหนีไป 7-11 อีกนะครับ  สมาชิกหมายเลข 959522 28 มีนาคม 2563 เวลา 07:49 น.   ความคิดเห็นที่ 16  แฟนผีสายคุณธรรม ที่มีผลงานดีเด่นในรอบปีที่ผ่านมา และมีลุ้นเข้าชิง MOKA AWARD (โมฆะ อวอร์ด) ประจำปี 2020 น่าจะมี 10 ท่าน - 315 (ผีฟ้าเหลือง : บักเงิบล้ำหน้าในตำนาน) - 825 (0.4 : ผีเพ้อเจ้อ) - 965 (ผีน้อย : เกาหลีหง) - 938 (ผีนรกแดง) - 877 (ผีบ้า) - 932 (ผีทะเล) - 483 (ผีปากเกร็ด) - cutbus (ผีแอบจิต) - สมภาร (ผีกินไก่วัด) - 470 (ผีลุง) - 275 (ผีไม่กลัวพระ) ขอเป็นกำลังใจให้ทุกท่าน คว้า MOKA AWARD มาให้ได้นะครับผม    สมาชิกหมายเลข 4996878 28 มีนาคม 2563 เวลา 07:49 น.   ความคิดเห็นที่ 17  เราควรลำดับความสำคัญให้ถูก united เราจะชนะด้วยกัน united การดำรงเผ่าพันธุ์ของมนุษย์ย่อมมีความสำคัญที่สุด united จะเตะให้จบนะถามทีมอื่นไหมเค้าจะเสี่ยงด้วยรึป่าว united สายหล่อทั้งนั้น united อ่านแล้วจะอ้วก united   สมาชิกหมายเลข 4996878 28 มีนาคม 2563 เวลา 07:52 น.   ความคิดเห็นที่ 18  สุดยอดแฟนยูไนเต็ดเสิ่นเจิ้นสายคุณธรรม กลอรี่ กลอรี่ ยูไนเต็ดเสิ่นเจิ้น  ด้วยความอยากให้โมฆะใจจะขาดรอน ๆ   Arc_ 28 มีนาคม 2563 เวลา 08:03 น.   ความคิดเห็นที่ 19    กาดำรงเผ่าพันธุ์มนุษยชาติ ที่มีคุณภาพ คน้าาาาาา แก้ไขข้อความเมื่อ 28 มีนาคม 2563 เวลา 08:20 น.  ค่ำ2มีนา46 28 มีนาคม 2563 เวลา 08:19 น.   ความคิดเห็นที่ 20    ค่ำ2มีนา46 28 มีนาคม 2563 เวลา 08:22 น.   ความคิดเห็นที่ 21  ถ้าเวลาไม่พอที่จะเเข่งต่อได้ เนื่องจากจะไปทับซ้อนกับฤดูกาลต่อไป  ทีมส่วนใหญ่ น่าจะยอมรับว่าลิเวอร์พูลคือเเชมป์  เเต่ทีมที่เเย่งพื้นที่บอลยุโรป ทีมที่ต้องตกชั้น เลื่อนชั้น จะทำยังไงให้ดูเหมาะสมที่สุด  เต้าหู้ยี้ 28 มีนาคม 2563 เวลา 08:22 น.   ความคิดเห็นที่ 21-1   ด้วยความเคารพ  ทีมไหน?หรือครับที่ยอมรับ  แต้มยังไม่ขาด ไวรัสระบาดยังไม่จบ  ทีมไหนรึครับที่ยอมรับ? ช่วยหาข้อมูลให้หน่อยนะครับ  หรือทีมมาดาก้าสก้าFC. หรือหมู่เกาะโซโลม่อน ยูไนเต็ด ที่ยอมรับละครับ  ตามข่าวยังไม่เห็นทีมไหนที่จะยอมรับเลยนะครับ  ด้วยความเคารพนะครับ      แก้ไขข้อความเมื่อ 28 มีนาคม 2563 เวลา 08:34 น.       สมาชิกหมายเลข 5522825  28 มีนาคม 2563 เวลา 08:32 น.    ความคิดเห็นที่ 22  แต้มยังไม่ขาด ไวรัสระบาดยังไม่จบ นายกบอริส ก็ติดนะ ยูไนเต็ด   สมาชิกหมายเลข 4996878 28 มีนาคม 2563 เวลา 10:26 น.   ความคิดเห็นที่ 23  กระทู้แบบนี้ก็ยังปล่อยให้ตั้งกันอยู่  พี่หมีขาว 28 มีนาคม 2563 เวลา 13:43 น.   ' , 0,0,0, 'https://www.pantip.com');</v>
      </c>
    </row>
    <row r="609" spans="1:12" x14ac:dyDescent="0.25">
      <c r="A609" s="1">
        <v>607</v>
      </c>
      <c r="B609" s="2" t="s">
        <v>8</v>
      </c>
      <c r="C609" s="2" t="s">
        <v>9</v>
      </c>
      <c r="D609" s="7" t="s">
        <v>3635</v>
      </c>
      <c r="E609" s="2" t="s">
        <v>1089</v>
      </c>
      <c r="F609" s="2" t="s">
        <v>11</v>
      </c>
      <c r="G609" s="2" t="s">
        <v>1090</v>
      </c>
      <c r="H609" s="2">
        <v>0</v>
      </c>
      <c r="I609" s="2">
        <v>0</v>
      </c>
      <c r="J609" s="2">
        <v>0</v>
      </c>
      <c r="K609" s="2">
        <v>0</v>
      </c>
      <c r="L609" t="str">
        <f t="shared" si="9"/>
        <v>insert into  Input_Data ( Content , TotalSenseNegative , TotalSensePositive , TotalSense, SourceURL) values ('ผีน้อยกลับประเทศ...  คนหลักหมื่น ที่ป่วยแล้ว แยกออกไป ที่ยังไม่ป่วย นอนเต็นท์สนาม เต็นท์ละคน ให้เดินมารับการตรวจทุกวัน จัดแถวห่างๆกันหน่อย อย่าให้ไปคลุกคลีกัน  ถือว่าฝึกวินัยทหาร แจกข้าวกล่อง 14 วัน ตรวจ 14 วัน ครบ 14 วันค่อยให้กลับ  ค่าอาหาร ค่าเต็นท์ ล้วนเก็บจากผีน้อย เพราะผีน้อยไปทำงานไม่ใช่ไปเรียน รายได้เฉลี่ยเดือนละสี่หมื่น จ่ายได้สบายไม่ต้องเดือดร้อนภาษีชาวบ้าน  ฮั่นแน่ ผีน้อยถูกกักตัว ชาวต่างชาติที่มาจากประเทศเดียวกันก็ต้องถูกกักตัวเหมือนกัน อย่าให้ผีน้อยบ่น รัฐบาลรักต่างชาติ มาจากประเทศเดียวกันแท้ๆ ต่างชาติให้เดินเข้าเมืองไปเที่ยวต่อเฉยเลย จะไม่ดีนะท่าน  สมาชิกหมายเลข 5634917  4 มีนาคม 2563 เวลา 09:06 น.  ความคิดเห็นที่ 1  ระยะ3 มาแน่  เจอแบบป้ามหาภัย หรือ ปู่ปกปิด 2~3 คนก็แย่แล้ว  ดูเหมือนว่าข่าวนี้ไปกระตุ้น การจับจ่ายหนักขึ้นเลย  เมื่อวานไปซุปเปอร์มาเก็ต เริ่มเห็นสินค้า ข้าว อาหารแห้ง หายไปจากชั้นโล่งเลย  น้ำยาฆ่าเชื้อไม่มีเหลือ สินค้าหลายรายการคงเริ่มขาดแคลนแน่ๆ  ผมก็เลยจัดเต็มมาเหมือนกัน  สมาชิกหมายเลข 931503 4 มีนาคม 2563 เวลา 09:22 น.   ความคิดเห็นที่ 1-1   ระยะ 3 มาแน่ แต่ให้ค่อยๆมา ไม่ใช่เรียกมาแบบนี้      สมาชิกหมายเลข 5634917  4 มีนาคม 2563 เวลา 09:24 น.    ความคิดเห็นที่ 2  ควรหาสถานที่ เช่นเขาชนไก่ ทำเป็นเขตกักกันโรค  สมาชิกหมายเลข 5320771 4 มีนาคม 2563 เวลา 09:45 น.   ความคิดเห็นที่ 3  เราว่าก็ดีนะคะ ทำเป็นค่ายกักกันเลย ให้กางเต็นท์นอนไป รอดูอาการ จะอ่านหนังสือ ปลูกผัก ทำอะไรแก้เบื่อก็ทำไป พอเสร็จเรื่องก็ทำความสะอาดได้ง่าย เอาเต็นท์ไปฆ่าเชื้อง่ายดี  ระรินทิพย์ 4 มีนาคม 2563 เวลา 09:53 น.   ความคิดเห็นที่ 3-1   เสร็จงานทำความสะอาดแล้วยกให้ผีน้อยไปเลย ผีน้อยจ่ายตังค์ซื้อแล้ว เอากลับไปเป็นที่ระลึก      สมาชิกหมายเลข 5634917  4 มีนาคม 2563 เวลา 10:07 น.    ความคิดเห็นที่ 4  คาดว่าในเกาหลีมีประมาณ แสนกว่าคน  คนกลุ่มนี้หลายคนอยู่อาศัยกันแบบแออัดยัดเยียด หลายคนทำอาชีพที่มีความเสี่ยง เช่น นวดแผนโบราณ และ อาชีพบริการ อื่น ๆ ที่ต้องใกล้ชิดคน เมื่อกลุ่มแรกทะยอยกลับ และทะยอยกลับ น่าจะตามกันมาอีกเยอะ เพราะในเกาหลี shut downแล้ว ในญี่ปุ่นที่ฟรีวีซ่า ก็น่าจะมีอีกไม่น้อย นี่เป็นเรื่องระดับชาติเลยครับ รัฐบาลต้องเตรียมตัวให้ดี สถานที่กักตัว ต้องมี facility และ บุคคลากร ที่เพียงพอกับ คนเป็นแสนได้ ครับ  ส่วนมากไม่เต็มใจที่จะโดนกักตัว 14 วัน ไม่ใช่ว่าเขาไม่มีจิตสาธารณะ แต่เหตุผลเรื่องเศรษฐกิจในครอบครัวเขาครับ  ถ้าเอาไปกักตัวที่ วัดธรรมกายจริง ๆ ต้องมีกำลังเจ้าหน้าที่ เพื่อควบคุมการหนี ให้มากเพียงพอ และอยากให้เพิ่มโทษทางอาญา ถ้ามีใครพยายามหนีออกมาด้วยครับ  -=abc=- 4 มีนาคม 2563 เวลา 10:40 น.   ' , 0,0,0, 'https://www.pantip.com');</v>
      </c>
    </row>
    <row r="610" spans="1:12" x14ac:dyDescent="0.25">
      <c r="A610" s="1">
        <v>608</v>
      </c>
      <c r="B610" s="2" t="s">
        <v>8</v>
      </c>
      <c r="C610" s="2" t="s">
        <v>9</v>
      </c>
      <c r="D610" s="7" t="s">
        <v>3635</v>
      </c>
      <c r="E610" s="2" t="s">
        <v>1091</v>
      </c>
      <c r="F610" s="2" t="s">
        <v>11</v>
      </c>
      <c r="G610" s="2" t="s">
        <v>1092</v>
      </c>
      <c r="H610" s="2">
        <v>0</v>
      </c>
      <c r="I610" s="2">
        <v>0</v>
      </c>
      <c r="J610" s="2">
        <v>0</v>
      </c>
      <c r="K610" s="2">
        <v>0</v>
      </c>
      <c r="L610" t="str">
        <f t="shared" si="9"/>
        <v>insert into  Input_Data ( Content , TotalSenseNegative , TotalSensePositive , TotalSense, SourceURL) values ('คนรุ่นใหม่เกาหลีใต้ มองประเทศตัวเองเหมือน นรก!! อยากย้ายออกจากประเทศมากถึง 75%!!  https://workpointnews.com/2020/01/02/south-korea-2/ https://mgronline.com/around/detail/9630000005768 https://brandinside.asia/south-korean-younger-attitude-country-as-a-hell-and-wanna-leave/ https://www.smartsme.co.th/content/231062    คนรุ่นใหม่ชาวเกาหลีใต้มองประเทศตัวเองเหมือนนรก อยากย้ายออกจากประเทศมากถึง 75%  https://workpointnews.com/2020/01/02/south-korea-2/ https://brandinside.asia/south-korean-younger-attitude-country-as-a-hell-and-wanna-leave/ https://www.smartsme.co.th/content/231062    https://www.catdumb.com/what-is-like-to-live-in-korea-290/      https://brandinside.asia/decade-of-depression/   แก้ไขข้อความเมื่อ 20 มกราคม 2563 เวลา 08:05 น.  สมาชิกหมายเลข 3962091  2 มกราคม 2563 เวลา 21:13 น.  ความคิดเห็นที่ 1  เคยไปเรียนอยู่ออสเตรเลียพักนึง เรียนทำอาหารนะ คนเกาหลีเยอะมากๆ 80% ของนักเรียนในคลาสคือคนเกาหลีเลย ทั้งที่เกาหลีก็มีโรงเรียนสอนทำอาหารดีๆอยู่ คนเกาหลีตามในเมืองก็เยอะมากๆ คือคนเหล่านี้มาอยู่ออสเตรเลียเพื่อหาทางให้ได้ citizenship จริงๆ เคยคุยๆกับบางคน ก็พูดแบบนี้แหละ บอกว่ารู้สึกว่าประเทศตัวเองมันไม่ดี คอรัปชั่นเยอะ ความไม่เท่าเทียมสูง เพศที่ 3 ไม่สามารถเปิดเผยตัวได้ เรื่องการบุลลี่ก็ยังเยอะ อะไรแบบนี้ เลยอยากไปอยู่ประเทศอื่น  a'LooniiPoppii 2 มกราคม 2563 เวลา 22:07 น.   ความคิดเห็นที่ 2  คนในอยากออก คนนอกอยากเข้า ขณะที่คนของประเทศเขาอยากไปอยู่ประเทศอื่น คนของบางประเทศแถวนี้กลับอยากไปเป็นสัมภเวสีที่นั่น  Timin2101 3 มกราคม 2563 เวลา 07:33 น.   ความคิดเห็นที่ 2-1   คนนอกอยากเข้าคงเป็นพวกผีน้อยมากกว่า      Mr.Beery  4 มกราคม 2563 เวลา 01:46 น.    ความคิดเห็นที่ 3  นี่ก็อยากออกจากไทยนะ  สมาชิกหมายเลข 1520781 3 มกราคม 2563 เวลา 09:32 น.   ความคิดเห็นที่ 3-1   https://brandinside.asia/decade-of-depression/      สมาชิกหมายเลข 3962091  3 มกราคม 2563 เวลา 11:42 น.    ความคิดเห็นที่ 4  คนเกาหลีส่วนหนึ่งอยากไปต่างประเทศแล้วกลับมาแบบคนที่ประสบความสำเร็จค่ะ มีดีไซน์เนอร์ โปรดิวเซอร์ ที่มาจากอเมริกา ออสเตรเลีย อยู่เยอะเหมือนกัน บางคนก็บินไปมาใช้ชีวิตในสองประเทศเลย  สมาชิกหมายเลข 889672 3 มกราคม 2563 เวลา 10:28 น.   ' , 0,0,0, 'https://www.pantip.com');</v>
      </c>
    </row>
    <row r="611" spans="1:12" x14ac:dyDescent="0.25">
      <c r="A611" s="1">
        <v>609</v>
      </c>
      <c r="B611" s="2" t="s">
        <v>8</v>
      </c>
      <c r="C611" s="2" t="s">
        <v>9</v>
      </c>
      <c r="D611" s="7" t="s">
        <v>3635</v>
      </c>
      <c r="E611" s="2" t="s">
        <v>1093</v>
      </c>
      <c r="F611" s="2" t="s">
        <v>11</v>
      </c>
      <c r="G611" s="2" t="s">
        <v>1094</v>
      </c>
      <c r="H611" s="2">
        <v>0</v>
      </c>
      <c r="I611" s="2">
        <v>0</v>
      </c>
      <c r="J611" s="2">
        <v>0</v>
      </c>
      <c r="K611" s="2">
        <v>0</v>
      </c>
      <c r="L611" t="str">
        <f t="shared" si="9"/>
        <v>insert into  Input_Data ( Content , TotalSenseNegative , TotalSensePositive , TotalSense, SourceURL) values ('ทำไมจีนไปลงทุนในกัมพูชาเป็นจำนวนมากแต่ทำไมคนกัมพูชาเองก็ยังเลือกไปทำงานที่ต่างแดนกันมากเลยล่ะครับ  ตั้งแต่มีโครงการณ์one belt one road จีนก็ขยายการลงทุนไปจำนวนมากโดยเฉพาะในกัมพูชามีโรงงานมากมายไปตั้งที่นั้นไหนจะเขตเศรษฐกิจพิเศษอีกตลอดจนทางด่วน  สนามบิน ท่าเรือ จีนก็ลงทุนสร้างมีนักท่องเที่ยวจีนมาเที่ยวเขมรมากมายตึกรามบ้านช่องห้างร้านจีนก็มสลงทุนมากในสีหนุวิลล์ พนมเปญอีกไหนจะคาสิโน ตอนนี้คนเขมรมีแหล่งอาชีพมากมายจากนักลงทุนโดยเฉพาะจากจีนแต่ทำไมยังมีชาวเขมรจำนวนมากเลือกที่จะหนีข้ามแดนมาทำงานผิดกฎหมายในต่างแดนเป็นจำนวนมากครับทั้งที่แหล่งงานในประเทศก็มี  สมาชิกหมายเลข 5975009  15 มิถุนายน 2563 เวลา 23:02 น.  ความคิดเห็นที่ 1  เพราะ 1) เพราะนายทุนในกัมพูชา ร่วมหุ้นให้คนจีน มีสิทธิ ในการซื้อที่ทำการลงทุน  จีนรู้ว่ามนุษย์ชอบใช้เงินเป็นใบเบิกทาง และมันก็ใด้ผลอย่างที่จีนต้องการทุกครั้ง  ดูอัฟริกา เป็นตัวอย่าง  จีนยังเคยเสนอสร้างโรงแรมให้ทรัมป์ ที่อินโดนีเซีย สมัยแรกๆที่ยังหวานจ๋อยกัน เจรจาเรื่องการค้า แต่ต้องหยุดไป เพราะสื่อออกมาตีแผ่  2) บริษัทจีน ที่ไปลงทุนกับนายทุนกัมพูชา  มีสัญญา จ้างคนงาน skillคนจีน และคนงานเวียตนามในเครือบริษัทจีน ไปทำงานในกัมพูชา มากกว่าจ้างคนกัมพูชา ทางบริษัทจีนให้เหตุผลว่า คนกัมพูชา ไม่มี skill และคนงานจีน มี skill ทำงานไม่เกี่ยงเวลา และงานเสร็จทัน deadlines ทุกครั้ง  ดังนั้น ค่าแรง คนงานจีน จะประมาณเดือนละ $890 ส่วนคนงานกัมพูชา จะใด้ประมาณเดือนละ $300  เพราะ skill ต่างกัน ทางการกัมพูชาให้เหตุผลว่า คนกัมพูชา จะใด้เรียนรู้เทคนิค skill จากคนงานจีน และเมื่อคนงานต่างด้าวออกไปแล้ว คนกัมพูชาจะสานต่อ  แต่ก็ไม่มีกำหนดว่าเมื่อไหร่  3) มีบทความเกี่ยวกับการลงทุนของการก่อสร้างของยจีนในกัมพูชา มีปัญหา เรื่อง คอรัปชั่น เสี่ยงเรื่องเงินทุนเพราะ single contract มีงานทำแต่ค้างค่าจ้างคนงานหลายเดือน เพราะไม่มีการทำกฏหมายเรื่อง การประกันการใช้แรงงานใดๆ เค้ามองว่า exploit human right  บางโปรเจทก็ทำลายสภาพแวดล้อมระบบนิเวศ คนลงทุนก็มีปัญหาฟ้องร้องเรื่องที่ดิน ปัญหาพวกนี้รัฐบาลก็ยังเฉยๆอยู่...ก็ส่งผลให้คนใช้แรงงานกัมพูชาไม่ใด้รับงานรับเงินมากมายไรจากการลงทุนของจีน    Ref: Chinese Enterprises' Investment in Infrastructure Construction แก้ไขข้อความเมื่อ 16 มิถุนายน 2563 เวลา 01:30 น.  สมาชิกหมายเลข 5811125 16 มิถุนายน 2563 เวลา 00:28 น.   ความคิดเห็นที่ 2  กิจการจีนส่วนใหญ่เลือกคนจีนเข้าทำงาน   คนเขมรที่เข้าทำงานได้ต้องมีทักษะพอสมควรไม่งั้นค่าแรงก็ต่ำ    แถมตำแหน่งงานก็มีไม่มากพอด้วย  zodiac28 16 มิถุนายน 2563 เวลา 04:20 น.   ความคิดเห็นที่ 3  เป็นเรื่องของทักษะฝีมือแรงงาน กับค่าเงินกระมัง  อย่างเกาหลีใต้ นำเข้าแรงงานกัมพูชานะ น่าจะเป็นแรงงานฝีมือ ลองนึกถึงผีน้อยบ้านเราที่เข้าเกาหลีใต้ไปหาเงิน  อวัยวะชิ้นนั้น 16 มิถุนายน 2563 เวลา 06:37 น.   ความคิดเห็นที่ 4  ค่าแรงในไทยสูงกว่า        แต่หลังๆมานี้ จำนวนแรงงานกัมพูชา  ในไทย   ลดลงทุกปี  อันเป็นผลมาจากการเจริญเติบโตทางเศรษฐกิจของกัมพูชาค่อนข้างเป็นแบบก้าวกระโดด.      ทุนจากต่างชาติไหลเข้ากัมพูชา  เป็นทุนจากจีน มากเป็นอันดับหนึ่ง โดยเฉพาะด้านอสังหาฯ      แต่นักลงทุนต่างชาติที่เข้าไปลงทุนในกัมพูชา แล้วเกิดการจ้างงานมากที่สุด  คือนักลงทุนจากไทย และเวียดนาม โดยเฉพาะอุตสาหกรรมสิ่งทอ     แรงงานกัมพูชา  ในไทย เข้ามาแรกๆ ส่วนใหญ่อยู่ในอุตสาหกรรมประมง    แต่ปัจจุบัน เป็นแรงงานก่อสร้าง มากที่สุด       ซึ่งช่วงหลังๆมานี้  ตั้งแต่มี mou   แรงงานเมียนมา แรงงานลาว ส่วนใหญ่   หันไปเน้นทำงานในโรงงานอุตสาหกรรม  และงานบ้าน ไม่ค่อยสนใจงานก่อสร้างหรืองานแบกหาม                  แรงงานที่เป็นคนงานก่อสร้าง  กัมพูชา   จึงเยอะสุด ทั้งประเภทแบกหามทั่วๆไปและแรงงานฝีมือ แก้ไขข้อความเมื่อ 16 มิถุนายน 2563 เวลา 08:45 น.  สมาชิกหมายเลข 2900719 16 มิถุนายน 2563 เวลา 08:21 น.   ความคิดเห็นที่ 5  โรงงานจีนใช้งานโหดครับ เรียกว่าทำงานหนักเหมือนแรงงานผิดกฎหมายในประเทศตัวเอง แต่ได้รับค่าแรงน้อยกว่าข้ามมาทำที่ไทย ยิ่งถ้ามาแบบถูกกฎหมาย ได้สิทธิรักษาอีกต่างหาก  ลุงอ้วนน่ารัก 16 มิถุนายน 2563 เวลา 08:26 น.   ความคิดเห็นที่ 6  ตำแหน่งงานมีไม่พอกับจำนวนคนครับ (แรงงานไร้ฝีมือ)  แรงงานส่วนใหญ่เป็นประเภทแรงงานไร้ฝีมือ ถ้ามาทำงานที่ไทย ได้ค่าแรงเยอะกว่า ที่จะทำในกัมพูชาครับ  สมาชิกหมายเลข 4363763 17 มิถุนายน 2563 เวลา 16:20 น.   ความคิดเห็นที่ 7  เพราะคนกัมพูชานิยมเเต่เย็บผ้าครับ ขายเสื้อผ้านำเข้าครับ เป็นงานพื้นๆที่ไม่ต้องใช้ทักษะอะไรมาก  สมาชิกหมายเลข 5911306 19 มิถุนายน 2563 เวลา 14:31 น.   ' , 0,0,0, 'https://www.pantip.com');</v>
      </c>
    </row>
    <row r="612" spans="1:12" x14ac:dyDescent="0.25">
      <c r="A612" s="1">
        <v>610</v>
      </c>
      <c r="B612" s="2" t="s">
        <v>8</v>
      </c>
      <c r="C612" s="2" t="s">
        <v>9</v>
      </c>
      <c r="D612" s="7" t="s">
        <v>3635</v>
      </c>
      <c r="E612" s="2" t="s">
        <v>1095</v>
      </c>
      <c r="F612" s="2" t="s">
        <v>11</v>
      </c>
      <c r="G612" s="2" t="s">
        <v>938</v>
      </c>
      <c r="H612" s="2">
        <v>0</v>
      </c>
      <c r="I612" s="2">
        <v>0</v>
      </c>
      <c r="J612" s="2">
        <v>0</v>
      </c>
      <c r="K612" s="2">
        <v>0</v>
      </c>
      <c r="L612" t="str">
        <f t="shared" si="9"/>
        <v>insert into  Input_Data ( Content , TotalSenseNegative , TotalSensePositive , TotalSense, SourceURL) values ('29-30 สิงหาคมนี้ ศูนย์การค้าเซ็นทรัลเวิลด์ ได้นำรถแห่ลิเวอร์พูลฉลองแชมป์  สิ้นสุดการรอคอย 30 ปี Liverpool Champion ❤ กับแชมป์ Premiere League อังกฤษ ลีกใหญ่สุดที่สาวกหงส์แดงต่างตั้งตารอที่จะฉลองแชมป์ไปพร้อม ๆ กัน วันนี้เป็นวันของ Liverpool แล้ว !!  เพื่อเป็นการร่วมยินดีกับสาวกหงส์แดงทุกคน ทางศูนย์การค้าเซ็นทรัลเวิลด์ ได้นำรถแห่ลิเวอร์พูลฉลองแชมป์ มาให้ทุกคนได้ถ่ายรูปกันให้เต็มที่ ให้ปิติยินดีกันให้ถึงขีดสุดกับชัยชนะครั้งนี้ ขอชวนเหล่า The Kop ใส่เสื้อทีม เสื้อบอลลิเวอร์พูล มาถ่ายรูปแล้วโพสต์ลง Social Media กันเยอะ ๆ นะคะ     ใครไปถ่ายรูปมาให้ชมด้วยนะครับ     แก้ไขข้อความเมื่อ 20 สิงหาคม 2563 เวลา 08:31 น.  สมาชิกหมายเลข 5291095  20 สิงหาคม 2563 เวลา 08:28 น.  ' , 0,0,0, 'https://www.pantip.com');</v>
      </c>
    </row>
    <row r="613" spans="1:12" x14ac:dyDescent="0.25">
      <c r="A613" s="1">
        <v>611</v>
      </c>
      <c r="B613" s="2" t="s">
        <v>8</v>
      </c>
      <c r="C613" s="2" t="s">
        <v>9</v>
      </c>
      <c r="D613" s="7" t="s">
        <v>3635</v>
      </c>
      <c r="E613" s="2" t="s">
        <v>1096</v>
      </c>
      <c r="F613" s="2" t="s">
        <v>11</v>
      </c>
      <c r="G613" s="2" t="s">
        <v>1097</v>
      </c>
      <c r="H613" s="2">
        <v>0</v>
      </c>
      <c r="I613" s="2">
        <v>0</v>
      </c>
      <c r="J613" s="2">
        <v>0</v>
      </c>
      <c r="K613" s="2">
        <v>0</v>
      </c>
      <c r="L613" t="str">
        <f t="shared" si="9"/>
        <v>insert into  Input_Data ( Content , TotalSenseNegative , TotalSensePositive , TotalSense, SourceURL) values ('มีโอกาสที่ไอดอลคนไทยจะหมดใจกับค่ายที่อยู่ไหม  จากข่าวที่สมาชิกในวงที่มีเมมเบอร์คนไทยอยู่หมดสัญญา หรือฟ้องร้องค่าย คิดว่าเด็กไทยทั้งแบมแบม สร ลิซ่า เตนล์ มินนี่มีโอกาสที่ไม่พอใจงานที่ค่ายให้ ทำให้ย้ายค่าย กลับไทยหรือถึงขั้นฟ้องร้องสัญญาไหม  สมาชิกหมายเลข 6257757  6 มกราคม เวลา 21:33 น.  ความคิดเห็นที่ 1  ขอตอบเฉพาะลิซ่านะครับ สำหรับลิซตอนนี้คือไม่มีปัญหาอะไรกับค่าย ชีวิตอยู่ดีกินดีแฮปปี้ครับ กำลังจะได้โซโล่ปีนี้ด้วยและตั้งแต่ก่อตั้งค่ายมาศิลปินวายจีไม่เคยมีใครฟ้องร้องค่ายเลย ทุกคนที่แยกกับค่ายแยกกันด้วยดีหมดและค่ายก็ให้ช่องยูทูปกับศิลปินไปเลยแต่อนาคตตอนหมดสัญญาก็ไม่มั่นใจว่าลิซและอีก3คนจะยังอยู่ไหมเพราะดูๆแล้วแต่ละคนสามารถไปได้ดีในฐานะโซโล่กันหมดทุกคนแต่ผมคิดว่าคงต่อสัญญาแหละแค่ทำงานเดี่ยวเยอะขึ้น แก้ไขข้อความเมื่อ 6 มกราคม เวลา 21:44 น.  สมาชิกหมายเลข 5190032 6 มกราคม เวลา 21:41 น.   ความคิดเห็นที่ 2  ก็นึกถึงเหมือนเราเป็นลูกจ้างบริษัท อย่างลิซ่าตอนนี้กราฟกำลังพุ่งเรื่องงานมากๆค่ายเองในสายตาแฟนคลับอาจจะเละเทะไปบ้างบางครั้ง แต่ในความแฟร์เรื่องผลตอบแทนก็ถือว่าอยู่ในระดับดีมาก จากหลายๆข่าวที่มีการฟ้องร้องส่วนใหญ่ก็เรื่องเงินเรื่องส่วนแบ่งและผลตอบแทนรวมไปถึงสัญญาทาสที่ไม่เป็นธรรม น้องทำงานหนักมากๆทั้งงานเดี่ยว งานวง ค่ายทรีทเป็นสินค้าหารายได้เข้าบริษัทก็จริงแต่ค่ายก็แฟร์พอในการจ่ายค่าจ้าง ตอนเดบิวต์ไม่ได้เป็นหนี้ค่ายเหมือนค่ายอื่นๆพอเป็นศิลปินก็ได้ค่าจ้างสมน้ำสมเนื้อไม่เอาเปรียบเกินไป ดูแล้วน้องน่าจะโอเคนะอายุแค่นี้เงินเก็บรายได้มีอสังหามีเงินช็อปปิ้ง แต่ในระยะยาวหลังสัญญาหมดรอบแรกอาจจะต้องดูอีกที แก้ไขข้อความเมื่อ 6 มกราคม เวลา 22:00 น.  My Sweet Dragon 6 มกราคม เวลา 21:58 น.   ความคิดเห็นที่ 3  คนจีน ส่วนหนึ่งคือตลาดจีนใหญ่มากๆ และคนจีนที่เดในเกาหลีรุ่นก่อนก็คือดังในจีนทั้งนั้น และมักจะมีบริษัทรอรับอยู่แล้ว  สมาชิกหมายเลข 889672 6 มกราคม เวลา 22:22 น.   ความคิดเห็นที่ 4  อยากย้ายค่าย อยากออก ต้องไปเจรจากับค่าย ถ้าค่ายไม่ยอมต้องฟ้องร้องและต้องมีเหตุผลตามสมควร เช่นค่ายละเมิดสัญญา  อย่าลืมนะครับ นี่คือโลกความจริงไม่ใช่เล่นขายของที่นึกจะเลิกก็เลิกได้ และต้องทำตามสัญญา ขนาดป่วย ถ้าลุกไหวยังต้องทำงานเลยครับ ไม่ได้ขยันอะไรหรอก แต่ถ้าไม่ทำคือผิดสัญญา ก็ต้องมีการเรียกร้องชดเชยกันไป  สมาชิกหมายเลข 4762122 6 มกราคม เวลา 22:25 น.   ความคิดเห็นที่ 5  ไม่ค่อยเห็นคนไทยฉีกสัญญา ฟ้องร้องเท่าไหร่ ส่วนใหญ่ก็อยู่ยันหมดสัญญาทั้งนั้น  เมื่อไหร่มิวสิคจะแมส 6 มกราคม เวลา 23:58 น.   ความคิดเห็นที่ 6  ตอนทำสัญญา ไม่มีไครรู้ว่าตัวเองจะดังหรือไม่ดัง พอดังสัญญาก็เอาเปรียบขึ้นมาทันที บางคนนะ  สมาชิกหมายเลข 5605379 7 มกราคม เวลา 01:47 น.   ความคิดเห็นที่ 7  ถึงไม่พอใจ แต่ก็ไม่ถึงขั้นฟ้องร้อง หรือให้เป็นข่าวลบ เพราะแต่ละคนก็เหมือนแบกหน้าตาของคนไทยไปเกาหลีด้วย ทุกคนน่าจะตะหนักเรื่องนี้ดี ว่าถ้าเกาหลีด่า ก็อาจจะเหมาทั้งประเทศเลย ไอดอลไทยคนต่อๆไป ก็จะลำบาก  เจอผีน้อยไทยผิดกฏหมายที่ไปสร้างเรื่องแย่ๆในบ้านเขา ไอดอลก็อายมากพอแล้ว  สมาชิกหมายเลข 6188831 7 มกราคม เวลา 05:29 น.   ความคิดเห็นที่ 8  คงอยู่จนหมดสัญญากันและแยกทางกันมากกว่า ถ้าอยากเปลี่ยนข้อตกลงการทำงานการรับงานเดี๋ยวนี้น่าจะคุยกันได้ เคสการฟ้องยกเลิกสัญญากับ sm น่าจะเป็นกรณีศึกษาให้ทั้งสองฝ่าย มันไม่จำเป็นต้องแตกหักกันเสมอไป  สมาชิกหมายเลข 5040341 7 มกราคม เวลา 05:56 น.   ความคิดเห็นที่ 9  ตอบเฉพาะของ ลิซ่า เพราะเป็นสเตนค่ายมายาวนาน วายจีไม่เคยปัญหาเรื่องสัญญากับ ศลป วายจีมันเป็นค่ายที่พอเวลาจะมี ศลป คัม ทุกคนจะไปรุมอยู่ที่ ศลป คนนั้นทั้งหมด เพราะแบบนั้นมันเลย คัมบ่อยๆไม่เป็นจนขึ้นชื่อเรื่องดอง ศลป เก่ง แต่มันเป็นค่ายที่ให้อิสระ ศลป แทบจะมากที่สุดในบรรดาค่ายใหญ่ๆแล้ว จะเห็นว่า มี ศลป วายจีเปิดช่องยูทูปกันหลายคน งานเพลงมันก็ให้มีส่วนร่วมทุกวง ขนาดเด็กสมบัติพึ่งเด 3-4 เดือนยังมีลิขสิทธิ์กันแล้ว ส่วนแบ่งรายได้ มันเปย์ ศลป เยอะสุดแล้วในบรรดาค่ายใหญ่ในเกาหลี คิดว่า BP นี่น่าจะต่อสัญญาครบทุกคนแน่ๆ งานยังรุ่งไปได้อีกต่ำๆก็ 5 ปี ลิซ่านี่ไม่ต้องห่วงเลย  FernSama 7 มกราคม เวลา 10:15 น.   ความคิดเห็นที่ 9-1   บายเดอะเวย์สัญญาลิซกะเพื่อนๆน่าจะเป็น แบบEXID model (เซ็นกะสองบ.ในระยะเวลาทีแตกต่างกัน) ถึงจะหมดสัญญาจากวายจีและไม่ต่อ ฝก็มีสัญญากะฝั่งฝรั่งคงเหลืออยู่ แต่น้องน่าจะต่อมั้งกระแสยังดีอยู่ค่ายก็ไม่ได้ทรีตแบบผีมากมาย      แก้ไขข้อความเมื่อ 7 มกราคม เวลา 14:15 น.       Rabbitongrass  7 มกราคม เวลา 14:14 น.    ความคิดเห็นที่ 10  เราตามเคป็อปมา10ปี คหสต. เราว่าบพ.ยังไงๆก็อยู่แค่สัญญา7ปีเท่านั้น คอยดูละกัน ต้องมีคนไม่ต่อ พอมีคนไม่ต่อเราว่าไปทั้งวงแน่นอน วงที่มีความเหลื่อมล้ำเรื่องงานเรื่องเงิน คนหนึ่งแบรนแอมเป็น10ๆตัว อีกคนมีแบรนด์เดียว เราว่าไม่มีใครอยากอยู่ใต้ร่มเงาใครไปจนจบหรอก วงที่จะอยู่ได้นานคือวงเกาหลีล้วนและความดังพอๆกันทั้งวง และค่ายดันพอๆกันทั้งวง อีกอย่างถ้าคนตามบพ.ลึกๆจะเห็นได้ว่าแต่ละคนมีแพชชั่นในวงการต่างกัน มันแสดงให้เห็นชัดขึ้นเรื่อยๆ คือ คุณต้องแยกเรื่องความสุขกับพี่น้องในวงในค่ายกับเรื่องเป้าหมายการงานก่อน คนเราเมื่ออยู่เป็นวงไปถึงจุดสูงสุดแล้ว มันก็อิ่มตัวแล้วอะ การเป็นกก.เบอร์1ของโลก มันคือจุดสูงสุดของเคป็อปแล้ว มันมีอะไรท้าทายละ เราว่าอีก3ปี เวลานั้นก็มีความท้าทายใหม่ๆของแต่ละคนแล้ว อย่างลิซ่าเนี่ย ปูรากฐานในจีนแล้วเรียบร้อย คือไม่ต้องสนความเป็นเคป็อปแล้ว ไม่ต้องมาหารส่วนแบ่ง คือออกไปโกยเงินเต็มๆดีกว่า แบบแจ๊คสัน หวังอะ ออกเพลงอเมริกาก็ได้ ลุยงานจีนก็ได้ งานแฟชั่นก็ได้ เชื่อว่าลิซ่าไม่ต่อหรอก คือ ค่ายเกาหลีมีประโยชน์สำหรับงานในเกาเท่านั้นไง ซึ่งพวกไอดอลเกาลีอะจำเป็น แต่ลิซ่า มีแต่งานต่างประเทศ ไม่จำเป็นต้องมีค่ายเกาหลีดูแลเลย  หรือล่าสุดดูอย่างแบมแบม น้องฉลาดแล้วที่ไปจากเจวายพี เพราะงานตัวเองมีแต่ในไทย จะต่อให้ค่ายมันมาแบ่งส่วนแบ่งทำไม ลิซ่าจะเดินตามรอยแบมแบมแน่นวล แก้ไขข้อความเมื่อ 7 มกราคม เวลา 17:23 น.  สมาชิกหมายเลข 6164001 7 มกราคม เวลา 17:14 น.   ความคิดเห็นที่ 10-1   ทำไมเรากลับคิดต่างแฮะ อย่างเรื่องแบรนด์แอม ทางนี้รู้สึกว่า  ด้วยความที่ตัววงมีกระแสพอสมควร  ยังไงต้องมีแบรนด์ติดต่ออยู่แล้ว  ติดอยู่ที่ว่า แบรนด์ไหนจะจีบติดมากกว่า   ยกตัวอย่างโวคอลไลน์  จริงอยู่ในช่วงแรกอาจจะดีลช้ากว่าแร็พไลน์  แต่ตอนนี้ก็เริ่มมารัวๆแล้ว   ไม่น่าจะมีความรู้สึกอยู่ใต้เงาของใครมั้งคะ?  แบรนด์แต่ล่ะแบรนด์ที่เข้ามา ก็ระดับสูงๆทั้งนั้น  จริงอยู่ว่า บพ เป็นวงที่เดมาช่วงแรก  แร็พไลน์จะเป็นฝั่งที่ได้รับความสนใจเยอะ แต่ก็ไม่ได้มีใครถูกลืมหรือโดนทิ้งไว้ ขึ้นอยู่กับข้อเสนอของทางแบรนด์ที่มาดีลมากกว่า  แอบรู้สึกว่าวายจี ค่อนข้างเลือกสัญญาที่แฟร์กับเด็กอยู่เหมือนกัน  กว่าจะดีลจบแต่ล่ะตัว เลยใช้เวลานานพอสมควรเลย  เรื่องสัดส่วนรายได้ ส่วนแบ่งก็ค่อนข้างเป็นธรรม สามารถรับงานเดี่ยวได้  ขนาดลิซที่เป็นต่างชาติ  ถึงต่อให้ได้รับส่วนแบ่งจากงานวงไม่ได้เท่าเพื่อน แต่มีงานเดี่ยวรับแยกอีกต่างหาก   [Spoil] คลิกเพื่อดูข้อความที่ซ่อนไว้ ดูจากจำนวนเงินที่เคยถูกอดีต ผจก.โกง  จำนวนไม่ใช่เล่นๆเลย คิดว่าคงหาได้มากกว่าที่เสียไปแน่ๆ      ถ้าถึงจุดที่วงไม่ต่อสัญญาจริงๆ เรามองว่าอาจจะจบเพื่อออกไปใช้ชีวิต  แต่งงงแต่งงานกันซะมากกว่า  ไม่ก็เผลอๆ ค่ายอาจจะยื้อไว้จนถึงที่สุด   จนถึงตอนนี้ ยังมีเวลาให้ บพ.เติบโตได้อีกเยอะ ความฝันเป็น gg.no1 คงไม่น่าเป็นฝันสุดท้าย อีกอย่างเห็นสาวๆไม่ได้ตั้งเป้า no.1 กันด้วยซ้ำ ออกแนวไปทางโฟกัสงานเพลงงานวงแฮะ  ปีนี้เป็นปีทองของ บพ.ก็จริง  แต่เรามองว่าวงก็ยังไม่ถึงจุดพีค เพราะวงยังโตได้เรื่อยๆเลย  ไม่รู้ด้วยซ้ำว่าจะเติบโตกันได้ขนาดไหน  เป็นเรื่องของอนาคตล่ะเนอะ      สมาชิกหมายเลข 2460531  7 มกราคม เวลา 20:47 น.    ความคิดเห็นที่ 10-2   ไม่รู้นะ ส่วนใหญ่เราจะดูพวกบทสัมภาษณ์จากงานเดี่ยวหรือพวกไลฟ์สไตล์มากกว่า เราไม่ค่อยให้น้ำหนักกับบทสัมภาษณ์ในงานวงหรือเน็ตฟริกซ์หรือพวกรีลลิตี้วงหรอก เพราะมันปรุงแต่งมากเกินไป มันต้องบิ้วความเป็นวงความกลมเกลียวเป็นทีมอยู่แล้ว เราดูจากตอนแยกย้ายกันนี่แหละ มันจะเห็นชัดว่าแต่ละคนก็มีชีวิตของใครของมัน ช่วงหลังก็แยกกันอยู่ทุกคน อีกอย่างเราว่าแนวเพลงที่ชอบของแต่ละคนมันแตกต่างชัดเจนนะ นั้นแหละถ้าพูดถึงงานเพลงมันถึงต้องแยกกันไงละ  รอดูละกัน ส่วนเรื่องออกไปใช้ชีวิตแต่งงาน เราว่าคงไม่ใช่ลิซ๋าแน่นอน เด็กคนนี้มีความกระตือรือร้นทะเยอทะยานสูงเด็กไฮเปอร์      สมาชิกหมายเลข 6164001  12 มกราคม เวลา 01:06 น.    ' , 0,0,0, 'https://www.pantip.com');</v>
      </c>
    </row>
    <row r="614" spans="1:12" x14ac:dyDescent="0.25">
      <c r="A614" s="1">
        <v>612</v>
      </c>
      <c r="B614" s="2" t="s">
        <v>8</v>
      </c>
      <c r="C614" s="2" t="s">
        <v>9</v>
      </c>
      <c r="D614" s="7" t="s">
        <v>3635</v>
      </c>
      <c r="E614" s="2" t="s">
        <v>1098</v>
      </c>
      <c r="F614" s="2" t="s">
        <v>11</v>
      </c>
      <c r="G614" s="2" t="s">
        <v>1099</v>
      </c>
      <c r="H614" s="2">
        <v>0</v>
      </c>
      <c r="I614" s="2">
        <v>0</v>
      </c>
      <c r="J614" s="2">
        <v>0</v>
      </c>
      <c r="K614" s="2">
        <v>0</v>
      </c>
      <c r="L614" t="str">
        <f t="shared" si="9"/>
        <v>insert into  Input_Data ( Content , TotalSenseNegative , TotalSensePositive , TotalSense, SourceURL) values ('เสียงเชียร์นึกว่าแข่งอยู่หัวหมาก  ใครเอากองไปตี  สมาชิกหมายเลข 1334182  24 สิงหาคม 2562 เวลา 15:37 น.  ความคิดเห็นที่ 1  วันหยุดค่ะ ผีน้อยขออนุญาตนายจ้างมาเชียร์ หยอกๆ  สมาชิกหมายเลข 5357098 24 สิงหาคม 2562 เวลา 15:47 น.   ความคิดเห็นที่ 2  มันช่วยเร่งฟอร์มนักกีฬาได้ดีเลยนะ ขอบคุณกองเียร์ทุกคน  สมาชิกหมายเลข 2669180 24 สิงหาคม 2562 เวลา 15:48 น.   ความคิดเห็นที่ 3  จริง  สมาชิกหมายเลข 2761427 24 สิงหาคม 2562 เวลา 15:51 น.   ความคิดเห็นที่ 4  รักเลย เสียงกองเชียร์ไทย สองเซ็ทสุดท้ายยิ่งดังกระหึ่ม  ..  สมาชิกหมายเลข 987928 24 สิงหาคม 2562 เวลา 17:08 น.   ' , 0,0,0, 'https://www.pantip.com');</v>
      </c>
    </row>
    <row r="615" spans="1:12" x14ac:dyDescent="0.25">
      <c r="A615" s="1">
        <v>613</v>
      </c>
      <c r="B615" s="2" t="s">
        <v>8</v>
      </c>
      <c r="C615" s="2" t="s">
        <v>9</v>
      </c>
      <c r="D615" s="7" t="s">
        <v>3635</v>
      </c>
      <c r="E615" s="2" t="s">
        <v>1100</v>
      </c>
      <c r="F615" s="2" t="s">
        <v>11</v>
      </c>
      <c r="G615" s="2" t="s">
        <v>1101</v>
      </c>
      <c r="H615" s="2">
        <v>0</v>
      </c>
      <c r="I615" s="2">
        <v>0</v>
      </c>
      <c r="J615" s="2">
        <v>0</v>
      </c>
      <c r="K615" s="2">
        <v>0</v>
      </c>
      <c r="L615" t="str">
        <f t="shared" si="9"/>
        <v>insert into  Input_Data ( Content , TotalSenseNegative , TotalSensePositive , TotalSense, SourceURL) values ('ซีรีย์ ซีเฟยจ้วน/ShuiShuiQingLianปิดกล้อง-เหอหงซานจากหรูอี้จ้วน&amp;ประกาศิตหงสา  เมื่อทีมสร้างหรูอี้จ้วนตั้งใจจะสร้างซีเฟยจ้วน(เจินหวนแบบที่ตรงตามประวัติศาสตร์)แต่จากกฏทางจีนที่เข้มจึงถูกสั่งเปลี่ยนสมัยชื่อตัวละครห้ามใช้ชื่อหยงเจิ้งซีเฟย ทางทีมหรูอี้จ้วนจึงต้องเปลี่ยนให้ตามคำสั่งจนได้เปิดกล้องถ่ายทำมาจนปิดกล้องถ่ายทำกันไปเมื่อวานละ  熹妃传ซีเฟยจ้วน /ซุยซุยชิงเหลียน岁岁青莲  นำแสดงโดย  HeHongshan ,PeterHo ,NikiChow, ,HuangShengyi ,FuJing  เหอหงซานนางเอกเก้บภาพในกองถ่ายมาให้ชม   แก้ไขข้อความเมื่อ 29 กันยายน 2562 เวลา 23:00 น.  ดาลัด  29 กันยายน 2562 เวลา 22:33 น.  ความคิดเห็นที่ 1    ดาลัด 29 กันยายน 2562 เวลา 22:35 น.   ความคิดเห็นที่ 2    ดาลัด 29 กันยายน 2562 เวลา 22:35 น.   ความคิดเห็นที่ 3    ดาลัด 29 กันยายน 2562 เวลา 22:36 น.   ความคิดเห็นที่ 4    ดาลัด 29 กันยายน 2562 เวลา 22:39 น.   ความคิดเห็นที่ 5    ดาลัด 29 กันยายน 2562 เวลา 22:53 น.   ความคิดเห็นที่ 6    ดาลัด 29 กันยายน 2562 เวลา 22:55 น.   ความคิดเห็นที่ 7    ดาลัด 29 กันยายน 2562 เวลา 23:11 น.   ความคิดเห็นที่ 8  นางเอกคนนี้ไม่ไหวๆ  ขอผ่าน  สมาชิกหมายเลข 740897 30 กันยายน 2562 เวลา 03:25 น.   ความคิดเห็นที่ 9  เหอหงซานก้แสดงเก่งนิokอยู่นะนี้ตอนหรูอี้จ้วน เดะหรูอี้จ้วนใกล้จะฉายช่อง3ละก้ติดตามผีผาน้อยเหอหงซานกันจ้ะ   แก้ไขข้อความเมื่อ 30 กันยายน 2562 เวลา 07:05 น.  ดาลัด 30 กันยายน 2562 เวลา 06:38 น.   ความคิดเห็นที่ 10    ดาลัด 30 กันยายน 2562 เวลา 06:39 น.   ความคิดเห็นที่ 11    ดาลัด 30 กันยายน 2562 เวลา 06:40 น.   ' , 0,0,0, 'https://www.pantip.com');</v>
      </c>
    </row>
    <row r="616" spans="1:12" x14ac:dyDescent="0.25">
      <c r="A616" s="1">
        <v>614</v>
      </c>
      <c r="B616" s="2" t="s">
        <v>8</v>
      </c>
      <c r="C616" s="2" t="s">
        <v>9</v>
      </c>
      <c r="D616" s="7" t="s">
        <v>3635</v>
      </c>
      <c r="E616" s="2" t="s">
        <v>1102</v>
      </c>
      <c r="F616" s="2" t="s">
        <v>11</v>
      </c>
      <c r="G616" s="2" t="s">
        <v>762</v>
      </c>
      <c r="H616" s="2">
        <v>0</v>
      </c>
      <c r="I616" s="2">
        <v>0</v>
      </c>
      <c r="J616" s="2">
        <v>0</v>
      </c>
      <c r="K616" s="2">
        <v>0</v>
      </c>
      <c r="L616" t="str">
        <f t="shared" si="9"/>
        <v>insert into  Input_Data ( Content , TotalSenseNegative , TotalSensePositive , TotalSense, SourceURL) values ('มีคนบอกว่า เศรษฐกิจตกต่ำรอบนี้จะมากที่สุดเท่าที่เคยมีมา  ยิ้มฝืดๆ ยิ้มแห้งๆ ยิ้มทั้งน้ำตา ทำไมข่าวตกงานมีน้อยจัง ตู้ปันสุขก็แทบไม่เห็นแล้ว  มีนักวิชาการแทบทั้งหมดพูดไปในทางเดียวกันว่า หนักแน่ หนักกี่โลไม่รู้ แต่ที่แน่ๆ แทบจะขุดไม่ขึ้น  รัฐบาลชุดนี้แก้ปัญหาโควิด มีแต่คนชื่นชอบทั้งในและนอกประเทศ  ตอนนี้ภาวะเศรษฐกิจในประเทศ จะชูหัวไปในทางไหน  มีหลายโรงงาน หลายบริษัท และมีร้านค้าอีกจำนวนมากยังทยอยลดคนกันอยู่เลยครับ  ที่ว่า ปรับตัว ใครปรับครับ   ช่วงนี้เห็นว่ารัฐบาลจัดทีมเศรษฐกิจกันอยู่ มีการเสนอโน่นนี่นั่นเต็มไปหมด และคงต้องใช้เวลาระยะยาวๆในการกอบกู้เศรษฐกิจรอบนี้  แล้วสถานการณ์ในปัจจุบันที่อึมครึมอย่างนี้ จะไปต่ออย่างไร  ดงไอติม  29 มิถุนายน 2563 เวลา 22:04 น.  ' , 0,0,0, 'https://www.pantip.com');</v>
      </c>
    </row>
    <row r="617" spans="1:12" x14ac:dyDescent="0.25">
      <c r="A617" s="1">
        <v>615</v>
      </c>
      <c r="B617" s="2" t="s">
        <v>8</v>
      </c>
      <c r="C617" s="2" t="s">
        <v>9</v>
      </c>
      <c r="D617" s="7" t="s">
        <v>3635</v>
      </c>
      <c r="E617" s="2" t="s">
        <v>1103</v>
      </c>
      <c r="F617" s="2" t="s">
        <v>11</v>
      </c>
      <c r="G617" s="2" t="s">
        <v>1104</v>
      </c>
      <c r="H617" s="2">
        <v>0</v>
      </c>
      <c r="I617" s="2">
        <v>0</v>
      </c>
      <c r="J617" s="2">
        <v>0</v>
      </c>
      <c r="K617" s="2">
        <v>0</v>
      </c>
      <c r="L617" t="str">
        <f t="shared" si="9"/>
        <v>insert into  Input_Data ( Content , TotalSenseNegative , TotalSensePositive , TotalSense, SourceURL) values ('จะเกิดอะไรขึ้นบ้างถ้ารัฐบาลประกาศยกระดับCOVID-19เป็นการแพร่ระบาดระดับ3ครับ(กทม)  ถ้า focus พื้นที่ กทม การทำงานต้องบังคับ work at home หรือยังแล้วแต่นโยบายบริษัทครับ งานแต่งงาน event ต่างๆที่จัดตามโรงแรมหรือสถานที่อื่นยังสามารถเปิดพื้นที่ให้บริการปกติได้หรือไม่ หรือรัฐบังคับปิด?  มินิมอล  14 มีนาคม 2563 เวลา 11:47 น.  ' , 0,0,0, 'https://www.pantip.com');</v>
      </c>
    </row>
    <row r="618" spans="1:12" x14ac:dyDescent="0.25">
      <c r="A618" s="1">
        <v>616</v>
      </c>
      <c r="B618" s="2" t="s">
        <v>8</v>
      </c>
      <c r="C618" s="2" t="s">
        <v>9</v>
      </c>
      <c r="D618" s="7" t="s">
        <v>3635</v>
      </c>
      <c r="E618" s="2" t="s">
        <v>1105</v>
      </c>
      <c r="F618" s="2" t="s">
        <v>11</v>
      </c>
      <c r="G618" s="2" t="s">
        <v>1106</v>
      </c>
      <c r="H618" s="2">
        <v>0</v>
      </c>
      <c r="I618" s="2">
        <v>0</v>
      </c>
      <c r="J618" s="2">
        <v>0</v>
      </c>
      <c r="K618" s="2">
        <v>0</v>
      </c>
      <c r="L618" t="str">
        <f t="shared" si="9"/>
        <v>insert into  Input_Data ( Content , TotalSenseNegative , TotalSensePositive , TotalSense, SourceURL) values ('ต้องการความช่วยเหลือในเกาหลีไต้ตอนนี้ติดต่อช่องทางใหนได้บ้าง  พอดีมีญาติไม่สบายมากอยู่เกาหลีไต้ตอนนี้ไมีรู้จะช่วยยังไงตอนนี้อาการแย่มากเถ้าแก่ก็ไม่พาไปหาหมอ(ญาติเป็นผีน้อย)อยากจะทราบพอมีหน่วยงานไหนช้วยได้บ้างเขามีอาการแนวโน้มว่าจะเป็นโควิดจะกลับวันที่29นี้แล้วแต่อาการตอนนี้แย่มากเลยคะเริ่มหายใจไม่ออกแล้วเจ็บหน้าอกมากตอนนี้ อยากทราบว่ามีหน่วยงานไหนที่เกาหลีใต้ช่วยได้บ้างคะ  สมาชิกหมายเลข 5811610  27 มีนาคม 2563 เวลา 22:41 น.  ความคิดเห็นที่ 1  สถานทูตไทยในเกาหลีครับ https://www.facebook.com/RoyalThaiEmbassySeoul/  กานต์(วีระพัฒน์) 27 มีนาคม 2563 เวลา 23:13 น.   ความคิดเห็นที่ 1-1   ขอบคุณสำหรับข้อมูลนะคะ      สมาชิกหมายเลข 5811610  28 มีนาคม 2563 เวลา 03:10 น.    ความคิดเห็นที่ 2  รีบโทร 1339 แล้วกด 4 เลยค่ะ ลองอ่านรายละเอียดจากสถานทูตนะคะแล้วจะเข้าใจค่ะ    สมาชิกหมายเลข 4585602 27 มีนาคม 2563 เวลา 23:54 น.   ความคิดเห็นที่ 2-1   ขอบคุณมากเลยคะสำหรับข้อมูลที่ให้มา น้าแกป่วยมาสิบวันแล้ว พึ่งไปอยู่ไม่ถึง2ปีถามอะไรก็ไม่ค่อยรู้เรื่องบอกให้ออกไปหาหมอเองก็บอกสื่อสารกับเขาไม่รู้เรื่องเราอยู่ทางนี้ทั้งโมโหทั้งสงสารกลัวกลับไม่ถึงบ้าน ไม่รู้จะช่วยได้ยังไงเลยลองสมัคเข้าเว็บมาถามเผื่อจะมีคนช่วยเเนะนำเดี๋ยวจะรีบบอกแกโทรศัพท์ไป ด่วนเลยคะ      สมาชิกหมายเลข 5811610  28 มีนาคม 2563 เวลา 03:06 น.    ความคิดเห็นที่ 2-2   เดาว่าถ้าติดโรคโควิด19 คงไม่ได้กลับไทยช่วงนี้ เพราะไทยมีกฏห้ามเข้าประเทศถ้าไม่มีใบรับรองแพทย์ว่า ฟิตทูฟลาย      สมาชิกหมายเลข 1928830  28 มีนาคม 2563 เวลา 09:26 น.    ความคิดเห็นที่ 2-3   ถ้าติดจริงต้องรักษาจนกว่าจะหายดี ถึงจะกลับบ้านใหม่ได้ค่ะ  ถึงตอนนี้จะไม่ติดแต่มีไข้ยังไงก็ขึ้นเครื่องไม่ได้แน่ๆค่ะ      สมาชิกหมายเลข 4585602  28 มีนาคม 2563 เวลา 09:50 น.    ' , 0,0,0, 'https://www.pantip.com');</v>
      </c>
    </row>
    <row r="619" spans="1:12" x14ac:dyDescent="0.25">
      <c r="A619" s="1">
        <v>617</v>
      </c>
      <c r="B619" s="2" t="s">
        <v>8</v>
      </c>
      <c r="C619" s="2" t="s">
        <v>9</v>
      </c>
      <c r="D619" s="7" t="s">
        <v>3635</v>
      </c>
      <c r="E619" s="2" t="s">
        <v>1107</v>
      </c>
      <c r="F619" s="2" t="s">
        <v>11</v>
      </c>
      <c r="G619" s="2" t="s">
        <v>1108</v>
      </c>
      <c r="H619" s="2">
        <v>0</v>
      </c>
      <c r="I619" s="2">
        <v>0</v>
      </c>
      <c r="J619" s="2">
        <v>0</v>
      </c>
      <c r="K619" s="2">
        <v>0</v>
      </c>
      <c r="L619" t="str">
        <f t="shared" si="9"/>
        <v>insert into  Input_Data ( Content , TotalSenseNegative , TotalSensePositive , TotalSense, SourceURL) values ('จากเหตุการณ์การระบาดของ Covid-19 คุณอยากให้รัฐบาลช่วยอะไร ?  โพสต์นี้ ชวนคิด ชวนตั้งคำถาม ว่าแต่ละท่านมีอะไรอยากขอ อยากนำเสนอรัฐบาล  ดิฉันไม่รู้จักใครในรัฐบาลนะคะ 555   แค่คิดว่าเล่น ๆ ว่าตัวเองอยากได้อะไรจากรัฐบาล ก็เลยอยากชวนเพื่อน ๆ มาแลกเปลี่ยนด้วย  ขอเป็นสิ่งที่อยากได้ อยากเห็นจริง ๆ นะคะ   เรื่องวิจารณ์ติติง หรือ ด่า อั้นไว้ก่อน (อิชั้นก็อั้นไว้ค่ะ เพราะถ้าเริ่มแล้ว กลัวตัวเองจะยั้งไม่อยู่เหมือนกัน 555)    ขอประเดิมก่อนเลยนะคะว่าตัวเองอยากได้มาตรการแบบไหน  1.อยากได้ศูนย์ปฏิบัติการเฉพาะกิจโควิด-19 พร้อม  IO for Covit สื่อสารทางด้านโซเชียลมีเดีย ทั้งทางเฟสบุ๊ค ไลน์ ทวิตเตอร์ และอินสตาแกรม อยู่ภายใต้ร่มหลังคาบูรณาการเดียวกัน    ศูนย์ปฏิบัติการนี้ อาจไม่จำเป็นต้องให้ท่านนายกฯ หรือ รมต.สาธารณสุข เป็นแม่ทัพ  ท่านทั้งสองอาจถนัดการบริหารในด้านอื่น สถานการณ์อื่น  แต่อยากให้เป็นบุคลากรด้านการแพทย์ที่มีความรู้จริง ๆ รวมกันเป็นทีมเฉพาะกิจ มีสิทธิตัดสินใจเด็ดขาดในเรื่องมาตรการต่าง ๆ ซึ่งจะทำให้ตอบสนองได้ทันท่วงทีกว่า    ส่วน IO for Covit ก็อยากให้หัวหน้าปฏิบัติการศูนย์นี้ดูแลโดยตรง    - มีคอลเซ็นเตอร์ 24 ชั่วโมงคอยตอบคำถามด้วยคำตอบจากผู้เชี่ยวชาญจริง ๆ   - มีคนคอย screen ข่าวทั้งหลาย และชี้แจงว่าอะไรเป็นข่าวจริง ข่าว fake   - มีการ update ทุกชั่วโมง พร้อมภาพและวิธีการรับมือซึ่งอาจจะต้องปรับเปลี่ยนไปตามสถานการณ์ตลอดเวลา  - มีการให้คำแนะนำที่ถูกต้อง ซึ่งคำแนะนำอาจเปลี่ยนได้  แต่หากเรามีศูนย์กลางข้อมูลที่เป็นหลักให้เกาะแล้ว  เวลามีอะไรเปลี่ยนก็แค่มาฟัง update จากศูนย์นี้  เช่น หน้ากาก จะใส่หรือไม่ใส่ดี คนกลุ่มไหนควรใส่แบบไหน  ซื้อได้ที่ไหนบ้าง หรือมีที่ไหนต้องการความร่วมมือหรือความช่วยเหลืออะไรบ้าง  2.อยากได้มาตรการสร้างความเชื่อมั่นที่เป็นรูปธรรม แต่ไม่ทำลายเศรษฐกิจ    ดิฉันเองเคยได้อ่านโพสต์ของพี่คนหนึ่งที่พูดถึง Program Covit Tracker ว่า    “แอพนำเสนอข้อมูลเก่าที่เลื่อนลอย แล้ว ชี้จุดแหล่งท่องเที่ยว เพียงเพราะมีคนนิยมไป ( ? ) โดย “ ต่าง ” ไม่ได้คำนึงถึงสภาพความเป็นจริงว่า แหล่งท่องเที่ยวหลายๆแห่ง อย่างเยาวราชและเจริญกรุง ผู้ค้าร่วมมือกันทำความสะอาดบริเวณแผงค้าทุกค่ำคืน ทั้งเจ้าหน้าที่เขตสัมพันธวงศ์ นำรถน้ำมาฉีดเป่าทำความ สะอาดถนนและทางเท้าหลังเที่ยงคืนมาตลอด ตั้งแต่ครั้ง กทม.ประสพกับปัญหาฝุ่นขนาดเล็ก ที่สำคัญ เวลาเที่ยงวันถนนก็ร้อนจัดจากเปลวแดดที่แผดเผา ถามหน่อย ภายใต้สภาพดั่งว่านี้  เจ้าโควิดเป็นเชื้อ อมตะหรือไร.... ........................... อยากให้หลายคน และรัฐบาล เห็นภาพ แม่ค้าขนมถ้วย นั่งเช็ดน้ำตา ข้างรถเข็นที่มีขนมอยู่เต็มรถ เมื่อเที่ยงคืนวันศุกร์ ( 13 มีค. ) ที่ถนนแปลงนามจัง เผื่อท่านจะเกิดสำนึกรับผิดชอบว่า การปล่อยให้คนเอาข้อมูลเก่าๆ มาลวงโลก มันทำร้ายเศรษฐกิจตั้งแต่ระดับรากหญ้าอย่างไร.. “      ในฐานะที่เป็นหนึ่งในคนที่ชื่นชมและเข้าใจถึงเจตนาดีของคนทำ Covit Tracker และร่วมแชร์เพื่อเผยแพร่ข่าวนี้ออกไปโดยไม่ได้พิจารณาถึงผลกระทบอีกด้านหนึ่ง ทำให้ดิฉันยิ่งอดคิดไม่ได้ว่า รัฐสามารถเข้ามาต่อยอด ใช้ประโยชน์จาก Covit Tracker เพื่อสร้างความเชื่อมั่นได้ เช่น    หากมีข่าวออกมาและผู้คนเช็คทางแอปว่า มีคนติดโควิดไปตามสถานที่นี้ นี้ นี้ นี้       ก็อยากให้รัฐบาลพลิกจุดนี้เป็นโอกาส  ด้วยการจัดหน่วย sanitizer แบบม้าเร็ว ไปฉีดพ่นทำความสะอาด และทำการถ่ายรูป ประชาสัมพันธ์บอกประชาชนว่า       ตรงจุดนี้ มีการพบโควิด และรัฐบาลแก้ไข ทำ big cleaning ให้แล้วนะ  ต้องทิ้งไว้กี่วัน ถึงจะไปที่นี่อีกทีได้       และพอถึงระยะปลอดภัยที่จะกลับไปที่นั้นอีกได้   ก็ขอให้ท่านรัฐมนตรี อธิบดี หรือท่านนายกฯเอง แวะไปเช็คอิน กินข้าว ถ่ายรูป ให้ประชาชนเห็นสักหน่อยว่า สถานที่นี้ นี้ นี้ ตอนนี้ปลอดภัยแล้วนะ      สมัยไข้หวัดนกระบาด หนึ่งในภาพที่อาจจะดูขำ ๆ แต่ก็สร้างความเชื่อมั่นให้กับประชาชนได้คือ นายกฯทักษิณ นำแอโรบิคพร้อมเคี้ยวไก่โชว์ผู้สื่อข่าว (งดการเมืองนะคะ  อิชั้นก็ไม่ได้โปรท่านทักษิณ หรือพรรคพี่น้องท่าน) มันเป็นภาพลุคบ้าน ๆ ที่ทรงพลังมาก ๆ ในการบอกว่า “ปลอดภัยนะครับพี่น้อง   นายกฯยังกิน ทุกคนก็น่าจะกินได้”    - น่าจะมีการตั้งตู้ฉีดฆ่าเชื้อสำหรับคนสัญจรหรือ  booth สำหรับ sanitize แบบในเวียดนาม ตามสถานที่พลุกพล่านต่าง ๆ เช่น สนามบิน สถานีขนส่ง BTS หากรัฐไม่รู้ว่าจะจัดหาจัดซื้อได้ที่ไหน  น่าจะขอความร่วมมือกับเอกชนอย่าง Emquartier ซึ่งได้ติดตั้งซุ้มฉีดพ่นฆ่าเชื้อไว้แล้ว  3.อยากได้มาตรการช่วยเหลือคนเล็กคนน้อยที่ได้รับผลกระทบอย่างมาก แต่ไม่รู้จะเริ่มปรับตัวทางไหนหรือทำอย่างไร    พ่อค้าแม่ขายริมทางที่เคยขายของกิน ขายของใช้บางคนก็เล่นเฟซบุ๊คเป็นแต่ไม่รู้จักวิธีทำเพจ ขายทางลาซาด้า หรือทาง grab ก็อยากให้มีหน่วยม้าเร็ว จัดอบรมในเขตเป็นกลุ่มเล็ก ๆ เพื่อช่วยพวกเค้าสื่อสารหน่อยว่า จะให้คนซื้อสั่งซื้อทางเฟซ ทางไลน์ ทางเว็บ ทางโทรศัพท์ได้อย่างไร  เพราะตอนเกิดโควิด คนก็ยังต้องกิน ต้องใช้เหมือนเดิม    4.อยากให้อุดหนุนคนที่ได้รับผลกระทบเต็ม ๆ แบบตรง ๆ ง่าย ๆ และทันที โดย win-win ด้วยกันทั้งคู่    เช่น บางโรงแรมต้องปิดเพราะไม่มีนักท่องเที่ยว  อยากให้รัฐบาลไปเหมาเช่าโรงแรมนั้น ๆ ไปเลย   ใช้เป็นที่กักกันตัวผู้ต้องอยู่ภายใต้การกักกัน พวกผีน้อยที่กลับมา  หลังเหตุการณ์ระบาดจบ ก็ไปทำความสะอาดคืนพื้นที่     เพราะการเช่าโรงแรมก็เหมาะสมดี  โรงแรมมีครัวและถ้วยชามรามไหมากมายในการเสริฟ มี facilities ที่ทำให้ผู้คนไม่เบื่อมากนัก และเป็นการรวมตัวผู้เสี่ยงติดเชื้อให้อยู่ในที่เดียวกัน สะดวกต่อการดูแล  5.อยากให้ “แหก” กรอบ แก้กฎเดิม ๆ มาเพิ่มความคล่องตัวในการทำงานเพื่อต้านโควิดบ้าง    เช่น หากต้องขอความร่วมมือประชาชนในการไม่รวมตัว ไม่เคลื่อนไหว ไม่ท่องเที่ยวมากนัก       ก็ต้องมีคนคอยส่งข้าว ส่งน้ำ ส่งของ      ก็น่าจะทำให้ grab ถูกกฎหมาย   จัดลงทะเบียน  ตั้งทีม grab ช่วยชาติขึ้นมา แล้วให้  grab เหล่านี้ช่วยส่งของ และเพื่อเป็นม้าเร็วในการส่งอะไรต่อมิอะไรให้การซื้อการขายยังโบกสะพัด และการทำงานไหลลื่นไปได้ ในระหว่างที่ต้อง shut down และ lock down เป็นพื้นที่    หากรัฐไม่มีบุคลากรที่เชี่ยวชาญในบางด้าน เช่น บุคลากรด้านไอทีสำหรับการทำแอปที่จำเป็น     บุคลากรด้านวิทยาศาสตร์สำหรับการทำแลปและวิเคราะห์ข้อมูล    บุคลากรด้านการสื่อสารข้อมูลที่เข้าใจง่ายและถูกต้อง   ทำไม รัฐไม่ยืมตัวบุคคลเก่ง ๆ เหล่านี้มาจากบริษัทเอกชน และให้ incentive ไปว่า เงินเดือนของคนเก่ง ๆ พวกนี้ 2-3 เดือน ขอให้เอกชนจ่ายไปตามปกติ รัฐขอยืมตัวมาทำงานช่วยชาติเฉพาะกิจ   แล้วเงินเดือนของคนเหล่านี้ ปลายปี   เอามาหักค่าใช้จ่ายปลายปีได้ 2 เท่า  อะไรอย่างนี้เป็นต้น     6. อยากได้ราคามาตรฐาน และแหล่งซื้อของใช้ และบริการที่จำเป็นต่อการช่วยต้านโรค     ที่ไต้หวัน รัฐมนตรี Audrey ทำแอปให้ประชาชนเช็คได้ว่าร้านไหนขายหน้ากากบ้าง และแต่ละคนมีสิทธิซื้อที่เท่าไร   ประเทศเราพอจะทำอะไรคล้าย ๆ กันนี้ ได้บ้างไหมคะ ?   ดิฉันคิดว่าเรามีศักยภาพ  ก็ที ชิม ช็อบ ใช้ เรายังทำได้เลย เงินสะพัดสนุกสนาน     รัฐน่าจะทำ vendor list ของคนขายหน้ากากอนามัย และ บริษัทที่รับฉีดพ่นทำความสะอาด พร้อมทำราคากลางของสินค้าและบริการในการต้านโควิด แปะไว้ในสื่อที่เป็นทางการของรัฐ   สามารถให้ประชาชนลงทะเบียนซื้อได้โดยใช้บัตรประชาชน จ่ายเงินผ่านพร้อมเพย์ และบริษัจะจัดส่งหน้ากากให้ถึงบ้าน    ส่วนบริการฉีดพ่น ทำความสะอาด รัฐน่าจะรวบรวมบริษัทที่ให้บริการพวกนี้อย่างมีมาตรฐาน พร้อมแจ้งราคากลางให้ทราบ และอาจให้แรงจูงใจด้วยว่า ใครใช้บริการบริษัทพวกนี้ ถือว่ามีส่วนสนับสนุนการต้านไวรัส เอาใบเสร็จมาใช้หักค่าใช้จ่ายภาษีปลายปีได้อีก  7.อยากได้มาตรการทางการเงินที่ชัดเจนในการจูงใจให้คนร่วมมือในการต้านโควิด มากกว่าแจกเงินหว่านโปรยไปเรื่อย ๆ อย่างเดียว      ล่าสุด นายแพทย์ยง ผู้เชี่ยวชาญด้านระบาดวิทยาจากจุฬา ท่านแนะนำให้ตรวจโควิดให้ประชาชนมากขึ้นเพื่อสกัดการเผยแพร่        รัฐคงกุมขมับว่า “จะเอาเงินมาจากไหน ?” ค่าตรวจก็แพงด้วย            ทำไมรัฐไม่กำหนดราคากลางไปเลยว่า ค่าตรวจโควิดควรจะไม่เกิน xxxx บาท และใครตรวจโควิด หรือจ่ายค่าตรวจให้กับญาติ พี่น้อง ลูกน้อง ในบริษัท หรืออะไรก็ว่าไป  เอาใบเสร็จค่าตรวจมาลดภาษีได้ 2 เท่า คาดว่าหุ้นโรงพยาบาลก็จะพุ่งขึ้นจากการรับเคสตรวจโควิด    ใครบริจาคเงินให้โรงพยาบาลที่รักษาโควิด วงเล็บหลังใบเสร็จเลยว่า โควิด  ปลายปีเอามาหักค่าใช้จ่ายได้อีก อะไรทำนองนี้        เฮ้อ... นี่ดิฉันก็เขียนเรื่อยเปื่อย แก้ฟุ้งซ่านในวันที่อะไร ๆ มันดูหนักอึ้ง และหม่นหมองจริง ๆ  ขอให้ทุกอย่างดีขึ้นโดยเร็ว  แก้ไขข้อความเมื่อ 16 มีนาคม 2563 เวลา 09:14 น.  ธาราสินธุ์  15 มีนาคม 2563 เวลา 22:49 น.  ' , 0,0,0, 'https://www.pantip.com');</v>
      </c>
    </row>
    <row r="620" spans="1:12" x14ac:dyDescent="0.25">
      <c r="A620" s="1">
        <v>618</v>
      </c>
      <c r="B620" s="2" t="s">
        <v>8</v>
      </c>
      <c r="C620" s="2" t="s">
        <v>9</v>
      </c>
      <c r="D620" s="7" t="s">
        <v>3635</v>
      </c>
      <c r="E620" s="2" t="s">
        <v>1109</v>
      </c>
      <c r="F620" s="2" t="s">
        <v>11</v>
      </c>
      <c r="G620" s="2" t="s">
        <v>1110</v>
      </c>
      <c r="H620" s="2">
        <v>0</v>
      </c>
      <c r="I620" s="2">
        <v>0</v>
      </c>
      <c r="J620" s="2">
        <v>0</v>
      </c>
      <c r="K620" s="2">
        <v>0</v>
      </c>
      <c r="L620" t="str">
        <f t="shared" si="9"/>
        <v>insert into  Input_Data ( Content , TotalSenseNegative , TotalSensePositive , TotalSense, SourceURL) values ('- - - ในอนาคตราว 10 ปีข้างหน้า(2030) มีโอกาสเป็นไปได้มากแค่ไหนกัน ที่วงการอนิเมะของไทยจะเติบโตขึ้น?  /* สำหรับกระทู้แรกของผมนี้ ขอออกตัวก่อนเลยว่า ผมมือใหม่มากสำหรับ pantip ถ้าข้อความที่ผมใช้ หรือวิธีการที่ผมถามผิดระเบียบของ pantip หรือ norm ของที่นี่ผมต้องขอโทษล่วงหน้านะครับ */  แม้ผมจะเป็นถามคำถามข้อนี้ แต่บอกได้เลยว่า ความรู้ในเรื่องราววงการอนิเมะไทยของผมใกล้เคียงกับค่าศูนย์มาก ขนาดอนิเมะไทยที่ผมเคยดู ก็ยังไม่มีเรื่องไหนมาอยู่ใน list เลยนอกจาก . . . ก้านกล้วยทั้ง 2 ภาค  แต่เท่าที่ผมคาดเดา ถ้าวงการมันเติบโตหรือพัฒนาในระดับน่าพอใจ มันน่าจะมีชื่ออื่นๆนอกจากอนิเมชั่นในทศวรรษก่อนโผล่เข้ามาในหัวบ้าง . . . แล้วสำหรับเพื่อนๆคนที่พอจะตามข่าวหรือรู้เรื่องเกี่ยวกับวงการอนิเมะไทย มีมุมมองยังไงกับเรื่องนี้ครับ มันมีโอกาสจะโตจนมีผลงานดีๆเกิดมาไหม?  สมาชิกหมายเลข 6070434  17 สิงหาคม 2563 เวลา 01:14 น.  ' , 0,0,0, 'https://www.pantip.com');</v>
      </c>
    </row>
    <row r="621" spans="1:12" x14ac:dyDescent="0.25">
      <c r="A621" s="1">
        <v>619</v>
      </c>
      <c r="B621" s="2" t="s">
        <v>8</v>
      </c>
      <c r="C621" s="2" t="s">
        <v>9</v>
      </c>
      <c r="D621" s="7" t="s">
        <v>3635</v>
      </c>
      <c r="E621" s="2" t="s">
        <v>1111</v>
      </c>
      <c r="F621" s="2" t="s">
        <v>11</v>
      </c>
      <c r="G621" s="2" t="s">
        <v>1112</v>
      </c>
      <c r="H621" s="2">
        <v>0</v>
      </c>
      <c r="I621" s="2">
        <v>0</v>
      </c>
      <c r="J621" s="2">
        <v>0</v>
      </c>
      <c r="K621" s="2">
        <v>0</v>
      </c>
      <c r="L621" t="str">
        <f t="shared" si="9"/>
        <v>insert into  Input_Data ( Content , TotalSenseNegative , TotalSensePositive , TotalSense, SourceURL) values ('มีใครเคยไปติ่งแล้วเจอผีที่โรงแรมเกาหลีไหมคะ  อยากรู้ว่าโรงแรมไหนควรระวังบ้าง ไม่เอาผีน้อยนะคะ5555555555555555 เอาผีจริงๆมีใครเคยเจอผีที่เกาหลีไหมคะ แก้ไขข้อความเมื่อ 13 สิงหาคม 2562 เวลา 16:30 น.  fongfongdo  13 สิงหาคม 2562 เวลา 16:22 น.  ความคิดเห็นที่ 1  กลัวมาก ก็เจอแน่ๆ  สมาชิกหมายเลข 5316192 13 สิงหาคม 2562 เวลา 23:32 น.   ความคิดเห็นที่ 2  เวลาไปพักก็อย่าไปคิดถึงผี เพราะถ้าไปคิดถึงมันก็จะทำให้กลัว  Mr.Beery 13 สิงหาคม 2562 เวลา 23:36 น.   ความคิดเห็นที่ 3  ผมเคยไปนอน โรงแรมใกล่ๆกับแหล่ง บันเทิงโรงแรมจะแต่งแบบมืดๆหน่อย จะมีเสียงเพลงเปิด พอช่วงข้ามเพลง สัก10วินาที ผมได้ยินเสียงร้องออกมาจากห้อง...ผมรีบตามหาเสียงร้องนั้นเลยมาจากห้องไหน ที่ไหนได้ มีเสียงเกือบทุกห้อง ขนาดผมนอนอยู่ในห้องยังเสียงนั้นตามมาหลอนผมเลย  สมาชิกหมายเลข 4022202 14 สิงหาคม 2562 เวลา 00:42 น.   ความคิดเห็นที่ 3-1   555555555555555555555อันนั้นแล้วหล่ะ      fongfongdo  14 สิงหาคม 2562 เวลา 09:45 น.    ความคิดเห็นที่ 4  เราเคยครั้งนึงไปกับทัวร์ไปพักโรงแรมนึงในโซล แต่เราจำชื่อไม่ได้อ่ะค่ะ เรานอนกับแฟน แฟนหลับไปก่อน เราไปอาบน้ำมานอนเล่นมือถือแปบนึง แฟนนอนหายใจดังนิดนึง เหมือนเสียงเอาลมเข้าจมูกแรงไปหน่อย นิดเดียวค่ะ เลเวล 1/10  เรากำลังเคลิ้มๆจะหลับลึกละ ได้ยินเสียงคนกรนก้องเลย ดังมากก เป็นเสียงกรนดัง เลเวล 7-8/10 แต่เราก็ง่วงมากๆเช่นกัน จนแบบจะไม่สนใจละ แต่ก็รู้สึกว่า..ทำไมแฟนกรนดังอะไรขนาดนี้เพราะเค้าไม่เคยกรนแบบนี้เลย เราก็เคลิ้มจะหลับลึกแล้ว ...คือเรานอนเตียงเดียวกับแฟน แฟนนอนหันหลัง เรานอนหันไปทางหลังแฟน อยู่ๆเราต้องสะดุ้งโพรงตาเลยค่ะ เพราะข้างหลังเรา มันรู้สึกชัดมากเลยค่ะเหมือนคนกระโดดลงมาที่ที่นอนข้างหลังเรา แบบ ตุ๊บ!!! เลยค่ะ เราเด้งเลย สะดุ้งเลย เราสะดุ้งตื่นมา ไม่มีเสียงกรนเลยค่ะ เงียบมากกก แฟนก็ไม่ได้กำลังกรนอยู่ เค้าแค่นอนหายใจดัง แบบดังแค่นิดดเดียวเท่านั้นอ่ะค่ะ แล้วเค้าก็ยังนอนท่าเดิม ที่หันหลังให้เราอ่ะค่ะ ท่าเดิมเลย แปลกมากค่ะ  เราเลยนึกในใจว่าขอมานอนสองคืนนะ แล้วจะไป อย่ารบกวนกันเลยนะ อีกคืนไม่มีอะไรค่ะ เหนื่อย ง่วงมากก หลับสนิท  อิอิ..ขออภัยค่ะ จำชื่อโรงแรมไม่ได้ นานมากแล้วด้วยค่ะ 6 ปีที่แล้ว ไปกับทัวร์ แต่คงไม่ใช่ในใจเมืองมากอ่ะค่ะ เพราะตอนนั้นออกมาเดินๆเล่นก็ไม่ได้คึกคักอะไรมากมาย ไม่ใช่ย่านดังๆ แน่นอนค่ะ อิอิ  แหนมคลุกเผ็ดน้อย 15 สิงหาคม 2562 เวลา 16:40 น.   ความคิดเห็นที่ 4-1   ขอบคุณนะค่าาที่แชร์ประสบการ์ณ      fongfongdo  15 สิงหาคม 2562 เวลา 21:24 น.    ' , 0,0,0, 'https://www.pantip.com');</v>
      </c>
    </row>
    <row r="622" spans="1:12" x14ac:dyDescent="0.25">
      <c r="A622" s="1">
        <v>620</v>
      </c>
      <c r="B622" s="2" t="s">
        <v>8</v>
      </c>
      <c r="C622" s="2" t="s">
        <v>9</v>
      </c>
      <c r="D622" s="7" t="s">
        <v>3635</v>
      </c>
      <c r="E622" s="2" t="s">
        <v>1113</v>
      </c>
      <c r="F622" s="2" t="s">
        <v>11</v>
      </c>
      <c r="G622" s="2" t="s">
        <v>1114</v>
      </c>
      <c r="H622" s="2">
        <v>0</v>
      </c>
      <c r="I622" s="2">
        <v>0</v>
      </c>
      <c r="J622" s="2">
        <v>0</v>
      </c>
      <c r="K622" s="2">
        <v>0</v>
      </c>
      <c r="L622" t="str">
        <f t="shared" si="9"/>
        <v>insert into  Input_Data ( Content , TotalSenseNegative , TotalSensePositive , TotalSense, SourceURL) values ('อย่าห่วงว่าที่กักกันโรคของผีน้อยมันอยู่ไม่สบาย  มันทนกันได้อยู่แล้ว  อย่าไปเดือดร้อนแทนมัน ตอนไปเกาหลีมันก็อยู่ลำบากกว่าแบบนี้  มันยังดิ้นรนไปเลย  สมาชิกหมายเลข 5747818  10 มีนาคม 2563 เวลา 08:49 น.  ' , 0,0,0, 'https://www.pantip.com');</v>
      </c>
    </row>
    <row r="623" spans="1:12" x14ac:dyDescent="0.25">
      <c r="A623" s="1">
        <v>621</v>
      </c>
      <c r="B623" s="2" t="s">
        <v>8</v>
      </c>
      <c r="C623" s="2" t="s">
        <v>9</v>
      </c>
      <c r="D623" s="7" t="s">
        <v>3635</v>
      </c>
      <c r="E623" s="2" t="s">
        <v>1115</v>
      </c>
      <c r="F623" s="2" t="s">
        <v>11</v>
      </c>
      <c r="G623" s="2" t="s">
        <v>1116</v>
      </c>
      <c r="H623" s="2">
        <v>0</v>
      </c>
      <c r="I623" s="2">
        <v>0</v>
      </c>
      <c r="J623" s="2">
        <v>0</v>
      </c>
      <c r="K623" s="2">
        <v>0</v>
      </c>
      <c r="L623" t="str">
        <f t="shared" si="9"/>
        <v>insert into  Input_Data ( Content , TotalSenseNegative , TotalSensePositive , TotalSense, SourceURL) values ('ผีน้อย ลั่น!!! จะไปไหนก็ได้ กลับประเทศไทยตอนไหนก็ได้ ด่ากราดทุกคนที่ด่าผีน้อย  https://www.springnews.co.th/social/626036 เดือด! ผีน้อยอัดคลิปสวน จะไปไหนก็ได้ในโลก ถ้าติดโรคก็อยากกลับมาตายบ้าน 04 มี.ค. 2020 ผีน้อยสาวอัดคลิปลงเฟซบุ๊กด้วยอารมณ์ดุเดือด โดยมีเนื้อหาด่าทอคนที่วิจารณ์การขอกลับประเทศไทยของบรรดาผีน้อย สาวอ้างโลกใบนี้เป็นของมนุษย์ทุกคน ใครจะไปไหนก็ได้ ถามกลับมาแอนตี้ทำไม อิจฉาเหรอ สุดท้ายบอกถ้าติดเชื้อโควิด-19 ก็อยากมาตายที่บ้าน   จากกรณีแรงงานไทยผิดกฎหมายหลบหนีเข้าไปทำงานในประเทศเกาหลีใต้ หรือ “ผีน้อย” มีความประสงค์จะขอกลับประเทศไทยจำนวนกว่า 5,000 – 10,000 คน ทำให้เกิดกระแสต่อต้านเพราะเกาหลีถือเป็นประเทศที่มีการระบาดของเชื้อโควิด19 อย่างรุนแรงรองจากประเทศจีน และหวั่นวิตกว่าบรรดาผีน้อยเมื่อกลับมาแล้วจะไม่กักตัว 14 วันดูอาการ  ทั้งนี้คลิปล่าสุดจาก “ผีน้อย” หญิงสาวอัดคลิปเปิดหน้าแบบไม่เกรงกลัวชาวเน็ตตามไปถล่ม โดยมีเพื่อนผีน้อยเชียร์ให้กำลังใจ ซึ่งเนื้อหาในคลิปส่งตรงถึงคนไทยที่แอนตี้การกลับประเทศของผีน้อย “เธออ้างว่าเป็นสิทธิของเธอที่จะเดินทางไปไหนในโลกนี้ก็ได้ กูมาทำงานของกูหาเงินอิจฉาเหรอที่กูไม่ส่งเงินให้พวก แถมบอกว่าถ้าติดเชื้อก็อยากจะกลับมาตายที่บ้าน”  4 มี.ค. 2020 DraGoN KniGhT  สมาชิกหมายเลข 5770589  4 มีนาคม 2563 เวลา 17:47 น.  ' , 0,0,0, 'https://www.pantip.com');</v>
      </c>
    </row>
    <row r="624" spans="1:12" x14ac:dyDescent="0.25">
      <c r="A624" s="1">
        <v>622</v>
      </c>
      <c r="B624" s="2" t="s">
        <v>8</v>
      </c>
      <c r="C624" s="2" t="s">
        <v>9</v>
      </c>
      <c r="D624" s="7" t="s">
        <v>3635</v>
      </c>
      <c r="E624" s="2" t="s">
        <v>1117</v>
      </c>
      <c r="F624" s="2" t="s">
        <v>11</v>
      </c>
      <c r="G624" s="2" t="s">
        <v>1118</v>
      </c>
      <c r="H624" s="2">
        <v>0</v>
      </c>
      <c r="I624" s="2">
        <v>0</v>
      </c>
      <c r="J624" s="2">
        <v>0</v>
      </c>
      <c r="K624" s="2">
        <v>0</v>
      </c>
      <c r="L624" t="str">
        <f t="shared" si="9"/>
        <v>insert into  Input_Data ( Content , TotalSenseNegative , TotalSensePositive , TotalSense, SourceURL) values ('ช่วยแนะนำเวย์โปรตีนหรือวิตามินกินแล้วอ้วนหน่อยค่ะ  คือเราอายุ21ปีแต่คือน้ำหนักน้อยมากผอมมากเหมือนผีกระดูกน้ำหนักอยู่ที่39-40มาตลอดหลายปีแล้วเท่าที่จำความได้ไม่เคยมีน้ำหนักกว่านี้เลยในชีวิต ยิ่งตอนกำลังป่วยคือ37-38เลยค่ะเรากินเยอะนะแต่ก็ไม่อ้วนเลยพยายามแล้ว **อยากได้คำแนะนำดีๆหน่อยค่ะว่าทำยังไงดีคะต้องกินอาหารเสริม??เวน์หรือวิตามินอะไรที่ทำให้อ้วนมีน้ำมีนวลบ้างมั้ย??ไม่ไหวจริงๆอยากชั่งน้ำหนักแล้วอยู่ในเกณฑ์สมส่วนบ้างอยากหลุดออกจากคำว่าผอมเกิน!!!ค่ะช่วยเห็นใจหน่อยนะคะแนะนำหน่อย  สมาชิกหมายเลข 3186223  13 พฤษภาคม 2563 เวลา 22:12 น.  ' , 0,0,0, 'https://www.pantip.com');</v>
      </c>
    </row>
    <row r="625" spans="1:12" x14ac:dyDescent="0.25">
      <c r="A625" s="1">
        <v>623</v>
      </c>
      <c r="B625" s="2" t="s">
        <v>8</v>
      </c>
      <c r="C625" s="2" t="s">
        <v>9</v>
      </c>
      <c r="D625" s="7" t="s">
        <v>3635</v>
      </c>
      <c r="E625" s="2" t="s">
        <v>1119</v>
      </c>
      <c r="F625" s="2" t="s">
        <v>11</v>
      </c>
      <c r="G625" s="2" t="s">
        <v>1120</v>
      </c>
      <c r="H625" s="2">
        <v>0</v>
      </c>
      <c r="I625" s="2">
        <v>0</v>
      </c>
      <c r="J625" s="2">
        <v>0</v>
      </c>
      <c r="K625" s="2">
        <v>0</v>
      </c>
      <c r="L625" t="str">
        <f t="shared" si="9"/>
        <v>insert into  Input_Data ( Content , TotalSenseNegative , TotalSensePositive , TotalSense, SourceURL) values ('JJNY : สมคิดขอพรรคร่วมรบ.ทบทวน/พิชัยเตรียมนำอดีตรมว.คลังพบปอท.อธิบาย“กบต้ม”/ดร.สมชายแนะรบ.กู้ภาพลักษณ์/ตู่ตะเพิดปชป.  'สมคิด' ขอพรรคร่วม รบ.ทบทวนตัวเอง จะไปต่อหรือถอย บอก ยังไม่สายที่ทุกพรรคจะเป็นที่พึ่งให้ ปชช. https://www.matichon.co.th/politics/news_2041732         ‘สมคิด’ ขอ พรรคร่วม รบ.ทบทวนตัวเอง ว่าจะไปต่อ หรือถอยออกมา ชี้ ทางแก้ปัญหาคือมาร่วมมือกันแก้ รธน.60 บอก ยังไม่สายที่ทุกพรรคจะเป็นที่พึ่งให้ ปชช.   เมื่อวันที่ 10 มีนาคม นายสมคิด เชื้อคง ส.ส.อุบลราชธานี พรรคเพื่อไทย (พท.) กล่าวถึงข่าวจากกลุ่มไลน์ของพรรคประชาธิปัตย์ (ปชป.) เรื่องสมาชิกพรรคให้ถอนตัวจากรัฐบาล พล.อ.ประยุทธ์ ว่า ถึงเวลาแล้วที่พรรคร่วมรัฐบาลต้องพิจารณาตัวเอง พรรค ปชป.ก็หาเสียงโดยไม่เอา พล.อ.ประยุทธ์อยู่แล้ว แต่กลับลำเข้าร่วมรัฐบาล คงโทษใครไม่ได้ เหมือนตกลงปลงใจกับเขาแล้ว สุดท้ายน้ำตาเช็ดหัวเข่า วันนี้เห็นได้ชัดว่า รัฐบาล พล.อ.ประยุทธ์ล้มเหลวในการบริหารจัดการ เป็นที่พึ่งประชาชนไม่ได้ รัฐบาลสารพัดพรรค ทำให้อ่อนแอ นั่นคือสาเหตุมาจากรัฐธรรมนูญล้วนๆ ซึ่งกลุ่มสืบทอดอำนาจเขียนไว้ ขอเรียกร้องให้พรรคการเมือง ที่ร่วมรัฐบาลทุกพรรคทบทวนตนเองว่าจะเดินต่อหรือจะถอยออกมา ทุกพรรคการเมืองมาจับมือกันแก้ไขสิ่งที่ทำให้ประเทศนี้บิดเบี้ยว คือจัดการแก้ไขรัฐธรรมนูญปี 2560 พร้อมกัน หาทางออกประเทศนี้   “วันนี้แม้จะสายไปหน่อย แต่ยังมีเวลาทำกันอยู่ แนวทางแก้ไขก็มาตกลงกัน แต่หากเราฟังเสียงประชาชนส่วนมากต้องการให้ตั้งสภาร่างรัฐธรรมนูญ (ส.ส.ร.) และร่างรัฐธรรมนูญใหม่ ใช้เวลาหนึ่งปี แล้วยุบสภาเลือกตั้งใหม่ ผมยืนยันว่ายังไม่สาย อยากให้ทุกพรรคการเมืองเป็นที่พึ่งประชาชนได้” นายสมคิดกล่าว        พิชัย เตรียมนำอดีต รมว.คลัง เข้าพบ ปอท. อธิบาย “กบต้ม” แนะเร่งปม หน้ากากอนามัย ก่อน รบ.พัง https://www.matichon.co.th/news-monitor/news_2041647   เมื่อวันที่ 10 มีนาคม นายพิชัย นริพทะพันธุ์ อดีต รมว. พลังงาน กล่าวว่า ตามที่ กองบังคับการปราบปรามการกระทำความผิดเกี่ยวกับอาชญากรรมทางเทคโนโลยี (บก. ปอท.) ได้มีหนังสือขอให้ตนนำพยานเข้าให้ข้อมูลในคดี “ทฤษฎีกบต้ม” นั้น ในวันที่ 11 มีนาคม เวลา 13:00 น. ตน พร้อมด้วย ทนายความ นายนรินท์พงศ์ จินาภักดิ์ นายกสมาคมทนายความแห่งประเทศไทย จะนำพยานคนแรกคือ นายธีระชัย ภูวนาถนรานุบาล อดีต รมว. คลัง เข้าพบและให้ข้อมูลกับ เจ้าหน้าที่ บก. ปอท. ที่ บก. ปอท. ที่ศูนย์ราชการ โดยได้นัดหมายไว้แล้ว   นายพิชัย กล่าวว่า ถือเป็นโอกาสดีที่ตนจะได้พานายธีระชัย เข้าชี้แจงกับเจ้าหน้าที่ใน บก.ปอท. ให้ทราบถึงสภาวะเศรษฐกิจปัจจุบันที่ย่ำแย่จากการบริหารงานที่ผิดพลาดของรัฐบาลมาตลอด 5 ปี จนประเทศอยู่ในสภาวะกบต้ม ตามที่ตนได้เคยเตือนล่วงหน้าไว้หลายปีแล้ว แต่รัฐบาลไม่ยอมรับฟังและไม่ยอมแก้ไขจึงทำให้ประชาชนลำบากกันอย่างมากในปัจจุบัน   ทั้งนี้ นอกจากปัญหาเศรษฐกิจที่ย่ำแย่แล้ว แทนที่รัฐบาลจะมาหาเรื่องกับตนในเรื่องที่ไม่เป็นเรื่องแล้ว ตนอยากให้รัฐบาลได้เร่งสร้างความมั่นใจให้กับประชาชนในการป้องกันการแพร่ระบาดของไวรัสโควิด-19 เพราะตลอดเวลาที่ผ่านมารัฐบาลไม่ได้ทำให้ประชาชนมั่นใจได้เลย การรับมือกับวิกฤตการณ์ไวรัสโควิด-19 เป็นเป็นอย่างสับสนและย่ำแยแม้กระทั่งเรื่องง่ายๆ อย่างเรื่อง การจัดการหน้ากากอนามัย และ เรื่องผีน้อย รัฐบาลก็ยังสอบตกในสายตาประชาชน ซึ่งทำให้มีโอกาสสูงที่จะเกิดการแพร่ระบาดของไวรัสโควิด-19 ในประเทศไทยในระยะเวลาอันใกล้นี้   นายพิชัย กล่าวว่า อีกทั้งรัฐบาลยังประสบปัญหาวิกฤตศรัทธาอย่างมาก จากการที่เพจดังแฉและประชาชนก็เชื่อแล้วว่า คนของรัฐบาลมีส่วนเกี่ยวข้องกับการกักตุนหน้ากากอนามัยเพื่อส่งไปขายในประเทศจีนและทำกำไรกันอย่างมหาศาล ในขณะที่หน้ากากอนามัยในประเทศขาดแคลนอย่างหนัก ถึงขนาดที่แพทย์และพยาบาลยังมีไม่พอใช้ ต้องขอรับบริจาคจากประชาชน แต่คนในรัฐบาลกลับกักตุนและนำส่งไปขายต่างประเทศ สร้างความไม่พอใจให้กับประชาชนอย่างรุนแรงในวงกว้าง   แม้รัฐมนตรีที่ถูกกล่าวหาว่ามีส่วนเกี่ยวข้องจะออกมาชี้แจงแล้วว่าไม่เกี่ยวข้อง แต่ประชาชนอาจจะไม่เชื่อถือแล้ว ทั้งนี้เพราะรัฐมนตรีคนเดียวกันนี้ได้ชี้แจงในสภาว่า ยาเสพติดเป็นเพียงแป้งมัน และ เคยถูกตัดสินจำคุกในต่างประเทศแต่บอกว่า ไม่เคยถูกจำคุก จนมีเอกสารของศาลของประเทศออสเตรเลียมายืนยันในสภา ทำให้เครดิตและความน่าเชื่อถือไม่มีเหลือแล้ว ซึ่งส่งผลกระทบไปยัง นายกรัฐมนตรี ที่เป็นผู้แต่งตั้งด้วย ขนาด สส. ปากกล้าที่ปกติปกป้องรัฐบาลอย่างเต็มที่ยังถึงกับเอ่ยปากขับไล่ให้ลาออกกันแล้ว ซึ่งรัฐบาลต้องเร่งจัดการเรื่องดังกล่าวโดยทันที ก่อนที่จะลามทำให้พังกันหมดทั้งรัฐบาล เพราะเรื่องนี้อาจจะเป็นฟางเส้นสุดท้ายที่ประชาชนจะไม่ยอมทนกันต่อไปอีกแล้วก็เป็นได้  สมาชิกหมายเลข 3837961  10 มีนาคม 2563 เวลา 10:44 น.  ' , 0,0,0, 'https://www.pantip.com');</v>
      </c>
    </row>
    <row r="626" spans="1:12" x14ac:dyDescent="0.25">
      <c r="A626" s="1">
        <v>624</v>
      </c>
      <c r="B626" s="2" t="s">
        <v>8</v>
      </c>
      <c r="C626" s="2" t="s">
        <v>9</v>
      </c>
      <c r="D626" s="7" t="s">
        <v>3635</v>
      </c>
      <c r="E626" s="2" t="s">
        <v>1121</v>
      </c>
      <c r="F626" s="2" t="s">
        <v>11</v>
      </c>
      <c r="G626" s="2" t="s">
        <v>1122</v>
      </c>
      <c r="H626" s="2">
        <v>0</v>
      </c>
      <c r="I626" s="2">
        <v>0</v>
      </c>
      <c r="J626" s="2">
        <v>0</v>
      </c>
      <c r="K626" s="2">
        <v>0</v>
      </c>
      <c r="L626" t="str">
        <f t="shared" si="9"/>
        <v>insert into  Input_Data ( Content , TotalSenseNegative , TotalSensePositive , TotalSense, SourceURL) values ('อยากไปออสเตรเลีย (เพิร์ท) แต่พูดอังกฤษไม่ได้เลยค่ะ เลยอยากกจะถามว่ามีใครอาสาไปส่งได้บ้างคะ ออกค่าตั๋วเครื่องบินให้ค่ะ  . แก้ไขข้อความเมื่อ 28 มิถุนายน 2563 เวลา 09:26 น.  สมาชิกหมายเลข 5507229  28 มิถุนายน 2563 เวลา 08:05 น.  ความคิดเห็นที่ 1  คุยกับเขาก่อนดีไหม เดี๋ยวไปเจอเขาอยู่กับแฟนใหม่จะหงายเงิบเอา  SaTaNkRoSs 28 มิถุนายน 2563 เวลา 08:30 น.   ความคิดเห็นที่ 1-1   ขอบคุณนะคะ ไม่ทันคิดอะไรแบบนี้เลย      สมาชิกหมายเลข 5507229  28 มิถุนายน 2563 เวลา 08:50 น.    ความคิดเห็นที่ 2  ชวนคนแปลกหน้าแบบนี้ ระวังเจอมิจฉาชีพนะคะ  ขอวีซ่าให้ผ่านก่อนดีกว่ามั้ย แล้วไม่มีเพื่อน ไม่มีญาติเลยเหรอคะ ที่จะชวนไป  คือก็ไม่ได้ไป บ้านป่าเมืองเถื่อน ไม่จำเป็นต้องจ้างใครพาไป พูดไม่ได้ ก็ Google translate สิคะ  ที่สำคัญ แบบคห1ว่าท ระวังไปละเจอเซอร์ไพรส์กว่า แฟนอยู่กะสาวคนอื่น เซ็งเลย  lekumi 28 มิถุนายน 2563 เวลา 08:39 น.   ความคิดเห็นที่ 2-1   ขอบคุณมากๆนะคะ      สมาชิกหมายเลข 5507229  28 มิถุนายน 2563 เวลา 08:51 น.    ความคิดเห็นที่ 2-2   ก็ยังดีกว่าแฟนอยู่กับชายอื่นนะครับ  อันนั้น surprise กว่า      Doctor K  29 มิถุนายน 2563 เวลา 07:40 น.    ความคิดเห็นที่ 3  ข้อเสนอดึงดูดมิจฉาชีพมาก  ทำไมไม่ไปกับครอบครัว ญาติ หรือเพื่อน งงมาก  ShadyQueen 28 มิถุนายน 2563 เวลา 09:05 น.   ความคิดเห็นที่ 3-1   ตรงๆนะคะเพื่อนไม่ว่างไปด้วยเลยอีกอย่างเป็นคนมีเพื่อนน้อย ส่วนครอบครัวไม่มีเลยค่ะเราเป็นกำพร้า      สมาชิกหมายเลข 5507229  28 มิถุนายน 2563 เวลา 09:10 น.    ความคิดเห็นที่ 4  ก่อนอื่นที่จะไปทำวีซ่า ควรไปลงเรียนภาษาแบบเร่งรัดก่อนก็ได้ ออนไลน์ก็ได้ เอาให้พอได้ก่อน แล้ววีซ่า ออส ก้ไม่ได้ง่ายนะคะ  น้องหวานใจ 28 มิถุนายน 2563 เวลา 09:16 น.   ความคิดเห็นที่ 4-1   ใช่เลยค่ะเคยได้ยินมาเหมือนกันว่ายาก      สมาชิกหมายเลข 5507229  28 มิถุนายน 2563 เวลา 09:21 น.    ความคิดเห็นที่ 4-2   ภาษาอังกฤษคนไทยเรียนตั้งแต่ประถมยังไม่ได้เรื่อง      สมาชิกหมายเลข 4833386  29 มิถุนายน 2563 เวลา 06:00 น.    ความคิดเห็นที่ 5  เราไม่เห็นข้อมูล แต่เหมือนต้องการล่าม ออสเตรเลียมีล่ามถ้าคุณมีเงินจ่ายค่าเครื่องบินและวีซ่าให้ แนะนำให้คุณโทรขอใช้ล่ามภาษาไทยได้ และจ่ายเงินไปตามเรทราคาที่ทำงานให้คุณไม่ต้องหาคนมาจากเมืองไทย แก้ไขข้อความเมื่อ 28 มิถุนายน 2563 เวลา 10:18 น.  สมาชิกหมายเลข 1928830 28 มิถุนายน 2563 เวลา 10:02 น.   ความคิดเห็นที่ 6  ถ้ามีคนเสนอมาระวังให้มากว่าจะถูกหลอกให้มากๆ อย่าไว้ใจใครง่ายๆ  ถ้าให้แนะนำก็ขอแนะนำว่า อย่าพยายามหาทางไปเพื่อที่จะไปหาเขาเลย ถ้าเขายังรักคุณ ต่อให้งอนกันยังไง ไม่พอใจกันยังไง ก็ต้องหาทางติดต่อมา ถ้าเขาไม่ติดต่อมาก็ชัดเจนว่าเขาไม่อยากยุ่งเกี่ยวกับคุณแล้ว พยายามกับคนที่ไม่มีใจให้มันไม่มีประโยชน์หรอกค่ะ เสียเวลา เสียเงิน เสียใจเปล่าๆ  สมาชิกหมายเลข 3902136 28 มิถุนายน 2563 เวลา 10:06 น.   ความคิดเห็นที่ 7  เราอยากรับข้อเสนอนี้เลยค่ะ แต่ติดตรงที่ภาษาเราก็ยังไม่แข็งแรงพอ แล้วก็อย่างความเห็นอื่นว่าไว้ มิจฉาชีพเยอะนะค่ะสมัยนี้ ระวังๆด้วยนะค่ะ  สมาชิกหมายเลข 5836350 28 มิถุนายน 2563 เวลา 11:26 น.   ความคิดเห็นที่ 7-1   ขอไลน์ได้มั้ยคะ      สมาชิกหมายเลข 5507229  28 มิถุนายน 2563 เวลา 11:32 น.    ความคิดเห็นที่ 8  คุณจะขนแป้งไปด้วยหรือเปล่า ใครจะกล้าเสี่ยง  Grisham 28 มิถุนายน 2563 เวลา 11:58 น.   ความคิดเห็นที่ 9  ถึงคุณหนู มีอะไรสอบถามหลังไมค์ได้ครับ ขอให้โชคดีครับ  สมาชิกหมายเลข 3664108 28 มิถุนายน 2563 เวลา 12:46 น.   ความคิดเห็นที่ 10  เด็กแถวบ้านไปญี่ปุ่น  แม่เขาติดต่อจ้างแอร์ในเที่ยวบินนั้นๆ ดูแลให้จนถึงมือผู้ปกครองอีกฝั่งค่ะ  ป๊ะปัน 28 มิถุนายน 2563 เวลา 14:15 น.   ความคิดเห็นที่ 10-1   ไม่ต้องจ้างแอร์ก็ได้มั้งครับ สายการบินก็มีบริการดูแลเด็กในปกครองแบบพิเศษให้อยู่แล้ว แค่ไปแจ้งความประสงค์      สมาชิกหมายเลข 907768  29 มิถุนายน 2563 เวลา 11:23 น.    ความคิดเห็นที่ 10-2   ขอบคุณค่ะ ความรู้ใหม่เลยสำหรับเรา      ป๊ะปัน  29 มิถุนายน 2563 เวลา 12:21 น.    ความคิดเห็นที่ 10-3   ไม่ใช่จ้างแอร์ค่ะเป็นบริการที่ต้องจ่ายเงินเพิ่มเพื่อให้สายการบินดูแลเป็นพิเศษเพราะเด็กไม่อนุญาตให้เดินทางถ้าไม่มีผู้ปกครอง เพื่อนเคยใช้บริการนี้ซึ่งจะมีคนมารับตั้งแต่ตอนเชคอินที่ไทยจนไปถึงปลายทางส่งถึงมือแม่ที่สนามบินปลายทาง เด็กอายุ9ขวบค่ะ      Kathykate  29 มิถุนายน 2563 เวลา 12:30 น.    ความคิดเห็นที่ 10-4   ขอบคุณ คุณ Kathykate มากเลยค่ะ      ป๊ะปัน  29 มิถุนายน 2563 เวลา 14:22 น.    ความคิดเห็นที่ 11  อย่าพาคนแปลกหน้าไปด้วยเด็ดขาด  1. คุณอาจโดนโกง เค้าอาจหลอกให้คุณโอนเงินค่าตั๋วแล้วหายไปเลย หรือเค้าอาจให้คุณซื้อตั๋วให้แล้วพอไปถึงก็เผ่นไปเที่ยวทิ้งคุณไว้ คุณจะทำอะไรได้ จะไปแจ้งความกับตำรวจออสเตรเลียเหรอ  2. อาจถูกมิจฉาชีพหลอกใช้เป็นเครื่องมือ พวกค้ายาบางคนอาจจะเห็นกระทู้นี้แล้วเสนอตัวเองพาคุณไปฟรีแต่จริงๆตั้งใจหลอกใช้ให้คุณเป็นคนขนยา   เตือนแล้วนะ ถ้าไม่เชื่อก็แล้วแต่บุญกรรม  สมาชิกหมายเลข 5711652 28 มิถุนายน 2563 เวลา 15:19 น.   ความคิดเห็นที่ 12  งือออ สนใจมาก เดี๋ยวออกค่าเที่ยวเองครับ555555  สมาชิกหมายเลข 2993505 28 มิถุนายน 2563 เวลา 15:41 น.   ความคิดเห็นที่ 12-1   เพริ์ท ไม่น่าจะมีที่เที่ยวเท่าไหร่นะ      สมาชิกหมายเลข 5113159  29 มิถุนายน 2563 เวลา 08:42 น.    ความคิดเห็นที่ 13  ไม่ต้องกลัวหลอกค่ะ สมควรกลัวคนแปลกหน้าที่ลงทุนประกาศเถอะค่ะ. คนไทย คนจีน และ คนประเทศอื่น พูดภาษาอังกฤษไม่ได้เขาก็มากันเยอะค่ะ ไม่น่ากลัวค่ะ ใบกรอกคนเข้าเมืองมีภาษาไทยค่ะ ดิฉันอยู่ที่ซิดนีย์ 47 ปีแล้วค่ะ แก้ไขข้อความเมื่อ 28 มิถุนายน 2563 เวลา 16:43 น.  สมาชิกหมายเลข 4918620 28 มิถุนายน 2563 เวลา 16:41 น.   ความคิดเห็นที่ 14  ญาติผู้ใหญ่เคยมายี่ยม ไม่รู้ภาษาอังกฤษเลย  แต่เลือกบินกับการบินไทย  ก็มาถึงโดยสวัสดิภาพ   ไม่มีปัญหาใดๆ      ควรเช็คดูด้วยว่า สามารถบินมาได้หรือไม่ เพราะที่นี่ประกาศปิด border  อยู่ แก้ไขข้อความเมื่อ 28 มิถุนายน 2563 เวลา 16:52 น.  สมาชิกหมายเลข 785849 28 มิถุนายน 2563 เวลา 16:50 น.   ความคิดเห็นที่ 15  หาคนไปส่งยาหรอครับ ระวังมิจฉาชีพหลอกจะให้เดินทางฟรี แต่แอบให้คุณขนยาเสพติดข้ามประเทศ ติดคุกเพราะเที่ยวฟรี  สมาชิกหมายเลข 1225462 28 มิถุนายน 2563 เวลา 17:05 น.   ความคิดเห็นที่ 15-1   เห็นด้วย  คนรับจ้างก็ต้องระวัง อาจถูกจับในข้อหาค้ายา  เราไม่เดินทางกับคนแปลกหน้าเด็ดขาด      สมาชิกหมายเลข 869412  28 มิถุนายน 2563 เวลา 18:56 น.    ความคิดเห็นที่ 16  มาไม่ทันเห็นเนื้อหา ว่าทำไมถึงอยากบินมา เพิรท์ ออสเตรเลีย ขอวีซ่าแล้วหรือคะ ออสเตรเลียยังไม่เปิดประเทศเลยนะ อาจจะต้นปีหน้า ก็ไม่รู้ ถ้าอยากมาจริงๆ ช่วงนี้ก็ไปเรียนภาษารอ พอเปิดประเทศ ก็ไปขอวีซ่า ถึงตอนนั้นก็น่าจะสื่อสารได้พอสมควรแล้ว ขอให้โชคดีนะคะ  chocola bb 28 มิถุนายน 2563 เวลา 18:58 น.   ความคิดเห็นที่ 17  ฝากข่าวให้คิด  http://news.ch3thailand.com/local/83312  สมาชิกหมายเลข 1225462 28 มิถุนายน 2563 เวลา 19:12 น.   ความคิดเห็นที่ 18  เราก็อยากไป ออสเตเลีย เพิร์ท รัฐควีนแลนด์ เราไปเห็นที่เที่ยว วิว สวยๆ  ในหนังสือ ก็คิดมาตลอดวันนึงจะไปให้ได้   มันต้องใช้เวลา  ไปเที่ยวไม่ใช่ง่ายๆ เห็นใคร หลายๆคนพุดไว้  ต้องใช้เวลาเก็บเงิน เตรียมสเตทเม้น ฯลฯ  สมาชิกหมายเลข 5724050 29 มิถุนายน 2563 เวลา 00:04 น.   ความคิดเห็นที่ 19  อยากไปแต่ภาษาอังกฤษเข้าชั้นผีตองเหลือง คือแย่กว่ากะเหรี่ยงอีก  สมาชิกหมายเลข 4833386 29 มิถุนายน 2563 เวลา 06:04 น.   ความคิดเห็นที่ 20  หาคนไปส่งแป้งไหมเนี่ย  kaoim 29 มิถุนายน 2563 เวลา 06:15 น.   ความคิดเห็นที่ 21  มีแต่คนเตือนจขกท. แต่เราว่าจขกท.ดูน่ากลัวกว่าอีก ข้อเสนอแบบนี้ปกติมันไม่มีง่ายๆนะ  hoshikuzu 29 มิถุนายน 2563 เวลา 06:40 น.   ความคิดเห็นที่ 21-1   เราคิดเหมือนกันเลยค่ะ หลอกให้พาเข้าไปแล้วหนีวีซ่าหรือเปล่า      สมาชิกหมายเลข 4693553  29 มิถุนายน 2563 เวลา 09:19 น.    ความคิดเห็นที่ 22  ก็ไปเรียนภาษาก่อนไปซิครับ มีตังค่าตัว แค่สมัครไปเรียนภาษา ไม่น่ายากครับ ก็เริ่มตั้งแต่พื้นฐานไปเลย อนาคตต้องได้ใช่แน่ๆ  สมาชิกหมายเลข 3684318 29 มิถุนายน 2563 เวลา 06:43 น.   ความคิดเห็นที่ 23  ให้เขามาหาดีไหมยังไม่เคยเจอหน้าก็จะไปหาเขาถึงที่จะดีเหรอ  สมาชิกหมายเลข 5987509 29 มิถุนายน 2563 เวลา 07:25 น.   ความคิดเห็นที่ 24  น่าสนนะ มีแผนจะไปพอดีเลย  สมาชิกหมายเลข 5113159 29 มิถุนายน 2563 เวลา 08:44 น.   ความคิดเห็นที่ 25  จขกท.น่ากลัวกว่าอีกค่ะ คิดถึงพวกผีน้อยที่แอบตีสนิทคนในเที่ยวบินเพื่อหลอกเข้าประเทศเลย คนปกติไม่มีใครจ้างคนแปลกหน้าเสียเงินเป็นหมื่นๆให้ฟรีๆหรอกค่ะ แล้วเพื่อนจขกท.มีเหรอฟรีค่าตั๋ว ค่าที่พักจะไม่ไปกัน  สมาชิกหมายเลข 4693553 29 มิถุนายน 2563 เวลา 09:21 น.   ความคิดเห็นที่ 26  ไม่เอาหรอก..คิดมาก,กลัวให้ช่วยหิ้ว"ถุงแป้ง" พอมีตำรวจหรือคนจับได้ ก็ต้องเถียงน้ำขุ่นๆอีกว่า"มันคือแป้งโว้ย!!!"  Din IslandPK 29 มิถุนายน 2563 เวลา 12:15 น.   ความคิดเห็นที่ 27  กว่าออสเตรเลียจะเปิดประเทศ อาจจะกินเวลาถึงกลางปีหน้า เริ่มฝึกภาษาตั้งแต่วันนี้ได้เลยค่ะ  แม่ปุกปุย 29 มิถุนายน 2563 เวลา 15:33 น.   ความคิดเห็นที่ 28  คนที่หวังของฟรีคิดดีๆนะคะ  pookthedog 29 มิถุนายน 2563 เวลา 16:45 น.   ความคิดเห็นที่ 29  โอ้มาแปลกแท้ นึกถึงข่าวออกเงินค่าเที่ยวญี่ปุ่นให้ พวกอยากเที่ยวญี่ปุ่นฟรีก็นอนตารางญี่ปุ่นไปซะเลย  ตัวกินเห็ด 29 มิถุนายน 2563 เวลา 21:43 น.   ความคิดเห็นที่ 30  เดี๋ยวโดนหลอกไปขาย [Spoil] คลิกเพื่อดูข้อความที่ซ่อนไว้  สมาชิกหมายเลข 3069548 29 มิถุนายน 2563 เวลา 22:22 น.   ความคิดเห็นที่ 31  อยากไปด้วยจัง แต่ติดเกาะอยู่อังกฤษเนี่ยยยยยย  สมาชิกหมายเลข 4707938 2 กรกฎาคม 2563 เวลา 04:27 น.   ความคิดเห็นที่ 32  ถ้าพูดไม่ได้ ขอแค่จำประโยคที่จะต้องคุย กับ immigration พอครับ ส่วนเรื่องตั๋ว จองของการบินไทย ครับ ไม่แน่ใจเพริท มีมั้ย แอร์เป็นคนไทยครับ มีปัญหาอะไร จะได้คุยกลับเค้า ผม กลับมาจาก เมลเบิร์นมา ปีนึงละครับ มีอะไร ทักมาถามได้ ยินดีให้คำปรึกษา  สมาชิกหมายเลข 2480719 2 กรกฎาคม 2563 เวลา 11:21 น.   ' , 0,0,0, 'https://www.pantip.com');</v>
      </c>
    </row>
    <row r="627" spans="1:12" x14ac:dyDescent="0.25">
      <c r="A627" s="1">
        <v>625</v>
      </c>
      <c r="B627" s="2" t="s">
        <v>8</v>
      </c>
      <c r="C627" s="2" t="s">
        <v>9</v>
      </c>
      <c r="D627" s="7" t="s">
        <v>3635</v>
      </c>
      <c r="E627" s="2" t="s">
        <v>1123</v>
      </c>
      <c r="F627" s="2" t="s">
        <v>11</v>
      </c>
      <c r="G627" s="2" t="s">
        <v>1124</v>
      </c>
      <c r="H627" s="2">
        <v>0</v>
      </c>
      <c r="I627" s="2">
        <v>0</v>
      </c>
      <c r="J627" s="2">
        <v>0</v>
      </c>
      <c r="K627" s="2">
        <v>0</v>
      </c>
      <c r="L627" t="str">
        <f t="shared" si="9"/>
        <v>insert into  Input_Data ( Content , TotalSenseNegative , TotalSensePositive , TotalSense, SourceURL) values ('ผมยอมให้แมนยูนับ 13-1 จริงๆ นะ  สืบเนื่องจากกระทู้นี้ https://pantip.com/topic/38376842 มีบางข้อความที่ผมเชื่อมั่นมานาน และก็มั่นใจว่าจะเป็นเช่นนั้น คือ "ความยิ่งใหญ่ของแมนยูมันหมดไปพร้อมกับเฟอร์กี้นั่นล่ะ" ดังนั้น จะนับ 13-1 ก็แค่รอวันโดนแซง เพราะชาตินี้เค้าคงไม่มีวันเพิ่มเป็น 14 ได้  แคปไว้ล้อผมได้เลยครับ อิอิ  ไม่ต้องถาม  30 มิถุนายน 2563 เวลา 15:35 น.  ความคิดเห็นที่ 1  ผมยังเชื่อว่าแมนยูจะกลับมา (ชาติหน้า) อิๆ  สมาชิกหมายเลข 6001928 30 มิถุนายน 2563 เวลา 16:07 น.   ความคิดเห็นที่ 2  ผมก้ยังเชื่อว่าแมนยูจะกลับมา​ (มาหน้าเซเว่น​ ที่คุ้นเคย)​ โฮะๆ  สมาชิกหมายเลข 4774359 30 มิถุนายน 2563 เวลา 16:14 น.   ความคิดเห็นที่ 3  จะเรียกอะไรแบบไหนก็เรียกๆไปเหอะ รู้สึกว่าเถียงๆไปก็ไม่ได้อะไร  ส่วนเรื่องผลงาน ดูทรงแล้วน่าจะอีกนาน ไม่ใช่แค่ตัวทีมเองที่ย่ำแย่หรอก  ดูทีมอื่นดิ ตอนนี้ไม่เหมือนแต่ก่อนที่มีแค่ Top4 นะ มีบางช่วงพี่ท่านล่อไป Top10 เลย เอ้ย ไม่ใช่ 5555  หมายถึงทีมแข็งๆ มันเยอะมาก  สปิริท 30 มิถุนายน 2563 เวลา 16:17 น.   ความคิดเห็นที่ 4  "ความยิ่งใหญ่ของแมนยูมันหมดไปพร้อมกับเฟอร์กี้นั่นล่ะ"  มองหน้าเรา จ้องมาที่ตา ฟังให้ชัด ๆ  " เดี๋ยวแมนยูจะกลับมายิ่งใหญ่อีกครั้ง อีกไม่นานหรอก "  แคปไว้เลยนะ หากวันไหนกลับมายิ่งใหญ่อีกครั้ง เราจะเอาประโยคนี้ไปแปะทุกกระทู้ที่นายตอบ คอยดู  หึ หึ หึ    ส่วนนายก็  นี่แหนะ !!! ...    TRouBlEMakeR_NB 30 มิถุนายน 2563 เวลา 16:45 น.   ความคิดเห็นที่ 4-1   โอ๋ๆๆๆ เราลืมไป ว่ายังมีเพื่อนผีน้อยผู้น่ารักอยู่ เอาเป็นว่าแมนยูจะกลับมาแน่นอน แต่แค่ไม่ได้แชมป์อีกแล้วเท่านั้นแหละ ดีกันนะ งุงิ      ไม่ต้องถาม  30 มิถุนายน 2563 เวลา 16:47 น.    ความคิดเห็นที่ 4-2   5555  ตอนนี้ภาวนาให้ดีขึ้นกว่าเดิมทุก ๆ ปีก็พอใจแล้ว        TRouBlEMakeR_NB  30 มิถุนายน 2563 เวลา 16:49 น.    ความคิดเห็นที่ 4-3   บางอย่างมันต้องใช้เวลาจริงๆ มามะ กอดปลอบใจ      ไม่ต้องถาม  30 มิถุนายน 2563 เวลา 16:51 น.    ความคิดเห็นที่ 4-4   ไม่ให้กอด !!!!!!        TRouBlEMakeR_NB  30 มิถุนายน 2563 เวลา 16:51 น.    ความคิดเห็นที่ 4-5   ขอบคุณนะที่เอาประสบการณ์มาแชร์.....30 ปี      azakawaza  1 กรกฎาคม 2563 เวลา 11:59 น.    ความคิดเห็นที่ 5  ทีมระดับแมนยู เดี๋ยวก็กลับมาได้ครับ อีก5ปี   10ปี   20ปีหรือ100ปี ก็ว่ากันไป  แฟนลิ้วพูลบางท่านออกตัวแรง เมื่อเวลานั้นมาถึง โดนแคปมาล้อเลียน ก็จะมาทำเป็นรับไม่ได้ (มันช่างละม้ายคล้ายเมื่อ10ปีที่แล้วยังไงยังงั้น เพียงแต่กลับด้าน)  ผมว่าแฟนแมนยูกับลิ้วพูล น่าจะรักกันซะอีกนะครับเนี่ย  แขวะกัน เสี้ยมกันไปมา  นิสัยเหมือนกันเดะเลย  (ขออภัยสำหรับหลายๆท่านที่ผมรู้จัก ที่เป็นแฟนผีและแฟนหงษ์ ที่มีเหตุมีผลด้วยนะครับ)  อะไรที่แฟนผีเขาทำแล้วแฟนลิ้วพูลไม่ชอบ  แต่ถึงเวลาแฟนลิ้วพูลเอามาทำเอง  มันก็ไม่ต่างกันนะผมว่านะ  ** อยู่เฉยๆ เงียบๆ นิ่งๆ เหมือนช่วงเลสเตอร์ เชลซี แมนซิ ได้แชมป์  เท่กว่าเยอะเลยครับ **  สมาชิกหมายเลข 3286766 30 มิถุนายน 2563 เวลา 16:47 น.   ความคิดเห็นที่ 5-1   ผมก็หยอกพอขำๆ ครับ แล้วผมเห็นกองทัพช่วงนี้เค้านิ่งเงียบไป ก็ไม่รู้สึกว่าเค้าเท่ตรงไหนนะครับ อิอิ หยอกๆ      ไม่ต้องถาม  30 มิถุนายน 2563 เวลา 16:49 น.    ความคิดเห็นที่ 5-2   ก็ว่ากันไป  ให้ท่านในตำนานเขาเงียบดีแล้วครับ      แก้ไขข้อความเมื่อ 30 มิถุนายน 2563 เวลา 16:53 น.       สมาชิกหมายเลข 3286766  30 มิถุนายน 2563 เวลา 16:52 น.    ความคิดเห็นที่ 5-3         แก้ไขข้อความเมื่อ 1 กรกฎาคม 2563 เวลา 08:17 น.       สมาชิกหมายเลข 5998263  30 มิถุนายน 2563 เวลา 16:55 น.    ความคิดเห็นที่ 5-4         แก้ไขข้อความเมื่อ 1 กรกฎาคม 2563 เวลา 08:16 น.       สมาชิกหมายเลข 5998263  30 มิถุนายน 2563 เวลา 17:00 น.    ความคิดเห็นที่ 5-5   แหมๆๆ คุณมิลาน เสี้ยมให้แฟนๆ แมนยู และลิเวอร์พูลทะเลาะกัน แล้วตัวเองลอยตัวนะครับ      สมาชิกหมายเลข 5588269  30 มิถุนายน 2563 เวลา 17:59 น.    ความคิดเห็นที่ 6  เฮียไม่สนว่าพวกมานอูจะคิดยังไง แต่ถ้าเฮียล้อจนพวกนั้นร้องไห้ได้มาแล้วในชีวิตจริงนะ ไม่เคยคิดสงสาร ใจจริงยังคิดว่าเราล้อมันเบาไปหรือเปล่าวะ(คิดในใจ)  สมาชิกหมายเลข 5998263 30 มิถุนายน 2563 เวลา 16:53 น.   ความคิดเห็นที่ 7  แก้ไขข้อความเมื่อ 1 กรกฎาคม 2563 เวลา 09:58 น.  สมาชิกหมายเลข 5998263 30 มิถุนายน 2563 เวลา 17:33 น.   ความคิดเห็นที่ 7-1   ถ้าไม่รู้จริง อย่ามาว่าใครเขานะครับ มันน่าอาย    ผมจะนิสัยเสีย ผมจะจิกกัด ก็ด่ามาที่ผม  อย่าอ้างถึงมิลาน  แม้ทีมเราจะตกต่ำ  แม้ทีมเราจะอยู่สูงสุด  แต่เราไม่เคยทิ้งทีมและไม่เคยดูถูกทีมอื่น แบบแฟนบางทีม  ที่ขอให้ได้ดูถูกทีมตรงข้าม  ผมจะนิสัยเสีย ก็บอกว่า สมาชิกหมายเลข....  แต่อย่ามาบอกว่าเขาเป็นแฟนเสิ่นเจิ้น  เพราะคำว่าเสิ่นเจิ้นมันควรใช้แค่กับแฟนบอลบางทีม      สมาชิกหมายเลข 3286766  30 มิถุนายน 2563 เวลา 19:35 น.    ความคิดเห็นที่ 7-2   ตกลงไม่ใช่จริงๆใช่ไหมครับ ถ้าไม่ใช่ก็ขอโทษครับ เอาจริงๆผมก็ไม่ได้อะไรกับที่ว่านะ มันก็ผ่านมานานละแต่ก็อโหสิให้เขาครับ      แก้ไขข้อความเมื่อ 1 กรกฎาคม 2563 เวลา 10:02 น.       สมาชิกหมายเลข 5998263  1 กรกฎาคม 2563 เวลา 09:58 น.    ความคิดเห็นที่ 8  แก้ไขข้อความเมื่อ 30 มิถุนายน 2563 เวลา 21:15 น.  สมาชิกหมายเลข 5998263 30 มิถุนายน 2563 เวลา 20:46 น.   ความคิดเห็นที่ 9  ได้สมัยเดียว ไมมันโม้จังว่ะ  siamlive 1 กรกฎาคม 2563 เวลา 08:46 น.   ความคิดเห็นที่ 9-1   ยึดติดกับอดีตก็เงี้ย      palermos  1 กรกฎาคม 2563 เวลา 10:42 น.    ความคิดเห็นที่ 9-2   ได้สมัยเดียวมันก็คือปัจจุบันไง เพราะได้ตอนนี้ก็ต้องพูดตอนนี้ จะให้ไปขุดอดีตเมื่อ 7-8 ปีที่แล้วมาโม้ เป็นเอ็ง เอ็งกล้าโม้หรอวะ      ไม่ต้องถาม  1 กรกฎาคม 2563 เวลา 11:22 น.    ความคิดเห็นที่ 9-3   แหมมมม.....ไอ้แชมป์ลีกสูงสุด 18 สมัย.....​ได้ยินมา 30 ปีและ      azakawaza  1 กรกฎาคม 2563 เวลา 12:01 น.    ความคิดเห็นที่ 10  เอาปลิงมะกันออกไป แมนยูน่าจะกลับมาได้  lizard8 1 กรกฎาคม 2563 เวลา 17:35 น.   ' , 0,0,0, 'https://www.pantip.com');</v>
      </c>
    </row>
    <row r="628" spans="1:12" x14ac:dyDescent="0.25">
      <c r="A628" s="1">
        <v>626</v>
      </c>
      <c r="B628" s="2" t="s">
        <v>8</v>
      </c>
      <c r="C628" s="2" t="s">
        <v>9</v>
      </c>
      <c r="D628" s="7" t="s">
        <v>3635</v>
      </c>
      <c r="E628" s="2" t="s">
        <v>1125</v>
      </c>
      <c r="F628" s="2" t="s">
        <v>11</v>
      </c>
      <c r="G628" s="2" t="s">
        <v>1126</v>
      </c>
      <c r="H628" s="2">
        <v>0</v>
      </c>
      <c r="I628" s="2">
        <v>0</v>
      </c>
      <c r="J628" s="2">
        <v>0</v>
      </c>
      <c r="K628" s="2">
        <v>0</v>
      </c>
      <c r="L628" t="str">
        <f t="shared" si="9"/>
        <v>insert into  Input_Data ( Content , TotalSenseNegative , TotalSensePositive , TotalSense, SourceURL) values ('ไม่ตรวจก็ไม่เจอ มาทีเดียว20กว่า อินเดียน่าจะติดมากกว่านี้  https://www.xinhuathai.com/inter/%E0%B8%99%E0%B8%97%E0%B8%97-%E0%B8%AD%E0%B8%B4%E0%B8%95%E0%B8%B2%E0%B8%A5%E0%B8%B5%E0%B8%95%E0%B8%B4%E0%B8%94%E0%B9%84%E0%B8%A7%E0%B8%A3%E0%B8%B1%E0%B8%AA-%E0%B8%9E%E0%B8%B2%E0%B8%A2%E0%B8%AD%E0%B8%94_20200304  สมาชิกหมายเลข 5771317  4 มีนาคม 2563 เวลา 18:34 น.  ' , 0,0,0, 'https://www.pantip.com');</v>
      </c>
    </row>
    <row r="629" spans="1:12" x14ac:dyDescent="0.25">
      <c r="A629" s="1">
        <v>627</v>
      </c>
      <c r="B629" s="2" t="s">
        <v>8</v>
      </c>
      <c r="C629" s="2" t="s">
        <v>9</v>
      </c>
      <c r="D629" s="7" t="s">
        <v>3635</v>
      </c>
      <c r="E629" s="2" t="s">
        <v>1127</v>
      </c>
      <c r="F629" s="2" t="s">
        <v>11</v>
      </c>
      <c r="G629" s="2" t="s">
        <v>362</v>
      </c>
      <c r="H629" s="2">
        <v>0</v>
      </c>
      <c r="I629" s="2">
        <v>0</v>
      </c>
      <c r="J629" s="2">
        <v>0</v>
      </c>
      <c r="K629" s="2">
        <v>0</v>
      </c>
      <c r="L629" t="str">
        <f t="shared" si="9"/>
        <v>insert into  Input_Data ( Content , TotalSenseNegative , TotalSensePositive , TotalSense, SourceURL) values ('เป็นกำลังใจให้รัฐบาลไทยอย่าลังเลที่จะช่วยผีน้อยเกาหลีกลับบ้าน..เพราะพวกเขาเหล่านี้มีคุณค่าทางเศรษฐกิจชาติ  ที่มา : https://www.naewna.com/local/477002  คร่าวๆ คือศักดิ์สยาม ชิดชอบ รมว.คมนาคม กล่าวถึงแผนเตรียมรับผีน้อย หรือแรงงานไทยที่อยู่แบบผิดกฎหมายในเกาหลีใต้กลับบ้าน ( กรณีสมัครใจ ) คือกลับมาแล้วก็ต้องถูกคัดกรองและเฝ้าระวังตั้งแต่สนามบินถึงบ้าน    เพิ่มเติม : มีโพลกลุ่มแรงงานไทยในเกาหลีใต้ 77% ไม่กลับ 23% กลับ โดยกลุ่มที่ไม่กลับบอกว่าคนเกาหลีก็ไม่ได้รังเกียจผีน้อย มีแต่คนไทย ( โดยเฉพาะผู้ดี-คหสต. ชอบเมนต์นี้มาก ) ด้วยกันนี่ละที่ดูถูก   ที่มา : https://www.naewna.com/likesara/477000  เห็นคนเหยียดแรงงานไทยไปทำงาน ตปท. แบบผิด กม. ( ไม่ว่าประเทศไหนๆ ) ทุกที แถมจะไม่ให้ช่วยเหลือใดๆ เมื่อเกิดเรื่อง ผมก็ต้องขอพูดซ้ำๆ ทุกทีละครับว่าแรงงานต่างด้าวจะเข้าไปแบบถูกหรือผิดกฎหมาย ผลลัพธ์เหมือนกันคือเอาเงินต่างแดนส่งกลับเข้าบ้านเกิด ทีนี้ถามว่าทำไมไม่ไปให้ถูกกฎหมาย คำตอบคือโควตาที่รัฐบาลเปิดให้มันไม่สอดคล้องกับความต้องการจริงของภาคเอกชน ลองนึกถึงบ้านเรา งานระดับล่างๆ พวกก่อสร้าง ประมง คนทำความสะอาด เด็กปั๊ม แบบนี้คนไทยท้องถิ่นไม่ทำ ต้องจ้างพม่า ลาว กัมพูชามาทำ แต่ก็เป็นคนไทยบางส่วนนี่ละ พอเห็นต่างด้าวเข้ามาหน่อยเริ่มระแวง หวาดกลัว มีการเหยียดกลายๆ เกิดขึ้น ทำให้รัฐบาลไม่กล้าให้โควตาเต็มที่ตามที่ภาคเอกชนเขาร้องขอ พอเป็นแบบนี้แรงงานต่างด้าวผิดกฎหมายมันก็เกิด   เกาหลีใต้ก็เหมือนกัน คนเกาหลีไม่อยากทำงานเกษตร-งานโรงงาน ส่วนงานนวดดันมีกฎหมายบอกว่าเป็นอาชีพสงวนของคนเกาหลีทั้งที่คนเกาหลีก็ไม่ทำ ถึงต้องการคนไทยไปทำ แต่มันก็คงมีคนเกาหลีที่มองแล้วไม่สบายใจที่เห็นต่างด้าวจาก ปท. ที่พัฒนาน้อยกว่าตัวเองเข้ามาเต็มไปหมด   รัฐบาลไทยกับรัฐบาลเกาหลีใต้ก็คงหลับตาข้างหนึ่งนั่นละ เศรษฐกิจไทยต้องพึ่งพาแรงงานพม่า ลาว กัมพูชาฉันใด เศรษฐกิจเกาหลีใต้ก็ต้องพึ่งพาแรงงานไทยฉันนั้น คิดจริงๆ หรือว่าการที่มีแรงงานต่างด้าวอยู่แบบผิดกฎหมายจำนวนมากไม่ว่าในไทยหรือในเกาหลีใต้ รัฐบาลทั้ง 2 ประเทศจะไม่รู้ ก็เห็นมาหลายที พอเป็นกระแสหน่อยก็จับใหญ่กันที พอเรื่องเงียบก็กลับเข้าไป-กลับเข้ามาทำงานกันเหมือนเดิม   ผีน้อยไทยในเกาหลีใต้ : เศรษฐกิจไทยได้ประโยชน์จากเม็ดเงินที่ส่งกลับเข้าประเทศ เศรษฐกิจเกาหลีใต้ได้ประโยชน์เพราะภาคการผลิตที่ต้องการแรงงานระดับล่างยังเดินต่อไปได้ นายทุนเกาหลีมีกำไร แรงงานผีน้อยไทยมีเงินสร้างฐานะให้ครอบครัว  ต่างด้าวเถื่อนพม่า-ลาว-กัมพูชาในไทย : เศรษฐกิจพม่า-ลาว-กัมพูชาได้ประโยชน์จากเม็ดเงินที่ส่งกลับเข้าประเทศ เศรษฐกิจไทยได้ประโยชน์เพราะภาคการผลิตที่ต้องการแรงงานระดับล่างยังเดินต่อไปได้ นายทุนไทยมีกำไร แรงงานต่างด้าวเถื่อนพม่า-ลาว-กัมพูชามีเงินสร้างฐานะให้ครอบครัว  คนที่เดือดร้อนจากแรงงานต่างด้าวเถื่อน เอาจริงๆ มีแค่ชนชั้นกลางตลาดบนที่ไม่สามารถไปเที่ยวประเทศที่เจริญกว่าบ้านเกิดตัวเองได้ง่ายๆ เพราะต้องถูกคัดกรองเข้มจากประเทศปลายทาง ซึ่งมองอีกแง่หนึ่งมันก็อาจจะดีกับเศรษฐกิจของประเทศต้นทางก็ได้ เพราะลดโอกาสที่เม็ดเงินจะรั่วไหลออกไปนอกประเทศ   ฉะนั้นผมขอบคุณรัฐบาลไทยที่แสดงจุดยืนช่วยผีน้อยเกาหลีใต้ ( ภาคสมัครใจ ) กลับบ้านภายใต้มาตรการเฝ้าระวังโรคระบาดครับ  ปล.รู้ว่าคงมีคนด่าเยอะ..แต่ก็ทำใจไว้แล้ว  TonyMao_NK51 ( ใช้แทนอมยิ้มที่ถูกแบน ) แก้ไขข้อความเมื่อ 4 มีนาคม 2563 เวลา 13:16 น.  สมาชิกหมายเลข 3883590  4 มีนาคม 2563 เวลา 12:56 น.  ความคิดเห็นที่ 1  ช่วยเศรษฐกิจไทยจริง  แต่ถ้าไม่หาสถานที่กักตัว14วัน (เช่นวัดธรรมกาย)  สงสัยคราวนี่จะเป็นการเข้ามาทำลายเศรษฐกิจไทย  ปล.แล้วอย่าลืมx-rayปอด ผีน้อยทุกคนด้วยนะ ความน่ากลัวของไวรัสโควิด ผู้ป่วยไม่มีอาการเจ็บคอ ไม่มีไอ แต่สามารถไปเดินห้างทั้งๆที่ปอดสองข้างบวม  สมาชิกหมายเลข 5320771 4 มีนาคม 2563 เวลา 13:06 น.   ความคิดเห็นที่ 2  อ่านละมวนท้อง เดี๋ยวก็รู้ว่าจะช่วยหรือทำลาย  Slothsherky 4 มีนาคม 2563 เวลา 13:29 น.   ความคิดเห็นที่ 3  อ่านลิงค์ที่แปะให้บอกว่า... "คิดว่าอยู่เกาหลีน่าจะปลอดภัยกว่าเมืองไทย เราเชื่อมั่นในรัฐบาลเกาหลีมากกว่าเมืองไทย"  ก็ขอให้อยู่เกาหลีอย่างมีความสุขต่อไปตราบนานเท่านานละกัน  แต่ที่ทำให้พาสปอร์ตไทยต้องมัวหมองโดนเพ่งเล็ง คนไทยก็ไม่ลืมนะ  ชมสวน 4 มีนาคม 2563 เวลา 13:43 น.   ความคิดเห็นที่ 4  ถ้าตอบมาแบบนั้นก็อย่ากลับเลยดีแล้วให้รัฐบาลเกาหลีดูแลเถอะ ขอบคุณมาก  สมาชิกหมายเลข 4749645 4 มีนาคม 2563 เวลา 13:51 น.   ความคิดเห็นที่ 5  มีคุณค่าทางเศรษฐกิจชาติ ช่วยอธิบายทีครับว่า ชาติได้ประโยชน์ทางใดบ้าง เม็ดเงินที่ส่งกลับมา ธนาคารอาจได้ประโยชร์ส่วนต่างการแลกเงิน  ส่งมาถึงเมืองไทย อาจมีบางส่วนไปซื้อของ จ่ายภาษี7% นอกจากนั้นยังนึกไม่ออกเลย  GNP คำนวณเงินส่งกลับนี้เข้าไปด้วยหรือไม่ แค่สงสัยอยากรู้ครับ  หนูน้อยกลอยใจ 4 มีนาคม 2563 เวลา 14:13 น.   ความคิดเห็นที่ 5-1   แค่ VAT ก็มีประโยชน์แล้วนั่นละครับ ถ้าแค่นี้ยังไม่มีประโยชน์ คนไทยทำงานในไทยที่รายได้ไม่ถึงเกณฑ์เสีย ภงด. ก็คงเป็นประชากรที่ไร้ประโยชน์เหมือนกัน   แถมถ้าคนเหล่านี้ส่งเงินกลับบ้าน ครอบครัวมีคุณภาพชีวิตที่ดีขึ้น ก็ลดครัวเรือนยากจนลงได้ คนเราส่วนใหญ่ถ้าไม่จนตรอกเกินไปทำผิดอย่างดีก็แค่เทาๆ ไม่ไปถึงโทนดำอย่างการก่ออาชญากรรมรุนแรง ที่ไทยยังมีสถิติอาชญากรรมค่อนข้างต่ำเมื่อเทียบกับประเทศระดับเดียวกัน เพราะเรามีเศรษฐกิจนอกระบบนี่ละที่ทำให้คนไม่จนตรอกเกินไป  ผมนึกถึงอาชีพหาบเร่แผงลอยก็แล้วกัน ชนชั้นกลางตลาดบนมักจะรังเกียจไม่ว่าจะขายในจุดผ่อนผันที่กฎหมายอนุญาตหรือไม่ก็ตาม เพราะแม้จะเป็นพื้นที่ที่กฎหมายให้ขายได้ แต่ก็ยังกีดขวางทางเท้าอยู่ดีแถมไม่เสีย ภงด. แต่ในมุมของคนระดับล่างหรือผู้ที่สนใจประเด็นความเหลื่อมล้ำ จะเข้าใจว่าอาชีพนี้ทำให้พ่อแม่ที่เรียนมาน้อยส่งลูกเรียนจบ ป.ตรี ป.โท มาเยอะแล้ว คืออย่างน้อยมรดกความจนจะไม่ถูกส่งไปยังรุ่นลูก เพราะเมื่อลูกจบสูงก็จะมีโอกาสไปประกอบอาชีพอื่นๆ ที่มีหน้ามีตาสูงส่งในสังคม เลื่อนชนชั้นได้ครับ  ปล.เคยเขียนเรื่องเศรษฐกิจนอกระบบไว้ที่นี่ อยากให้เปิดใจอ่านครับ https://pantip.com/topic/36577749  TonyMao_NK51 ( ใช้แทนอมยิ้มที่ถูกแบน )      สมาชิกหมายเลข 3883590  4 มีนาคม 2563 เวลา 16:04 น.    ความคิดเห็นที่ 5-2   อาชีพผีน้อยและอาชีพหาบเร่แผงลอย นอกจากประโยชน์ทั้งส่วนต้วและส่วนรวมแบบที่คุณบอก  ลองยกผลเสียมาให้ฟังบ้างสิครับ........  คิดแต่สิ่งที่จะได้ แต่คนที่เสียไม่เคยคิดถึงเขา ง่ายๆ ผีน้อยทำให้คนที่คิดจะไปเที่ยวโดนไม่ให้เขาประเทศ คนเดินข้างถนนเพราะไม่มีฟุตบาทให้เดินโดยปลอดภัยโดนรถชน นี้ไม่นับรวมถึงทิ้งขยะ เทไขมันลงท่อทำให้น้ำท่วม สารพัด   ผีน้อย ทำให้ถูกต้องไปโดยถูกต้อง...มันยากตรงไหน   แล้วอย่าเทียบกับเรืองเกณฑ์การจ่ายภาษีบุคคลธรรมดาครับ อันนั้นมันนโยบายด้านภาษี แท้จริงแล้วทุกคนเสียภาษี แต่จะเสียในรูปแบบใด  การเลื่อนชั้นโดยการเอาเปรียบสังคม แค่ตรรกะแบบนี้ก็ .... ผมว่า งานวิชาการไร้คุณภาพ   เดียวก็บอกว่า ก็คนนั้นคนนี้ยังทำ...ก็....งานวิชาการไร้คุณภาพนั้นแหละครับ      เอ่ยรัก  5 มีนาคม 2563 เวลา 10:11 น.    ความคิดเห็นที่ 6  เขาไม่ได้บ่นกันเรื่องผีพวกนี้จะกลับประเทศ แต่เขาบ่นตรงที่เรียกร้องโน่นนี่นั่นสารพัด ทั้งที่คนในประเทศแย่กันไปหมดแล้ว ถ้ารัฐบาลจะช่วยก็ควรช่วยคนในประเทศก่อนไหม อีกอย่างคือกลัวจะมาแพร่เชื้อด้วย ตามข่าวนี่ก็มีคนเข้าข่ายบ้างแล้ว แก้ไขข้อความเมื่อ 4 มีนาคม 2563 เวลา 14:20 น.  Timin2101 4 มีนาคม 2563 เวลา 14:19 น.   ความคิดเห็นที่ 7  รัฐเขาช่วยอยู่แล้ว แต่ที่เขาให้ไปกักตัวเองน่ะ ทำด้วยละกัน  แล้วแรงงานที่ไปทำงานถูกกฎหมายก็มีปะ เขาก็ช่วยเศรษฐกิจเหมือนกัน ไม่ต้องมาทำเแ็นทวงบุญคุณหรอก ไม่ได้รู้สึกเป็นหนี้บุญคุณอะไรเลย ไม่ได้ว่าให้จขกท.นะ ว่าให้พวกนั้น  สมาชิกหมายเลข 3595771 4 มีนาคม 2563 เวลา 14:39 น.   ความคิดเห็นที่ 8  ขอบคุณ เรารู้สึกเป็นหนี้บุญคุณพวกผีนรกมาก  แต่อยากให้พวกท่านผีนรกอยู่ทำเงินส่งกลับมาเท่านั้นพอแล้ว. เมริง ไม่ต้องกลับมาตอนนี้ ก็ได้เพราะ  ท่องเที่ยวไทยกำลังพังอยู่ รอให้ไวรัสจบค่อยกลับมาเที่ยวดีกว่า  อย่าเชื่อมั่นกับรบ. มากมายเลย   สมาชิกหมายเลข 931503 4 มีนาคม 2563 เวลา 14:47 น.   ความคิดเห็นที่ 9  ถ้ามองว่าคนที่เดือดร้อนมีแค่ชนชั้นกลางที่ไปเที่ยวยาก ก็มองแคบไปเยอะ แรงงานเถื่อนมีผลเสียมากกว่านั้น  แย่งงานคนประเทศเขา ทำผิดกฏหมายบ้านเขา ทำงานไม่เสียภาษีทั้ง 2 ประเทศ ไม่มีสวัสดิการ นายจ้างไม่ต้องรับผิดชอบอะไรทั้งสิ้น เจ็บป่วยบาดเจ็บดีไม่ดีเป็นภาระคนอื่น นี่ผลเสียกับตัวเอง การมีแรงงานผิดกฏหมายราคาถูกให้ใช้ นายจ้างในประเทศนั้น ๆ ก็ไม่จำเป็นต้องขึ้นค่าแรงให้สอดคล้องกับนโยบายประเทศ ค่าแรงคนในประเทศจะถูกสู้แรงงานเถื่อนได้ยังไง ก็ต้องจ่ายภาษี ในขณะที่แรงงานเถื่อนไม่ต้อง พวกโรงงานไทยถึงชอบแรงงานต่างด้าวไง ก็สับโขกมันเท่าไหร่ก็ได้ จ่ายถูกด้วยนี่ ละเมิดสิทธิคนงานกันซะเคยตัว  ไอ้แว่นผู้จืดจาง 4 มีนาคม 2563 เวลา 14:50 น.   ความคิดเห็นที่ 9-1   คนไทยชอบบอกว่าพม่า ลาว กัมพูชา มาแย่งงานแรงงานไทย แต่ความเป็นจริงคืองานประมง ก่อสร้าง คนทำความสะอาด เด็กปั๊ม ลูกจ้างล้างจาน ลูกมือในครัว พวกนี้ไปถามนายจ้างได้เลย มีแต่คนบ่นหาคนไทยทำไม่ได้แม้จะให้เท่าค่าแรงขั้นต่ำ ขนาดให้สูงกว่า เช่น ค่าแรงขั้นต่ำให้ 300 นายจ้างให้ 500 ยังไม่ทำเลย ที่เกาหลีก็เหมือนกัน งานระดับล่างๆ คนเกาหลีก็ไม่ทำ ถึงต้องจ้างคนไทยไปทำ   มันเป็นปรากฎการณ์ปกติของประเทศที่ค่อนไปทางเจริญแล้วที่การศึกษาเฉลี่ยของคนท้องถิ่นจะสูงขึ้น แล้วคนท้องถิ่นจะไม่ทำงานระดับล่างๆ บางอย่าง อย่างงานก่อสร้าง 30-40 ปีก่อนเป็นคนไทยภาคอีสาน แต่หลังจากนั้นคนอีสานรุ่นต่อมาได้เรียนสูงขึ้นกว่ารุ่นก่อนหน้า ( คนสมัยก่อนทั่วไปจบแค่ ป.6-ม.3 ส่วนรุ่นใหม่จบที่ ม.6-ปวช.-ป.ตรี ) ขั้นต่ำๆ คือต้องเข้าไปทำงานในโรงงานเท่านั้น แต่ความต้องการแรงงานก่อสร้างยังมีมาก ก็ต้องนำเข้าแรงงานพม่าบ้าง กัมพูชาบ้าง ( ไม่ค่อยเจอคนลาวในภาคก่อสร้าง ) มาทำแทน   เชื่อเถอะนายจ้างส่วนใหญ่อยากทำให้ถูก ก็มีเรียกร้องกันตลอดว่ารัฐบาลช่วยทำให้กระบวนการนำเข้าแรงงานมันง่ายๆ ได้ไหม แต่ก็เพราะคนไทยอีกกลุ่มนั่นละที่กลัวต่างด้าวเหลือเกิน รัฐบาลก็เลยไม่กล้าทำตามคำขอของเอกชน แรงงานเถื่อนจึงดำรงอยู่ต่อไป  TonyMao_NK51 ( ใช้แทนอมยิ้มที่ถูกแบน )      สมาชิกหมายเลข 3883590  4 มีนาคม 2563 เวลา 16:15 น.    ความคิดเห็นที่ 10  อวยตัวเองตลอด เหอๆนอกจากเห็นแก่ตัวแล้วต้องหน้าด้านด้วยละ  แว่นโฉด 4 มีนาคม 2563 เวลา 14:51 น.   ความคิดเห็นที่ 11  พอๆกับ โรบินฮูด  ไม่เคยสนับสนุน แก้ไขข้อความเมื่อ 4 มีนาคม 2563 เวลา 18:18 น.  Ter @ AFC 4 มีนาคม 2563 เวลา 18:14 น.   ความคิดเห็นที่ 12  ดูช่างมีบุญคุณหนักมากกกกกกกกกกกกกกกกกกกกกกกกกกกกกกกกกกกก กอ.ไก่ล้านตัว ถ้าคนในครอบครัวเราติดโควิทจากคุณผี คงไม่รู้จะสำนึกบุญคุณยังไงเลยทีนี่  ไปก็ผิดกฎหมาย แค่นี้ก็บอกอะไรหลายๆอย่างแล้วมั้งค่ะ แล้วก็ดีค่ะ ที่รู้ตัวว่าควรเชื่อมั่นรัฐบาลเกาหลีมากกว่า  ว่าแต่ล่าสุดที่กลับมาแล้วมีไข้ เข้าข่ายเสี่ยงนี่ เราต้องขอบคุณ คุณผีด้วยไหมนะ ที่ทำให้ประชาชนตื่นตัว ตื่นกลัว  อยากให้ผีสาวทั้งหลายไปกักตัวที่บ้านจขกท.จังเลย   แก้ไขข้อความเมื่อ 4 มีนาคม 2563 เวลา 19:26 น.  พีโอนี 4 มีนาคม 2563 เวลา 19:24 น.   ความคิดเห็นที่ 13  ช่วยพวกมันทำไม  สมาชิกหมายเลข 1858364 6 มีนาคม 2563 เวลา 12:40 น.   ความคิดเห็นที่ 14  นึกว่าความคิดจะโตขึ้นบ้างนะครับ แต่  สมาชิกหมายเลข 704295 13 ตุลาคม 2563 เวลา 09:37 น.   ' , 0,0,0, 'https://www.pantip.com');</v>
      </c>
    </row>
    <row r="630" spans="1:12" x14ac:dyDescent="0.25">
      <c r="A630" s="1">
        <v>628</v>
      </c>
      <c r="B630" s="2" t="s">
        <v>8</v>
      </c>
      <c r="C630" s="2" t="s">
        <v>9</v>
      </c>
      <c r="D630" s="7" t="s">
        <v>3635</v>
      </c>
      <c r="E630" s="2" t="s">
        <v>1128</v>
      </c>
      <c r="F630" s="2" t="s">
        <v>11</v>
      </c>
      <c r="G630" s="2" t="s">
        <v>1129</v>
      </c>
      <c r="H630" s="2">
        <v>0</v>
      </c>
      <c r="I630" s="2">
        <v>0</v>
      </c>
      <c r="J630" s="2">
        <v>0</v>
      </c>
      <c r="K630" s="2">
        <v>0</v>
      </c>
      <c r="L630" t="str">
        <f t="shared" si="9"/>
        <v>insert into  Input_Data ( Content , TotalSenseNegative , TotalSensePositive , TotalSense, SourceURL) values ('อยากไปทำงานที่เกาหลีแบบถูกกฎหมาย ต้องทำไง?  คือเราอยากจะไปเกาหลีอ่ะแต่อย่าไปแบบถูกกฎหมายตอนนี้อายุ21ปีจ้า อยากจะเรียนภาษา พร้อมกับทำงานไปด้วยมีที่ไหนสอนออนไลน์ไหมคะ   ใครพอจะมีแนวทางบ้างคะ  สมาชิกหมายเลข 4918250  25 มิถุนายน 2563 เวลา 10:18 น.  ความคิดเห็นที่ 1  ก่อนอื่นเลยก็ขอวีซ่าสำหรับทำงานค่ะ  สมาชิกหมายเลข 5557573 25 มิถุนายน 2563 เวลา 10:58 น.   ความคิดเห็นที่ 2  ทำงานแบบไหนคะ แบบงานสวน หรือ งานตาม บ ทั่วไป ถ้างานสวนหรืองานใช้แรงงานตาม รง คือ ต้องไปเรียนภาษาและสอบให้ผ่านค่ะ จากนั้นไปขึ้นทะเบียนผู้หางานในเกาหลี ที่ กรมการจัดหางาน กระทรวงแรงงาน แล้วรอเรียกค่ะ  แต่ถ้าทำงานกับ บ ทั่วไป อย่างแรกสมัครงานเหมือนเราสมัครงานที่เมืองไทย ถ้าเราสัมภาษณ์ผ่าน เค้ารับเข้าเราทำงาน ก็ทำวีซ่าทำงาน เซ็นต์สัญญาให้เรียบร้อยค่ะ สำหรับการทำงานแบบนี้ บ ต้องทำวีซ่าทำงานให้เราก่อนบินนะคะ ถ้าเค้าบ่ายเบี่ยงเรื่องการทำวีซ่าให้ แบบให้ทำงานครบ ผ่านโปร แล้วค่อยทำวีซ่าให้ อย่าไปค่ะ เพราะมันคือการเข้าเมืองแบบผิดกฏหมาย ซึ่งไม่ต่างอะไรกับผีน้อยค่ะ และถ้ามีปัญหาอะไรขึ้นมา เช่น บ งี่เง่า ไม่จ่ายเงินเดือน หรืออะไรก็ตาม คุณจะไม่มีกฏหมายอะไรมาคุ้มครองคุณได้เลยค่ะ แก้ไขข้อความเมื่อ 25 มิถุนายน 2563 เวลา 11:20 น.  fishokung 25 มิถุนายน 2563 เวลา 11:19 น.   ความคิดเห็นที่ 3  ลองไปติดต่อกรมแรงงานใกล้บ้านเขาน่าจะมีข้อมูลที่ถูกต้องและอัพเดท แล้วไม่โดนหลอกเงินค่านายหน้าอะไรต่าง ๆ  สมาชิกหมายเลข 1928830 25 มิถุนายน 2563 เวลา 15:33 น.   ' , 0,0,0, 'https://www.pantip.com');</v>
      </c>
    </row>
    <row r="631" spans="1:12" x14ac:dyDescent="0.25">
      <c r="A631" s="1">
        <v>629</v>
      </c>
      <c r="B631" s="2" t="s">
        <v>8</v>
      </c>
      <c r="C631" s="2" t="s">
        <v>9</v>
      </c>
      <c r="D631" s="7" t="s">
        <v>3635</v>
      </c>
      <c r="E631" s="2" t="s">
        <v>1130</v>
      </c>
      <c r="F631" s="2" t="s">
        <v>11</v>
      </c>
      <c r="G631" s="2" t="s">
        <v>193</v>
      </c>
      <c r="H631" s="2">
        <v>0</v>
      </c>
      <c r="I631" s="2">
        <v>0</v>
      </c>
      <c r="J631" s="2">
        <v>0</v>
      </c>
      <c r="K631" s="2">
        <v>0</v>
      </c>
      <c r="L631" t="str">
        <f t="shared" si="9"/>
        <v>insert into  Input_Data ( Content , TotalSenseNegative , TotalSensePositive , TotalSense, SourceURL) values ('ผิดหวังการทำงานของรัฐบาลมากเลยที่ไม่จัดสถานที่กักกัน14วันแก่ผีน้อย แต่ปล่อยให้กลับบ้านไปกักกันเอง  สถานีขนส่ง รถไฟต่างๆตอนนี้น่ากลัวมากบอกเลย เคสนี้ต่างจากนักท่องเที่ยวเพราะมาจากเมืองที่แพร่ระบาดรุนแรงและเป็นคนไทยที่รู้จักพื้นที่ในไทยไม่ได้ไปแต่สถานที่ท่องเที่ยวแต่ไปได้ทุกที่ งง ทำไมไม่กักตัวไว้แบบรัฐจัดสถานที่ให้เลย เช่นในค่ายทหาร  ไปให้กักตัวเอง จะยอมกักกันหรือ 14 วัน นี่กฎหมายยังไม่เคารพแต่จะขอความร่วมมือนี่อ่ะนะ  ผิดหวังกับการทำงานของรัฐบาลมาก แก้ไขข้อความเมื่อ 3 มีนาคม 2563 เวลา 14:54 น.  สมาชิกหมายเลข 5237207  3 มีนาคม 2563 เวลา 14:53 น.  ' , 0,0,0, 'https://www.pantip.com');</v>
      </c>
    </row>
    <row r="632" spans="1:12" x14ac:dyDescent="0.25">
      <c r="A632" s="1">
        <v>630</v>
      </c>
      <c r="B632" s="2" t="s">
        <v>8</v>
      </c>
      <c r="C632" s="2" t="s">
        <v>9</v>
      </c>
      <c r="D632" s="7" t="s">
        <v>3635</v>
      </c>
      <c r="E632" s="2" t="s">
        <v>1131</v>
      </c>
      <c r="F632" s="2" t="s">
        <v>11</v>
      </c>
      <c r="G632" s="2" t="s">
        <v>1120</v>
      </c>
      <c r="H632" s="2">
        <v>0</v>
      </c>
      <c r="I632" s="2">
        <v>0</v>
      </c>
      <c r="J632" s="2">
        <v>0</v>
      </c>
      <c r="K632" s="2">
        <v>0</v>
      </c>
      <c r="L632" t="str">
        <f t="shared" si="9"/>
        <v>insert into  Input_Data ( Content , TotalSenseNegative , TotalSensePositive , TotalSense, SourceURL) values ('JJNY : จาตุรนต์ติงรบ.ที่ไม่ตรวจสอบ-ไม่มีมาตรการ/ไวรัสอาจระบาดถึงสิ้นปี/ผีน้อยทยอยถึงไทย ไข้สูง17ราย/ติดโควิดทะลุ9.2หมื่น  "จาตุรนต์" วอนอย่าโทษผีน้อยฝ่ายเดียว ควรติงรบ.ที่ไม่ตรวจสอบ-ไม่มีมาตรการรองรับ https://www.matichon.co.th/politics/news_2024469      เมื่อวันที่ 4 มี.ค. นายจาตุรนต์ ฉายแสง อดีตรองนายกรัฐมนตรี ทวิตข้อความ แสดงความเห็นเกี่ยวกับปัญหาแรงงานนอกกฎหมายชาวไทยที่ไปทำงานเกาหลีใต้และกลับเข้าประเทศหลังมีการระบาดหนัก โดยระบุว่า    ขอติงกระแสโซเชียลบางส่วนหน่อยครับ ตั้งสติกันก่อน ผีน้อย ไม่ใช่ผู้ที่ควรถูกตำหนิเสียทีเดียว เว้นแต่ว่าถ้ามีมาตรการแล้วเขาไม่ให้ความร่วมมือ แต่เขาเป็นคนไทยมีสิทธิ์กลับไทย และพึงได้รับการดูแล ที่ผ่านมามาตรการของรัฐบาลไม่ชัด ปล่อยเสรีทั้งไทยและเทศ    ทำไมไปลงที่ ผีน้อย กันครับ เขาเป็นคนไทย เสี่ยงอันตรายก็ย่อมอยากกลับบ้าน ประเทศไทยก็ควรต้อนรับ ความผิดอยู่ที่รัฐบาลไม่เคยรับรู้ว่าเขาอยู่อย่างไรกลับมาเมื่อไหร่ และไม่มีมาตรการรองรับ โรคไวรัสเป็นปัญหาของมนุษยชาติและเพื่อนร่วมชาติ ปัญหาอื่นพักไว้ก่อนดีมั้ยครับ    ผีน้อย ไปทำงานผิดกฎหมายหรือไม่เป็นเรื่องนึง ก็วิจารณ์เขาได้ แต่เขาเป็นคนไทยที่ต้องการกลับประเทศ ถึงอย่างไรก็ต้องให้เขากลับ ส่วนมาตรการรองรับกักตัวควรมีมานานแล้วและบังคับด้วย ไม่เฉพาะพวกเขาแต่ทุกคนจากทุกชาติที่มาจากประเทศเสี่ยง ปัญหาคือรัฐบาลไม่เคยมีมาตลอด    ไม่ว่า ผีน้อย จะออกไปจากไทยถูกกฎหมายหรือไม่ ทำงานในเกาหลีถูกกฎหมายหรือไม่ โพสต์ข้อความเกรี้ยวกราดหรือไม่ เขาเป็นมนุษย์ พึงได้รับการดูแลช่วยชีวิต เขาเป็นคนไทยมีสิทธิ์กลับไทย ถ้าเขาขอให้ช่วย รัฐบาลต้องช่วย เมื่อกลับมาต้องกักตัวตามมาตรการที่ควรมีมานานแล้ว ไม่ขึ้นกับความสมัครใจ    ลำดับอย่างนี้นะครับ เขาเป็นคนไทย จะกลับเมื่อไหร่ในสภาพอย่างไร ก็กลับได้ตลอด ไม่มีใครหรืออำนาจใดห้ามเขาได้ การกักตัวเป็นหน้าทีรัฐบาลที่ต้องทำกับทุกคนที่มาจากประเทศเสี่ยง รัฐบาลจึงต้องรีบเตรียมการ แต่ระหว่างไม่มีมาตรการก็ห้ามคนไทยเข้าประเทศไม่ได้ครับ    ลองค่อยๆคิดนะครับ ถ้าคนไทยอยู่ในเกาหลีนานๆ เข้าจะป่วยกันมากมั้ย และถ้าป่วยหรือติดเชื้อแล้วเขาจะกลับมาไทย จะห้ามได้มั้ย ช่วยเขากลับมาเร็วๆไม่ดีกว่าหรือ รัฐบาลจีนกำลังจะไปรับคนจีนกลับจากอิหร่าน เขาไม่ถามว่าไปทำงานอะไรเลยสักนิด ทำไมเขาทำอย่างนั้น ทำไมเราต้องมีเงื่อนไข   https://twitter.com/chaturon/status/1234879378821013505 https://twitter.com/chaturon/status/1234870320000987136 https://twitter.com/chaturon/status/1234859103551442947 https://twitter.com/chaturon/status/1234824300286185474 https://twitter.com/chaturon/status/1234821749008584704 https://twitter.com/chaturon/status/1234820500464926720      เชื้อไวรัสโควิด-19 อาจระบาดถึงสิ้นปี หวั่นกักตัว “ผีน้อย” อยู่บ้าน เอาไม่อยู่ https://www.thairath.co.th/news/local/bangkok/1785798    ทำคนไทยตกตะลึงสุดสะพรึง เมื่อ “ผีน้อย” แรงงานไทยผิดกฎหมายในเกาหลีกว่า 5 พันคน ต้องการเดินทางกลับไทย ช่วงการแพร่ระบาดอย่างหนักของเชื้อไวรัสโควิด-19 ในเกาหลี ซึ่งมีผู้ติดเชื้อมากสุดในโลกรองจากจีน จนเกิดคำถามจะมีคนติดเชื้อจากเกาหลีมากน้อยเพียงใด มีความเสี่ยงอย่างมากในการแพร่เชื้อไปยังคนไทยด้วยกัน หรือกรณีให้กักตัวดูอาการที่บ้านเป็นเวลา 14 วัน จะมั่นใจอย่างไรว่าคนเหล่านั้นจะไม่ออกจากบ้าน   •  จากการประเมินสถานการณ์ปัจจุบัน โดยกรมควบคุมโรค คาดว่าอีกไม่นานไทยจะเข้าสู่การระบาดของเชื้อไวรัสโควิด-19 ระยะที่ 3 ขอให้บุคลากรทางการแพทย์มีความตื่นตัวในการรับมือ และหน่วยงานต่างๆ ต้องให้ความรู้กับประชาชนในการล้างมือ และสวมหน้ากากอนามัย   •  ระยะการระบาดของเชื้อไวรัสโควิด-19 แบ่งเป็น 3 เฟส ระยะที่ 1 ชาวต่างชาติติดเชื้อเดินทางเข้าไทย ระยะที่ 2 เริ่มมีคนไทยติดเชื้อในประเทศจากนักท่องเที่ยวต่างชาติ หรือติดเชื้อหลังกลับจากกลุ่มประเทศเสี่ยง และระยะที่ 3 แพร่ระบาดติดเชื้อระหว่างคนไทยด้วยกันเพิ่มขึ้นรวดเร็ว ขยายเป็นวงกว้าง   • โจทย์ใหญ่ของรัฐบาลจะทำอย่างไร เพื่อรับมือกับ “ผีน้อย” มีความเสี่ยงติดเชื้อโควิด-19 มาจากเกาหลี เพราะล่าสุดมีจำนวน 7 คน เดินทางเข้าไทย โดยเข้าข่ายต้องสงสัย 2 คน อยู่ระหว่างการตรวจมีเชื้อโควิด-19 หรือไม่ ส่วนอีก 5 คน กักตัวดูอาการที่บ้าน 14 วัน ต้องมีจิตสำนึกและรับผิดชอบต่อสังคม   • เหตุใดรัฐบาลไทยไม่กักตัวเหล่า “ผีน้อย” ในสถานที่ใดที่หนึ่ง เหมือนกรณีคนไทยอพยพจากเมืองอู่ฮั่น ได้คำตอบจากพล.อ.ประวิตร วงษ์สุวรรณ รองนายกรัฐมนตรีฝ่ายความมั่นคง ที่ระบุว่า ไทยไม่มีกฎหมายควบคุม และประเทศเกาหลีไม่ได้ถูกปิดเมืองอย่างเมืองอู่ฮั่น จึงทำได้เพียงให้กักตัวที่บ้าน 14 วัน  • “ผีน้อย” ทยอยกลับไทยอย่างต่อเนื่อง จากข้อมูลของ ตม.ขณะนี้พบว่าสายการบินจากประเทศเกาหลีใต้ จะมาไทย รวม 18 ไฟลท์ ลงท่าอากาศยานสุวรรณภูมิ 14 ไฟลท์ และท่าอากาศยานดอนเมือง อีก 4 ไฟลท์ ซึ่งระหว่างอยู่บนเครื่องและลงจากเครื่อง ต้องมีมาตรการเข้มข้น ป้องกันการแพร่เชื้อ   • ล่าสุดกระทรวงสาธารณสุขออกประกาศสำหรับประชาชนที่เดินทางมาจาก 9 ประเทศกลุ่มเสี่ยง หนึ่งในนั้นมีเกาหลี เมื่อเดินทางเข้าประเทศไทย ให้ปฏิบัติตาม พ.ร.บ.โรคติดต่อ 2558 ต้องกักตัวในที่พักอาศัย 14 วัน และรับผิดชอบค่าใช้จ่ายเองทั้งหมด   เมื่อสถานการณ์ล่าสุดเป็นเช่นนี้ และเพื่อให้คนไทยเตรียมรับมือ “ทีมข่าวเจาะประเด็นไทยรัฐออนไลน์” ได้พูดคุยอีกครั้งกับ “ศ.นพ.ธีระวัฒน์ เหมะจุฑา” หัวหน้าศูนย์วิทยาศาสตร์สุขภาพโรคอุบัติใหม่ คณะแพทยศาสตร์ รพ.จุฬาลงกรณ์ สภากาชาดไทย และกรรมการให้คำปรึกษา "เชื้อไวรัสโควิด-19" ระบุว่า รู้สึกเป็นกังวลเกรงว่าเชื้อไวรัสโควิด-19 จะมีการแพร่ระบาดในไทย ขยายเป็นวงกว้างต่อเนื่องไปจนถึงสิ้นปี นั่นหมายถึงไทยเข้าสู่การแพร่ระบาดในเฟส 3 ซึ่งบุคลากรทางการแพทย์และผู้เกี่ยวข้องต้องทำงานอย่างเต็มที่ในการรับมือ ไม่ให้มีการแพร่ระบาดรุนแรงไปมากกว่านี้ และในขณะนี้ไทยพยายามประสานสั่งซื้อยาต้านไวรัสจากประเทศจีน แม้จะเป็นเรื่องยากก็ตาม เนื่องจากประเทศญี่ปุ่นไม่ยอมขายให้อีก ภายหลังไทยซื้อเข้ามาจำนวน 100 ชุด ใช้รักษาผู้ป่วยติดเชื้อไวรัสโควิด-19 ใน รพ.บำราศนราดูร และส่วนใหญ่หายดี   “ยาฟาวิพิราเวียร์ เป็นยาต้านไวรัส ผมเคยทดลองกับหนูติดเชื้อไวรัสพิษสุนัขบ้า เมื่อ 5 ปีที่แล้ว และใช้ได้ผลจากเดิมหนูตายในทันที กลับเป็นว่ามีชีวิตยาวไปอีก 48 ชั่วโมง จึงแนะนำให้มีการใช้ยานี้กับผู้ป่วยโควิด เมื่อ 24 ม.ค.ที่ผ่านมา และปรากฏว่าทำให้เชื้อนี้หาย ยกเว้นหนุ่มวัย 35 แม้รักษาเชื้อโควิดจนหาย แต่เนื่องจากปอดเสียหายทั้งหมดจึงเสียชีวิต แต่ยานี้ถือเป็นยาต้านไวรัสแบบครอบจักรวาล ต้องรอดูว่าจีนจะขายให้หรือไม่ เพราะไม่ใช่ว่ามีเงินแล้วจะซื้อได้ง่ายๆ”   ส่วนแผนรับมือ “ผีน้อย” ขึ้นอยู่กับคนออกคำสั่ง และโดยส่วนตัวมองว่าไทยมีนักท่องเที่ยวเข้าออกประเทศอยู่แล้ว ซึ่งไม่มีการกักตัวนักท่องเที่ยวด้วยซ้ำ ดังนั้นในกรณี “ผีน้อย” เราทำดีที่สุดเพราะเป็นคนไทย จะต้องตรวจว่าติดเชื้อหรือไม่เมื่อกลับเข้ามา เพื่อปกป้องชีวิตของคนกลุ่มนี้และเพื่อไม่ให้เป็นอันตรายต่อคนอื่น ซึ่งการกลับมาไทยไม่ได้เป็นสิ่งผิดกฎหมาย อยากให้คนไทยทุกคนควรตั้งต้นด้วยความเห็นใจพวกเขาจะดีกว่า เพราะการตัดสินใจไปเกาหลีก็เพื่อต้องการมีชีวิตที่ดีกว่า เพราะอยู่เมืองไทยไม่มีเงิน ไม่มีงานทำ   สำหรับข้อเสนออยากให้รัฐบาลหาสถานที่ในการกักตัวกลุ่ม “ผีน้อย” ในการเฝ้าระวัง 14 วัน หากไม่มีอะไรก็ให้กลับบ้าน หรือตรวจหาเชื้อในวันที่ 13 จะดีกว่า เนื่องจากการตรวจเลือดใช้เวลาเพียง 1 วันจะรู้ผล เพื่อสร้างความมั่นใจให้กับไทยในเรื่องศักยภาพในการรับมือการแพร่ระบาดของเชื้อไวรัสโควิด-19 นอกจากนี้หากไม่สามารถรับมือได้ทั้ง 5 พันคน อาจให้เข้าไทยเป็นระลอก และเตรียมเต้นท์สนาม กั้นระยะห่างต่อคนประมาณ 2 เมตร ไม่ให้อยู่รวมกัน หรือกักอยู่ในพื้นที่ต่างๆ ดีกว่าให้กักตัวอยู่ที่บ้าน เพราะไม่มั่นใจว่าคนเหล่านั้นจะออกนอกบ้านหรือไม่ เพื่อไปหาเงิน หางานใหม่ทำ   “หากให้ผีน้อย กักตัวอยู่ที่บ้าน ผมว่าพังแน่ ไม่อยากให้ไทยเข้าสู่เฟส 3 และไม่อยากให้ซ้ำเติมพวกผีน้อย เพราะตอนนี้พวกเขาอาจลำบาก แตกต่างกับนักท่องเที่ยวจากประเทศเสี่ยง สามารถดูแลสุขอนามัยได้ดีกว่าผีน้อย อย่าใจดำเกินไป ต้องดูตามสภาพความเป็นจริง ส่วนโอกาสที่ไทยจะหลุด คุมไม่ได้ ก็หวังว่าจะไม่แพร่ระบาดมากนัก ถือว่าการดูแลผีน้อยทำดีที่สุดแล้ว แม้การตรวจหาเชื้อโควิด-19 จะยาก เป็นธรรมชาติของไวรัสตัวนี้ อาจวินิจฉัยเป็นโรคอื่นได้ จนที่ผ่านมาเราถูกโรคหลอกเรา อย่างกรณีหนุ่มวัย 35 ที่เสียชีวิต ตอนแรกตรวจเป็นไข้หวัด พอมาตอนหลังเป็นไข้เลือดออก จนมาพบว่าติดเชื้อโควิด-19 รักษาไม่ทันการณ์ ปอดไปหมด และสิ่งที่ทำได้ตอนนี้ต้องแก้ทั้งระบบ เพื่อคุมการระบาดให้ได้”.  สมาชิกหมายเลข 3837961  4 มีนาคม 2563 เวลา 10:36 น.  ความคิดเห็นที่ 1  ผีน้อยทยอยถึงไทย ตรวจพบมีไข้สูง 17 ราย พบกลับภูมิลำเนา 33 จังหวัด! https://www.khaosod.co.th/breaking-news/news_3688377  จากกรณี สถานการณ์ระบาดของไวรัสโคโรนารุนแรง หรือ โควิด19 ที่ประเทศเกาหลีใต้ ทำให้มีผู้ติดเชื้ออย่างรวดเร็วในช่วง 2 สัปดาห์ที่ผ่านมา ทำให้มีรายงานว่า แรงงานไทยที่เดินทางไปทำงานทั้งถูกกฎหมายและผิดกฎหมาย มีความประสงค์จะกลับประเทศไทย เบื้องต้น มีรายงานแล้ว 5,000-10,000 คน จะเดินทางกลับ ซึ่งพบว่าตัวเลขดังกล่าวเป็นตัวเลขสะสมตั้งแต่ปีที่ผ่านมา แต่เฉพาะเดือน ก.พ.ที่เริ่มมีการระบาด พบว่ามีแรงงานเดินทางกลับแล้วประมาณ 2 พันคน  เมื่อวันที่ 4 มี.ค. รายงานการเดินทางเข้าประเทศ ในกลุ่มคนไทยที่อยู่เกินกำหนดที่ประเทศเกาหลีใต้ พบว่า วานนี้ (3 มี.ค.) มีผู้เดินทางกลับจำนวน 256 คน เป็นคนไทยอยู่เกินกำหนดอนุญาต 81 ราย โดยเจ้าหน้าที่ด่านควบคุมโรคติดต่อระหว่างประเทศได้ทำการตรวจวัดอุณหภูมิด้วยเครื่องเทอร์โมสแกน พบผู้โดยสารกลุ่มดังกล่าวมีไข้เกินเกณฑ์จำนวน 17 ราย เป็นชาย 4 ราย หญิง 13 ราย โดยส่งตัวตรวจเชื้อตามระบบเบื้องต้นไม่พบเชื้อโควิด19 และดำเนินการกักตัวในที่พัก  ทั้งนี้ พบว่าผู้โดยสารกลุ่มดังกล่าวเดินทางมาด้วย 5 สายการบิน จำนวน 6 ไฟลต์ เดินทางมาถึงประเทศไทยในช่วง 17.00-01.40 น. โดยมีการทำบันทึกพบว่าผู้โดยสารกลุ่มดังกล่าวจะเดินทางต่อกลับภูมิลำเนา จำนวน 33 จังหวัด ซึ่งเจ้าหน้าที่ได้มีมาตรการติดตามผู้โดยสารทั้งหมดแล้ว     ยอดติดโควิดทะลุ9.2หมื่น แนะทำความสะอาดหน้าจอมือถือ เชื้ออยู่ได้นานเป็นสัปดาห์ https://www.khaosod.co.th/around-the-world-news/news_3688548  ยอดติดโควิดทะลุ9.2หมื่น - เซาท์ไชน่า มอร์นิง โพสต์ รายงานสถานการณ์การระบาดของเชื้อไวรัส โควิด-19 วันที่ 4 มี.ค. ว่า ยอดผู้เสียชีวิตทั่วโลก 3,173 ราย เป็นจีน 2,981 ราย อิหร่าน 77 ราย อิตาลี 52 ราย เกาหลีใต้ 31 ราย สหรัฐอเมริกา 9 ราย เรือไดมอนด์ พรินเซส ที่จอดเทียบท่าอยู่โยโกฮามา 6 ราย ญี่ปุ่น 6 ราย ฝรั่งเศส 4 ราย ฮ่องกง 2 ราย และที่เสียชีวิตประเทศละ 1 ราย ได้แก่ ไทย ไต้หวัน สเปน ออสเตรเลีย ฟิลิปปินส์  ยอดผู้ติดเชื้อสะสมทั่วโลกเพิ่มเป็น 92,560 คน รักษาหายแล้ว 50,691 คน ในจำนวนผู้ติดเชื้อ 92,560 คน อยู่ในจีน 80,270 คน  ส่วนประเทศอื่นที่พบผู้ติดเชื้อหลักพัน ได้แก่  เกาหลีใต้ 5,328 คน  อิหร่าน 2,336 คน  อิตาลี 2,036 คน  ประเทศหรือแหล่งที่พบผู้ติดเชื้อหลักร้อย ได้แก่  เรือไดมอนด์ พรินเซส ที่จอดเทียบท่าอยู่โยโกฮามา 706 คน  ญี่ปุ่น 294 คน  ฝรั่งเศส 204 คน  เยอรมนี 196 คน  สเปน 150 คน  สิงคโปร์ 110 คน  สหร้ฐอเมริกา 108 คน  ฮ่องกง 100 คน  ประเทศที่พบผู้ติดเชื้อยังไม่ถึงร้อยคน ได้แก่  คูเวต 56 คน  อังกฤษ51 คน  บาห์เรน 47 คน  ไทย 43 คน  ไต้หวัน 42 คน  สวิตเซอร์แลนด์ 42 คน  มาเลเซีย 36 คน  ออสเตรเลีย 33 คน  แคนาดา 30 คน  นอร์เวย์ 25 คน  ออสเตรีย 24 คน  ยูเออี 21 คน  เนเธอร์แลนด์ 18 คน  เวียดนาม 16 คน  เลบานอน 13 คน  โอมาน 12 คน  มาเก๊า 10 คน  อิสราเอล 10 คน  ประเทศที่พบผู้ติดเชื้อไม่ถึงสิบคน ได้แก่ โครเอเชีย 9 ไอซ์แลนด์ 9 เบลเยียม 8 ฟินแลนด์ 7 กรีซ 7 กาตาร์ 7 เอกวาดอร์ 6 อินเดีย 6 แอลจีเรีย 5 เช็ก 5 เดนมาร์ก 5 เม็กซิโก 5 ปากีสถาน 5 ฟิลิปปินส์ 3 อาร์เซอร์ไบจาน 3 รัสเซีย 3 ประเทศที่พบผู้ติดเชื้อ 2 คน ได้แก่ เบลารุส อียิปต์ อินโดนีเซีน ไอร์แลนด์ นิวซีแลนด์ โปรตุเกส เซเนกัล  ประเทศที่พบผู้ติดเชื้อแล้ว 1 คน ได้แก่ อัฟกานิสถาน อันดอร์รา อาร์เจนตินา อาร์เมเนีย กัมพูชา ชิลี โดมินิกัน เอสโตเนีย จอร์แดน ลัตเวีย ลิธัวเนีย ลักเซมเบิร์ก โมนาโก โมร็อกโก เนปาล ไนจีเรีย มาซิโดเนียเหนือ ซาอุดีอาระเบีย ศรีลังกา ตูนิเซีย และยูเครน  วันเดียวกัน เมโทร รายงานคำให้สัมภาษณ์ของ ศ.วิลเลียม คีวิล มหาวิทยาลัยเซาแธมป์ตัน ประเทศอังกฤษ เตือนให้ผู้ใช้โทรศัพท์มือถือ หมั่นเช็ดทำความสะอาดสมาร์ตโฟนของตนเองด้วย เพราะหน้าจอเครื่องเป็นแหล่งที่เชื้อตกค้างอยู่ได้นานเป็นสัปดาห์ หากสัมผัสหน้าจอแล้ว มาสัมผัสหน้าตาตัวเอง ก็จะเป็นเส้นทางติดเชื้อได้  ด้านศ.ปีเตอร์ ฮอลล์ จากมหาวิทยาลัยวอเตอร์ลู ให้คำแนะนำเดียวกัน พร้อมชี้แจงว่า สมาร์ตโฟนเป็นเหมือนจานอาหาร จึงควรทำความสะอาด ทั้งช่วงอาหารกลางวัน และช่วงอาหารค่ำ จากสถิติที่ดีเคาต์สำรวจ คนเราหยิบจับโทรศัพท์มือถือ 2,600 ครั้งต่อวัน และใช้งานเฉลี่ยราว 76 ครั้งต่อวัน  สมาชิกหมายเลข 3837961 4 มีนาคม 2563 เวลา 10:36 น.   ความคิดเห็นที่ 2  ประธาน ยุทธศาสตร์ พรรคการเมือง ที่เป็นปฏิปักษ์ ต่อการปกครองระบอบ ประชาธิปไตย  คนคนนี้ ยังทำร้าย ประเทศ ไม่พออีกหรือ  สมาชิกหมายเลข 5698693 4 มีนาคม 2563 เวลา 10:50 น.   ความคิดเห็นที่ 3  อ่านข่าว รัฐเขาก็ทำน่ะ 1เสียงเท่ากันครัย อ่านผ่านๆ  psutthiprapa 4 มีนาคม 2563 เวลา 11:26 น.   ความคิดเห็นที่ 4    สมาชิกหมายเลข 5767777 4 มีนาคม 2563 เวลา 11:54 น.   ' , 0,0,0, 'https://www.pantip.com');</v>
      </c>
    </row>
    <row r="633" spans="1:12" x14ac:dyDescent="0.25">
      <c r="A633" s="1">
        <v>631</v>
      </c>
      <c r="B633" s="2" t="s">
        <v>8</v>
      </c>
      <c r="C633" s="2" t="s">
        <v>9</v>
      </c>
      <c r="D633" s="7" t="s">
        <v>3635</v>
      </c>
      <c r="E633" s="2" t="s">
        <v>1132</v>
      </c>
      <c r="F633" s="2" t="s">
        <v>11</v>
      </c>
      <c r="G633" s="2" t="s">
        <v>1133</v>
      </c>
      <c r="H633" s="2">
        <v>0</v>
      </c>
      <c r="I633" s="2">
        <v>0</v>
      </c>
      <c r="J633" s="2">
        <v>0</v>
      </c>
      <c r="K633" s="2">
        <v>0</v>
      </c>
      <c r="L633" t="str">
        <f t="shared" si="9"/>
        <v>insert into  Input_Data ( Content , TotalSenseNegative , TotalSensePositive , TotalSense, SourceURL) values ('ในรอบ 10 ปีที่ผ่านมามีหนังเรื่องไหนบ้างที่คุณคาดหวังว่าจะออกมาดีแต่พอดูในโรงภาพยนตร์จริงๆกลับรู้สึกผิดหวัง  ตามหัวข้อเลยครับ    โดยส่วนตัวผมเอง ผมชอบดูหนังในโรงภาพยนตร์อยู่แล้วครับ แต่จะเลือกดูเฉพาะหนังฟอร์มใหญ่ นักแสดงดังๆแสดง ดูชื่อค่ายหนังและตัวผู้กำกับ เพราะ แต่ก่อนอยากดูเรื่องอะไรดูหมดไม่สนใจคะแนนหนังกับคำวิจารณ์มากนัก แต่พอไปดูจริงๆหลายเรื่องก็ทำผมผิดหวังไปเยอะพอสมควร ช่วง 3-4 ปีหลังเลยเลือกดูหนังหน่อย   ชื่อนักแสดงนำสำคัญมากสำหรับผม เช่นหนังเรื่องไหนขึ้นชื่อนักแสดงนำอย่าง ทอม ครูซ, ลีโอนาร์โด ดิคาปริโอ, แบรด พิตต์, ทอม แฮงค์, แมตต์ เดม่อน, เดนเซล วอชิงตัน ผมตีตั๋วเข้าไปดูหนังแบบไม่ยากเลย แต่ก็มีบ้างที่หลายครั้งแม้หนังได้นักแสดงดังคุณภาพไปแสดงแต่ตัวหนังก็เล่าเรื่องไม่สนุกชวนหลับก็มี    สำหรับผมในรอบ 10 ปีที่ผ่านมาก็มีหนังหลายเรื่องที่ดูจาก tralier และคะแนนวิจารณ์ในเว็บ IMDB และ Rotten Tomatoes ดูดี แต่พอไปดูจริงๆกลับผิดหวังมีเรื่องดังต่อไปนี้ครับ  - 007 Spectre (2015)   เป็นหนังเจมส์ บอนด์ ลำดับภาคที่ 24 และเป็นภาคที่ 4 ที่แดเนี่ยล เคร็กแสดงในบทบาทสายลับ 007 เป็นหนังที่ผมคาดหวังเป็นอย่างมากว่ามันจะออกมาดีที่สุด เพราะ หนังสามภาคก่อนหน้า ผมดูจบแล้วชอบมาก โดยเฉพาะภาค Casino Royale กับภาค Skyfall คือ ทำออกมาได้ดีทุกองค์ประกอบสูสีกันมาก ส่วนภาค Quantum Of Solace ที่หลายคนไม่ชอบ แต่ผมกลับชอบภาคนี้นะ ดูแล้วรู้สึกมีจุดที่ชวนติดตาม ชวนลุ้นเอาใจช่วยตัวละครในหนัง แต่สำหรับหนังบอนด์ภาค Spectre ผมชอบแค่ฉากเปิดเรื่องที่ถ่าย long take หลังจากจบฉากนั้นก็รู้สึกหนังเล่าเรื่องดร็อปลงตลอดเลย     แต่หนังภาคนี้คะแนนในเว็บ Rotten Tomatoes ดีอยู่นะครับ แต่สำหรับผมเอง ผมไม่ชอบภาคนี้เท่าไหร่ หลายอย่างมันไม่ค่อย make sense และเนื้อหาของหนังมันเดาทางง่ายไป ถ้าเทียบกับตัวหนังสามภาคแรกเล่าเรื่องได้เจ๋งกว่าเยอะ + ออกแบบฉากแอ็คชั่นได้ดีกว่า  - A Good Day To Die Hard (2013)   เป็นหนัง Die Hard ลำดับภาคที่ 5 ที่ผมคาดหวังว่ามันจะออกมาดี เพราะ ตัวหนังสี่ภาคแรกผมดูวนบ่อยมาก ชอบมากๆ เนื้อเรื่องสนุก แอ็คชั่นมัน หนังบันเทิงเต็มที่ แต่พอภาคนี้แค่พล็อตเรื่องก็ไม่ผ่านแล้ว มันหลุด concept เดิมของหนังชุดนี้ไปอย่างสิ้นเชิง หนังพยายามแต่เร้าสถานการณ์ให้นำไปสู่ฉากแอ็คชั่นมากเกินไปจนเนื้อเรื่องดูดร็อปลงเรื่อยๆ แถมหนังเดาทางง่ายมาก บทแย่ ฉากแอ็คชั่นก็ดูเว่อร์เกินตัวหนังสี่ภาคแรกมากไป จากหนังแอ็คชั่นตำรวจปราบผู้ร้ายกลายเป็นหนังคู่หูพ่อลูกสายลับกู้โลกไปแล้ว ผมไม่อินกับเนื้อหาและฉากแอ็คชั่นในหนังภาคนี้เลยครับ ผิดหวังมาก  - The Mummy (2017)   เป็นหนังในรอบหลายปีที่ทอม ครูซแสดงที่ผมดูแล้วรู้สึกหนังมันไม่สนุกเลย ปกติเป็นแฟนหนังทอม ครูซมาตั้งแต่ยุค Top Gun ติดตามผลงานการแสดงหนังของแกมาตลอด มีน้อยเรื่องมากที่ดูแล้วไม่สนุก ไม่ชอบ แต่ก็มีหนังเรื่องนี้แหละ ที่ผมดูแล้วไม่อินและไม่รู้ว่าทีมงานผู้สร้างหนังดึงเอานักแสดงแม่เหล็กของวงการอย่างทอม ครูซมาฆ่าในหนังเรื่องนี้รึเปล่า    ดูไปก็แบบ...เมื่อไหร่จะจบ หนังจะมาแนวไหนกันแน่ จะมาแนวสยองก็ไปไม่สุด แอบมีซีนคอมเมดี้แฝง แต่ก็ไม่เข้ากับตัวหนัง และก็มีฉากแอ็คชั่นที่โปรยมาว่าทอมแสดงเองทุกฉากเช่นเคยเหมือนหนังเรื่องอื่นๆ แต่ไปดูจริงๆฉากแอ็คชั่นในหนังเรื่องนี้มันดูธรรมดาไปแถมใส่มาไม่ถูกจังหวะในหนัง บางซีนมาฮาแต่ใส่แอ็คชั่นแบบขัดๆลงไป นี่มันอะไรกัน จักรวาล Dark Universe พอกันที แค่เปิดหนังจักรวาลเล่นเอาทอม ครูซมาแสดงแต่ทำดูมั่วๆไงไม่รู้ ผมผิดหวังมากกับหนังเรื่องนี้ครับ อยากย้อนเวลาเอาเวลา 2 ชั่วโมงที่ดูไปคืนมา  - Justice League (2017)   เป็นหนึ่งในตราบาปของผมเลยที่ตัดสินใจไปดูหนังเรื่องนี้ คือ โดยรวมหนังเรื่องนี้ไม่มีจุดไหนที่ดูแล้วชวนง่วงเลยนะ แต่บทหนัง ตัวละครต่างๆ มันปูบทอะไรต่างๆไม่ดีเลย ตัวเป็นแฟนหนังซุปเปอร์ฮีโร่ค่าย DC นะ และก่อนหน้านี้ได้ดู Man Of Steel กับ Batman V Superman : Dawn Of Justice แล้วคือชอบมาก เลยคาดหวังกับหนังภาคต่อนี้ที่จั่วมาว่าจะรวมพลซุปเปอร์ฮีโร่ฝั่ง DC แบบในหนัง The Avengers ของค่าย Marvel แต่ดูไปดูมา คือ หนังพยายามเล่าเรื่องในมุมมองที่เอียงไปทาง Marvel เยอะ ใส่มุกตลก เนื้อหาดาร์กๆที่เป็นจุดขายของค่าย DC ไม่มีเลย แถมหลายตัวละครในเรื่องทำอะไรดูไม่สมเหตุสมผลเท่าที่ควร ผมไม่ติดอะไรกับ CGI ของหนวดพี่ซุปนะ แต่ติดปัญหาตรงบทหนังที่แย่นี่แหละและมนต์เสน่ห์ของหนัง DC เดิมๆมันหายไป ผิดหวังมาก  - Once Upon A Time In Hollywood (2019)   เป็นหนังของผู้กำกับ เควนติน ทารานติโน่ ที่ผมชอบน้อยที่สุดในจำนวน 9 เรื่องที่แกกำกับ คือ ผมดูไปแล้วรู้สึกตัวหนังมันไม่มีจุดให้ชวนติดตามเลย หนังเล่าเรื่องเรื่อยเปื่อยไปเรื่ิอยๆ ช่าๆ น่าเบื่อมาก เหมือนหนังขายฉากการทำโปรดักชั่นมากกว่าขายเนื้อเรื่อง การแสดงของ ลีโอนาร์โด ดิคาปริโอ กับ แบรด พิตต์ ในหนังเรื่องนี้ผมมองว่าก็แสดงงั้นๆแหละ ถ้าเทียบกับผลงานการแสดงหนังเก่าๆของทั้งคู่ คือ ผ่านการแสดงบทที่แสดงอารมณ์ได้ดีกว่าเรื่องนี้เยอะ ยังงงๆอยู่ว่า แบรด พิตต์ชนะออสการ์จากหนังเรื่องนี้ได้ไง เห็นบทที่แกแสดงไม่มีอะไรเลย เดินไปเดินมา เก๊กหน้าหล่อๆ ฟิตหุ่นโชว์กล้าม นอกนั้นไม่มีอะไรให้จดจำเลยกับหนังเรื่องนี้สำหรับผม ผิดหวังพอสมควร  - The Post (2017)   เป็นหนังที่ขึ้นชื่อว่า ทอม แฮงค์ แสดงนำ และกำกับโดย สตีเว่น สปิลเบิร์ก ซึ่งทั้งคู่ขึ้นชื่อเรื่องคุณภาพของผลงานอยู่แล้วและผลงานก่อนหน้าที่ทั้งคู่ร่วมกันทำก็ออกมาดีเลิศไร้ที่ติ แต่สำหรับหนังเรื่องนี้ ผมดูจบแล้วรู้สึกมันขาดๆเกินๆไงไม่รู้ ตัวหนังเล่าเรื่องได้แบบไม่กระจ่าง ดูมีปมเยอะและแตกปมเหล่านั้นให้คนดูเข้าใจได้ไม่ดีพอ หนังอิงจากการเมืองในยุค 70 ของประเทศสหรัฐอเมริกาและสร้างมาจากเหตุการณ์จริงของเรื่องราวการตีแผ่เอกสารลับแต่หนังเล่าเรื่ิองผูกปมระหว่างตัวละครมากไป มันไ่ม่โฟกัสที่จุดใดจุดหนึ่งให้ชัดเจน ผมดูไปส่ายหน้าไป เพราะ ดูไม่เข้าใจเลย ขนาดตั้งใจดูนะ เป็นหนังที่น่าผิดหวังสำหรับผมเรื่องหนึ่งเลย ปกติดูหนังของทอม แฮงค์น้อยเรื่องมากที่จะไม่ชอบ   - Glass (2019)   หนังภาคต่อจากเรื่อง Unbreakable และ Spilt ซึ่งสองเรื่องก่อนทำไว้ดีมาก แต่มาภาคนี้ผมชอบแค่ครึ่งแรกของหนังเท่านั้น ช่วงหลังหนังทำไม่สนุกเลยสำหรับผม หลายอย่างมันไม่ make sense เอาซะเลย แถมตัวละครที่เชียร์มาทั้งเรื่องกลับเอาไปยำเละซะไม่ให้คนดู feel good บ้างเลย การหักมุมจบของหนังเรื่องนี้ ถ้าเทียบกับมาตรฐานเดิมของผู้กำกับ เอ็ม ไนท์ ชลามานฮาน ก็ถือว่าเรื่องนี้ยังไม่พีคและทำผมเซอร์ไพร์สได้อย่างหนังเรื่อง The Sixth Sense กับเรื่อง Unbreakable ที่ทำตอนจบหักมุมได้เหนือชั้นกว่ามาก เรื่องนี้มันไม่ถึงกับแย่ แต่ผมว่าครึ่งเรื่องหลังมันไม่สนุกเลยดูแล้วอารมณ์อินมันไปไม่สุด แอบผิดหวัง    ก็มีประมาณนี้ครับสำหรับผม ที่ไปดูในโรงภาพยนตร์แล้วรู้สึกผิดหวัง แล้ว้พื่อนๆมีเรื่องอะไรกันบ้างมาแชร์กันครับ  สมาชิกหมายเลข 5981937  27 สิงหาคม 2563 เวลา 09:13 น.  ความคิดเห็นที่ 1  เจสัน เจ้าพ่อร้อยซิม เดอะมูวีส์  สมาชิกหมายเลข 6055848 27 สิงหาคม 2563 เวลา 09:57 น.   ความคิดเห็นที่ 2  Joker ไม่ใช่ว่าหนังไม่ดี มันดีแหละ แต่ก่อนดูไปอ่านที่เค้ารีวิวไว้แบบอวยมากไปหน่อยเลย ดูจริงๆ หนังมันไม่ดาวน์ ไม่ดิ่ง ไม่ดาร์กมากเหมือนที่เราหวัง แต่ชอบการแสดงวาคีนเล่นดีมาก  Immortal Vampwolf 27 สิงหาคม 2563 เวลา 10:43 น.   ความคิดเห็นที่ 3  Tron lagacy ทีเซอร์แรก มาก่อนฉายจริงปีนึง ภาพวิชวลเก๋มาก พอเข้าไปดูมันไม่ถึงที่เราคาดหวังไว้ เฉยมาก แต่ก็ไม่ถึงกับเสียดายตังค์  ฝูงนกเป็ดน้ำ 27 สิงหาคม 2563 เวลา 18:01 น.   ความคิดเห็นที่ 4  เห็นด้วยกับเจ้าของกระทู้ทุกเรื่องที่ผมเคยดู A Good Day To Die Hard / Justice League / Glass ตอนนี้เลยคิดว่าไม่ค่อยอยากตามดูเรื่องอื่นๆ ที่จขกท. ลิสต์ไว้แล้ว เพราะน่าจะผิดหวังเหมือนกัน  Rhythm 28 สิงหาคม 2563 เวลา 10:05 น.   ความคิดเห็นที่ 5  เคยคาดหวัง endgame ว่าจะ action ถี่ๆเหมือน infinity war  สมาชิกหมายเลข 3143141 28 สิงหาคม 2563 เวลา 16:33 น.   ความคิดเห็นที่ 6  ปกติทำการบ้านก่อนจะดู เลยไม่ค่อยจะผิดหวัง แต่ก็พอมี  Transformer ภาค Age of Extinction  The Secret Life of Walter Mitty ว่าอยู่ว่า ทำไมในอเมริกาถึงทำรายได้น้อย  The nun หนังผีหรือหนังตลก  nonfoofoo 28 สิงหาคม 2563 เวลา 21:26 น.   ' , 0,0,0, 'https://www.pantip.com');</v>
      </c>
    </row>
    <row r="634" spans="1:12" x14ac:dyDescent="0.25">
      <c r="A634" s="1">
        <v>632</v>
      </c>
      <c r="B634" s="2" t="s">
        <v>8</v>
      </c>
      <c r="C634" s="2" t="s">
        <v>9</v>
      </c>
      <c r="D634" s="7" t="s">
        <v>3635</v>
      </c>
      <c r="E634" s="2" t="s">
        <v>1134</v>
      </c>
      <c r="F634" s="2" t="s">
        <v>11</v>
      </c>
      <c r="G634" s="2" t="s">
        <v>1135</v>
      </c>
      <c r="H634" s="2">
        <v>0</v>
      </c>
      <c r="I634" s="2">
        <v>0</v>
      </c>
      <c r="J634" s="2">
        <v>0</v>
      </c>
      <c r="K634" s="2">
        <v>0</v>
      </c>
      <c r="L634" t="str">
        <f t="shared" si="9"/>
        <v>insert into  Input_Data ( Content , TotalSenseNegative , TotalSensePositive , TotalSense, SourceURL) values ('ชวนตกแต่งคัพเค้กฮาโลวีน น่ากินหรือน่ากลัวดี??? (สอนตี Butter Cream)  คัพเค้กฮาโลวีน น่ากินหรือน่ากลัว (สอนตี Butter Cream) บัตเตอร์ครีมวันนี้ ตีแบบง่ายๆ โดยใช้น้ำตาลไอซิ่งและนมสด วัตถุดิบหลัก 3 อย่างแค่นั้นค่า ช่องยูทูป : Kamerr inter แขมร อินเตอร์ https://bit.ly/2qOG5eI Ingredients/วัตถุดิบ 250g Butter เนยสด 280g Icing Sugar น้ำตาลไอซิ่ง 2 tbsp Milk นมสด . สำหรับขนมตกแต่งหน้าตาคัพเค้กฮาโลวีน เพื่อนๆ ออกแบบเองได้ตามชอบเลยค่า . วิธีทำตัวคัพเค้กวนิลา เนื้อสปั้นจ์ง่ายๆ ไว้ตกแต่งขนมได้หลากหลายแบบ ใช้เนยสดอุณหภูมิห้อง ตีด้วยเครื่งตีมือหรือตะกร้อมือ 5 นาที ให้เนยขึ้นฟู สีของเนยอ่อนลง แบ่งน้ำตาลไอซิ่ง ทยอยเติม 3 รอบ จนกระทั่งน้ำตาลหมด และส่วนผสมทุกอย่างเข้ากันดี จากนั้น เติมนมสดลงไป ตีครีมให้ทุกอย่างเนียนเป็นเนื้อเดียวกัน หากต้องการเติมสี กลิ่น รส สามารถเติมตามชอบต่อได้เลยค่า ทำตัวแมงมุมด้วยขนมโอริโอ้ค่า ทำตัวมัมมี่ง่ายๆ เลย ผีน้อยน่ารัก Casper ใช้งาทำลูกตาและปาก แฟรงเกนสไตน์ ด้วยโอริโอ้ป่นละเอียด และ Choc chip ติดทำหู สุดท้ายเป็นธีมวันฮาโลวีน บีบครีมและโรยด้วยผีน้อยเกล็ดน้ำตาล ยอดเป็นหมวกแม่มด Happy Halloween kaa ❤️❤️❤️ แก้ไขข้อความเมื่อ 30 ตุลาคม 2563 เวลา 19:18 น.  แขมร อินเตอร์  30 ตุลาคม 2563 เวลา 14:06 น.  ความคิดเห็นที่ 1  น่ารักมากเลยค่ะ  กุ๊กกิ๊กวัยไม่หวาน 30 ตุลาคม 2563 เวลา 14:52 น.   ความคิดเห็นที่ 1-1   ขอบคุณมากค่า ปีละครั้ง ขอจัดกับเขาสักหน่อยค่า       แขมร อินเตอร์  30 ตุลาคม 2563 เวลา 14:53 น.    ' , 0,0,0, 'https://www.pantip.com');</v>
      </c>
    </row>
    <row r="635" spans="1:12" x14ac:dyDescent="0.25">
      <c r="A635" s="1">
        <v>633</v>
      </c>
      <c r="B635" s="2" t="s">
        <v>8</v>
      </c>
      <c r="C635" s="2" t="s">
        <v>9</v>
      </c>
      <c r="D635" s="7" t="s">
        <v>3635</v>
      </c>
      <c r="E635" s="2" t="s">
        <v>1136</v>
      </c>
      <c r="F635" s="2" t="s">
        <v>11</v>
      </c>
      <c r="G635" s="2" t="s">
        <v>1137</v>
      </c>
      <c r="H635" s="2">
        <v>0</v>
      </c>
      <c r="I635" s="2">
        <v>0</v>
      </c>
      <c r="J635" s="2">
        <v>0</v>
      </c>
      <c r="K635" s="2">
        <v>0</v>
      </c>
      <c r="L635" t="str">
        <f t="shared" si="9"/>
        <v>insert into  Input_Data ( Content , TotalSenseNegative , TotalSensePositive , TotalSense, SourceURL) values ('[X1]เราอยู่เรือผีใช่ไหม?  เรายังไม่เรียกตนว่าวอนอิทน่ะคะ แค่ชอบธรรมดา แต่เราตามเขามาตั้งแต่สมัยเป็นProduce X 1O1 ในเรื่องของคู่ชิปน่ะคะ ดูรวมๆแล้วเราเหมือนจะอยู่เรือผี อย่างเช่น  ซึงอู&amp;โยฮัน ฮันกยอล&amp;จุนโฮ  แต่ว่าคนอื่นชิป ซึงอูกับดงพโย จุนโฮกับอึนซัง ซึ่งเราขออธิบายความรู้ก่อนน่ะคะ คู่ซึงอูกับดงพโย ซึงอูคือลีดเดอร์ใช่ไหมคะ เรารู้สึกว่าดงพโยอายุห่างกับซึงอูมากๆเลย มันเหมือนความรู้กินเด็ก แต่ก็ไม่ผิด แต่เราคิดว่า...  จะว่ายังไงดีหล่ะ โยฮันและซึงอูเขาอยู่ด้วยกันตั้งแต่boss จนมาถึงx1 แต่ว่าซึงอูก็สนิทกับดงพโยจริงๆแหละเรายอมรับ แต่เราแบบ มันไม่ได้จริงอ่ะ เราชอบคู่ลีดเดอร์กับเซนเตอร์อ่ะ  ส่วนคู่ฮันกยอลกับจุนโฮ คู่นี้ยอมรับว่าเลยว่าสกินชิปน้อยมากๆ เพราะมันคือเรือผี ส่วนใหญ่เขาชิปอึนซังกับจุนโฮเพราะว่าทั้งสองรุ่นเดียวกัน ความรู้สึกเราคือเราไม่ชอบคู่ชิปที่อายุรุ่นราวคราวเดียวกัน มันเหมือยังไงดีหล่ะ มันเหมือนว่าอยู่เรือที่แบบแอบชอบเพื่อนรุ่นเดียวกัน ซึ่งฟิคอาจจะมีเยอะมากเรื่องที่เกี่ยวกับการแอบชอบเพื่อนตัวเอง เราใจชื้นขึ้นมาทันทีที่ดูวีไลฟ์ ตอนที่ว่าความประทับใจครั้งแรกของฮันกยอลที่มีต่อจุนโฮคือแบบ อืมเรือเรา... ตอนที่ฮันกยอลเราอยากพยามสนิทกับจุนโฮแต่ด้วยความที่จุนโฮเป็นคนเงียบเลยทำให้ไม่ค่อยสนิทกันเท่าไหร่  นี้พึ่งเดได้ไม่นานเราเลยยังไม่คาดหวังกับคู่นี้มากเท่าไหร่ รอสกินชิปต่อค่ะ  สมาชิกหมายเลข 4721123  16 ตุลาคม 2562 เวลา 12:54 น.  ความคิดเห็นที่ 1  ว่าไงดีหล่ะ นี่ชิปทุกความเป็นไปได้ ให้มีสกินชิพเถอะ ฟินหมด  แก้ไขข้อความเมื่อ 16 ตุลาคม 2562 เวลา 13:01 น.  สมาชิกหมายเลข 2087358 16 ตุลาคม 2562 เวลา 13:00 น.   ความคิดเห็นที่ 2  เราชิปซึงอูโยฮัน ถูกชะตามาก แต่ชิปเรือที่ไม่ค่อยแมส ฟิคน้อย เส้า  สมาชิกหมายเลข 3911105 16 ตุลาคม 2562 เวลา 16:34 น.   ความคิดเห็นที่ 2-1   สู้ๆค่ะ ยังไงเรือเราต้องมีกัปตัน รอก่อนน่ะคะอีกตั้ง5ปี      แก้ไขข้อความเมื่อ 16 ตุลาคม 2562 เวลา 16:37 น.       สมาชิกหมายเลข 4721123  16 ตุลาคม 2562 เวลา 16:36 น.    ความคิดเห็นที่ 3  น้อยสู้เรามั้ยคะ เราชิป ซังซอก (อึนสัง+อูสอก) ไม่มีใครชิปเป็นเพื่อน ไม่มีจอยให้อ่าน แต่งเองก็คงไม่มีคนอ่าน 555555 แก้ไขข้อความเมื่อ 16 ตุลาคม 2562 เวลา 20:37 น.  สมาชิกหมายเลข 1822588 16 ตุลาคม 2562 เวลา 20:36 น.   ความคิดเห็นที่ 3-1   รอสกินชิปไปด้วยยย กัน~      สมาชิกหมายเลข 4721123  16 ตุลาคม 2562 เวลา 20:57 น.    ความคิดเห็นที่ 4  ถ้าชิปซึงอูโยฮันต้องไปหาตามแม่ SB ในทวิตเตอร์ค่ะ วาดแฟนอาร์ตคู่นี้ออกมาประจำ  dearsun 17 ตุลาคม 2562 เวลา 01:05 น.   ' , 0,0,0, 'https://www.pantip.com');</v>
      </c>
    </row>
    <row r="636" spans="1:12" x14ac:dyDescent="0.25">
      <c r="A636" s="1">
        <v>634</v>
      </c>
      <c r="B636" s="2" t="s">
        <v>8</v>
      </c>
      <c r="C636" s="2" t="s">
        <v>9</v>
      </c>
      <c r="D636" s="7" t="s">
        <v>3635</v>
      </c>
      <c r="E636" s="2" t="s">
        <v>1138</v>
      </c>
      <c r="F636" s="2" t="s">
        <v>11</v>
      </c>
      <c r="G636" s="2" t="s">
        <v>1139</v>
      </c>
      <c r="H636" s="2">
        <v>0</v>
      </c>
      <c r="I636" s="2">
        <v>0</v>
      </c>
      <c r="J636" s="2">
        <v>0</v>
      </c>
      <c r="K636" s="2">
        <v>0</v>
      </c>
      <c r="L636" t="str">
        <f t="shared" si="9"/>
        <v>insert into  Input_Data ( Content , TotalSenseNegative , TotalSensePositive , TotalSense, SourceURL) values ('การทำงานต่างประเทศ  อยากทราบว่าคนไทยที่ไปทำงานต่างประเทศ(เบลเยียม)ทำไมต้องใช้วีซ่าท่องเที่ยวแล้วแอบทำงาน? ทำไมไม่ทำวีซ่าทำงานไปเลยครับ? อยากอยู่เหตุผลจัง ว่าทำไมต้องเป็น(ผีน้อย)  พ่อค้าเมืองไกล  3 พฤศจิกายน 2562 เวลา 22:33 น.  ความคิดเห็นที่ 1  แล้วคิดหรือว่าจะได้คำตอบจากบุคคลประเภทนั้นโดยตรง  ถ้าโชคดีได้รับคำตอบ คงจะบอกว่า "ด้วยความยากจน" (แต่มีเงินจ่ายค่าหัว ค่าทำวีซ่าและค่าเครื่องบิน), ไม่มีทางเลือก  เพราะไม่มีคุณสมบัติพอที่จะขอวีซ่าทำงานก็เลยต้องทำเช่นนั้น   ไม่ต้องห่วงหรอกมีข้ออ้างเยอะแยะ  เกลียดมาก ๆ พวกที่เข้ามาลักลอบทำงานในต่างประเทศด้วยวีซ่าท่องเที่ยว ไม่ว่าจะเป็นประเทศไหนก็ตาม  genf 3 พฤศจิกายน 2562 เวลา 22:44 น.   ความคิดเห็นที่ 1-1   คุณสมบัติแบบไหนกันที่ทำให้เข้าต่างประเทศ(เบลเยียม)ไม่ได้ครับ อยากรู้จังครับ? ถ้าไม่เอาข้ออ้างเรื่องจนมาพูดถึง      พ่อค้าเมืองไกล  3 พฤศจิกายน 2562 เวลา 23:09 น.    ความคิดเห็นที่ 1-2   เป็นคำถามที่แปลกมาก  ไม่รู้หรือว่า คนต่างชาติที่จะเข้ามาทำงานในต่างประเทศ  โดยเฉพาะอย่างยิ่งใน EU จะต้องมีคุณสมบัติโดยรวมดีกว่าหรือเท่าเทียมกับคนท้องถิ่น   ในสายงานนั้น ๆ  และเป็นอาชีพในสายงานที่สามารถขอใบอนุญาตทำงานได้   มีนายจ้างขอ work permit ให้ ระดับความรู้ ประสบการณ์การทํางาน ความชำนาญของภาษาท้องถิ่น  ระดับของเงินเดือน   พวกที่เข้ามาลักลอบทำงานไม่มีคุณสมบัติเหล่านั้นอย่างแน่นอน      genf  4 พฤศจิกายน 2562 เวลา 00:00 น.    ความคิดเห็นที่ 1-3   ตามที่เข้าใจ ถ้ามีคนรู้จัก(ที่เป็นชาวเบลเยี่ยม) เปิดร้านอาหารไทย(เป็นเจ้าของกิจการ) เขาสามารถเชิญ(จ้าง)เราได้ใช่ไหมครับ? แล้วเราต้องมีใบรับร้องการทำอาหารไทยจากรัฐบาลไทย เช่นจากกรมพัฒนาฝีมือแรงงาน ส่วนเรื่องความชำนาญของภาษาเห็นทางรัฐบาลเบลเยี่ยมจะสอนให้ ค่าหนังสือเรียนต่อเทอมประมาณ 3000 บาท เรื่องระดับของเงินเดือน อันนี้ถ้าเราเปิดร้านอาหารไทยอยู่แล้วคงไม่มีปัญหาใดๆใช่ไหมครับ? แบบนี้คนไทยก็สามารถไปทำงานที่เบลเยี่ยมได้อย่างถูกกฎหมายแล้วใช่ไหมครับ ขอบคุณนะครับ คุณ genf      พ่อค้าเมืองไกล  4 พฤศจิกายน 2562 เวลา 09:19 น.    ความคิดเห็นที่ 1-4   อย่างที่บอก ถ้ามีนายจ้าง สามารถรับรองเป็นสปอนเซอร์ได้ เงินเดือนตอบแทนได้สูง  คนท้องถิ่นไม่มีคุณสมบัติเท่าเทียม ถ้าทางหน่วยงานรัฐ เห็นว่าสมควรออกใบอนุญาตให้ได้สำหรับงานนั้น ก็โชคดีไป เรื่องภาษาที่จะได้เรียนฟรีนั้น เรื่องนี้ให้คำตอบไม่ได้ เพราะไม่เคยไปอยู่ที่นั่น แต่ก็เป็นไปได้เพราะในหลาย ๆ ประเทศก็เป็นเช่นนั้น  เขาสามารถเชิญ(จ้าง)เราได้ แต่ทางหน่วยงานรัฐ จะอนุมัติใบอนุญาตทำงานให้หรือเปล่า มันก็เป็นอีกเรื่อง มีร้านอยู่แล้วจะได้รับอนุญาตหรือไม่เรื่องนี้บอกไม่ได้  ไม่สามารถการันตีได้  มีเพื่อนเป็นคนเบลเยี่ยมเป็นเจ้าของร้านอาหารไทยที่นั่น เขาเสนอให้ค่าจ้างเดือนละเท่าไหร่?    ขอให้อย่าให้คิดว่ามีเพื่อนเป็นเจ้าของร้านอาหารไทย แล้วจะสามารถเอาคนไทยเข้าไปทำงานที่นั่นได้ ง่าย ๆ ในฐานะพ่อครัวแม่ครัว  เดี๋ยวนี้มันไม่ง่ายถึงขนาดนั้น  หวังว่าคงไม่ต้องจ่ายเงินอะไรล่วงหน้า สำหรับการไปทำงานที่นั่น  เขาอยากให้เราไป เขาก็จะต้องออกค่าใช้จ่ายทุกอย่างให้เรา  เมื่อกว่า 40 ปีที่แล้ว เป็นเรื่องง่ายที่จะมาทำงานเป็นพ่อครัวแม่ครัวในยุโรปปัญหาใหญ่ในปัจจุบันนี้ สำหรับร้านอาหารไทยในต่างประเทศ  แทบทุกประเทศในยุโรป นั่นคือไม่สามารถ เอาพ่อครัวแม่ครัวฝีมือดี ๆ มาจากเมืองไทยได้  เพราะทางรัฐบาลไม่ออกใบอนุญาตทำงานให้ เพราะว่ามีคนไทยที่มาอาศัยอยู่ในประเทศต่าง ๆ นั้นมากมาย  รัฐบาลต้องการให้คนท้องถิ่นมีงานทำ ถ้าไม่จำเป็น ก็จะไม่ให้จ้าง คนต่างชาตินอก EU  เข้ามาทำงานเลย  รู้จักเจ้าของร้านอาหารไทยหลายคนในหลายประเทศ  เจ้าของเป็นทั้งคนไทยและคนท้องถิ่นหรือคนต่างชาติ ร้านขนาดเล็กถึงปานกลาง ทุกคนก็มีปัญหาเช่นเดียวกัน อยากจะเอาพ่อครัวแม่ครัวมาจากเมืองไทย แต่ก็ทำไม่ได้ เพราะเงินเดือนค่าจ้างขั้นต่ำที่ทางรัฐบาลกำหนดไว้ เจ้าของร้านอาหารไทยเหล่านั้น ไม่สามารถจ่ายให้ได้   ตราบใดที่ได้ ใบอนุญาตทำงานมาอย่างถูกกฎหมาย  แน่นอนที่สุดว่าไม่ว่าจะเป็นคนสัญชาติใดก็ตาม ก็สามารถเข้าไปทำงานในประเทศนั้นได้ อย่างถูกกฎหมาย      แก้ไขข้อความเมื่อ 4 พฤศจิกายน 2562 เวลา 16:36 น.       genf  4 พฤศจิกายน 2562 เวลา 16:32 น.    ความคิดเห็นที่ 2  ถามเป็นความรู้นะครับ ถ้าไปเป็นผีน้อยที่เบลเยี่ยม ส่วนมากเค้าทำงานอะไรกันอ่ะครับ  สมาชิกหมายเลข 1104747 3 พฤศจิกายน 2562 เวลา 23:21 น.   ความคิดเห็นที่ 2-1   ร้านอาหารไทย ร้านนวด เป็นแกง ขายสัตว์ทะเลชนิดหนึ่ง      สมาชิกหมายเลข 857864  3 พฤศจิกายน 2562 เวลา 23:44 น.    ความคิดเห็นที่ 3  เอาแบบสั้น ๆ ง่าย ๆ นะคะ เพราะการมาทำวีซ่ามาทำงานอย่างถูกกฎหมายมันยุ่งยาก และหลายคนไม่มีคุณสมบัติที่จะขอได้ค่ะ ไม่ใช่เฉพาะเบลเยี่ยม ก็เลยมีคนใช้วิธีง่าย ๆ ด้วยการใช้วีซ่าอื่น แล้วแอบมาทำผิดกฎหมายเอา  สมาชิกหมายเลข 811353 4 พฤศจิกายน 2562 เวลา 02:57 น.   ความคิดเห็นที่ 4  การจะไปทำงานในต่างประเทศเป็นเรื่องยาก อย่าว่าแต่คนไทยเลยครับ ล่าสุดที่อังกฤษมีคนตายในตู้คอนเทนเนอร์ถึงสามสิบกว่าคน เป็นคนจีนและคนเวียตนามที่หลบหนีเข้าเมืองเพื่อหาชีวิตที่ดีกว่า ถ้าในกลุ่มคนตายนั้นถ้ามีคนไทยรวมอยู่ด้วยก็คงจะมีดราม่ากันยาวแน่ เรื่องแบบนี้เหมือนปัญหาโลกแตกเลย ต่างคนต่างคิด  happy bike 4 พฤศจิกายน 2562 เวลา 05:55 น.   ความคิดเห็นที่ 5  แรงงานไทยส่วนมากที่ไปทำงานแบบผิดกมคือแรงงานไร้ฝีมือ ถึงได้ต้องขายที่นาผืนน้อยหรือทำงานร้านอาหารไทย วีซ่าทำงานคือแรงงานที่มีคุณภาพ ขอวีซ่ายากกว่าเพราะต้องมีใบรับรองและระเบียบมากมาย เมื่อทำงานผิดกมก็รับค่าแรงที่ถูกมากกว่าค่าแรงขั้นต่ำเนื่องจากถูกกดค่าแรง หนีเสือปะจระเข้แท้ๆ ไปสร้างปัญหาให้ประเทศเขาอีก เช่น ขายยาเสพติด เพราะเงินไม่พอใช้ สังคมที่มีก็เป็นสังคมที่น่าเวทนา ไม่น่าคบหาด้วย บางคนเห็นแค่หน้าก็รู้แล้วว่ามาผิกกมและขายที่นาผืนน้อย ผมเคยคุยกับน้องคนนึงเป็นหมอนวดและบ๋อยที่ร้านอาหารไทย ทำงานสองอย่างและอย่างอื่นด้วยชวนผมขึ้นห้องอย่างเดียว การพูดจาก็ไม่ค่อยน่าฟัง ผมมองชีวิตน้องคนนี้แล้วหดหู่ใจมากๆ ถ้าขยันแบบนี้ที่เมืองไทยคงมีเงินเก็บ แต่ที่เมืองนอกค่าใช้จ่ายสูง ขยันผิดที่จริงๆ หน้าปากซอยผมที่เมืองไทยขายราดหน้าธรรมดามากถุงละ45บาทได้วันละหมื่นบาท ส่งลูกเรียนอเมริกา คนที่อยากรวยทางลัดและคนที่ทำมาหากินมักจะคิดต่างกัน  สมาชิกหมายเลข 798416 4 พฤศจิกายน 2562 เวลา 12:54 น.   ความคิดเห็นที่ 6  คิดว่าเพราะวีซ่ามาทำงานในต่างประเทศ ค่อนข้างยุ่งยาก ขั้นตอนมากขึ้นกว่าเมื่อก่อน ประเทศเขาเข้มงวดมากเรื่องเอกสาร เพราะภาษีค่อนข้างแพง      ส่วนตัวทำงานอยู่เบลเยียมคะ แต่เรามาด้วยวีซ่าที่ถูกต้อง เริ่มแรกไปเรียนภาษา เรียนเรื่องกฎหมายตามที่เขากำหนด พอเริ่มได้ภาษาถึงได้เริ่มหางานทำคะ       ส่วนตัวก็ไม่เห็นด้วยเรื่องการเข้ามาด้วยวีซ่าอีกอย่าง แล้วมาทำอีกอย่างในประเทศเขาทำให้เกิดปัญหาตามมาทีหลัง  แล้วก็ยากมากขึ้นสำหรับคนที่เขาต้องการจะมาด้วยวีซ่าที่ถูกต้อง  สมาชิกหมายเลข 5588714 7 พฤศจิกายน 2562 เวลา 19:22 น.   ' , 0,0,0, 'https://www.pantip.com');</v>
      </c>
    </row>
    <row r="637" spans="1:12" x14ac:dyDescent="0.25">
      <c r="A637" s="1">
        <v>635</v>
      </c>
      <c r="B637" s="2" t="s">
        <v>8</v>
      </c>
      <c r="C637" s="2" t="s">
        <v>9</v>
      </c>
      <c r="D637" s="7" t="s">
        <v>3635</v>
      </c>
      <c r="E637" s="2" t="s">
        <v>1140</v>
      </c>
      <c r="F637" s="2" t="s">
        <v>11</v>
      </c>
      <c r="G637" s="2" t="s">
        <v>46</v>
      </c>
      <c r="H637" s="2">
        <v>0</v>
      </c>
      <c r="I637" s="2">
        <v>0</v>
      </c>
      <c r="J637" s="2">
        <v>0</v>
      </c>
      <c r="K637" s="2">
        <v>0</v>
      </c>
      <c r="L637" t="str">
        <f t="shared" si="9"/>
        <v>insert into  Input_Data ( Content , TotalSenseNegative , TotalSensePositive , TotalSense, SourceURL) values ('ผีน้อย  ผีน้อย  จดหมายฉบับที่ 64/2563       บ้านดิโอเรียนทอล เชียงใหม่                                    วันพุธที่  4  มีนาคม พ.ศ. 2563 ถึง   ผกามาศ          ช่วงนี้เรื่องของผีน้อย ออกมาให้เป็นที่วิพากษ์วิจารณ์ของผู้คนในสังคมมีทั้งที่น่าสงสารเห็นอกเห็นใจในฐานะของเพื่อนมนุษย์ด้วยกัน และสมน้ำหน้าพร้อมจะกระทืบซ้ำที่แอบหลบหนีเข้าไปหากินอยู่ในเมืองเขาอย่างผิดกฎหมายแบบทีไปไปได้ทีกลับด้นมาร้องให้ช่วยเหลือ เฉพาะที่นั่นที่เดียวมีนับแสนคนแต่ที่กลับตนขอให้ช่วยแค่ห้าพัน เป็นญาติพี่น้องกันไม่ช่วยเขาแล้วจะให้ไปช่วยใคร        ผี เปิดอ่านในพจนานุกรม อธิบายไว้ว่า “ผี” คือ สิ่งที่มนุษย์เชื่อว่าเป็นสภาพลึกลับ  มองไม่เห็นตัว อาจจะปรากฏเหมือนมีตัวตนได้ มีทั้งดีและร้าย อาจให้คุณหรือให้โทษได้ เช่น ผีปู่ย่าตายาย ผีเรือน ผีฟ้า  ประเภทของ “ผี” ที่มีความหมายเกี่ยวกับคนตาย เช่น ผีกองกอย ผีเรือน ผีโป่ง ผีตายห่า ผีตายโหง เมื่อนำไปประสมกับคำหรือวลีอื่นเกิดป็นความหมายใหม่ก็มี เช่น ผีตากผ้าอ้อม  ผีพุ่งไต้ ที่เป็นสำนวนก็มาก เช่น ผีเข้าผีออก ผีซ้ำด้ำพลอย ผีถึงป่าช้า ผีเรือนไม่ดี ผีป่าก็พลอย ผีไม่มีศาล บัตรผีในรัฐสภา เป็นต้น และยังมีเรื่องผีๆที่น่าสนใจอีกมาก       ผีน้อย เป็นศัพท์ใช้เรียกแรงงานที่แอบหลบหนีเข้าเมืองแบบผิดกฎหมายหวังจะไปขุดทองในประเทศเกาหลีใต้ แต่ถูกปฏิเสธการเข้าประเทศของตม.เกาหลี มีผู้ทำวิจัยรวบรวมข้อมูลคนไทยที่ไปโดดวีซ่า ประเภทของงาน ขั้นตอนต่างๆของนายหน้าจัดหาคน และใช้คำศัพท์เรียกคนเหล่านั้นว่า “ผีน้อย”เมื่อประมาณปี 60คำนี้จึงนำมาใช้เรียกคนที่แอบหนีเข้าเมืองแทน ใครล่ะที่อยากจะเป็นผีเห็นจะมีก็แต่คนยากจนที่ต้องดิ้นรนไปหางานทำแม้จะต้องเสียค่านายหน้าเป็นหมื่นเป็นแสน เพียงแค่อยากหางานหาเงินผีน้อยหญิงแม้จะต้องทนลำบากยอมรับแขกวันละสี่ห้าสิบขาเสี่ยงโรคภัยแบบทำงานทุกวันไม่มีหยุดหลายคนถูกฉุดล่อลวงข่มขืนให้ทำงานอย่างฝืนใจก็มากราย ส่วนผีน้อยชายหนีเข้าไปรับจ้างลงแรงเป็นชาวไร่ชาวสวนล้วนลำบากทั้งสิ้น บางรายได้เงินมากตามที่หวังบางรายต้องกลายเป็นคนบ้าเป็นหลังสาบสูญเงียบหายไป นี่เป็นเพียงเสี้ยวหนึ่งของชีวิตผีน้อย เมื่อโรคระบาดเกิดเพิ่มมากขึ้นในเกาหลี มาตรการให้อยู่แต่ในที่พักอาศัยห้ามผู้คนออกนอกบ้านโดยไม่จำเป็น ผลกระทบจึงตามมาหลอนผีน้อยที่ไร้แขกไร้เงิน ผีที่พอเก็บเงินได้ก็ไม่เดือดร้อนแต่ผีที่ไม่มีเงินเกิดเจ็บป่วยขึ้นมาจะไปรักษาตัวที่ไหนเพราะตนเป็นผีเถื่อน เมื่อ ต.ม.เกาหลีเปิดโอกาสให้กลับบ้านได้แต่ต้องแสดงตน ผีน้อยจำนวนนับแสนมีมาขอช่วยให้กลับประมาณแค่ห้าพัน แต่อนิจจาญาติที่บ้านกลับจงเกลียดจงชังไม่ยอมรับ เล่าเรื่องของผีน้อยให้ผกามาสฟังยังไม่จบให้เพื่อนท่านอื่นช่วยมาเสริมเติมเต็มก็แล้วกัน       อยู่บ้านไม่ออกไปไหนแม้แต่ไปนั่งร้านก๋วยเตี๋ยวซื้อเอามาทำกินเองวันนี้ก๋วยเตี๋ยวหมี่น้ำต้มกระดูกลูกชิ้นจัมโบ้ โชคดีนะ ผีน้อย                                           รักกันไว้เถิดเราเกิดร่วมแดนไทย                                                     Noohom Ja       โชคดีนะ ผีน้อย ฝากเพื่อนช่วยคอมเม้นท์ ให้ความคิดเห็นกันหน่อยนะ เผื่อ ผกามาส จะ เข้าใจเรื่องผีน้อยเพิ่มขึ้น  สมาชิกหมายเลข 2148931  4 มีนาคม 2563 เวลา 05:06 น.  ความคิดเห็นที่ 1  ปัญหาคือโรคไวรัสที่ระบาดอยู่ขณะนี้.  จากที่ตามข่าว.  การตรวจอุณหภูมิร่างกายที่เคยใช้ได้ดีกับไวรัสอื่นก็ดูจะได้ผลไม่ค่อยดีกับไวรัสนี้.   การตรวจหาเชื้อโดยการป้ายจมูกป้ายคอก็มีค่าใช้จ่ายสูง.  และเช่นกัน.  ในคนที่เพิ่งเริ่มติดเชื้อก็จะตรวจไม่พบ.   คนพวกนี้กลับมา. เรื่องเก็บตัวไม่พบใครผมไม่เชื่อ ยังไงก็ต้องพบญาติพี่น้องเพื่อนฝูง.  สถานที่กักกันคนห้าพันมีจริงหรือไม่?   ถ้านำเชื้อเข้ามาระบาด.  ขณะนี้หน้ากากหายากแล้ว. โรงพยาบาลไม่พอแน่(ใครเคยมีญาติป่วยหนักจะรู้ว่าเตียงโรงพยาบาลรัฐแม้ในยามปกติยังไม่พอ)   เราสร้างโรงพยาบาลเพิ่มได้เร็วแบบจีนหรือ?         “เอ็นดูเขา.  เอ็นเราขาด.” หลายคนน่าจะเคยได้ยินประโยคนี้ แก้ไขข้อความเมื่อ 4 มีนาคม 2563 เวลา 07:59 น.  marupong 4 มีนาคม 2563 เวลา 07:06 น.   ความคิดเห็นที่ 2  คนบางคน มีความคิดว่า เพราะเขาลำบาก เขาเลยมีสิทธิ์เอาเปรียบคนอื่น คืออ้างความจนขอเป็นอภิสิทธิ์ชน คิดอยู่เสมอว่าคนอื่นสบายกว่าตัวเอง เลยเลือกทางเดินผิด ๆ อย่างที่เห็น แต่พอเกิดปัญหาขึ้นก็ยังไปบอกให้คนที่ตัวเองไปเอาเปรียบเขามาช่วยเหลือ ไม่ว่าจะเป็นการส่งตั๋วเครื่องบินฟรีไปให้ ซึ่งค่าตั๋วก็มาจากภาษีที่โดนคนพวกนี้เอาเปรียบ ขอเอาโรคระบาดกลับมาฝากผู้คน ฯลฯ คนดี ๆ จะไปเที่ยว ตปท. ก็ต้องเดือดร้อนเพราะคนพวกนี้ไปทำชื่อเสีย ๆ ไว้ แม้แต่นักท่องเที่ยวจะมาเที่ยวเมืองไทย ก็ยังได้ยินชื่อเสียงจากพวกชอบเอาเปรียบคนอื่น เช่น ปัญหาเรื่องแท็กซี่โก่งราคานักท่องเที่ยว เป็นต้น  แล้วคุณคิดว่าควรจะช่วยเหลือคนพวกนี้ไหมล่ะ  สมาชิกหมายเลข 4162787 4 มีนาคม 2563 เวลา 07:09 น.   ความคิดเห็นที่ 3  อย่าเรียกผีน้อย มันน่ารักมุ้งมิ้งเกินไป ไม่ตรงกับความเป็นจริง  ลูกคนกลางเป็นเด็กดี 4 มีนาคม 2563 เวลา 08:57 น.   ' , 0,0,0, 'https://www.pantip.com');</v>
      </c>
    </row>
    <row r="638" spans="1:12" x14ac:dyDescent="0.25">
      <c r="A638" s="1">
        <v>636</v>
      </c>
      <c r="B638" s="2" t="s">
        <v>8</v>
      </c>
      <c r="C638" s="2" t="s">
        <v>9</v>
      </c>
      <c r="D638" s="7" t="s">
        <v>3635</v>
      </c>
      <c r="E638" s="2" t="s">
        <v>1141</v>
      </c>
      <c r="F638" s="2" t="s">
        <v>11</v>
      </c>
      <c r="G638" s="2" t="s">
        <v>1142</v>
      </c>
      <c r="H638" s="2">
        <v>0</v>
      </c>
      <c r="I638" s="2">
        <v>0</v>
      </c>
      <c r="J638" s="2">
        <v>0</v>
      </c>
      <c r="K638" s="2">
        <v>0</v>
      </c>
      <c r="L638" t="str">
        <f t="shared" si="9"/>
        <v>insert into  Input_Data ( Content , TotalSenseNegative , TotalSensePositive , TotalSense, SourceURL) values ('สาเหตุที่คนไม่เห็นผี มีดังนี้  ตอนนี้ผมได้ศึกษาทุกคำภีแต่ละศาสนาและวิทยาศาสน์แยกแยะได้ดังนี้ 1.ไม่มีกรรมร่วม จึงไม่เห็น หรือสัมผัส 2. เป็นคนมีกิเลส มันก็จริงที่มนุษย์ยุคนี้มีแต่กิเลส จนห่างไกล ของสิ่งเล้นลับ ไม่เหมือนสมัยก่อน ประกอบด้วย (รัก โลภ โกรธ หลง และการรักษาศีล)  3.คุณดวงแข็ง ผมแถบไม่แปลกใจเลยว่าทำไมคนที่ไปถ้าลบหลู่จึงไม่เห็น ต่อให้ไสยศาสน์ก็ทำอะไรไมาได้ 4.คุณเป็นคนไม่เชื่อ ต่อให้ลบหลู่แค่ไหนคุณก็ไม่เห็น มาภพนี้เลยอยู่ตามเวณตามกรรม แล้วคุณจะรู้จนกว่าจะตาย  #สิ่งที่คุณไม่เชื่อชอบสงสัยหรือประชด 1.ต่างชาติไม่ใช่เค้าไม่เชื่อหรือห่างไกลศาสนา ส่วนมากต่างชาติเค้าก็นับถือเหมือนทะเบียนบ้านแหละ ผมอยู่ อังกฤษ มาหลายปีหลายสังคม ฝรั่งมีทั้งเชื่อและไม่เชื่อไม่ต่างอะไรกับไทย บางคนกลัวผีแถบตาย แต่ความเชื่อเค้าต่างกับไทย 2.ต่อให้นาซาสร้างยานพาคุณไปดาวอังคารถ้าคุณยังตาย คุณก็ยังเป็นวิญญาน เพราะภพภูมิ มีทั่วจักรวาล ตามพระไตรปิฏก 3.ถ้ามนุษย์เอาชนะความตายได้นี้แหละ สิ่งเล้นลับไม่มีอยู่จริง มนุษย์พัฒนาไปไกลแค่ไหน ยังไม่เอาชนะความตาย  4.ถ้าคุณจะถามว่าไหนลองเอาผีมาให้ดูหน่อย แน่จิงคุณลองให้วิทย์พิสูจน์ หน่อยตอนนี้คุณคิดอะไรอยู่  วิทย์พิสูจน์ไม่ได้ทุกอย่างหรอก ส่วนมากเป็นทฤษฎี เค้าอยู่คนละภพกับเราก็เหมือนอยู่ดาวอีกดวงมี่ทับซ้อนโลกอยู่ 5.ไสยศาสตร์ถ้ามีจริงคงเป็นมหาอำนาจแล้ว ทุกอย่างถูกลิขิตไว้แล้ว ของแบบนี้เค้ามีครูกันแหกกฎไม่ได้  แล้วที่ผมจะบอกคือ ผมอยู่กับพระอาจารณ์ผม  ซึ่งแกเห็นสิ่งพวกนี้และเข้าญาณแกว่าธรรมดาที่คนจะหลงและคิดผิดแกอยู่ในถ้ำที่ป่าลึกปฎิบัติธรรม ส่วนผมก็เห็นจนเยอะละ จนผมอยากยจะหัวเราะกลับผมที่ท้าทาย  6.แต่คุณต้องแยก และอย่างมงายเรื่องขูดหวย ร่างทรงของพวกนี้ ย้ำ เทพเป็นของสูง ไม่มาประทับทรง  ###มีไรจะด่า หรือสงสัย หลังไมเลยครับ  สมาชิกหมายเลข 5562635  15 กุมภาพันธ์ 2563 เวลา 20:00 น.  ' , 0,0,0, 'https://www.pantip.com');</v>
      </c>
    </row>
    <row r="639" spans="1:12" x14ac:dyDescent="0.25">
      <c r="A639" s="1">
        <v>637</v>
      </c>
      <c r="B639" s="2" t="s">
        <v>8</v>
      </c>
      <c r="C639" s="2" t="s">
        <v>9</v>
      </c>
      <c r="D639" s="7" t="s">
        <v>3635</v>
      </c>
      <c r="E639" s="2" t="s">
        <v>1143</v>
      </c>
      <c r="F639" s="2" t="s">
        <v>11</v>
      </c>
      <c r="G639" s="2" t="s">
        <v>1144</v>
      </c>
      <c r="H639" s="2">
        <v>0</v>
      </c>
      <c r="I639" s="2">
        <v>0</v>
      </c>
      <c r="J639" s="2">
        <v>0</v>
      </c>
      <c r="K639" s="2">
        <v>0</v>
      </c>
      <c r="L639" t="str">
        <f t="shared" si="9"/>
        <v>insert into  Input_Data ( Content , TotalSenseNegative , TotalSensePositive , TotalSense, SourceURL) values ('ทำไมคนไทยชอบหนีไปทำงานเกาหลีเยอะแล้วส่วนมากลับมารวยไหม    สมาชิกหมายเลข 6124108  23 พฤศจิกายน 2563 เวลา 22:33 น.  ' , 0,0,0, 'https://www.pantip.com');</v>
      </c>
    </row>
    <row r="640" spans="1:12" x14ac:dyDescent="0.25">
      <c r="A640" s="1">
        <v>638</v>
      </c>
      <c r="B640" s="2" t="s">
        <v>8</v>
      </c>
      <c r="C640" s="2" t="s">
        <v>9</v>
      </c>
      <c r="D640" s="7" t="s">
        <v>3635</v>
      </c>
      <c r="E640" s="2" t="s">
        <v>1145</v>
      </c>
      <c r="F640" s="2" t="s">
        <v>11</v>
      </c>
      <c r="G640" s="2" t="s">
        <v>1146</v>
      </c>
      <c r="H640" s="2">
        <v>0</v>
      </c>
      <c r="I640" s="2">
        <v>0</v>
      </c>
      <c r="J640" s="2">
        <v>0</v>
      </c>
      <c r="K640" s="2">
        <v>0</v>
      </c>
      <c r="L640" t="str">
        <f t="shared" si="9"/>
        <v>insert into  Input_Data ( Content , TotalSenseNegative , TotalSensePositive , TotalSense, SourceURL) values (' THE GLOVES 2020 ถุงมือกวี#43 สัปดาห์ที่ 9 : 24-28 ส.ค. "ในยามค่ำ คืนหนึ่ง ซึ่งหมอกลง" - ถุงมือ รอพี่   จากบรรยากาศขบขันเฮฮากับลีลา 18+ ซึ่งมีทั้งบวกจริงจังและแฝงความหมายอื่นที่ชวนให้ค้นหาคำตอบ คราวนี้ กรรมการ ขอพาทุกท่าน เปลี่ยนมาเผชิญกับบรรยากาศ อึมครึม สยอง เสียวสันหลัง กันบ้างครับ! ปรับอารมณ์กันหน่อย...  เพราะถุงมือกวี รายที่ 4 นี้ ได้นำเอาเรื่องราวเก่าแก่ของไทยที่ทุกคนรู้จักกันดี และถูกนำไปสร้างเป็นภาพยนตร์และละครเป็นจำนวนมากครั้ง หลายเวอร์ชั่นจนนับไม่หวาดไม่ไหว...แต่เวอร์ชั่นที่ "ดีที่สุด" สำหรับกรรมการนะครับ คือ เวอร์ชั่นของคุณ ทราย เจริญปุระ...  ใช่ครับ! กรรมการ กำลังพูดถึงหนังเรื่อง นางนาก  และ จขถม. รายนี้ ได้นำเอาฉากหนึ่ง ซึ่งนับว่าเป็น "ฉากคลาสสิก" หนึ่งในหลายๆ ฉาก มาร้อยกรองเป็นถ้อยคำรำพึงรำพันของ...นางนาก ครับ  บรื๋อว์ว์.......กรรรมการ ถึงกับต้องลุกขึ้นไปเปิดไฟในห้องเลย เพราะดูเหมือนค่ำแล้ว !!                                รายชื่อให้เลือกตอบ ( แก้ไข ครั้งที่ 7 ) 1. Broken pencil (ลุงชิ) 2. Chi River  3. Christian Trevelyan Grey (คุณคริสต์ = CTG) 4. Ladylongleg - 2326325 (คุณเล็ก) 5. Psycho G (อาจารย์ G) 6. Soul Master 7. TOSHARE-5212378 8. WANG JIE (กรรมการ) 9. จุนยาย - 1459811 10. ดินสอสีน้ำ 11. ป้ามล - 3650985 12. พิมเสน ญา 13. ลิงน้อย - 2657857 14. ลุงแผน 15. ลูนาติก 16. วนิล - 3188982 17. ส.สัตยา 18. สิงห์ริมถนน 19. หลิวชุนเทียน 20. โอวันติ   ##### หมดโควต้าตั้งกระทู้แล้ว พรุ่งนี้ ถุงมือกวี มาต่อกันอีก 2-3 กระทู้ ครับ ##### แก้ไขข้อความเมื่อ 23 สิงหาคม 2563 เวลา 18:57 น.  WANG JIE (พฤษภเสารี)  23 สิงหาคม 2563 เวลา 16:20 น.  ความคิดเห็นที่ 1  คนแรก และไม่ลอกใครด้วย งานนี้ เสี่ยงเป็นเสี่ยง    ขอตอบ ป้ามล ค่า   (ขอบคุณภาพจาก internet)  ขอบคุณค่า   ดินสอสีน้ำ 23 สิงหาคม 2563 เวลา 16:47 น.   ความคิดเห็นที่ 1-1     ขอบคุณจ้าาาาน้องน้ำ แต่ เอ๊…แฟนป้ามล แอบไปทัพเมื่อไหร่หนอ…อ้อ จำได้แล้ว แต่ปางก่อนนี่เอง      สมาชิกหมายเลข 3650985  23 สิงหาคม 2563 เวลา 18:11 น.    ความคิดเห็นที่ 1-2   ป้ามลขา "ได้หมด ถ้าสดชื่น" ใช่ไหมคะ 555        ดินสอสีน้ำ  23 สิงหาคม 2563 เวลา 20:02 น.    ความคิดเห็นที่ 1-3   ไม่ใช่ป้ามลแน่ ป้ามลกลัวผี ! คิดไม่ออกหรอกน่า เชื่อดิ      Broken Pencil  23 สิงหาคม 2563 เวลา 23:25 น.    ความคิดเห็นที่ 1-4   ขอบพระคุณค่า คุณลุงชิ   บางที ป้ามล อาจจะอยากเขียน เพราะอยากได้ 100 คะแนนจากเกมถุงมือ เลยต้องทำอะไรที่ไม่เคยทำ เพื่อคนอื่นจะได้ไม่รู้ แต่บังเอิญน้ำ ดันไปเดาทางป้ามล ได้ ก็อาจเป็นได้นะคะ 555 (มั่วมากน้ำ)  เสี่ยงสักตั้งค่ะ คุณลุงชิ เผื่ออาจจะใช่ ถ้าไม่ใช่  เดี๋ยวน้ำค่อยไปเปลี่ยน ตอนภาพปริศนามาก็ได้ค่ะ อิ อิ   ขอบพระคุณค่า       ดินสอสีน้ำ  24 สิงหาคม 2563 เวลา 08:12 น.    ความคิดเห็นที่ 2  เล็งๆ คุณลำน้ำชีกับป้ามลไว้ก่อน ออกโชว์สักทีนะนานแล้วอยากเห็น  ตอบคุณ ลำน้ำชี ครับ แก้ไขข้อความเมื่อ 24 สิงหาคม 2563 เวลา 15:47 น.  โอวันติ 23 สิงหาคม 2563 เวลา 16:56 น.   ความคิดเห็นที่ 3  ตอบคุณวนิล - 3188982 ครับ  Christian Trevelyan Grey 23 สิงหาคม 2563 เวลา 16:58 น.   ความคิดเห็นที่ 4  ตอบ คุณหมอ ลูนาติก เจ้าค่ะ  พิมเสน ญา 23 สิงหาคม 2563 เวลา 17:10 น.   ความคิดเห็นที่ 5  ตอบเหล่งยี้พิม  สมาชิกหมายเลข 3188982 23 สิงหาคม 2563 เวลา 17:24 น.   ความคิดเห็นที่ 6  ความน่าจะเป็น…หลีกเลี่ยงกลอนแบบเดิมที่เคยแต่ง  ตอบคุณ วนิลเจ้าค่ะ  สมาชิกหมายเลข 3650985 23 สิงหาคม 2563 เวลา 18:18 น.   ความคิดเห็นที่ 7  ตอบคุณ ป้ามล ครับ ( เพราะคำว่า ได้หมด ถ้าสดชื่น ป้ามลชอบใช้ร่วมกับภาพการ์ตูน ตลกๆ ให้เห็นบ่อย ที่ผ่านมาอ่ะ )    แก้ไขคำตอบแล้วครับ แก้ไขข้อความเมื่อ 27 สิงหาคม 2563 เวลา 18:11 น.  สมาชิกหมายเลข 3842840 23 สิงหาคม 2563 เวลา 18:46 น.   ความคิดเห็นที่ 7-1     ขอบคุณจ้าคุณไร้นาม ความจำดีมากๆเลยค่ะ…ป้ามลจะหลบไปทางไหนดีหนอ      สมาชิกหมายเลข 3650985  23 สิงหาคม 2563 เวลา 19:52 น.    ความคิดเห็นที่ 7-2   ป้ามลกลัวผี  คิดไม่ออกหรอกน่า เชื่อดิ      Broken Pencil  23 สิงหาคม 2563 เวลา 23:27 น.    ความคิดเห็นที่ 7-3   ขอปักไว้ก่อน เพื่อเตือนตัวเอง ก่อนมีปริศนาพาหลง ครับ  ถ้าคุณ ป้ามล หลุดโผ ..... จะตอบ คุณ Psycho G 5555+       สมาชิกหมายเลข 3842840  24 สิงหาคม 2563 เวลา 09:48 น.    ความคิดเห็นที่ 8  ..  ฝากไว้ก่อนเถอะ เดี๋ยวไปนอนคิดสักคืน สงสัยมากมาย ม. ล. พ. อ. *2 ว. ค. ก. .. แล้วจะตอบถูกไหมนี่  ..โอ๊ย..งง    สิงห์ริมถนน 23 สิงหาคม 2563 เวลา 20:06 น.   ความคิดเห็นที่ 9  ..  กินยาทำใจแล้ว..ปวดท้อง ไปหาหมอ.. หมอยิ้มให้.. บอกว่าทีหลังอย่ากินยามั่ว ผมตอบไปเลยว่า.. กินยาทำใจ.. ไม่ใช่ยามั่ว หมอบอกว่า.. กวนนะ ผมตอบว่า.. เทกินเลย.. ไม่ได้กวน หมอว่า.. อย่าล้อเล่น ผมตอบว่า.. กินจริงๆ.. ไม่ได้โกหก หมอว่า.. มาทางไหนไปทางนั้น ผมตอบว่า.. มาจากเสารี แต่กลับไปลาดพร้าว หมอว่า.. เดี๋ยวอัดให้ ผมตอบว่า.. ฉีดยาครับ.. ไม่ใช่อัดยา หมอว่า.. ยอมคุณแล้ว ผมตอบว่า.. ผมมารักษา.. ไม่ได้มาจีบหมอ ....ดุบ ดับ ตุบ ตับ... ผมบอกว่ามารักษาโรค.. ไม่ได้มาให้หมอนวด.. คราวนี้เจอ ..ตบ  ด้วยอาการปากเจ่อ ขอตอบอย่างเป็นทางการว่า คุณหมอลูนาติก    สิงห์ริมถนน 23 สิงหาคม 2563 เวลา 21:43 น.   ความคิดเห็นที่ 10  ตอบเป็นคนแรก คะแนนเต็ม !!! ลอกได้นะคร๊าบ  คริคริ  จุนยายแน่นวล มั่นใจเต็มร้อย  Broken Pencil 23 สิงหาคม 2563 เวลา 23:29 น.   ความคิดเห็นที่ 11  อ่านบทสุดท้าย  สรุป พี่มากตาย ใช่ไหมครับ  เวอร์ชั่นนี้    อีนากจ๋าาาาาา.......  ตอบ คุณโอวัลติ  ครับ    แก้ไขข้อความเมื่อ 25 สิงหาคม 2563 เวลา 10:00 น.  Chi River 23 สิงหาคม 2563 เวลา 23:52 น.   ความคิดเห็นที่ 11-1   ไม่ตายครับ อย่าจำสับสนกับเวอร์ชั่นใหม่ที่มีการสร้างภายหลัง  เวอร์ชั่นคุณทรายนี่ นายมากอยู่จนถึงตอนสั่งลาเลยครับ (ที่มีสมเด็จโตมา)  ส่วนคำพูดตามท้ายนั้น เป็นคำพูดของนางนากครับ ไม่ใช่ของนายมาก ^^      แก้ไขข้อความเมื่อ 23 สิงหาคม 2563 เวลา 23:57 น.       WANG JIE (พฤษภเสารี)  23 สิงหาคม 2563 เวลา 23:55 น.    ความคิดเห็นที่ 11-2   อืม...พอกลับไปอ่านซ้ำ ตั้งแต่ "เปิดประโยคคำพูด"  เป็นไปได้ว่า "จขถม" เอาเวอร์ชั่นหลัง มาแต่งครับ  กรรมการ ไม่เคยดูเวอร์ชั่นหลังๆ ด้วย เลยไม่รู้ว่า เขาสร้างให้เป็นอย่างไร มีด้วยหรือที่ให้นายมากตาย ไม่รู้จริงๆ ครับ       แก้ไขข้อความเมื่อ 24 สิงหาคม 2563 เวลา 00:03 น.       WANG JIE (พฤษภเสารี)  24 สิงหาคม 2563 เวลา 00:00 น.    ความคิดเห็นที่ 11-3   นั่นนะสิครับ ก็พยายามคิดอยู่ ไม่เคยเห็น พ่อมากตาย เหมือนกัน ใน พ่อนาก....พระโขนง พ่อมาก ก็ไม่ได้ตายนะ ถ้าจำไม่ผิด แต่หนังหลอกคนดู ให้คิดว่าตาย (มีฉากที่ทำให้ เพื่อน ๆ พ่อมากเข้าใจผิดว่าตาย)  แต่ไม่ตาย      Psycho G  24 สิงหาคม 2563 เวลา 18:15 น.    ความคิดเห็นที่ 12  พี่เห็นน้องเอื้อมมือยาวสาวเก็บคืน แล้วยังยืนหัวร่อส่อให้เห็น ว่าเป็นผีเหมือนกันนั่นประเด็น จึงไม่เต้นตื่นตระหนกตกใจกลัว  ตอบ สิงห์ริมถนน ครับ  ลูนาติก 24 สิงหาคม 2563 เวลา 00:39 น.   ความคิดเห็นที่ 12-1   ..  ขอบพระคุณที่ไว้วางใจครับ        สิงห์ริมถนน  24 สิงหาคม 2563 เวลา 14:35 น.    ความคิดเห็นที่ 13  โอ้โฮเลย เฉลยต่าง อ้างสมเหตุ ข้าจึงต้อง ออกเดช ให้แข็งขัน ตอบแตกต่าง มิแตกแยก ไปโดยพลัน Phycho G คนนั้น สรรค์สยองชาญ  สมาชิกหมายเลข 5212378 24 สิงหาคม 2563 เวลา 07:16 น.   ความคิดเห็นที่ 14  ......ตอบ  คุณป้ามล  คนงาม ครับ   พูดชื่อนี้ โชคดีทุกครั้ง  ลุงแผน 24 สิงหาคม 2563 เวลา 13:04 น.   ความคิดเห็นที่ 14-1         สมาชิกหมายเลข 3650985  24 สิงหาคม 2563 เวลา 13:17 น.    ความคิดเห็นที่ 15  เปลี่ยนตอบ จุนยาย ครับ  โอวันติ 24 สิงหาคม 2563 เวลา 15:48 น.   ความคิดเห็นที่ 16  ตอบ จุนยาย ด้วยคนครับ   Psycho G 24 สิงหาคม 2563 เวลา 17:32 น.   ความคิดเห็นที่ 17  เสี่ยงเปิดป้าย หาไอเท็มตัวช่วย กระทู้ที่ 4  รายละเอียด=[Spoil] คลิกเพื่อดูข้อความที่ซ่อนไว้  กรรมการ ยังออนไลน์อยู่ ใครเข้ามาเปิดป้าย กก.เห็นแล้วจะบอกให้ทันที ว่า ถุงมือนี้ เจอตัวช่วย ตัวไหน  ์NOTE 1 : ไอเท็ม 1 และ "โจ๊กเกอร์" จัดไว้ให้ อย่างละ 2 ตัวครับ ^^  ์NOTE 2 : ถ้าเปิดได้ ITEM พิเศษ "SAVE จขถม" ในกระทู้ใด กระทู้นั้น จะมีการ "เวียนรอบ 2" มาเปิดหากันอีกครั้งครับ เพื่อให้ ITEM พิเศษ "SAVE จขถม" ได้ถูกเสี่ยงให้ครบทุกกระทู้ในรอบแรก พอถึงรอบ 2 จะเป็นการเสี่ยงหาไอเท็มตัวช่วยตอบอย่างเดียว จนครบครับ  ใครก็ได้ ( ยกเว้น อาจารย์ G ซึ่งเพิ่งเปิดป้ายในกระทู้ที่ 3 ให้เว้นวรรค 1 กระทู้ ) เลือก อักษร 1 ตัว จากอักษรเหล่านี้ครับ = A B D E F H I K L M N    WANG JIE (พฤษภเสารี) 24 สิงหาคม 2563 เวลา 18:01 น.   ความคิดเห็นที่ 18  I ไอ  โอวันติ 24 สิงหาคม 2563 เวลา 18:08 น.   ความคิดเห็นที่ 19    I ก็ = SAVE จขถม. เหมือนกันกับ G และ J ที่ผ่านมา ในกระทู้ที่ 1 และ 3 เพราะฉะนั้น ถุงมือ "รอพี่" จะได้รับการประกันคะแนนไว้อย่างน้อย 50 คะแนน แน่นอน ไม่ว่าจะมีผู้ตอบถูกมากเท่าไรก็ตาม และถ้ามีผู้ตอบถูกน้อยๆ ก็จะได้คะแนนมากกว่า 50 ครับ ^^  เราจะไปหา กระทู้ที่ 5 และ 6 ต่อไป เมื่อครบ 6 กระทู้แล้ว จะเวียนกลับมาเสี่ยงเปิดป้ายหาไอเท็มตัวช่วยกัน อีกรอบหนึ่งครับ   WANG JIE (พฤษภเสารี) 24 สิงหาคม 2563 เวลา 18:12 น.   ความคิดเห็นที่ 20  ตอบใหม่  คุณป้ามล  ได้หมด...ถ้าสดชื่น  Chi River 25 สิงหาคม 2563 เวลา 10:03 น.   ความคิดเห็นที่ 20-1   ขอบคุณจ้าคุณน้องที่ยังคิดถึงกัน       สมาชิกหมายเลข 3650985  25 สิงหาคม 2563 เวลา 10:53 น.    ความคิดเห็นที่ 21  เสี่ยงเปิดป้าย หาไอเท็มตัวช่วย กระทู้ที่ 4 รอบที่ 2  นี่คือการย้อนกลับมาหากระทู้กวีที่มี จขถม. ได้ไอเท็ม SAVE เพื่อเสี่ยงเปิดป้ายหาไอเท็มตัวช่วยตอบอย่างเดียว เพราะยังไม่ได้ตัวช่วย และเป็นกระทู้สุดท้ายที่รอตัวช่วยอยู่  รายละเอียด=[Spoil] คลิกเพื่อดูข้อความที่ซ่อนไว้  กรรมการ ยังออนไลน์อยู่ ใครเข้ามาเปิดป้าย กก.เห็นแล้วจะบอกให้ทันที ว่า ถุงมือนี้ เจอตัวช่วย ตัวไหน  ์NOTE 1 : ไอเท็ม 1 และ "โจ๊กเกอร์" จัดไว้ให้ อย่างละ 2 ตัวครับ ^^  ์NOTE 2 : ถ้าเปิดได้ ITEM พิเศษ "SAVE จขถม" ในกระทู้ใด กระทู้นั้น จะมีการ "เวียนรอบ 2" มาเปิดหากันอีกครั้งครับ เพื่อให้ ITEM พิเศษ "SAVE จขถม" ได้ถูกเสี่ยงให้ครบทุกกระทู้ในรอบแรก พอถึงรอบ 2 จะเป็นการเสี่ยงหาไอเท็มตัวช่วยตอบอย่างเดียว จนครบครับ  ใครก็ได้ ( ยกเว้น คุณไร้นาม ซึ่งล่าสุดเปิดป้ายในกระทู้ที่ 3 ให้เว้นวรรค 1 กระทู้ )  เลือก อักษร 1 ตัว จากอักษรเหล่านี้ครับ = D  F  K  N   แก้ไขข้อความเมื่อ 25 สิงหาคม 2563 เวลา 12:04 น.  WANG JIE (พฤษภเสารี) 25 สิงหาคม 2563 เวลา 11:58 น.   ความคิดเห็นที่ 22  ..  D    สิงห์ริมถนน 25 สิงหาคม 2563 เวลา 12:29 น.   ความคิดเห็นที่ 23    แผ่นให้เลือกเปิด    แผ่นเฉลยที่ตั้งไว้ก่อนเริ่มให้เลือก  ITEM-7 "JOKER" ถ้าได้ตัวนี้ คือ เลือกใช้ไอเท็มที่ชอบ ตัวไหนก็ได้ 1 ไอเท็ม ^^  ถ้าจะเอาไอเท็ม 3 ก็จัด 5 รายชื่อมาได้เลยครับ   WANG JIE (พฤษภเสารี) 25 สิงหาคม 2563 เวลา 12:36 น.   ความคิดเห็นที่ 24  ..  ขอ 5 ชื่อ เล่นเข้าข้างตัวเอง เพื่อนๆอย่าตำหนิหนูนะ ..  ลูนาติก หลิวชุนเทียน ส.สัตยา Ladylongleg - 2326325 (คุณเล็ก) Soul Master  ..  เค้าขอโทด   สิงห์ริมถนน 25 สิงหาคม 2563 เวลา 12:40 น.   ความคิดเห็นที่ 25        ##### ตอบถูกหลัง COMMENT นี้ ได้ 40 คะแนน ครับ #####    WANG JIE (พฤษภเสารี) 25 สิงหาคม 2563 เวลา 12:52 น.   ความคิดเห็นที่ 26  โดนเต็มๆ...ผิดดิ   ผิดที่ไหนล่ะ โดนเบย   สิงห์ริมถนน 25 สิงหาคม 2563 เวลา 12:56 น.   ความคิดเห็นที่ 27  ตอบใหม่  ลุงแผน  ค่ะ    พิมเสน ญา 25 สิงหาคม 2563 เวลา 13:01 น.   ความคิดเห็นที่ 28  ..  ตอบใหม่ ตอบว่า  จุนยาย  ไม่น่าซนเลยเรา   สิงห์ริมถนน 25 สิงหาคม 2563 เวลา 13:06 น.   ความคิดเห็นที่ 29  เมื่อไม่หลุดโผ…ก็ยังคงเหมือนเดิมจ้า   สมาชิกหมายเลข 3650985 25 สิงหาคม 2563 เวลา 13:34 น.   ความคิดเห็นที่ 30  ป้ามล "ได้หมด ถ้าสดชื่น" ยังอยู่ดีมีสุข เดี๋ยวไปลุ้น ตอนภาพปริศนา ก็แล้วกันค่ะ  ยืนยันคำตอบเดิมค่ะ  ขอบคุณค่า   ดินสอสีน้ำ 25 สิงหาคม 2563 เวลา 13:46 น.   ความคิดเห็นที่ 30-1         สมาชิกหมายเลข 3650985  25 สิงหาคม 2563 เวลา 20:06 น.    ความคิดเห็นที่ 31  ขอตอบใหม่เป็น ป้ามล  ครับ  ลูนาติก 25 สิงหาคม 2563 เวลา 14:13 น.   ความคิดเห็นที่ 31-1         สมาชิกหมายเลข 3650985  25 สิงหาคม 2563 เวลา 20:07 น.    ความคิดเห็นที่ 32  กระทู้นี้ เป็นกระทู้ ลำดับที่ 6 สุดท้ายที่ได้ตัวช่วยตอบ ณ เวลา 12:52 น. เมื่อวานนี้ (25 ส.ค.)  เรียง TIMELINE การได้ไอเท็มตัวช่วยตอบของถุงมือกวี ทุกกระทู้ 1. กระทู้ที่ 2 = 24/8/63, 17:41 PM 2. กระทู้ที่ 5 = 25/8/63, 10:25 AM 3. กระทู้ที่ 6 = 25/8/63, 11:05 AM 4. กระทู้ที่ 1 = 25/8/63, 11:18 AM 5. กระทู้ที่ 3 = 25/8/63, 11:49 AM 6. กระทู้ที่ 4 = 25/8/63, 12:52 PM เพราะฉะนั้น หลังเวลา 12:52 น. วันนี้ (26 ส.ค.) กรรมการ จะวางปริศนา กระทู้นี้ เป็นลำดับสุดท้ายของถุงมือกวี ครับ  WANG JIE (พฤษภเสารี) 26 สิงหาคม 2563 เวลา 11:33 น.   ความคิดเห็นที่ 33  ปริศนา สำหรับ  ถุงมือ รอพี่ ครับ ^^    ##### ตอบถูกหลัง COMMENT นี้เป็นต้นไป รับ 20 คะแนน #####  แก้ไขข้อความเมื่อ 26 สิงหาคม 2563 เวลา 16:11 น.  WANG JIE (พฤษภเสารี) 26 สิงหาคม 2563 เวลา 13:01 น.   ความคิดเห็นที่ 34  ..  ยมทูต ... ตาย หอยเต้าปูนลายหินอ่อน...มีพิษร้าย พิษร้ายถึงตาย...แต่มียาแก้ ยา... ญา   พิมเสน ญา ยังไม่เปลี่ยนขอทำใจก่อน    สิงห์ริมถนน 26 สิงหาคม 2563 เวลา 13:38 น.   ความคิดเห็นที่ 34-1   เท่าที่ทราบ ยังไม่มียาชนิดใดจะช่วยเยียวยาหรือรักษาพิษของหอยเต้าปูนได้ครับ      ลูนาติก  26 สิงหาคม 2563 เวลา 15:33 น.    ความคิดเห็นที่ 35  ชื่อเรื่อง : Death angels ทูตสวรรค์แห่งความตาย คำค้น : ความมืด, หมวดหมู่ : นิยาย รักวัยรุ่น  นิยาย =&gt; จุนยาย    เรื่องเกี่ยวกับศาสนา  =&gt; คุณChristian Trevelyan Grey (คุณคริสต์ = CTG)  Angel, (เอน' เจิล) n. เทวดา, ฑูตสวรรค์, เทพธิดา, เทพเจ้าที่เฝ้ารักษา, ผู้ตายที่มีวิญญาณขึ้นสวรรค์, แล้วมันเกี่ยวอะไรกับหอยเต้าปูนลายหินอ่อน  งงเด้  อยากเปลี่ยนใจจุง งานนี้ รอดูไปอีกหน่อย  Chi River 26 สิงหาคม 2563 เวลา 14:50 น.   ความคิดเห็นที่ 36  ภาพผีร้ายในความมืดคลึ้มๆ หอยลาย… โดดเด่นด้วยสีดำ…นิลๆๆๆๆๆ ต้อง…วนิลซินะ ตรงโพยหละ    สมาชิกหมายเลข 3650985 26 สิงหาคม 2563 เวลา 14:52 น.   ความคิดเห็นที่ 37  ..  หอยเต้าปูน.....   ยมทูต...เก็บเกี่ยววิญญาณ ญาณ...  เพลงของปลอม ปู่สุรพล สมบัติเจริญ ตอบตามเดิมครับ ....ยายของฉันละที่บ้านทุ่ง....จุนยาย ที่เคารพจร้า      แก้ไขข้อความเมื่อ 28 สิงหาคม 2563 เวลา 19:10 น.  สิงห์ริมถนน 26 สิงหาคม 2563 เวลา 15:07 น.   ความคิดเห็นที่ 37-1   เปลี่ยนคำแถดีกว่ามั้ย คุณสิงห์??  วันนี้ วันพระ ด้วยน้า ขอบอก!  ( ด้วยความหวังดีจริงๆครับ  )      สมาชิกหมายเลข 3842840  26 สิงหาคม 2563 เวลา 15:46 น.    ความคิดเห็นที่ 37-2   ตัวไผตัวมันขรับ งานนี้ !!         WANG JIE (พฤษภเสารี)  26 สิงหาคม 2563 เวลา 16:13 น.    ความคิดเห็นที่ 37-3   ไม่ ยาน  โป้ง!  โกดร้อยปี อย่ามาดีร้อยชาติ      สมาชิกหมายเลข 1459811  27 สิงหาคม 2563 เวลา 08:27 น.    ความคิดเห็นที่ 37-4   ..  หนูกราบขอโทษ ไม่ทำอีกแล้ว ลบแล้วจ้า        สิงห์ริมถนน  27 สิงหาคม 2563 เวลา 09:07 น.    ความคิดเห็นที่ 37-5   หายโกดละ  ดีกันนะเจ้าคะ      สมาชิกหมายเลข 1459811  28 สิงหาคม 2563 เวลา 08:05 น.    ความคิดเห็นที่ 38  ถ้าจะแถหาป้ามล ก็ต้องเล่นคำว่า มนต์ดำ  มันคืออำนาจพลังงานความมืดที่ถูกอ้างอิงมาจาก ซาตาน ปิศาจที่ชั่วร้าย เป็นเวทมนต์ที่ถูกสร้างขึ้นมาเพื่อเหตุผลไม่กี่อย่างแต่โดยส่วนใหญ่จะมีไว้เพื่อทำลาย  ลูนาติก 26 สิงหาคม 2563 เวลา 15:42 น.   ความคิดเห็นที่ 38-1         สมาชิกหมายเลข 3650985  26 สิงหาคม 2563 เวลา 16:45 น.    ความคิดเห็นที่ 39  จากภาพปริศนา เจ้าแห่งความเป็นความตาย + หอยนางรม &gt; เป็น + รม &gt; เป็นลม &gt; ยายเป็นลม &gt; ยาย &gt; จุนยาย   โอวันติ 26 สิงหาคม 2563 เวลา 17:09 น.   ความคิดเห็นที่ 40  ภาพปริศนามา 2  ภาพ  แถไม่ไปค่ะ  ภาพเดียวยังจะไม่รอด  1 ภาพปีศาจร้าย มนตร์ดำ &gt;&gt;&gt; ป้ามล  2  หอยเต้าปูน นักฆ่าที่เร็วที่สุดในโลก หอยเต้าปูน (Cone shell) เป็นสัตว์ที่ไม่มีกระดูกสันหลัง มีรูปร่างเป็นทรงกรวยหัวป้านปลายแหลม ขนาดประมาณ 10-20 เซนติเมตร สีสันสดใส พบมากตามแนวปะการัง  กรวย  รูปทรงกรวย ก็ยัง กลมมน &gt;&gt;&gt; ป้ามล   ยืนยันคำตอบเดิมค่ะ] [urlป้ามล]  ขอบคุณค่า  แก้ไขข้อความเมื่อ 28 สิงหาคม 2563 เวลา 15:15 น.  ดินสอสีน้ำ 26 สิงหาคม 2563 เวลา 21:26 น.   ความคิดเห็นที่ 40-1   โอ้ยน้อๆๆๆๆ…แถมาหาจนได้เนาะ คริๆ       สมาชิกหมายเลข 3650985  27 สิงหาคม 2563 เวลา 10:17 น.    ความคิดเห็นที่ 41  วิเคราะห์ภาพลึกลับ  ทูตสวรรค์แห่งความตาย + หอยเต้าปูนลายหินอ่อน--------------หมายถึงกินหอยแล้วตาย---------ทูตสวรรคฺนำทางๆไปสู่เส้นทางแห่งความตาย------เส้นทาง------ถนน-----------บางทีวิญญาณหลุดรอดมาสิงห์ต้นไม้ริมถนน----------สิงห์ริมถนน  ทูตสวรรค์แห่งความตาย + หอยเต้าปูนลายหินอ่อน--------------ถอดคำสำคัญออกมาได้คือ หอย + ตาย----------เอามาจัดอักษรใหม่ จะได้---------ยาย ตอย---------ยาย----------จุนยาย  ทูตสวรรค์แห่งความตาย + หอยเต้าปูนลายหินอ่อน-------------ทูตสวรรค์แบบนี่น่าจะเกี่ยวกับทาง คริสต์-------------เมื่อนำมารวมกับหอย--------------- ทูตสวรรค์หอยมารับวิญญาณหอย เพื่อนำไปสู่ สววรค์หอย หรือนรกหอย แล้วแต่บุญบาปของหอย-------วิญญาณ-------ญา---------พิมเสน ญา---------และหอยน่าจะเป็นหอยที่อยู่ต่างประเทศ ต่างศาสนา ----------Christian Trevelyan Grey  Psycho G 27 สิงหาคม 2563 เวลา 12:43 น.   ความคิดเห็นที่ 41-1   ยาย ตอย ^^       โอวันติ  27 สิงหาคม 2563 เวลา 14:58 น.    ความคิดเห็นที่ 42    บันทึกการตอบ ถุงมือ 4    สีส้ม ช่วง 24 ชั่วโมงแรก ช่วง "เค้ามาก่อง" ตอบก่อนได้มาก  สีแดง ช่วงเดียวกัน แต่มีการแก้ไข คะแนนถูกล็อกไว้ที่ 50 ถ้าตอบถูก  สีเหลือง ช่วงหลังจากได้ตัวช่วยแล้ว ทุกคนที่ตอบถูกจะได้คนละ 40 คะแนน  ไม่เติมสี คือช่วงหลังจากมีปริศนาแล้ว ทุกคนที่ตอบถูกจะได้คนละ 20 คะแนน แก้ไขข้อความเมื่อ 27 สิงหาคม 2563 เวลา 17:02 น.  WANG JIE (พฤษภเสารี) 27 สิงหาคม 2563 เวลา 17:01 น.   ความคิดเห็นที่ 42-1         แก้ไขข้อความเมื่อ 31 สิงหาคม 2563 เวลา 15:14 น.       Chi River  27 สิงหาคม 2563 เวลา 23:38 น.    ความคิดเห็นที่ 43  ( ปริศนา ) ..... ภาพ ยมฑูตสีดำถือเคียว Grim Reaper + หอยเต้าปูนลายหินอ่อน  Grim Reaper [Spoil] คลิกเพื่อดูข้อความที่ซ่อนไว้ หอยเต้าปูน หรือ Cone Snail/Shell [Spoil] คลิกเพื่อดูข้อความที่ซ่อนไว้  ทั้งสองอย่าง เกี่ยวข้องกับความตาย ---&gt; เกิด-แก่-เจ็บ-ตาย ---&gt; วัฎฎะวนของสัตว์โลกที่ยังไม่พ้นทุกข์ ---&gt; วงกลมมน ---&gt; มล ---&gt; ป้ามล ! ทั้งสองอย่าง เกี่ยวข้องกับความตาย ---&gt; แก่-เจ็บ-ตาย-นักบวช (เทวฑูตทั้ง 4 ทางพุทธ) ---&gt; ความแก่ชรา ---&gt; ปู่ย่าตายาย ---&gt; ยาย ---&gt; จุนยาย ! ยมฑูตสีดำถือเคียว Grim Reaper + หอยเต้าปูนลายหินอ่อน ---&gt; เคียว + ปูน ---&gt; ปูนเคี้ยว(กิน)หมาก ---&gt; คนโบราณ ---&gt; ปู่ย่าตายาย ---&gt; จุนยาย !   เปลี่ยนคำตอบ เป็น จุนยาย ครับ    สมาชิกหมายเลข 3842840 27 สิงหาคม 2563 เวลา 18:08 น.   ความคิดเห็นที่ 44  ตอบใหม่ จุนยาย ขอรับ.    แก้ไขข้อความเมื่อ 28 สิงหาคม 2563 เวลา 10:13 น.  พิมเสน ญา 28 สิงหาคม 2563 เวลา 10:05 น.   ความคิดเห็นที่ 45  น่าจะเชื่อ คุณลุงชิ ตั้งแต่แรก ไม่น่าเลยเรา  อดได้คะแนนต้น ๆ เลย เศร้า   ขอเปลี่ยนคำตอบ ย้อนกลับไปลอกการบ้านคุณลุงชิ  ตอบใหม่  จุนยาย  ค่ะ  ขอบคุณค่า   ดินสอสีน้ำ 28 สิงหาคม 2563 เวลา 15:13 น.   ความคิดเห็นที่ 46  ไม่ใช่ ป้ามล กำลังคิดว่า จะเป็น จุนยาย หรือ คุณสิงห์  ลูนาติก 28 สิงหาคม 2563 เวลา 18:06 น.   ความคิดเห็นที่ 47  ตอบ จุนยาย ครับ  ลูนาติก 28 สิงหาคม 2563 เวลา 20:24 น.   ความคิดเห็นที่ 48  เฉลย ถุงมือกวี กระทู้ที่ 4  ถุงมือ รอพี่ นี้ คือ.........  THE MIGHTY GRAND MOM = จุนยาย ครับ ^^  ไขปริศนา.......   ภาพนี้ สื่อถึง นิยาย/การ์ตูนญี่ปุ่นแนวสยองขวัญเรื่องดัง คือ "ก้นหอยมรณะ" (รูปหอย=ก้นหอย, ทูตมรณะหรือยมทูต=มรณะ)    ก้นหอยมรณะ เป็นผลงานของนักเขียนและนักวาดชาวญี่ปุ่น คือ  อาจารย์ จุนจิ อิโตะ ครับ   WANG JIE (พฤษภเสารี) 28 สิงหาคม 2563 เวลา 20:43 น.   ความคิดเห็นที่ 48-1   ..  5556 เกือบโดนจุนยายลงโทษแล้วผม เกือบตายเบย       สิงห์ริมถนน  28 สิงหาคม 2563 เวลา 20:45 น.    ความคิดเห็นที่ 48-2   ไม่ตาย ไม่ตาย  จุนยาย ไม่กล้าเขียน ผีจุนสิงห์ กัว มากกกกกก      สมาชิกหมายเลข 1459811  28 สิงหาคม 2563 เวลา 20:57 น.    ความคิดเห็นที่ 49    สมาชิกหมายเลข 3842840 28 สิงหาคม 2563 เวลา 20:46 น.   ความคิดเห็นที่ 50  ตอบจุนยาย ทันฉิวเฉียด  ลูนาติก 28 สิงหาคม 2563 เวลา 20:49 น.   ความคิดเห็นที่ 51  ไข่ใบที่ 7 จะทำไข่น้ำ   สมาชิกหมายเลข 3650985 28 สิงหาคม 2563 เวลา 20:51 น.   ความคิดเห็นที่ 51-1   รู้ไหมเจ้าคะ ถ้าให้จุนยายทายนะ  จุนยาย จะทาย จุนป้ามล ฮิ ฮิ      สมาชิกหมายเลข 1459811  28 สิงหาคม 2563 เวลา 20:56 น.    ความคิดเห็นที่ 52  ดินฉอ ทาย จุนยาย ไม่ค่อยผิดหรอกเจ้าค่ะ เขามั่นใจขนาดนั้น  ก็ ต้อง ใช่  สำหรับคนที่สงสัย ใครตายบ้าง ในยามค่ำ คืนหนึ่งฯ นี้ คำตอบ : ตายทั้งตำบลเลยอ้ะ มันตั้งเป็นร้อยๆ ปีมาแล้ว ใครจะเหลืออยู่เล่า ?  แต่..คนเขียน กลัวผีขนาดไหน แฟนๆ ก็รู้ดี เขียนไปได้ ผี 2 ตัวครึ่ง (รวม ผีแดงน้อย) ก็กลัวเอง รีบๆ จบ รีบไปนอน (คลุมโปง) แล้ว บื๋อออ..  ยินดีที่มาร่วมสนุกกันนะเจ้าคะ บ๊าย บาย  สมาชิกหมายเลข 1459811 28 สิงหาคม 2563 เวลา 20:54 น.   ความคิดเห็นที่ 52-1   ..  ฝันดีราตรีสวัสดิ์ครับจุนยาย        สิงห์ริมถนน  28 สิงหาคม 2563 เวลา 21:03 น.    ความคิดเห็นที่ 52-2   ว่างตอนไหน ก็ของานกวีให้กรรมการด้วยเน้อครับผม GOOD NIGHT &amp; SWEET DREAM ครับ ^^       WANG JIE (พฤษภเสารี)  28 สิงหาคม 2563 เวลา 21:04 น.    ความคิดเห็นที่ 52-3   คุมโปง มิดๆ นะเจ้าคะ 555      สมาชิกหมายเลข 1459811  28 สิงหาคม 2563 เวลา 21:05 น.    ความคิดเห็นที่ 53  ดีใจที่ได้แต้ม จาก จุนยาย ขอรับครับผม คริคริ  " อย่าห่วงเลย ได้หมด ถ้าสดชื่น "  เป็นคำฮิตของสาวใต้ ดินสอจับใจความตรงนี้ได้  แฮ่  Broken Pencil 29 สิงหาคม 2563 เวลา 09:02 น.   ความคิดเห็นที่ 53-1   ยินดีมอบแต้มให้ ดินฉอ มหามิตร เจ้าค่ะ  จุนยาย เลิกปอมเป็น ดินฉอ แล้วนะเจ้าคะ ปอมไม่สนิท โดนจับได้บ่อยเกิน ฮิ ฮิ      สมาชิกหมายเลข 1459811  29 สิงหาคม 2563 เวลา 09:42 น.    ความคิดเห็นที่ 54  ดีใจที่กลับมา ลอกการบ้าน คุณลุงชิทัน เลยได้ 20 คะแนน  เย้  ไม่ต้องทานไข่ต้ม   ดินสอสีน้ำ 29 สิงหาคม 2563 เวลา 12:29 น.   ความคิดเห็นที่ 55    สรุปคะแนน ถุงมือกวี # 4  "คะแนนรวม" ยกมาจากกระทู้ที่ 3 เพื่อรวมคะแนนอย่างต่อเนื่องครับ  WANG JIE (พฤษภเสารี) 29 สิงหาคม 2563 เวลา 17:44 น.   ความคิดเห็นที่ 56   แก้ไข ครั้งที่ 2  WANG JIE (พฤษภเสารี) 29 สิงหาคม 2563 เวลา 19:15 น.   ' , 0,0,0, 'https://www.pantip.com');</v>
      </c>
    </row>
    <row r="641" spans="1:12" x14ac:dyDescent="0.25">
      <c r="A641" s="1">
        <v>639</v>
      </c>
      <c r="B641" s="2" t="s">
        <v>8</v>
      </c>
      <c r="C641" s="2" t="s">
        <v>9</v>
      </c>
      <c r="D641" s="7" t="s">
        <v>3635</v>
      </c>
      <c r="E641" s="2" t="s">
        <v>1147</v>
      </c>
      <c r="F641" s="2" t="s">
        <v>11</v>
      </c>
      <c r="G641" s="2" t="s">
        <v>1148</v>
      </c>
      <c r="H641" s="2">
        <v>0</v>
      </c>
      <c r="I641" s="2">
        <v>0</v>
      </c>
      <c r="J641" s="2">
        <v>0</v>
      </c>
      <c r="K641" s="2">
        <v>0</v>
      </c>
      <c r="L641" t="str">
        <f t="shared" si="9"/>
        <v>insert into  Input_Data ( Content , TotalSenseNegative , TotalSensePositive , TotalSense, SourceURL) values ('ระหว่างลิเวอร์พูล 2013/14 กับ ลิเวอร์พูลชุดปัจจุบัน ปีไหนแกร่งกว่ากัน  วัดกันตำแหน่งต่อตำแหน่ง  ฉีเทียนต้าเซิ่ง  20 มิถุนายน 2563 เวลา 16:29 น.  ' , 0,0,0, 'https://www.pantip.com');</v>
      </c>
    </row>
    <row r="642" spans="1:12" x14ac:dyDescent="0.25">
      <c r="A642" s="1">
        <v>640</v>
      </c>
      <c r="B642" s="2" t="s">
        <v>8</v>
      </c>
      <c r="C642" s="2" t="s">
        <v>9</v>
      </c>
      <c r="D642" s="7" t="s">
        <v>3635</v>
      </c>
      <c r="E642" s="2" t="s">
        <v>1149</v>
      </c>
      <c r="F642" s="2" t="s">
        <v>11</v>
      </c>
      <c r="G642" s="2" t="s">
        <v>1150</v>
      </c>
      <c r="H642" s="2">
        <v>0</v>
      </c>
      <c r="I642" s="2">
        <v>0</v>
      </c>
      <c r="J642" s="2">
        <v>0</v>
      </c>
      <c r="K642" s="2">
        <v>0</v>
      </c>
      <c r="L642" t="str">
        <f t="shared" si="9"/>
        <v>insert into  Input_Data ( Content , TotalSenseNegative , TotalSensePositive , TotalSense, SourceURL) values ('มีแพนจะไปเที่ยวเบลเยียม ทั้งบ้าน ต้นเดือน พฤษภาคมนี้ จ่ายค่าเครื่องบินแล้ว กลัว ไวรัสโควิช 19 จะได้ไปไหม  เพื่อนๆ ที่เป็น เซียน ยูโรป ช่วยแนะนำด้วย กลัว ไวรัสโควิช 19 จะอดไป จองเครื่องแล้ว ได้วีซ่าแล้ว จะพาครอบครั้วไปทั้งบ้าน ครั้งแรก ต้นเดือน พฤษภาคมนี้ มีโอกาศได้ไปไหมครับ ( เตรียมแผนมาเป็นปี จ่ายค่าตั้วเครื่องบิน แล้ว ตั้งแต่เดือน มกราคม ก่อนมีข่าว โรคนี้ อยากไปมาก) แก้ไขข้อความเมื่อ 5 มีนาคม 2563 เวลา 17:07 น.  จะไปแตะขอบฟ้า  5 มีนาคม 2563 เวลา 16:40 น.  ความคิดเห็นที่ 1  มาตามดูครับ  ชาย5 5 มีนาคม 2563 เวลา 16:51 น.   ความคิดเห็นที่ 2  ต้องไตรตรองให้รอบครอบครับ ว่าไปแล้วสุดท้ายมีความสุขไหม หรือจะเที่ยวด้วยความหวาดระแวง วันนี้  Belgium  ผู้ป่วย 23 ราย รักษาหาย 1  ราย เบลเยี่ยมนี้ติดกับ ฝรั่งเศส ซึ่งยอดสูงขึ้นมากครับ  ณ เวลานี้ ไม่มีใครตอบได้ ว่า ต้นเดือน พฤษภา เหตุการณ์จะเป็นอย่างไร  ผมว่า หากวีซ่าได้แล้ว ก็ไม่ต้องรีบจองอะไรล่วงหน้าครับ บรรยากาศแบบนี้ การจองรถไฟล่วงหน้านานๆ เพราะอยากได้ของถูก อะไรแบบนี้ เลิกคิดไปก่อนเลย แม้แต่ตั๋ว วีซ่าพร้อม เงินพร้อม สุขภาพพร้อม ใจพร้อม ทีมงานพร้อม  ก็นอนดูข่าวไปเรื่อยๆ ครับ        เวลานี้ ข่าวเปลี่ยนทุกวัน สุดท้ายเที่ยวในไทย ใช่ว่าจะปลอดภัยกว่า อยู่ที่การปฎิบัติตนด้วย เท่าที่ผมดูเวลานี้ สถานที่เที่ยว ที่ค่อนข้างจะปลอดภัย คือ นิวซีแลนด์ เน้นไปทาง เกาะใต้ เพราะ New Zealand  ที่เจอ 3 ราย เจอที่เกาะเหนือ  ส่วนยุโรปไปหมด       หากใจยังอยู่ที่เบลเยี่ยม นั่งเปิดแอร์รอที่บ้าน ใจเย็นๆ ได้เลยครับ เชื่อว่ามีโปรราคาถูกๆ ให้แน่ เวลาร่วม 2 เดือน อาจมีวัคซีนมาจัดการได้ระดับหนึ่ง เราพร้อมก็ซื้อเลย ไม่ควรรีบจ่ายอะไรทั้งนั้น อาจเจอราคาตั๋วแบบเพิ่มอีกนิดได้ BC ไปเลย ก็ได้ แต่อย่าไรก็ตาม การไปเที่ยวในกลุ่มคนเยอะๆ ก็จะมีปัญหาการระบาดได้ง่าย       นี้คือ เหตุที่ว่า ทำไม New Zealand ถึงระบาดน้อย ยิ่งแบ่งเป้นสองเกาะด้วย เพราะพฤติกรรมและลักษณะการเที่ยวใน New Zealand คือ แยกกันเป็นกลุ่มเล็กๆ ต่างคนต่างเที่ยว ไป Belgium แห่กันไปดูเด็กยืนฉี่ (Manneken Pis) ไอ้ช่วงไปมุมดูนี้หล่ะ และยังมีความเชื่อเรื่องเอามือไปลูบ โน้นนี่ เช่น L’Etoile รูปปั้นทองเหลืองของฮีโร่ชาวเบลเยี่ยม Everand ‘t Serclaes ที่ตั้งบริเวณด้านหน้า เป็นเป้าหมายของนักท่องเที่ยวที่จะได้มาสัมผัสตามความเชื่อที่ว่า “ถ้าใครได้ลูบรูปปั้นนี้แล้วจะโชคดี” ใช่ โชคดี นี้หล่ะตัวกระจายไวรัสเลยหล่ะ ---&gt; ก็ไปดูห่างๆ หลีกเลี่ยงเสีย แล้วก็ไปหาเมืองรองน่ารักๆ เที่ยวนะครับ            ขอให้ปลอดภัยนะครับ  กานต์(วีระพัฒน์) 5 มีนาคม 2563 เวลา 17:02 น.   ความคิดเห็นที่ 2-1   ขอบคุณมากครับ      จะไปแตะขอบฟ้า  5 มีนาคม 2563 เวลา 17:04 น.    ความคิดเห็นที่ 2-2   แต่ถึงจะได้ ก่อนเดินทาง ขอให้ตรวจสอบสถานการณ์อีกครั้งนะครับ  เลี่ยงได้ก็เลี่ยง เลื่อนได้ก็เลื่อน หากจะต้องเดินทาง ขอให้วะวัง หลีกเลี่ยงการเดินเข้าไปในกลุ่มใหญ่ฯ      ติดตามข่าวก่อนเดินทางนะครับ และหากต้องเดินทาง แนะนำว่า ดู ใน คห. 1 และ 1-1 ทั้งของ  คุณอู้ spin9 และ คุณโดม ในดวงใจ บอกไว้ดีเลยครับ  ---&gt; https://pantip.com/topic/39654329       ส่วนเรื่องทานอาหาร สำหรับผม ผมจะทาน เพื่อให้ร่างกายมีสารอาหาร แต่เน้นคือ ต้องร้อน ทานทันที พอแล้วเก็บเลย ไม่ทานของคนอื่น  ก็ไม่มีปัญหาอะไร เจอคนไอ จาม ต้องใช้ mask ป้องกันตัวเองก่อนเลย  หรือ คลุมโปงเลยครับ          การใช้ mask ใช้แต่พอควร ---&gt; https://pantip.com/topic/39643187      กานต์(วีระพัฒน์)  5 มีนาคม 2563 เวลา 18:43 น.    ความคิดเห็นที่ 2-3   ขอบคุณครับ      จะไปแตะขอบฟ้า  5 มีนาคม 2563 เวลา 18:56 น.    ความคิดเห็นที่ 3  ทางยุโรปสถานการณ์แย่มากในหลายประเทศ   กว่าจะไปคือ พค คงต้องดูไปอีกระยะ         ที่ว่าไปทั้งครอบครัวนั้น มีผู้สูงอายุไปด้วยหรือเปล่าคะ?  ถ้ามี ไม่แนะนำค่ะ  สมาชิกหมายเลข 785849 5 มีนาคม 2563 เวลา 17:22 น.   ความคิดเห็นที่ 3-1   มีแต่หนุ่มสาวครับ  /  ขอบคุณครับ      จะไปแตะขอบฟ้า  5 มีนาคม 2563 เวลา 18:56 น.    ความคิดเห็นที่ 4  คิดเล่นๆ นะ ถ้าตอนนั้นไทยเฟส3 เขาไม่น่าจะให้เราเข้าประเทศหรืออาจจะกักตัว ไม่ได้เที่ยว แนะนำให้งดไปก่อน คือไม่ใช่เรากลัวเขานะแต่เป็นเขากลัวเรา ปล.รอพ้นระยะฝักตัวจากผีน้อยก่อน  ตี้วี่ 5 มีนาคม 2563 เวลา 17:49 น.   ความคิดเห็นที่ 4-1   ขอบคุณครับ      จะไปแตะขอบฟ้า  5 มีนาคม 2563 เวลา 18:57 น.    ความคิดเห็นที่ 5  ตอนนี้ลุ้นว่า ผีนรก จะเป็น ซุปเปอร์สเปรดไทยไหม  เห็นแต่ละข่าววันนี้ ผมว่าเราใกล้ๆ เกาหลีใต้แล้วครับ    สมาชิกหมายเลข 931503 5 มีนาคม 2563 เวลา 18:27 น.   ความคิดเห็นที่ 5-1   กลัวเหมือนกันครับ  /  ขอบคุณครับ      จะไปแตะขอบฟ้า  5 มีนาคม 2563 เวลา 18:57 น.    ความคิดเห็นที่ 6  ผมมีแพลนจะไป Netherlands ประมาณช่วงวันที่ 20กว่าๆ april โดยจะนั่งเครื่องไปลง Brussels ก่อน แล้วต่อรถไฟไป Amsterdam อีกที  แพลนหลักๆ คือจะไป Keukenhof และสถานที่แบบ outdoor ต่างๆ   - ซื้อตั๋วเครื่องบินแล้ว (refundable/reroutable) - จองโรงแรมแล้ว (pay at hotel) - ซื้อตั๋วรถไฟแล้ว (free cancellation) - budget ที่ตั้งไว้ แลกเป็น euro เก็บไว้ใน บัตร planet card เรียบร้อยแล้ว ตั้งแต่ rateตก 33.1 - เหลือตั๋ว Keukenhof ที่ยังไม่ซื้อ  ทุกอย่างยังตามแพลน เพราะเล็งไว้แล้วว่าจะเที่ยวช่วงนี้ จงใจรอให้ทั้งสงกรานต์ และ easter ผ่านไปให้หมด ไม่ตรง holidays ใดๆ และ เลือกเที่ยว weekday  ซึ่งคนไม่เยอะ ไม่ต้องเบียดเสียด  โดยส่วนตัว มีความเชื่อว่า โรคนี้ ไม่ติอต่อทาง AIRBORNE (ไม่เชื่อว่ามันจะลอยมาตามลม กระเด็นได้ เป็น 10-20เมตร หรือ ลอยออกมาจากช่องแอร์) ตราบใดที่รักษาระยะห่างคนแปลกหน้า ไม่อยู่สถานที่ indoor กับคนเบียดๆ หมั่นล้างมือบ่อยๆ  ไม่เอามือมาจับหน้า จับตา หยิบของเข้าปากมั่วซั่ว ก็ไม่มีอะไรต้องไปเครียด  ณ วันนี้ ยังไม่คิดยกเลิกครับ แต่ก็พร้อมยกเลิกต่อเมื่อ เมืองไทยปิดประเทศ ห้ามเดินทางเข้าออก หรือ Schengen states ประกาศไม่ต้อนรับนักท่องเที่ยวจากประเทศไทย ทุกอย่างที่จ่ายไป refundได้แบบไม่เข้าเนื้อครับ แก้ไขข้อความเมื่อ 6 มีนาคม 2563 เวลา 13:59 น.  Dutchboy 5 มีนาคม 2563 เวลา 20:02 น.   ความคิดเห็นที่ 6-1   มีเพื่อนร่วมอุดมการณ์แล้ว ดีใจ      มานิตา  5 มีนาคม 2563 เวลา 20:30 น.    ความคิดเห็นที่ 6-2   ขอให้ปลอดภัย  อย่างหนึ่งที่ระวังยากเวลาเที่ยว คือ อาหาร ยุโรปไม่ค่อยมีของร้อน  ที่ติดต่อในเรือท่องเที่ยว คาดว่าเกิดจากอาหารบุฟเฟต์  และแย่ยิ่งกว่าถ้าคนปรุงแพร่เชื้ออยู่ ไม่รู้ตัว      ทิวากาล  5 มีนาคม 2563 เวลา 22:15 น.    ความคิดเห็นที่ 6-3   ผมก็มีไป Netherlands 20เมษา วันนี้ยอดพุ่งมาก แต่ผมต้องกลับจากเยอรมัน จริงๆคือกลัว Anti Asian ด้วยครับ อยู่ในช่วงตัดสินใจเหมือนกัน      KaPonGKuN  6 มีนาคม 2563 เวลา 04:09 น.    ความคิดเห็นที่ 6-4   ขอบคุณมากครับ มีแนวคิดเหมือนกันครับ แต่สุดท้าย รอดูเหตุการณ์ ครับ      จะไปแตะขอบฟ้า  6 มีนาคม 2563 เวลา 08:19 น.    ความคิดเห็นที่ 6-5   #คุณ 6.3   ไม่ทราบว่า ไปเยอรมันเมืองไหนครับ? เมืองอื่น ผมไม่แน่ใจ แต่ผมเพิ่งกลับจาก Frankfurt อาทิตย์ที่แล้ว ทั้งเมืองไม่มีใครใส่ mask เลยยยยย   พนักงานโรงแรม ก็แนะนำว่า ** อย่าใส่ ** ในกรณีที่คุณเป็น asian เพราะจะกลายเป็นเป้าโดน bully   ส่วนตัว... อย่างที่บอก ผมก็ไม่เชื่อว่าอยู่แล้ว มันติดกันทาง AIRBORNE ผมก็เลยไม่ใส่เวลาอยู่ outdoor เหมือนกันครับ จะมาใส่ ก็ตอนอยู่ใน terminal นั่นแหละ ใช้ชีวิตปกติครับ  แต่อีก เดือนกว่าข้างหน้า จะดีขึ้น หรือ แย่ลง ก็เป็นไปได้ทั้งคู่   ขอบคุณทุก 'ment ที่เข้ามาคุยกันครับ      แก้ไขข้อความเมื่อ 6 มีนาคม 2563 เวลา 11:45 น.       Dutchboy  6 มีนาคม 2563 เวลา 11:42 น.    ความคิดเห็นที่ 7  สถานการณ์ในยุโรป ดูจากในข่าว เริ่มติดเชื้อเยอะ เริ่มมีตาย ที่อังกฤษวันนี้ตาย1 เวลาไปเที่ยวต้องระวังตัว ไหนจะโจร ไหนจะเชื้อโควิด ผู้คนประเทศนั้นเริ่มรู้สึกกันว่าเชื้อมาจากเอเชีย ใครหน้าตาเอเชีย เข้าไป การต้อนรับน่าจะไม่เหมือนเดิม มีข่าวอังกฤษ นศ.สิงคโปร์ โดนวัยรุ่นอังกฤษทำร้ายสาหัส หน้าแหก เป็นลุง สถานการณ์ยังไม่ดีขึ้น ยังไม่ไป หาทางขอเงินคืน ถึงจะถูกหักไปมั่งก็ยังดี กว่าเอาชีวิตไปเสี่ยง ลองคิดดูว่า ใส่แมส พกแอลกอฮอลล์ ไปเดินถ่ายรูปตามสถานที่เหล่านี้ จะสนุกไหม             ลุงวุฒิ 5 มีนาคม 2563 เวลา 21:38 น.   ความคิดเห็นที่ 7-1   ขอบคุณครับ      จะไปแตะขอบฟ้า  6 มีนาคม 2563 เวลา 08:19 น.    ความคิดเห็นที่ 8  * แก้ไขข้อความเมื่อ 6 มีนาคม 2563 เวลา 03:37 น.  สมาชิกหมายเลข 709748 6 มีนาคม 2563 เวลา 03:36 น.   ความคิดเห็นที่ 9  ที่สำคัญคือเค้าจะต้อนรับไหม เหมือนที่คนไทยตั้งแง่กับผีน้อย ทั้งที่เป็นคนไทยด้วยกัน  มาดามไร่องุ่น 6 มีนาคม 2563 เวลา 06:37 น.   ความคิดเห็นที่ 10  เราทิ้งทัวร์ไปแล้วค่ะ ยอมเสียเงิน  สถานการณ์แบบนี้ไม่มีความสุขเลย เราคิดว่าทางยุโรปน่าจะยังไม่จบเรื่องระบาดได้ภายในพฤศภาคม  ถ้าไปแล้วต้องไปโดนคนทางโน้นตั้งแง่รังเกียจทำกิริยาแย่ๆ ใส่นี่ เราไม่ไหวค่ะ  และสำคัญยิ่งกว่าอะไรทั้งหมดคือ การติดโรคนี่แหละค่ะ  เงินทองหาใหม่ได้ค่ะ แต่สุขภาพร่างกายเรานี่สิคะ  อย่าเสียดายเงินเลยค่ะ แรกๆ เราก็เซ็ง หลังๆ ก็ทำใจได้  โอเลี้ยงลาเต้จูดี้บัฟฟี่ลักกี้ 6 มีนาคม 2563 เวลา 16:18 น.   ความคิดเห็นที่ 11  ผมก็ทิ้งทัวร์ไปแล้วครับ เที่ยวก็กังวล ตอนนั้นไม่รู้ว่าเราจะฟิตเหมือนตอนนี้ไหม ป่วยตอนอยู่เมืองนอกนี่โคตรลำบาก ตอนผมไปทำงานที่ฮัมบวร์ก ยาก็ซื้อไม่ได้ต้องมีใบสั่งยา แว่นพังก็ต้องซ่อม ซื้อไม่ลง แพงมาก แถมตอนนี้ที่ทำงานก็ทำท่ารังเกียจคนที่กลับมาจากต่างประเทศมาก กลับมา ก็ไม่สามารถดูแลแม่ได้อีก กลัวแม่ติด สรุปคือ มันจะเป็นการท่องเที่ยวที่ยากที่จะทำใจให้สนุกตามได้ แก้ไขข้อความเมื่อ 6 มีนาคม 2563 เวลา 18:56 น.  เป็ดจิ๋ว 6 มีนาคม 2563 เวลา 18:55 น.   ความคิดเห็นที่ 12  แพลนไปช่วง พค เหมือนกัน. ตอนนี้เลื่อนไปปลายปีเลยเพื่อความสบายใจ  dashing 8 มีนาคม 2563 เวลา 17:58 น.   ' , 0,0,0, 'https://www.pantip.com');</v>
      </c>
    </row>
    <row r="643" spans="1:12" x14ac:dyDescent="0.25">
      <c r="A643" s="1">
        <v>641</v>
      </c>
      <c r="B643" s="2" t="s">
        <v>8</v>
      </c>
      <c r="C643" s="2" t="s">
        <v>9</v>
      </c>
      <c r="D643" s="7" t="s">
        <v>3635</v>
      </c>
      <c r="E643" s="2" t="s">
        <v>1151</v>
      </c>
      <c r="F643" s="2" t="s">
        <v>11</v>
      </c>
      <c r="G643" s="2" t="s">
        <v>516</v>
      </c>
      <c r="H643" s="2">
        <v>0</v>
      </c>
      <c r="I643" s="2">
        <v>0</v>
      </c>
      <c r="J643" s="2">
        <v>0</v>
      </c>
      <c r="K643" s="2">
        <v>0</v>
      </c>
      <c r="L643" t="str">
        <f t="shared" si="9"/>
        <v>insert into  Input_Data ( Content , TotalSenseNegative , TotalSensePositive , TotalSense, SourceURL) values ('1000 นึงไม่เอา 5,000 ยังจะไม่เอากันอีกไหมครับ  อย่าให้รู้นะ ว่าเสื้อแดงผู้มีอันจะกิน แอบสมัครตอนเที่ยงคืน  สมาชิกหมายเลข 5661267  24 มีนาคม 2563 เวลา 20:55 น.  ' , 0,0,0, 'https://www.pantip.com');</v>
      </c>
    </row>
    <row r="644" spans="1:12" x14ac:dyDescent="0.25">
      <c r="A644" s="1">
        <v>642</v>
      </c>
      <c r="B644" s="2" t="s">
        <v>8</v>
      </c>
      <c r="C644" s="2" t="s">
        <v>9</v>
      </c>
      <c r="D644" s="7" t="s">
        <v>3635</v>
      </c>
      <c r="E644" s="2" t="s">
        <v>1152</v>
      </c>
      <c r="F644" s="2" t="s">
        <v>11</v>
      </c>
      <c r="G644" s="2" t="s">
        <v>1153</v>
      </c>
      <c r="H644" s="2">
        <v>0</v>
      </c>
      <c r="I644" s="2">
        <v>0</v>
      </c>
      <c r="J644" s="2">
        <v>0</v>
      </c>
      <c r="K644" s="2">
        <v>0</v>
      </c>
      <c r="L644" t="str">
        <f t="shared" ref="L644:L707" si="10">"insert into  Input_Data ( Content , TotalSenseNegative , TotalSensePositive , TotalSense, SourceURL) values ('"&amp;E644&amp;"' , "&amp;H644&amp;","&amp;I644&amp;","&amp;J644&amp;", '"&amp;D644&amp;"');"</f>
        <v>insert into  Input_Data ( Content , TotalSenseNegative , TotalSensePositive , TotalSense, SourceURL) values ('ตอนนี้จีนทำอย่างไร ถึงไม่มีผู้ติดเชื้อเพิ่มครับ  เมื่อวาน80,797คน วันนี้ 80,815คน เพิ่มมาแค่18คน น้อยจนแทบจะเป็นแค่ ยอดตกค้าง ตกสำรวจ  จีนทำได้อย่างไรครับ  สมาชิกหมายเลข 5305656  14 มีนาคม 2563 เวลา 21:24 น.  ' , 0,0,0, 'https://www.pantip.com');</v>
      </c>
    </row>
    <row r="645" spans="1:12" x14ac:dyDescent="0.25">
      <c r="A645" s="1">
        <v>643</v>
      </c>
      <c r="B645" s="2" t="s">
        <v>8</v>
      </c>
      <c r="C645" s="2" t="s">
        <v>9</v>
      </c>
      <c r="D645" s="7" t="s">
        <v>3635</v>
      </c>
      <c r="E645" s="2" t="s">
        <v>1154</v>
      </c>
      <c r="F645" s="2" t="s">
        <v>11</v>
      </c>
      <c r="G645" s="2" t="s">
        <v>1155</v>
      </c>
      <c r="H645" s="2">
        <v>0</v>
      </c>
      <c r="I645" s="2">
        <v>0</v>
      </c>
      <c r="J645" s="2">
        <v>0</v>
      </c>
      <c r="K645" s="2">
        <v>0</v>
      </c>
      <c r="L645" t="str">
        <f t="shared" si="10"/>
        <v>insert into  Input_Data ( Content , TotalSenseNegative , TotalSensePositive , TotalSense, SourceURL) values ('อยู่ ๆ ก็มาเป็นล่ามให้ ผีน้อย ที่ ตม. รัสเซีย...  เรื่องมีอยู่ว่า  ไปเที่ยวรัสเซีย  11 วัน คนเดียว จนวันกลับเชคด่าน ตม.  ตามปกติ  อีกไม่ถึง 1 ชม เครื่องออก  ทีนี้  ตม. ส่องไปส่องใช้เวลานานมาก  จนผิดปรกติ  รอไปรอมา 5 นาที  เราก็เงียบไม่กล้าถามไรมาก  แล้วจนท.ถามมา  Speak English??  --  Yes    ,   Tourist??---Yes   ปรากฏว่าโดนกักตัว ไปเล้ยยยย   มีเจ้าหน้าที่  อีกคนมารับตัวเราไป    เฮ้ย!!  ใจหล่นวูบ  ไรว้าาาา   อีก   40 กว่านาที  เครื่องจะออกแล้วอ่ะ!!  ในใจ  ก็ร้อนใจ  งานเข้า  นึกทวน  กุไปทำไรมามั่งวะ  ใน 10 วันที่ผ่านมา  เลยถาม เจ้าหน้าที่  เกิดไรขึ้นเหรอ ผิดปกติไรเหรอ  เราเป็นนักท่องเที่ยวธรรมดานะ เครื่องกำลังจะออก แล้วนะ  อีก 40 นาที เนี่ย...เอา Boarding Pass มาดูดิ  เค้าบอกว่า  เรามีเรื่องสอบถามคุณ   ใช้เวลาประมาณ 15 นาที  ทันอยู่  มมปห..  จากนั้นเดินสักพัก เค้าพาเราไปอีกบริเวณหลังตม.  อีกฟาก  เมื่อไปถึง  เจอกลุ่มผู้หญิงไทย 4-5  คน แล้วได้ยิน คำว่า  ** ไปก่อนเด้อ  แล้วเจอกันที่บ้านเฮา***  จากนั้นก็เดินเหลือ  ผู้หญิงป้า   ไว้คนเดียว    ลักษณะประมาณ แม่บ้าน ผอม ๆ อายุ 40-50 กว่า ไม่ประสีประสา  เลยถามไป  "พี่ก็ไม่ผ่าน ตม  เหรอ ??  " ถามไปถามมาเบื้องต้น  คือว่า  ไม่มี Visa พวกเพื่อนเค้ามีเค้าเลยผ่านได้  มาอยู่ได้ 7-8 เดือนแล้ว ทำงานนิดโหน่ยยยย ช่วยพูดให้พี่ด้วยนะ  พี่พูดกับเค้าไม่รู้เรื่อง  ที่สำคัญเงินก็ไม่มี***สำคัญจริง ๆ***  จากนั้น จนท.  ก็ ออกมา  ***  คนไทย เหรอ  พูดอังกฤษได้ใช่ป่ะ  ช่วยเป็นล่ามให้ผุ้หญิงคนนี้  หน่อยสิเธอ!!! สรุปบอกเธอว่า  1.  เธอมีปัญหาเรื่องวีซ่า   วันนี้ เธอยังบินกลับบ้านไม่ได้   เดี้ยวจะเอา  กป ที่โหลด มาคืน 2.  เธอต้องกลับเข้าไปในเมือง ติดต่อสถานฑูตไทย เพื่อจัดการทำเรื่อง Visa  ให้เรียบร้อย  พอบอก ป้าผีน้อย  --เธอจะหน้าเสียไปเลย จะร้องให้  เอาเอกสารรัสเซีย  อะไรไม่รู้ให้ไป  จนท ดูแล้วส่ายหน้า  เอาคืนไป  เห็นสภาพรูปการณ์แล้ว เลยบอก จนท.ตม. ไป   --..... 1.  เธอไม่มีปัญญาไปสถานฑูต ด้วยตัวเองหรอก  พูดภาษาก็ไม่ได้    2. เธอไม่มีตังค์เรยยย   จนท.  อึ้งไปเลย   บอกไม่อยากเชื่อ  เมื่อกี้เพื่อนตึมเลยไม่ใช่เหรือ  เราไม่รอช้า  รีบถามม   แล้วเคสของฉันว่าไง  ปัญหาคืออะไร  เครี่องจะออกแร้ววววอ่ะ ไม่ถึง  30 นาที จนท.    บอก   ." Happy your flight....."     ตัวเรา     Thank you  .... จ้ำอ้าวเรยกุ...ทีนี้  ...ห่านนี่  *****   ป้าผีน้อย  จะลงเอยยังไงมั่งนี่.....  Tourist009  30 กรกฎาคม 2562 เวลา 16:56 น.  ความคิดเห็นที่ 1  คืองงเรื่องวีซ่า คือป้าอยู่ที่นู้นโดยไม่มีวีซ่า แต่เจ้าหน้าที่จะให้ไปสถานทูตไทยเรื่องวีซ่า คือป้าต้องขอวีซ่าเข้าไทยหรือคะ  You_MY_Autumn 30 กรกฎาคม 2562 เวลา 17:20 น.   ความคิดเห็นที่ 1-1   โอเวอร์สเตย์ที่รัสเซียต้องเสียค่าปรับค่ะ แล้วก็ต้องทำเอกสารขออยู่เกิน ทำวีซ่าขาออก exit visa  ถ้าไม่มีเงินก็ต้องไปให้กงสุลช่วยละมั้ง เขาถึงส่งไปกงสุล จ่ายแล้วถึงออกได้ https://moscow.touristgems.com/5640-overstaying-a-visa/      แก้ไขข้อความเมื่อ 30 กรกฎาคม 2562 เวลา 17:48 น.       สมาชิกหมายเลข 889672  30 กรกฎาคม 2562 เวลา 17:41 น.    ความคิดเห็นที่ 1-2   ขอบคุณสำหรับความรู้ใหม่ค่ะ      You_MY_Autumn  30 กรกฎาคม 2562 เวลา 18:41 น.    ความคิดเห็นที่ 2  เพิ่งมาจากทริป เข้ามอสโคว์(16/7) เที่ยวสองวันแล้วบินออกไปเที่ยวอาร์เมเนีย อุซเบกิสถาน แล้วเข้ารัสเซียทางเซนต์ ปีเตอร์ฯ (26/7)แวะเที่ยวก่อนสามวันบินมามอสโคว์เพื่อบินกลับไทย  ที่เจอคือ ตม.รัสเซียให้เข้าง่ายมาก  ง่ายเกิ้น ไม่ดู ไม่ถามอะไรเลยทั้งสองรอบค่ะ  แต่ขาออกนี่ดูจะพิจารณาทั้งเราและเพื่อนนานเกินไป พลิกดูเล่ม เปิดข้างใน ดูน้านนานและ ส่องหน้าจริงจังมากทั้งสองรอบเหมือนกันค่ะ แก้ไขข้อความเมื่อ 30 กรกฎาคม 2562 เวลา 18:14 น.  หนอนแบกเป้ 30 กรกฎาคม 2562 เวลา 17:25 น.   ความคิดเห็นที่ 2-1   เหมือนกัน ตอนเข้า ดูง่ายๆ  แต่ตอนออก อย่างกับ จะหนีออกนอกประเทศ ตรวจทุกหน้า แถมส่องแสงม่วงอีก พลิกไปพลิกมา สุดท้าย ผ่าน      meawruntod  2 สิงหาคม 2562 เวลา 18:26 น.    ความคิดเห็นที่ 3  เดี๋ยวนี้ลามไปถึงรัสเซียแล้วหรอ พวกนี้มันไม่สำนึกหรอก โดน ตม.จับได้ก็มานั่งคุยกันวางแผนว่าจะไปประเทศไหนต่อ ญี่ปุ่น,ฮ่องกง,เกาหลี, สิงคโปร์,มาเลย์,บาเรนห์ ไปหมดเพราะมีนายหน้าออกตั๋วให้ ไปทำงานขายตัวใช้หนี้เค้าอีกที เข้าประเทศนี้ไม่ได้ก็ไปหากินประเทศอื่น กะว่าโดนแบล็คลิสครั้งเดียวแล้วต้องเอาให้คุ้ม  JNTY0522 30 กรกฎาคม 2562 เวลา 22:30 น.   ความคิดเห็นที่ 4  ผีน้อยยย กระทั่งรัสเซียก็ไม่เว้น  ค่าเงินรูเบิ้ลเค้าแข็งขึ้นแล้วเหรอ  ป้าไปทำงานอะไร ไปขาย? เอาอะไรไปสู้สาวรัสเซีย กับสาวประเทศสถานๆทั้งหลาย  ตัวกินเห็ด 30 กรกฎาคม 2562 เวลา 22:33 น.   ความคิดเห็นที่ 4-1   น่าจะไปนวดค่ะ  นวดจริงๆนะ      เต่ากินกล้วยแขก  31 กรกฎาคม 2562 เวลา 12:34 น.    ความคิดเห็นที่ 4-2   น่าจะไปทำงานนวด หรือร้านอาหารไทย รัสเซียชอบอะไรไทยๆมากนะจะบอกให้      สมาชิกหมายเลข 5324003  3 สิงหาคม 2562 เวลา 23:39 น.    ความคิดเห็นที่ 4-3   อ้อ นวดของแท้ เค้าให้ทิปเยอะเหรอคะที่รัสเซีย หรือสามารถชาร์จราคาแพงได้มากกว่าที่ไทย ถึงดิ้นรนไปนวดที่นั่นกัน หรือน่าจะโดนหลอก      ตัวกินเห็ด  4 สิงหาคม 2562 เวลา 22:54 น.    ความคิดเห็นที่ 4-4   งานนวดจริงๆแหละครับ ที่โน่นนิยมนวดไทย เงินดีเลย      Niceguy_C3  5 สิงหาคม 2562 เวลา 10:54 น.    ความคิดเห็นที่ 4-5   เงินเดือน25-30,000 ไม่รวมทิปที่พักฟรี บางร้านอาจแชร์กัน ตั๋วฟรี สัญญาปีต่อปี บางที่ก็2ปีค่ะ อันนี้แบบถูกกม.นะคะ ถ้าไม่ถูกเราไม่ทราบข้อมูลค่ะ      เต่ากินกล้วยแขก  5 สิงหาคม 2562 เวลา 11:26 น.    ความคิดเห็นที่ 5  ผีน้อยไปทำอะไรอยู่ตั้ง 7-8 เดือนแต่เงินไม่มีซักบาท  ShadyQueen 30 กรกฎาคม 2562 เวลา 23:24 น.   ความคิดเห็นที่ 6  ไปทำงานอยู่ตั้งหลายเดือน แล้วมาบอกว่าไม่มีตังค์เนี่ยนะ  Level II 31 กรกฎาคม 2562 เวลา 04:14 น.   ความคิดเห็นที่ 6-1   เขาอาจจะส่งกลับไทย ไม่ได้พกติดตัวไว้      CircleCircleSeven  2 สิงหาคม 2562 เวลา 20:06 น.    ความคิดเห็นที่ 7  อ่าว แล้วเชคอิน บินจากไทยไปได้ยังไงอ่ะ  ส่วน อี ตม. ตกเครื่อง รับผิดชอบกุไหม??  jtsunod7 31 กรกฎาคม 2562 เวลา 05:30 น.   ความคิดเห็นที่ 7-1   รัสเซียฟร่วีซ่า30วันครับ ที่โดนกักตัวคืออยู่เกินวีซ่า      สมาชิกหมายเลข 2293221  31 กรกฎาคม 2562 เวลา 13:02 น.    ความคิดเห็นที่ 8  นางคงมีเงินบ้างแหละ แต่ไม่อยากจ่าย  กระต่ายลงพุง 1 สิงหาคม 2562 เวลา 05:50 น.   ความคิดเห็นที่ 9  จขกท ซวยมากกก  ว่าแต่ รัสเซีย ก็เริ่มมีผีน้อยแล้วเหรอ  สมาชิกหมายเลข 5241754 1 สิงหาคม 2562 เวลา 18:39 น.   ความคิดเห็นที่ 10  งง ไปทำงานแต่ไม่มีเงิน เป็นไปได้เหรอนั่น  (แอบแปลกใจนิดหนึ่ง คำว่า "เรย" นี่ไปเรียนกันมาจากไหนเหรอ??)  Two ways 2 สิงหาคม 2562 เวลา 08:31 น.   ความคิดเห็นที่ 10-1   เรียนจาก.....TWO ways language institute.....คับ  ....  สอนดี สถาบันนี้.....  คุ้น ๆ  นะ....      Tourist009  2 สิงหาคม 2562 เวลา 09:10 น.    ความคิดเห็นที่ 11  เคยอ่านข้อความในคอลัมน์ "เปิดฟ้าส่องโลก"  นสพ.ไทยรัฐ  เขียนโดย ดร.นิติภูมิ นวรัตน์   เล่าเรื่องที่คนไทยโดนหลอกไทำงานที่รัสเซียเยอะมากๆ  โดยโดนคนไทยด้วยกันนี่แหละที่หลอกเอาค่านายหน้า  พอไปถึงรัสเซียแล้วเข้าปท.ไม่ได้   มีหลายรายที่หาทางออกของชีวิตไม่ได้  กลับไทยก็ไม่ได้  พูดรัสเซียก็ไม่ได้   อยู่ต่อก็ไม่ได้   ถึงกลับไทยได้ก็ไม่มีเงินไปไถ่ที่นาที่จำนองไว้เพื่อหาเงินมาทำงานเป็นแรงงานเถื่อนที่รัสเซีย   หลายคนจึงใช้วิธี                                                      [Spoil] คลิกเพื่อดูข้อความที่ซ่อนไว้  สมาชิกหมายเลข 4627147 2 สิงหาคม 2562 เวลา 19:42 น.   ความคิดเห็นที่ 12  ถ้าตาม คห. 11 มีคนที่หมู่บ้านเดินทางไปต่างประเทศแบบนี้เยอะมาก เพื่อไปนวดนั่นล่ะ ทั้งนวดจริงนวดไม่จริง เราก็เตือนและบอกแล้วว่าระวังโดนหลอกนะ พวกเขาเหล่านั้นก็ไม่เชื่อ หาว่าเราโง่  ไม่รู้จะสงสารคนเหล่านี้ดีมั้ย เหมือนรู้ว่าจะโดนหลอกแต่คิดว่าจะเอาตัวรอดได้เลยยอมเสี่ยง  สมาชิกหมายเลข 5110407 4 สิงหาคม 2562 เวลา 12:57 น.   ความคิดเห็นที่ 13  อยู่เกินวีซ่าในรัสเซียตั้งแต่ 1 วันขึ้นไป ต้องขึ้นศาล ถูกตัดสินห้ามเข้ารัสเซียเป็นระยะเวลา 5 ปี ค่ะ และเสียค่าปรับค่ะ  SeaSnow 4 สิงหาคม 2562 เวลา 17:22 น.   ความคิดเห็นที่ 14  สาวไทยไปขายที่รัสเซียไม่รุ่งหรอก เคยไปรัสเซีย สาวๆ รัสเซียสวยมาก สวยกว่าคนยุโรปอีก ขนาดคนเดินตามท้องถนน ตำรวจ หรือพนักงานขายของยังสวยราวกับนางแบบในทีวีเลย  ถ้าจะขายก็คงขายได้เฉพาะกับพวกที่ชอบของแปลกเท่านั้นแหละ แก้ไขข้อความเมื่อ 5 สิงหาคม 2562 เวลา 11:26 น.  zelircza 5 สิงหาคม 2562 เวลา 11:23 น.   ความคิดเห็นที่ 15  นี้จะทำลายอีกประมาณแล้วหรอ รัสเซีย ประเทศใหญ่ๆยังต้องขอวีซ่า เช่นเยอรมันงี้ ถ้าทำแบบนี้โดนตัดแน่ๆ  Who it is 5 สิงหาคม 2562 เวลา 19:04 น.   ' , 0,0,0, 'https://www.pantip.com');</v>
      </c>
    </row>
    <row r="646" spans="1:12" x14ac:dyDescent="0.25">
      <c r="A646" s="1">
        <v>644</v>
      </c>
      <c r="B646" s="2" t="s">
        <v>8</v>
      </c>
      <c r="C646" s="2" t="s">
        <v>9</v>
      </c>
      <c r="D646" s="7" t="s">
        <v>3635</v>
      </c>
      <c r="E646" s="2" t="s">
        <v>1156</v>
      </c>
      <c r="F646" s="2" t="s">
        <v>11</v>
      </c>
      <c r="G646" s="2" t="s">
        <v>1157</v>
      </c>
      <c r="H646" s="2">
        <v>0</v>
      </c>
      <c r="I646" s="2">
        <v>0</v>
      </c>
      <c r="J646" s="2">
        <v>0</v>
      </c>
      <c r="K646" s="2">
        <v>0</v>
      </c>
      <c r="L646" t="str">
        <f t="shared" si="10"/>
        <v>insert into  Input_Data ( Content , TotalSenseNegative , TotalSensePositive , TotalSense, SourceURL) values ('ขอความช่วยเหลือด่วนค่ะ!! ลูกพี่ลูกน้องถูกหลอกไปขายตัวที่ ดูไบ!!  สวัสดีค่ะ อยากจะขอคำปรึกษาว่าเราจะสามารถทำอะไรได้บ้าง เพราะลูกพี่ลูกน้องของเราถูกหลอกไปขายตัวที่ดูไบ คนที่พสไปยึดพาสปอตไว้ แล้วไม่สามารถโทรไปไหนได้เพราะไม่มีซิมการ์ด เขาบอกว่าถ้าโทนเงินไปจำนวน 64,000บาทเขาถึงจะส่งกลับ แต่เรารู้สึกว่ามันต้องหลอกเอาเงินแน่ๆ เนื่องจากการกลับไทยในช่วงนี้ต้องผ่านสถานทูต คิดว่าพวกที่พาไปคงไม่เสี่ยงถูกจับ และวันนี้เขาบอกว่ามีตำรวจมา แต่พวกคนที่พาไปรู้ตัวและโทรขึ้นมาบอกผู้คุมให้ปิดไฟ เพื่อไม่ให้ตำรวจรู้ และข้างล่างตึกที่อยู่เปิดเป็นร้านนวดหลอกๆไว้ และรับเฉพาะลูกค้าประจำ เราจะสามารถทำอะไรได้บ้างคะ? สามารถติดต่อสถานทูตให้ติดต่อตำรวจให้ได้ไหม? หรือต้องแจ้งความที่ไทยไว้ไหม?  ขอบคุณค่ะ  *เพิ่มเติมค่ะ เรื่องนี้เรื่องจริงค่ะ และญาติก็ถูกหลอกให้ไปทำงานนวดเฉยๆค่ะ คนที่พาไปบอกว่างานนวดเลือกได้ค่ะ มันต่างกัน หรือมี sex ด้วย เขาเลยตกลงไปค่ะ เพราะที่บ้านเขามีปัญหาด้านการเงิน เขาจึงไปค่ะ แก้ไขข้อความเมื่อ 23 กันยายน 2563 เวลา 19:51 น.  สมาชิกหมายเลข 2236739  22 กันยายน 2563 เวลา 21:58 น.  ความคิดเห็นที่ 1  หากญาติคุณไม่มีซิมการ์ด และโทรไปไหนไม่ได้ แล้วใครแจ้งเรื่องนี้ให้คุณทราบคะ เขาบอกให้โอนเงิน 64,000 "เขา" นี่ใครคะ วันนี้เขาบอกว่ามีตำรวจมา "เขา" นี่ใครคะ  อ่านแล้วงง  สมาชิกหมายเลข 869412 22 กันยายน 2563 เวลา 22:17 น.   ความคิดเห็นที่ 1-1   เขา"คือคนที่พาไปค่ะ ส่วนญาติใช้ไวไฟติดต่อผ่ายเฟสมาค่ะ      สมาชิกหมายเลข 2236739  22 กันยายน 2563 เวลา 22:22 น.    ความคิดเห็นที่ 1-2   เดินออกไปไหนมาไหนได้หรือเปล่าคะ  หากได้ เห็นตำรวจ เดินเข้าไปหาเลย บอกว่ามาอยู่และทำงานผิดกฎหมาย ขอให้ส่งตัวกลับ/หรือ แจ้งให้สถานทูตทราบด้วย      สมาชิกหมายเลข 869412  22 กันยายน 2563 เวลา 22:26 น.    ความคิดเห็นที่ 1-3   ถูกขังในห้องค่ะ ห้องไม่มีหน้าต่างเลย แล้วร้านนวดก็รับแค่ลูกค้าประจำด้วย ก่อนหน้านี้ญาติถูกย้ายจากร้านเดิมมาร้านนี้ กลัวเขาจะย้ายอีก      สมาชิกหมายเลข 2236739  22 กันยายน 2563 เวลา 22:34 น.    ความคิดเห็นที่ 2  ติดต่อผ่านสถานทูตเลย  สถานกงสุลใหญ่ ณ เมืองดูไบ สหรัฐอาหรับเอมิเรตส์ Royal Thai Consulate-General, Dubai, United Arab Emirates Villa 35, Al Jali Street, Community 366 Umm Suqeim 3, P.O. Box 51844 Dubai, United Arab Emirates Near Raffles International School West. Opposite Jumeirah Beach Hotel) ติดต่อด้านกงสุล โทรศัพท์: +971 4 348 9550 ต่อ 31, 32 ติดต่อด้านการเมือง เศรษฐกิจ สังคม วัฒนธรรม การศึกษา สารนิเทศ โทรศัพท์: +971 4 348 9550 ต่อ 15, 16 โทรสาร: +971 4 348 8568 ติดต่อด้านกงสุล อีเมล: thaidub@gmail.com ติดต่อด้านการเมือง เศรษฐกิจ สังคม วัฒนธรรม การศึกษา สารนิเทศ อีเมล: thaiconsulate.dxb@mfa.mail.go.th  CK-ONliNE 22 กันยายน 2563 เวลา 22:25 น.   ความคิดเห็นที่ 2-1   ขอบคุณค่ะ      สมาชิกหมายเลข 2236739  22 กันยายน 2563 เวลา 22:28 น.    ความคิดเห็นที่ 3  เสียใจด้วย ที่ได้ยินเช่นนั้น แต่ทว่าน่าสงสัยว่าทำไมพวกนั้นมันถึงโง่ให้ใช้สัญญาณ WiFi  เพื่อให้คนที่พวกมันกักขังติดต่อคนภายนอกได้ ถ้ามันเป็นการหลอกจริง ๆ  ถ้าเข้าใจผิดก็ขอโทษด้วย  genf 23 กันยายน 2563 เวลา 03:15 น.   ความคิดเห็นที่ 3-1   เขาให้ติดต่อญาติเพื่อส่งเงินไปค่ะ แต่ตอนนี้ไม่รู้จริงๆ ว่าเรื่องเป็นยังไง   ปล.ส่งข้อความ แล้วก็ส่งอีเมลไปสถานทูตไทยในดูไบแล้วแต่ยังไม่มีการตอบกลับค่ะ      สมาชิกหมายเลข 2236739  23 กันยายน 2563 เวลา 19:44 น.    ความคิดเห็นที่ 3-2   ไม่ได้โดนหลอกให้ไปขายตัวหรอกครับ แค่ไปทำแล้วมันไม่สวยหรูเหมือนในฝันมากกว่า เลยอยากจะเบี้ยวสัญญาเขา      ช่างแอร์ในตำนาน  25 กันยายน 2563 เวลา 08:29 น.    ความคิดเห็นที่ 4  เหมือนเคยผ่านตาเรื่องแบบนี้มาแล้ว  สมาชิกหมายเลข 700201 23 กันยายน 2563 เวลา 06:12 น.   ความคิดเห็นที่ 4-1   จริงจ้า คุ้นแม้กระทั่งพาดหัวกระทู้      สมาชิกหมายเลข 6117551  23 กันยายน 2563 เวลา 08:47 น.    ความคิดเห็นที่ 4-2   ยอดเงินยังคุ้นเลย      สมาชิกหมายเลข 700201  23 กันยายน 2563 เวลา 08:48 น.    ความคิดเห็นที่ 5  สมัยนี้ผู้หญิงที่ไปเมืองนอก ไม่ว่าประเทศไหนแล้วแต่ โดยเฉพาะประเทศเขาห้ามต่างชาติทำอาชีพนั้น ๆ เช่น การนวด 100 ทั้ง 100 คนที่ไปหรือกำลังจะไป เขารู้อยู่แล้วล่ะครับว่าต้องไปทำอาชีพแฝง ถ้าไปแค่นวดเฉย ๆ มันไม่คุ้มหรอก เท่าที่ดูผมว่าตัวคุณเองนั่นแหละโดนเขาและญาติคุณหลอกคุณ * ประเทศที่นิยมไปหลัก ๆ ก็เกาหลีใต้ มาเลเซีย สิงคโปร์ ฮ่องกง ตะวันออกกลาง เป็นต้น  สมาชิกหมายเลข 4528085 23 กันยายน 2563 เวลา 08:00 น.   ความคิดเห็นที่ 5-1   อินโด ก็เยอะครับ แต่อินโดตำรวจแรงมาก คนไปต้องเตรียมตัวนอนกรงเลย      สมาชิกหมายเลข 700201  23 กันยายน 2563 เวลา 08:54 น.    ความคิดเห็นที่ 6  มาอ่านอีกที 1. เค้าไม่หลอกหรอกครับ เค้ารู้ว่าไปทำงานอะไรื 2. ร้านนวด ไม่มีการรับลูกค้าประจำอย่างเดียวแน่นอน 3. กฏหมายขายตัวในประเทศนี้แรง แรงมาก เอาแค่ 64,000 บาท น้อยไปด้วยซ้ำ 4. พวกนี้ไม่ยึดพาส แต่เค้าจะมีคนคอยตามดูครับ  ปล. ลองขอเลขบัญชีสิครับ โอนตรงเข้าฝ่ายนู้นเลย  สมาชิกหมายเลข 700201 23 กันยายน 2563 เวลา 08:53 น.   ความคิดเห็นที่ 7  ยุคนี้ไม่มีใครหลอกแล้วคะ มีแต่เต็มใจไป แต่ผลประโยชน์ไม่คุ้มเลยอยากจะกลับแล้วมากกว่า  น้องสาวเราแต่งงานไปอยู่เมืองเล็กๆทางตะวันออกเฉียงเหนือของจีน ยังมีกลุ่มสาวไทยและสาวสองมาขายเลยคะ  ที่ทราบเพราะตำรวจในเมืองเปิดประวัติต้องการล่ามคนไทย เลยโทรติดต่อน้องสาวเราไปเป็นล่ามที่สถานีตำรวจ  ก็ตามนั้นคะ  สาวๆไทยเค้าเต็มใจมา แต่โดนจับเลยต้องเข้าคุกไปตามระเบียบ  ตำรวจจีนเค้าก็เม้ากันว่า ผญ ไทย มาต้องเพ็งเล็งกันเลยทีเดียว  เป็น ผญ ไทยเดินทางไปประเทศไหนก็โดนมองคะ ขนาดเมื่อก่อนเรายังโดนมองเลย แต่ดีตรงมีเอกสารจากบริษัทที่ถือไปตอนไปประชุม  ภาษาดีมากตอนโดนถาม  ก็ผ่านไปได้  เป็นกำลังใจให้แล้วกันคะ ขอให้ปลอดภัย  โลมาน่ารัก 23 กันยายน 2563 เวลา 09:39 น.   ความคิดเห็นที่ 8  ใช้ wifi ได้ น่าจะเข้าเฟสของสถานฑูตโดยตรงได้นะคะ แจ้งขอความช่วยเหลือด่วนเลยค่ะ ไม่ต้องโอนเงินไปค่ะ  คนเกิดวันที่28 23 กันยายน 2563 เวลา 10:56 น.   ความคิดเห็นที่ 8-1   เราส่งข้อความและอีเมลไปสถานทูตแล้วค่ะ แต่ยังไม่มีการตอบกลับ แล้วก็บอกให้พ่อแม่ของเขาแล้วว่าถ้าโอนไปคงจะโดนหลอก ไม่ว่าจากทางไหน คงต้องให้เขาจัดการเองค่ะ เพราะตัวจขกท ก็ไม่ได้อยู่ไทย แค่ตั้งกระทู้ถามเผื่อมีทางช่วยเขาเร็วๆ      สมาชิกหมายเลข 2236739  23 กันยายน 2563 เวลา 19:47 น.    ความคิดเห็นที่ 9  เคยฟังมาว่า ยุคนี้ไม่มีการหลอก มีแต่เต็มใจไป แต่พอไปแล้ว อยู่ไม่ได้ เพราะต้องทำงานตามแท็กค่าจ้าง เช่น วันนี้ต้องรับแขกกี่คนๆ คิดว่าจะไปขายแบบสบายๆ ไปจริงไม่สบาย แล้วทนไม่ไหว จะกลับก็กลับไม่ได้ เลยต้องอ้างว่าโดนหลอก  สมาชิกหมายเลข 6010687 23 กันยายน 2563 เวลา 11:47 น.   ความคิดเห็นที่ 10  ถ้าบอกว่าชวนไปทำงานนวดต่างประเทศ คนในวงการเขาก็รู้แล้วว่าไปทำอะไร  สมาชิกหมายเลข 5684305 23 กันยายน 2563 เวลา 14:28 น.   ความคิดเห็นที่ 10-1   บางทีก็ไปนวดจริงๆ ค่ะ ไม่ใช่แฝง แต่น้อยมาก  ป้าเรากำลังหาหมอนวดแบบไม่แฝงไปอยู่ หายาก คนเข้าใจว่าแฝงเยอะ  คือป้าเราเปิดร้านนวดปกติ แต่ดันมีคนเข้าว่าแฝงมาสมัครเพียบ สาวๆ นวดไม่เป็นงี้ เฮ้อ      สมาชิกหมายเลข 3069548  23 กันยายน 2563 เวลา 14:54 น.    ความคิดเห็นที่ 10-2   ไม่ใช่ทุกที่จะมีแฝงนะคะ อย่าคิดในแง่ลบอย่างเดียว เพื่อนเราอยู่ต่างประเทศเปิดร้านนวดรับแต่คนไทยที่มีวีซ่าอยู่ที่นั่นเพราะประเทศนั้นไม่ออกวีซ่าทำงานให้ หลายๆที่ทำแบบนั้นบางคนถึงขั้นจ้างแต่งวานเพื่อไปทำงานจริงๆ ก็มี      Kathykate  25 กันยายน 2563 เวลา 19:16 น.    ความคิดเห็นที่ 11  ยุคนี้คนที่กล้าไปเขาก็พอจะรู้แหละว่าไปทำอะไรกันแน่ หลายคนอยู่โน่นยังใช้โทรศัพท์เล่นเน็ตได้เลย นี่ไม่เรียกโดนหลอกแล้ว แค่ไปเห็นหน้างานแล้วไม่เป็นตามที่คิด เลยอ้างข้างๆ คูๆ ไปว่าโดนหลอก ถ้าอยากกลับไทยจริงก็ใช้เน็ตหาทางแจ้ง ตร แจ้ง ตม แจ้งสถานทูตที่โน่น น่าจะง่ายกว่ามารอขอความช่วยเหลือจากญาติที่เมืองไทย  สมาชิกหมายเลข 2992959 23 กันยายน 2563 เวลา 15:27 น.   ความคิดเห็นที่ 12  หลอกไปไม่น่านะยุคนี้  บางคนทำที่เดิมแล้วอยากเปลี่ยน เพราะมีที่ใหม่มาเสนอเงินมากกว่า ก็แจ้งสถานทูตให้ช่วยจากที่เดิม  พอสถานทูตเข้าไปช่วยเสร็จ จะส่งกลับไทย ปรากฎนัดเจ้าของร้านใหม่มารออยู่แล้ว ก็ไปกับเจ้าของร้านคนใหม่อย่างสบายใจ  คาทาน่า 23 กันยายน 2563 เวลา 15:43 น.   ความคิดเห็นที่ 13  เรื่องเกิดนานยังคะ บินไปตอนไหนในเมื่องดบินตั้งแต่ มีนา  สมาชิกหมายเลข 1333832 23 กันยายน 2563 เวลา 19:07 น.   ความคิดเห็นที่ 13-1   พึ่งไปเมื่อวันที่ 11 นี่เองค่ะ ไม่ทราบจริงๆว่าไปได้ยังไง  *เพิ่มเติมค่ะ สามารถเดินทางออกไปต่างประเทศได้ค่ะ แต่ตอนจะกลับเข้าไทยต้องทำผ่านสถานทูต      แก้ไขข้อความเมื่อ 23 กันยายน 2563 เวลา 19:42 น.       สมาชิกหมายเลข 2236739  23 กันยายน 2563 เวลา 19:36 น.    ความคิดเห็นที่ 13-2   รีบให้ที่อยู่กับสถานทูตเลยค่ะ เขาช่วยออกมาก็จะครบวงจร ว่าจะเดินทางกลับอะไรยังไง อย่าโอนเองเด็ดขาด      สมาชิกหมายเลข 1333832  23 กันยายน 2563 เวลา 19:41 น.    ความคิดเห็นที่ 13-3   ส่งข้อความและอีเมลไปหาสถานทูตแล้วค่ะแต่ยังไม่ได้รับการตอบกลับ      สมาชิกหมายเลข 2236739  23 กันยายน 2563 เวลา 19:48 น.    ความคิดเห็นที่ 14  64k เองเหรอ ทำไมขอน้อยจัง....  สมาชิกหมายเลข 6101778 23 กันยายน 2563 เวลา 20:01 น.   ความคิดเห็นที่ 15  วัวหายแล้วล้อมคอก  ก่อนที่ลูกพี่ลูกน้องจะไปทำงาน ทำไมไม่เข้ามาถามในนี้ก่อน  เผื่อจะได้มีคนเตือนให้ระวัง  แต่ พออ่านอีกที ญาติก็อยากไปทำงานรีบไปพราะที่บ้านมีปัญหาเรื่องเงิน   คือ จบเลยตรงนี้    น่าจะระวังตัวแต่แรก  เลยทำให้พลาด หูเบาไปหลงเขื่อ  คือ ประเทศแถบนี้  ตะวันออกกลาง  ขึ้นชื่อเรื่องมาขุดทอง  อย่างว่า   ถ้าไม่เคยได้ยิน  ก่อนจะไปน่าจะถาม อากู๋   ก่อนไปก็ได้   เสริชทีเดียว ข่าวเพียบ    โควิด ก็ยังไม่ซา  ทางสถานทูต คงต้องรอประสานงานช้าแน่ๆๆ      ยังไงก็เป็นกำลังใจให้ ญาติ จขกท  ให้ พ้นจาก เรื่องนี้ไวๆนะคะ   บทเรียน ราคา แพง  ทั้งๆที่บ้านมีปัญหาเรื่องเงิน  ตอนนี้ต้องมาหาเงิน 60000+ เพื่อไปไถ่ตัวอีก   ไม่ได้อยากซ้ำเติมนะคะ  แต่อีกหน่อยให้ ญาติคิดเยอะๆๆก่อนจะตัดสินใจ  สมาชิกหมายเลข 1108360 23 กันยายน 2563 เวลา 21:37 น.   ความคิดเห็นที่ 15-1   ขอบคุณค่ะ เรารู้ตอนที่เขาอยู่สนามบิน เพราะเขาโพสลงเฟสค่ะ ส่วนแม่เรารู้เพราะเขาโทรมายืมเงินก็ไม่คิดว่าเขาจะไปจริงๆ เพราะปกติครอบครัวเขาชอบถามยืมเงินว่าจะไปทั้งเกาหลี (เคยพยายามไปแล้วแบบผีน้อย แต่ไม่ผ่าน ตม.) แต่ก็ไม่เคยให้ และไม่คิดว่าจะไปจริงๆ ไม่รู้ว่าเขาหาทางไปได้ยังไงค่ะ  ปล.ครอบครัวเราไม่ค่อยสนิทกันค่ะ เขาจะติดต่อมาทีตอนเขาอยสกยืมเงิน แล้วก็เรากับแม่อยู่สวีเดน นานๆทีคนที่บ้านจะติดต่อมาหา  แก้ไขคำผิดค่ะ      แก้ไขข้อความเมื่อ 23 กันยายน 2563 เวลา 21:55 น.       สมาชิกหมายเลข 2236739  23 กันยายน 2563 เวลา 21:51 น.    ความคิดเห็นที่ 16  ไปนวด ตปท คือไป.....​นั่นแหละ รู้ๆกัน อยู่​ แต่ถ้าโดนทารุณ​หรือบังคับจริง แจ้งทูต​ที่โน่น รวมถึงที่ไทยด้วยก็ได้  สมาชิกหมายเลข 6119683 23 กันยายน 2563 เวลา 22:54 น.   ความคิดเห็นที่ 16-1   ไม่เสมอไปค่ะ ใช้คำว่าบางที่ดีกว่าค่ะ      Kathykate  25 กันยายน 2563 เวลา 19:19 น.    ความคิดเห็นที่ 17  เรียงเหตุการณ์ให้เลยจากประสบการณ์จริง  1. ไม่ได้โดนหลอก แต่เต็มใจไปเพราะหวังรวย 2. นายหน้าออกค่าตั๋ว ออกค่าใช้จ่ายบลา ๆ ๆ มันก็เลยต้องมี "สัญญา" 3. พอไปถึงทำงานก็โดนหักเงินตาม "สัญญา" ไปเยอะมาก (ดอกเบี้ยอีกอะไรอีก) 4. คนส่วนมากคิดจะหนีไปร้านอื่น แต่ร้านก็รู้ตัวจึงต้องยึด "พาสปอร์ต" 5. คนหนีไปทำงาน รู้สึกว่าเงินไม่เยอะอย่างที่คิด เลยอยากจะกลับบ้าน  เดาว่าเงิน "64,000 บาท" ก็คงเป็นค่าตั๋วเครื่องบิน อะไรต่อมิอะไรที่เขาออกให้ก่อนนั่นแหล่ะ  เพราะถ้าหลอกคนไปขายตัว กักขังหน่วงเหนี่ยว ฯลฯ พวกนี้คดีอาญา เรื่องระหว่างประเทศทั้งนั้น เศษเงินไม่คุ้มหรอก อีกอย่างไม่ต้องทำขนาดนั้นก็ได้ เพราะคนเต็มใจไปขายตัวก็มีเยอะแยะ  ช่างแอร์ในตำนาน 25 กันยายน 2563 เวลา 08:36 น.   ความคิดเห็นที่ 17-1   พล็อตเรื่องพวกนี้มันก็เหมือนกับคุณไปเที่ยวอาบอบนวด แล้วเด็กบอกว่าโดนหลอกมาขายตัวที่กรุงเทพ หรือทำเพราะแม่ป่วยและส่งน้องเรียนอะไรนั่นแหล่ะ มันไม่มีอยู่จริงหรอก 555+      ช่างแอร์ในตำนาน  25 กันยายน 2563 เวลา 08:38 น.    ความคิดเห็นที่ 18  เชื่อว่า ไม่ได้โดนหลอก พร้อมที่จะไปแต่ไม่คิดว่า จะรุนแรงเลือดเย็นและได้ไม่เหมือนที่คิดแค่นั้นเอง  บางครั้งเราก็ไม่เข้าใจว่า ทำไมคนไทยถึงอยากไปนวดต่างประเทศกันนัก และน่าแปลกที่ส่วนใหญ่รับได้ด้วยถ้ามีอะไรแฝง และแปลกยิ่งกว่าคือ คนที่กล้ารับงานแฝงมักมีสามีไทยอยู่แล้ว  การมาอยู่ต่างประเทศทำให้เราพบว่า เราไม่แปลกใจเลยทำไมคนต่างชาติถึงได้ดูถูกหญิงไทย แต่ร้านนวดต่างแดนที่แบบนวดจริงจังก็มีนะคะ ก็ใช่ว่าจะเหมารวม เพียงแต่รู้สึกว่า ที่เค้าว่ามา มันก็ถูกเพราะคนไทยเองทำเองจริงๆ  ปล.เคยอยากนวดที่ต่างแดนนะคะ แต่พอได้รู้จักคนนึงที่อยู่ไทยไม่เคยนวดเลย พอไปต่างแดนไม่มีความรู้นวดอะไรเท่าไหร่ ได้ทำงานนวดเฉย เราเลยไม่กล้านวดเลย 555 กลัวจะมีคนนวดไม่เป็นเป็นหมอแล้วจับเส้นผิด  สำหรับกระทู้นี้ ดีที่สุดคือติดต่อสถานทูตค่ะ  แพรดาว 25 กันยายน 2563 เวลา 17:10 น.   ความคิดเห็นที่ 19  ถ้าเล่นFB ได้ขนาดนี้แค่ติดต่อตำรวจดูไบ เล่าเรื่อง แชร์โลเคชั่น ง่ายอยู่นะคะ  Je Viens De La Lune 27 กันยายน 2563 เวลา 12:13 น.   ' , 0,0,0, 'https://www.pantip.com');</v>
      </c>
    </row>
    <row r="647" spans="1:12" x14ac:dyDescent="0.25">
      <c r="A647" s="1">
        <v>645</v>
      </c>
      <c r="B647" s="2" t="s">
        <v>8</v>
      </c>
      <c r="C647" s="2" t="s">
        <v>9</v>
      </c>
      <c r="D647" s="7" t="s">
        <v>3635</v>
      </c>
      <c r="E647" s="2" t="s">
        <v>1158</v>
      </c>
      <c r="F647" s="2" t="s">
        <v>11</v>
      </c>
      <c r="G647" s="2" t="s">
        <v>1159</v>
      </c>
      <c r="H647" s="2">
        <v>0</v>
      </c>
      <c r="I647" s="2">
        <v>0</v>
      </c>
      <c r="J647" s="2">
        <v>0</v>
      </c>
      <c r="K647" s="2">
        <v>0</v>
      </c>
      <c r="L647" t="str">
        <f t="shared" si="10"/>
        <v>insert into  Input_Data ( Content , TotalSenseNegative , TotalSensePositive , TotalSense, SourceURL) values ('ถ้าคุณเจอผีน้อยเกาหลีคุณจะทำยังไง  คือเรามีแฟนเป็นคนเกาหลี ไม่เคยทำงานผิดกฎหมาย ไปเกาหลีปีละ2-3ครั้งอยู่นาน3เดือนตลอด บินเป็น10รอบ เจอผีน้อยบนเครื่องตลอด (คือดูออกค่ะว่าใครไปเที่ยวไปทำงาน)   แต่เมื่อวานเรานั่งเครื่องกลับไทย เบาะหลังเราเป็นคนไทยเยอะอยู่ แต่มีผู้หญิงไทย2คนคุยข้ามฝั่งกัน ดังมาก ประมาณว่าเรื่องลงร้านนวด ร้านนาบ รับงานแรงได้มั้ย ได้เท่าไหร่ อะไรยังไงเหมือนเขาจะไม่รุ้จักกัน ผญอีกคนถามว่าพี่ทำงานอะไร ผญคนนั้นบอกส่งสาวๆ เหมือนเป็นเอเจน ละคุยกันแบบไม่อายเลยค่ะ พอเครื่องจอดเรามองหน้า2คนนี้หลายรอบมาก นางก็ไม่แคร์ค่ะ คุยต่อ เสียงดังฟังชัด ไม่สนใจสายตาใคร เราเห็นคนไทยเบาะหลังๆก็มองพวกนางค่ะ มองแบบเอือมๆ   เราเป็นพวกไม่ชอบคนแบบนี้ ไปลักลอบแอบทำงานเน่าๆ เป็นพวกทำลายชื่อเสียงประเทศ แถมไม่ใช่งานที่ดี ทำให้คนไปเที่ยวจริงๆลำบาก ละยังมีหน้ามาคุยกันแบบไม่อายใคร เหมือนภูมิใจสุดๆ   ถ้าเป็นพวกคุณเจอคนแบบนี้จะทำยังไงกันบ้างคะ ใจจริงก็อยากเดินไปบอกแอร์นะ(สายการบินของเกาหลี) แต่ก็คิดว่า แอร์คงทำไรไม่ได้รึป่าว  เราก็เลยไม่ได้พูด หรือทำไรค่ะ ไม่อยากหาเรื่องใส่ตัว แต่คนแบบนี้มันก็ไม่สมควรได้รับการยกย่อง หรือเป็นหน้าเป็นตาที่ดีให้กับประเทศ มันผิดกฎหมาย เราแค่มองหน้าหลายๆรอบ แบบให้นางเอะใจบ้าง แต่นางก็ไม่แคร์ใครเลยจริงๆ  สมาชิกหมายเลข 3258069  3 กรกฎาคม 2562 เวลา 11:11 น.  ความคิดเห็นที่ 1  เขาคุยกันบนเครื่อง ค่ะ จะคุยอะไรก็ได้.  นอกจากเรื่องระเบิด  แต่เขาจะทำหรือไม่ เราไม่มีหลัฐานค่ะ  เขาจะจับผีน้อย เขาต้องมีหลักฐานไปจับคาร้าน ไปจับที่ทำงานค่ะ   และเรื่องอย่างอย่าไปอ้างถึงประเทศชาติเลยคุณ ให้คนทะเลาะกันเฉย  คุณเองก็อยู่ถึงสามเดือนเป้ะ. เขาก็มองด้วยสาตาที่ไม่เป็นมิตรเหมือนกัน  สมาชิกหมายเลข 5091505 3 กรกฎาคม 2562 เวลา 11:22 น.   ความคิดเห็นที่ 2  คงได้แค่ทำใจอ่ะค่ะ ถึงแม้เราจะเข้าใจจขกท.มากๆ แต่ในสถานการณ์แบบนั้นก็คงทำไรไม่ได้ ไร้ยางอายและจิตสำนึกจริงๆคนพวกนี้  สมาชิกหมายเลข 1324556 3 กรกฎาคม 2562 เวลา 11:49 น.   ความคิดเห็นที่ 3  ตม.จะจับ เค้าจับคาร้านหรือที่ทำงานค่ะ เเล้วใช่ว่าคนพวกนั้นไปถึงด่านตม.ในประเทศเกาหลีก็ใช่ว่าเค้าจะให้ผ่าน (คุณดูออก ตม.ก็ดูออกเช่นกัน) ไม่ต้องไปสนใจค่ะ เราไปถูก เราก็สบายใจก็พอ ส่วนเรื่องการแจ้งจับ หรือบอกให้จับ ถึงจขกท.จะฟังไทยออกเพราะบ้านเดียวกัน แต่ก็ไม่มีหลักฐานว่าที่เค้าพูดเค้าจะทำจริงไม ไปถึงด่านตม.จะผ่านหรือเปล่า แล้วคนพวกนี้มาด้วยวีซ่านักท่องเที่ยวอยู่ได้ 3เดือน ณ ตอนนั้นถึงจขกท.ไปบอกแอร์ แอร์ก็ช่วยไม่ได้ เพราะมีแค่หลักฐานคำพูด คนพวกนั้นยังไม่ได้ทำจริง พอจะนึกออกไมค่ะ แต่ถ้าคนพวกนั้นไปทำงานที่ร้านนวดต่างๆแล้วโดยใช้วีซ่าท่องเที่ยว ถ้าตม.เข้าไปตรวจร้านบลาๆแล้วเจอ ก็โดนค่ะ ฐานลักลอบเข้าประเทศผิดกฏหมาย และลักลอบค้ามนุษย์ นายจ้างก็โดน เพราะงั้นปล่อยให้เป็นหน้าที่ของเจ้าหน้าที่เถอะค่ะ เราไม่ต้องไปเป็นเดือดเป็นร้อนแทน ส่วนเรื่องประเทศ คนเกาเค้าไม่ได้มองคนไทยเป็นแบบนั้นเสียหมด อย่างแฟนจขกท.ก็คนนึงแหละที่ไม่ได้มองคนไทยเป็นแบบนั้น เราไปเที่ยวหาแฟนอย่างมีความสุขก็พอค่ะ  สมาชิกหมายเลข 1726512 3 กรกฎาคม 2562 เวลา 12:03 น.   ความคิดเห็นที่ 4  แก้ไขข้อความเมื่อ 9 กรกฎาคม 2562 เวลา 04:53 น.  สมาชิกหมายเลข 3277977 3 กรกฎาคม 2562 เวลา 12:48 น.   ความคิดเห็นที่ 5  อย่าไปยุ่ง อยู่ให้ห่าง เราเดินดูทางก็ไม่ควรไปเหยียบกองขี้หมา มันเหม็น  เพราะคุณคนเดียว 3 กรกฎาคม 2562 เวลา 13:36 น.   ความคิดเห็นที่ 6  เราเป็นพวกไม่ชอบคนแบบนี้==ขอupgrade ไปfirstclass เลยคับไม่เจอแน่  สมาชิกหมายเลข 5382817 3 กรกฎาคม 2562 เวลา 14:07 น.   ความคิดเห็นที่ 7  คงเซิ้งให้ดูครับ  สมาชิกหมายเลข 5245546 3 กรกฎาคม 2562 เวลา 14:49 น.   ความคิดเห็นที่ 8  เคยรังเกียจมากแต่พอฉุกคิดว่าก็เหมือนคนที่หนีวีในยุโรป เมกา ออส หนีวีมาทำงานล้างจานในร้านอาหารไทยเออไม่เห็นรังเกียจเนอะ ก็เลยเฉยๆกับผีน้อยไปเลย คนละสังคมอยู่แล้วก็ต่างคนต่างอยู่  สมาชิกหมายเลข 3285050 3 กรกฎาคม 2562 เวลา 19:48 น.   ความคิดเห็นที่ 9  ช่างเขาสิ  ถ้าไปด่าเขาคุณมาคนเดียวโดนตบว่าไง  สมาชิกหมายเลข 2502391 3 กรกฎาคม 2562 เวลา 21:17 น.   ความคิดเห็นที่ 10  เรื่องนี้มีองค์ประกอบหลายส่วน ส่วนแรกคือการทำผิดหมายซึ่งผมก็ไม่ชอบไม่เห็นด้วย ส่วนที่สองคืออาชีพโสเภณีซึ่งผมถือว่าเป็นอาชีพสุจริตอาชีพนึง โดยภาพรวมแล้วก็ไม่ได้ทำความเดือดร้อนให้ใคร และจริงๆแล้วก็เป็นอาชีพที่จำเป็นโดยสัญชาตญาณของคน ส่วนที่สามคือเขาคุยเสียงดังในที่สาธารณะซึ่งก็ถือว่าเสียมารยาทอยู่ ในเรื่องที่คุณสงสัยว่าควรแจ้งตำรวจนั้น ในฐานะพลเมืองดี ถ้าคุณมีหลักฐานแน่ชัดในการทำผิดกฎหมายก็ควรแจ้ง แต่ไม่ควรแจ้งเพราะคุณไม่ชอบอาชีพหรือมารยาทเขา สองส่วนหลังนี่จะถือว่าคุณขาดมารยาทเสียเอง  สมาชิกหมายเลข 4942171 3 กรกฎาคม 2562 เวลา 21:55 น.   ความคิดเห็นที่ 11  ถ้าเจอเราก็เฉยๆ ต่างคนต่างอยู่ ถ้าเค้ายิ้มให้เรา เราก็ยิ้มตอบ แต่ถ้าชวนเราคุย เราก็เดินหนีไปแค่นั้น ไม่ยุ่งวุ่นวาย  อยู่ที่นี้ก็เลือกคบคนค่ะ จะคบแค่คนที่แต่งงานและมีวีซ่าเท่านั้น พวกที่ไม่มีวีซ่าต้องไปๆกลับๆไทยเราก็ไม่คบนะ เพราะสิทธิในเกาหลีค่อนข้างแตกต่างกัน เหมือนๆกับผีน้อยเลยค่ะ แค่ไม่โดนตำรวจจับเท่านั้นเอง  สมาชิกหมายเลข 4585602 4 กรกฎาคม 2562 เวลา 03:28 น.   ความคิดเห็นที่ 12  โอ้โห คุณนี่ยอดนะ ไปหาแฟนเกาหลี ปีละ 2-3 ครั้ง ครั้งละ 3 เดือน เท่ากับปีหนึ่งคุณอยู่เกาหลี 6-9 เดือนเลยทีเดียว เรียกว่าไม่ต้องทำมาหากินกันเลยหรือครับ แฟนเกาหลีคุณนี่โชคดีมากเลยนะ มีมาหาให้หายคิดถึง ทำให้มีความสุขตลอดปีเลย  อย่าไปหาเรื่องเข้าตัวหรือสร้างศัตรูเลยครับ ต่างคนต่างอยู่ดีกว่า ขืนมีเรื่องขึ้นมาจะเสียหายทั้งสองฝ่าย  BenzSiam 5 กรกฎาคม 2562 เวลา 06:28 น.   ' , 0,0,0, 'https://www.pantip.com');</v>
      </c>
    </row>
    <row r="648" spans="1:12" x14ac:dyDescent="0.25">
      <c r="A648" s="1">
        <v>646</v>
      </c>
      <c r="B648" s="2" t="s">
        <v>8</v>
      </c>
      <c r="C648" s="2" t="s">
        <v>9</v>
      </c>
      <c r="D648" s="7" t="s">
        <v>3635</v>
      </c>
      <c r="E648" s="2" t="s">
        <v>1160</v>
      </c>
      <c r="F648" s="2" t="s">
        <v>11</v>
      </c>
      <c r="G648" s="2" t="s">
        <v>1161</v>
      </c>
      <c r="H648" s="2">
        <v>0</v>
      </c>
      <c r="I648" s="2">
        <v>0</v>
      </c>
      <c r="J648" s="2">
        <v>0</v>
      </c>
      <c r="K648" s="2">
        <v>0</v>
      </c>
      <c r="L648" t="str">
        <f t="shared" si="10"/>
        <v>insert into  Input_Data ( Content , TotalSenseNegative , TotalSensePositive , TotalSense, SourceURL) values ('เดือนพฤษภาปี2563 ไปเที่ยวเองญี่ปุ่นหรือเกาหลีดีครับ  เดือนพฤษภาปี2563 ไปเที่ยวเองที่ญี่ปุ่นหรือเกาหลีดีครับ และควรไปสายการบินอะไร หรือเมืองอะไรที่ถูกที่สุดครับ เน้นเที่ยวไม่เน้นช๊อป ไม่ค่อยมีเงินครับ รบกวนท่านผู้มีประสบการณ์ ช่วยชี้แนะด้วยครับ ขอบคุณมากๆครับ  georgela  4 ตุลาคม 2562 เวลา 08:41 น.  ความคิดเห็นที่ 1  เน้นถูกที่สุด ก็ไปหาตั๋วเครื่องบินก่อนเลยค่ะ อันไหนถูกกว่า ก็ไปอันนั้น มีดีกันทั้งคู่แหละ เรื่องค่าใช้จ่าย เราว่า เกาหลีถูกกว่าหน่อยๆ ยิ่งญี่ปุ่นขึ้นภาษีเป็น 10% ข้าวของก็คงแพงขึ้นไปอีก พ.ค. ญี่ปุ่นตอนต้นเดือนเป็นช่วงวันหยุดยาวของญี่ปุ่น คนจะเยอะยาก ควรหลีกเลี่ยงไปเที่ยวนะคะ  winnie20f 4 ตุลาคม 2562 เวลา 09:40 น.   ความคิดเห็นที่ 1-1   ครับผม ขอบคุณมากๆครับ      georgela  4 ตุลาคม 2562 เวลา 09:44 น.    ความคิดเห็นที่ 2  เดือนพฤษภาคมที่เกาหลีอากาศยังเย็นอยู่นะคะน่าไป ส่วนญี่ปุ่นเดือนพฤษภาคือเริ่มมีฝนแล้ว  Grmsm 4 ตุลาคม 2562 เวลา 12:07 น.   ความคิดเห็นที่ 3  เน้นถูก น่ากลัวจะต้องเกาหลีละมั๊ง ? มวลรวมรายจ่าย น่าจะถูกกว่าญี่ปุ่น  เรื่องอากาศ ผมเคยไปปลาย พค. ครั้งนึงก็ไม่ร้อนนะ และไม่เจอฝน และล่าสุด มิย.ปีนี้ ช่วงกลางเดือนผมไปก็เจอฝนวันเดียว  ก็นะ อากาศน่ะ เอาอะไรแน่เป๊ะ ๆ ไม่ได้อยู่ละ  ส่วนเกาหลี ผมเคยไปครั้งเดียว ตั้งแต่ยังไม่มีสนามบินอินชอน ยุคนั้นยังใช้สนามบิน อินชอน อยู่เลย  ยุคนี้ ไม่ค่อยถูกอัธยาศัย ตม.เกาหลี แม้จะเข้าใจแหละว่า ผีน้อยคนไทย ทำกับเขาไว้เยอะ จำนวนของผีน้อยไทยผู้หลบหนีเป็นเมืองหลักแสน  ไม่แปลกใจที่เขามองคนไทยอย่างนั้น  พอไม่ได้ไปนานมาแล้ว จึงไม่อาจให้ความเห็นเรื่องการเที่ยวเกาหลีได้เลย  สมาชิกหมายเลข 1721769 4 ตุลาคม 2562 เวลา 18:42 น.   ความคิดเห็นที่ 4  ปีนี้ผมไปกำแพงหิมะ japan alps หลังgolden week(6พ.ค.) คนไม่เยอะ อากาศดีครับ ลองดูรายละเอียกตามคลิปครับ   สมาชิกหมายเลข 5578739 30 ตุลาคม 2562 เวลา 23:16 น.   ' , 0,0,0, 'https://www.pantip.com');</v>
      </c>
    </row>
    <row r="649" spans="1:12" x14ac:dyDescent="0.25">
      <c r="A649" s="1">
        <v>647</v>
      </c>
      <c r="B649" s="2" t="s">
        <v>8</v>
      </c>
      <c r="C649" s="2" t="s">
        <v>9</v>
      </c>
      <c r="D649" s="7" t="s">
        <v>3635</v>
      </c>
      <c r="E649" s="2" t="s">
        <v>1162</v>
      </c>
      <c r="F649" s="2" t="s">
        <v>11</v>
      </c>
      <c r="G649" s="2" t="s">
        <v>1163</v>
      </c>
      <c r="H649" s="2">
        <v>0</v>
      </c>
      <c r="I649" s="2">
        <v>0</v>
      </c>
      <c r="J649" s="2">
        <v>0</v>
      </c>
      <c r="K649" s="2">
        <v>0</v>
      </c>
      <c r="L649" t="str">
        <f t="shared" si="10"/>
        <v>insert into  Input_Data ( Content , TotalSenseNegative , TotalSensePositive , TotalSense, SourceURL) values ('การทำนาปัจจุบันลำบากกว่าในอดีต อนาคตชาวนาไทยจะน้อยลงทุกที  เห็นกระทู้กาวิธีไล่นก เวลาหว่านข้าวในนา  พอค้นหาวิธีไล่นกของชาวนา เห็นเลยว่า การทำนา ชาวนาไทยปัจจุบันน่าจะลำบากกว่าแต่ก่อน  สมัยผมเป็นเด็ก เมื่อประมาณ 40 กว่าปีก่อน  การหว่านกล้า ข้างตั้งรวง ก็ไม่เห็นชาวนาไปเฝ้าเพื่อไล่นก แต่ปัจจุบันนกไปกินรวงข้าว หรือข้าวที่หว่านไว้ พอมานึกๆ ดูเป็นไปได้ว่า อดีตป่าอุดมสมบูรณ์ มีลูกไม้ป่า สัตว์พวกหนอนแมลงเยอะ เพียงพอสำหรับเป็นอาหารของนก  นกเลยไม่ค่อยหิวโหยอดอยากหรือเปล่า ปัจจุบันมีการตัดต้นไม้เยอะ แถมมีการใช้ยาฆ่าหญ้า พวกแมลงต่างๆ ก็เลยไม่ค่อยมี  สมัยยังเด็ก ไม่รู้จักยาฆ่าหญ้า กุ้ง หอย ปูปลา มีเพียงพอสำหรับอาหารนก และ มนุษย์  หน้านา การหาปูหาปลา ตามท้องนา มีอย่างอุดมสมบูรณ์ ปัจจุบัน แทบจะไม่ได้กินปลานา เพราะตายหมด  ตอนยังเด็ก ปุ๋ยหลัก คือขี้วัวขี้ควาย แต่ปัจจุบันใช้แต่ปุ๋ยเคมี เพราะไม่ได้เลี้ยงควาย ใช้แต่รถไถนา ข้าวเหนียวปัจจุบันไม่อร่อย เหมือนในอดีต  ปัจจุบันการปลูกข้าวต้นทุนจึงสูง เพราะทุกอย่างใช้เครื่องจักร และ ปุ๋ยเคมีชาวนาอยู่ลำบาก เพราะขาดทุน  นานๆ กลับไปบ้านนอกที เด็กรุ่นใหม่ๆ ไม่มีใครทำนา ส่วนมากมาทำงานในเมือง หรือไม่ก็ไปเป็นผีน้อย เกาหลี  ชาวนาไทยน่าจะเหลือน้อยลง เราอาจจะสั่งข้าวจากประเทศเพื่อนบ้านแทนนะผมว่า  สมาชิกหมายเลข 5911755  27 พฤษภาคม 2563 เวลา 00:34 น.  ความคิดเห็นที่ 1  มันเหมือนงูกินหางล่ะครับ   ถ้าไม่ใช้ยาฆ่าแมลงและปุ๋ยเคมีผลผลิตก็จะไม่เพียงพอ   แต่พอใช้ยาฆ่าแมลงและปุ๋ยเคมีไปเยอะๆสิ่งแวดล้อมก็เสียและยังต้นทุนสูงอีก    ประชากรโลกเพิ่มขึ้นทุกวันทำให้อาหารไม่เพียงพอ    ก็แก้มันด้วยการทำ GMO เพิ่มผลผลิตและปรับให้รับกับปุ๋ยและยาได้มากๆ    สุดท้ายถึงผลผลิตเพิ่มขึ้นแต่ปัญหาสิ่งแวดล้อมก็ยังไม่เปลี่ยน  คงมีทางเดียวคือทำการเกษตรแบบปลอดสารต่างๆ    ยกระดับผลผลิตให้มีคุณค่าแทนที่จะสนใจเรื่องปริมาณ  zodiac28 27 พฤษภาคม 2563 เวลา 02:35 น.   ความคิดเห็นที่ 2  ใครว่าสมัยก่อนไม่มี ไม่รู้จักหุ่นไล่กาเหรอครับ ฮา  สมาชิกหมายเลข 1144861 27 พฤษภาคม 2563 เวลา 03:27 น.   ความคิดเห็นที่ 3  มีเทคโนโลยีการเกษตรช่วย ศาสตร์แห่งแผ่นดิน เสาหลักของแผ่นดิน ปัญญาของแผ่นดิน ช่วงที่ผมเรียนมหาวิทยาลัย มหาวิทยาลัยดัง ๆ จะตั้ง motto เท่ ๆ แบบนี้  สมาชิกหมายเลข 1109874 27 พฤษภาคม 2563 เวลา 09:03 น.   ความคิดเห็นที่ 4  ญี่ปุ่นขนาดขายข้าวราคาดี มีรัฐช่วยอุ้ม ทำงานสบายใช้เครื่องจักร ชาวนายังน้อยลงเลย เพราะคนรุ่นใหม่อยากทำงานสบายเท่ห์หรูในเมืองมากกว่า  &lt;SportivO&gt; 27 พฤษภาคม 2563 เวลา 09:14 น.   ความคิดเห็นที่ 5  ไม่น้อยลงไปมากอะไรหรอกครับ ตราบใดที่ชาวบ้านยังไม่กินแป้งจากอย่างอื่น มากกว่าแป้งจากข้าว เพียงแต่รูปแบบอาจจะเป็นอุตสาหกรรม มากขึ้น นำเครื่องมือหนักมาลงเยอะขึ้น เพื่อให้ มีเวลาว่างทำอย่างอื่นมากขึ้น  lamaka_tor 27 พฤษภาคม 2563 เวลา 09:27 น.   ความคิดเห็นที่ 6  ปกติตอนนี้ชาวนาก็เหมือนทำงานparttime อยู่แล้วครับ ไม่มีคนไหนทำ fulltime จริงๆ เวลาว่างมากมาย นา 4เดือน ลงมือทำจริง 14 วัน ที่เหลือแวะไปตรวจนิดหน่อยเท่านั้น ส่วนใหญ่ก็ไปทำอาชีพอื่นๆ แต่บางคนอยากพักอยู่เฉยๆ ก็มี  Bugbear 27 พฤษภาคม 2563 เวลา 10:00 น.   ความคิดเห็นที่ 7  ถ้าหว่านไม่พร้อมกับชาวบ้าน มันก็จะเจอปัญหาเรื่องนกบ้าง  krairam 27 พฤษภาคม 2563 เวลา 10:54 น.   ความคิดเห็นที่ 8  ใครว่าทำนาทุกวันลำบากกว่าในอดีต ผมเห็นแต่สบายกว่าในอดีต ( อีสานบ้านผมนะครับ) เห็นเขาพูดเล่น ๆ  ทำนา 5 วัน วันเเรกไถดะ ( ...ยังไงก็จ้างรถไถ เพราะไม่มีใครเอาควายมาไถแน่) วันที่ 2 ไถหว่าน + หว่าน ( ต้องจ้างเหมือนเดิม ทั้งไถทั้งหว่าน) วันที่  3 ใส่ปุ๋ย วันที่ 4 เกี่ยว ใช้รถเกี่ยว..เจ้าของไม่ต้องทำอะไร ชี้ ๆๆๆๆ ว่านาตัวเองอยู่ตรงไหน วันที่ 5 เอาข้าวไปขาย ..ดูเหมือนวงจรการทำนาจะเป็นแบบนี้จริง ๆ ทำให้ต้นทุนสูง ผลผลิตน้อย รายได้ต่ำ ลูกชาวนา จึงไม่มีใครอยากเป็นชาวนาตามพ่อแม่ ถ้าเลือกได้ เรียนสูง ๆกันหมด เพื่อได้งานดีๆทำ ( อาศัยทำนาเป็นอาชีพเสริม) ส่วนคนที่หนีไม่ออก เกเรบ้าง เรียนไม่เก่งบ้าง ก็อยู่เป็นคนชนชั้นรากหญ้าไป คงจะรากหญ้าอีกนาน เพราะที่นาจะเริ่มลดน้อยลงไปเรือย ตามจำนวนลูกหลานที่เกิดมามาก แต่ผืนนามรดกยังเท่าเดิม  แมนคนดี 27 พฤษภาคม 2563 เวลา 11:14 น.   ความคิดเห็นที่ 8-1   ก็ตามนี้  แต่ถ้าทำเองได้หมดก็กำไรงามเลย  กำไรไร่ละ1000ทำ100ไร่ก็รวยละ      สมาชิกหมายเลข 2466007  27 พฤษภาคม 2563 เวลา 12:02 น.    ความคิดเห็นที่ 9  ในอนาคตเชื่อว่าไม่มีชาวนา  เพราะชาวนาจะเป็นลูกจ้าง CP การทำนาเพียงสิบถึงห้าสิบไร่จะไปไม่รอด  CP  และบริษัททุนย่อยๆ จะรวบรวมนาอาจเป็นไปในรูปเช่าหรือร่วมทุน หรือเป็นลูกนาแบบไร่อ้อย การทำนาจะเป็นเกษตรอุตสาหกรรมจึงจะอยู่รอด  เช่นสมัยก่อนชาวบ้านเลี้ยงหมูห้าตัว หรือไก่ร้อยสองร้อยตัวก็อยู่รอด แต่สมัยนี้ต้องหมูเป็นร้อยเป็นพันตัว ไก่เป็นหมื่นตัว   เกษตรกรเลี้ยงหมูเลี้ยงไก่จึงไม่มี เช่นการเลี้ยงไก่ครั้งละหลักพันตัวกำไรตัวละห้าบาทชาวบ้าน เจ๊ง  แต่นายทุนเลี้ยงเป็นหมื่นๆ ตัว ข้าวก็เช่นกัน นายทุนได้น้อยต่อตัน  แต่มีข้าวขายทีเป็นพันตัน  สมาชิกหมายเลข 3535307 27 พฤษภาคม 2563 เวลา 12:41 น.   ความคิดเห็นที่ 10  ผมว่าทุกวันนี้นกมันเนอะกว่าแต่ก่อนครับเพราะคนไม่ค่อยล่ามันๆเลยขยายพันธุ์แบบสบายใจ แต่ก่อนนกกระตี๊ดขี้หมูนกกระจอกโดนตาข่ายเรดาคนจับไปเข้ากรงปล่อยนก จับไปทอดกรอบแกล้ม ทุกวันนี้คนไม่กล้ากางเท่าไหร่กลัวโดนจับเพราะเป็นสัตว์ป่าคุ้มครอง นกกวัก20ปีก่อนแทบจะพบเห็นตัวยากแต่ทุกวันนี้เดินกันให้ว่อน นกเอี้ยงนกพิราบไม่ต้องพูดถึง  เดี๋ยวเมืองไทยก็จะถึงจุดที่ว่าทำการเกษตรถ้าทำน้อยมันไม่คุ้มไปหาทำอย่างอื่นดีกว่าเหมือนประเทศทางยุโรป มนุษย์ฟาร์มทำแล้วไม่มีเวลาไปไหนต้องดูแลฟาร์มออกไปเที่ยวรอบโลกหาความสุขไม่ได้แบบมนุษย์ทำงานรับจ้าง  สมาชิกหมายเลข 1072406 28 พฤษภาคม 2563 เวลา 14:31 น.   ความคิดเห็นที่ 11  ใช่ครับส่วนใหญ่ก็เลิกไถนา มาขายตรงแทน  สมาชิกหมายเลข 2472399 29 พฤษภาคม 2563 เวลา 12:56 น.   ' , 0,0,0, 'https://www.pantip.com');</v>
      </c>
    </row>
    <row r="650" spans="1:12" x14ac:dyDescent="0.25">
      <c r="A650" s="1">
        <v>648</v>
      </c>
      <c r="B650" s="2" t="s">
        <v>8</v>
      </c>
      <c r="C650" s="2" t="s">
        <v>9</v>
      </c>
      <c r="D650" s="7" t="s">
        <v>3635</v>
      </c>
      <c r="E650" s="2" t="s">
        <v>1164</v>
      </c>
      <c r="F650" s="2" t="s">
        <v>11</v>
      </c>
      <c r="G650" s="2" t="s">
        <v>1165</v>
      </c>
      <c r="H650" s="2">
        <v>0</v>
      </c>
      <c r="I650" s="2">
        <v>0</v>
      </c>
      <c r="J650" s="2">
        <v>0</v>
      </c>
      <c r="K650" s="2">
        <v>0</v>
      </c>
      <c r="L650" t="str">
        <f t="shared" si="10"/>
        <v>insert into  Input_Data ( Content , TotalSenseNegative , TotalSensePositive , TotalSense, SourceURL) values ('YouTuber เรียนรู้ ทำเงิน 1.2 ล้านบาทต่อเดือน กับ Mark Wiens | YouTuber อาหารชื่อดัง  หลายคนได้รายได้จากการเป็น YouTuber พวกเขาได้เงินเป็นกอบเป็นกำเลยทีเดียว และทุกคนสามารถเป็นได้ ลองมาดู 7 วิธีคิด ผันตัวเองเป็น YouTuber รายได้ 1.2 ล้านบาทต่อเดือนของ YouTuber ชื่อดังคนนี้กัน — Mark Wiens       มูลค่าเขาตอนนี้อยู่ที่ 20-60 ล้านบาท Channel Youtube เขา มีคนเข้าประมาน 1 ล้านคนต่อวัน เขาทำรายได้มหาศาลจากการโฆษณา Mark Wiens ทำได้ยังไง เคล็ดลับ ได้เงินจาก YouTube เดือนละ 1.2 ล้านบาท คืออะไร 7 เคล็ดลับนี้สามารถ adapt ใช้ได้กับทุกอาชีพเพื่อเป็นสุดยอดในสายงาน          Post Title: YouTuber เรียนรู้ ทำเงิน 1.2 ล้านบาทต่อเดือน กับ Mark Wiens                   01 วัยเด็ก – เปิดโลกทัศน์       คุณแม่ Mark Wiens เป็นคนจีน และคุณปู่ เป็นเชฟทำอาหาร ครอบครัวเขาอยู่ Phoenix Arizona ตัวเขาเลยได้กินอาหารจีน อาหารฝรั่งอยู่บ่อยๆ และครอบครัวเขาต้องเปลี่ยนที่อยู่ไป ฝรั่งเศส ไป Congo Hawaii Kenya Canada Argentina เขาไปหลายประเทศมาก เขาได้เห็นโลกกว้าง เขาไปในป่า เห็นวิถีชีวิต และ วัฒนธรรมการกินหลายชาติ เขาจึงได้กินอาหารหลากหลายมากๆ ตั้งแต่ยังเป็นเด็กๆ        จบจากมหาวิทยาลัย เขาได้พูดกับตัวเองดังนี้ “เราไม่รู้เลยว่า เราจะทำอะไรต่อหลังเรียนจบ” “รู้อยู่แค่ว่า การนั่งงานในออฟฟิศ คือ สิ่งสุดท้ายที่เราจะทำถ้ายังอยู่บนโลกใบนี้” “เรารู้ภาษาอังกฤษ ดังนั้น เราก็สามารถสอนภาษาอังกฤษ หารายได้ที่ไหนบนโลกก็ได้นี่” เป็นคำพูดปิดประตูตายเรื่องการทำงานออฟฟิศไปเลย และ freelance คือสิ่งที่เขาจำเป็นต้องทำ                 02 วัยรุ่น – จุดตกต่ำสุด      เขาบินมาเมืองไทย ที่กรุงเทพมหานคร ด้วยตั๋วขาไปอย่างเดียว ไม่มีขากลับ คล้ายๆผีน้อยแบบถูกกฏหมายประมานนั้น ตอนแรกมาเที่ยวใช้จ่ายอยู่ 6 เดือนเต็มๆ หลังๆเริ่มรู้ตัวว่าเงินจะหมดแล้ว ต้องทำอะไรซักอย่างแล้ว จึงเซ็นต์สัญญาจ้างงานเป็นคุณครู สอนภาษาอังกฤษอยู่ 1 ปี  “สอนหนังสือเด็กๆ สนุกมากเลยนะ ได้เห็นเด็กยิ้ม และ ได้ connection มากมาย” “แต่เรารู้สึกเลยว่า เราไม่ใช่คนที่จะสอนหนังสืออยู่ในห้องเรียนได้ตลอดเวลา มันไม่ใช่ชีวิตที่เราต้องการ” “ซักวันหนึ่ง เราจะต้องใช้ชีวิตแบบไม่ต้องสอนหนังสือ ใช้ชีวิตแบบเที่ยวทั้งวันได้และต้องได้เงินด้วย”                      03 วัยทำงาน – รายได้จาก Blogging และ E-book       ก่อนเขามาเมืองไทย ปี 2009 เขาเริ่มเปิด Blog ไปแล้ว blog เขาชื่อ Migrationology เป็นเวปไซต์พาท่องเที่ยว และ ก็กิน ไม่ใช่แค่เวปไซต์เที่ยวเร็วๆ แว่ปๆไปเที่ยวที่อื่นต่อแต่เป็นการเจาะลึกถึงขนาดเป็นส่วนนึงของสังคมนั้นเลย เหมือนประหนึ่งว่า คนที่อ่านนั้นได้เที่ยวไปกับเขาผ่านเวปไซต์      หลังจากได้ทำ blog เขาใช้ประสบการณ์ที่ได้เขียนมาทำ E-Book เล่มแรกที่เขาเขียนคือ The Eating Thai Food Guide ซึ่งกระแสตอบรับค่อนข้างดีเพราะเขามีฐานแฟนจาก blog อยู่แล้ว ถ้าคุณคิดว่า blogging คือการออกไปเที่ยว ออกไปกิน แล้วมาลงอัพ website หรือ social อันนั้นผิดถนัด มันมีอะไรมากกว่านั้นเยอะมาก ทำคอนเทนต์ให้ดีก็แค่ 50% อีกครึ่งคือการทำ marketing      Wiens บอกว่า การทำเวปไซต์สมัยนั้น การเขียนของเขาจะประกอบไปด้วยสิ่งสำคัญ 2 อย่าง   1. คืออธิบายเหมือนตัวเองอยู่ในสถานการณ์จริงเพื่อคนอ่านจะได้เข้าใจง่ายๆ 2. SEO คือ การให้ความสำคัญกับการ search เพื่อคนเซิจจะได้เห็นเวปไซต์เราในหน้าแรกๆ เพราะสองจุดนี้ทำให้ website Migrationology มีคนเข้าเยอะมากๆๆ เมื่อเวปไซต์ติด Top 5 ในหน้าแรก รายได้จากค่าโฆษณาก็จะเข้ามาเอง และจริงๆแล้ว รายได้ที่ทำให้เขาไม่ต้องสอนหนังสือได้ คือ รายได้จาก E-Book เป็นหลักสำคัญเลยทีเดียว                 04 YouTuber กินไป เที่ยวไป       ปี 2011 เขาบอกตัวเองว่า “เราต้องเริ่มทำ วิดีโอ สำหรับการท่องเที่ยว และ อาหาร และ โพสต์ใน YouTube Channel แล้ว” “วันนั้นเราตั้งคำมั่นสัญญาในใจ และเริ่มหา วิธีทำ SEO ของ YouTube ทันที ซึ่ง YouTube เป็น search engine ที่ใหญ่เป็นอันดับ 2 ของโลก รองจากแค่ Google เท่านั้นเอง”       “เราเริ่มจากเล็กๆ เราถ่ายวิดีโอไม่เป็นด้วยซ้ำ และตอนนี้ YouTube คือ Channel ที่ทำเงินให้เรามากที่สุด และ มีผู้ชม มากด subscribe ติดตามเราเยอะขึ้นมาก” Mark Wiens ทำรายได้ประมาน 40k US Dollar ต่อเดือน ซึ่งมูลค่าประมาน 1.2 ล้านบาท เป็น Food YouTuber ไม่ใช่แค่กิน และ upload รูปลง YouTube แน่ๆ มันมีอะไรมากกว่านั้นเยอะ                   7 เคล็ดลับ 1.2 ล้านบาท กับ YouTube   1. เลือกจุดประสงค์ให้ชัดเจน   วิดีโอเที่ยวและกิน มี 2 ประเภท Travel Vlogs และ Travel Guide Travel Vlogs คือ วิดีโอที่ถ่ายทำแบบง่ายๆ casual ไม่ต้อง perfect มาก ถ่ายธรรมดา หรือไม่ก็ selfie ก็ได้ ถ่ายเสร็จไม่ต้อง edit ให้ perfect ให้เป็นไปตามธรรมชาติ ข้อสำคัญที่สุดในการทำ Travel Vlogs คือ ความน่าเชื่อถือกับผู้ชม ผู้ชมจะได้เห็นนิสัยของเราจริงๆ และนั่นคือการเชื่อมความสัมพันธ์ Tips คือ พยายามเลือกจุดที่จะถ่ายให้ดี จะถ่ายสถานที่อะไร หรือ ร้านอาหารที่จะเข้าไปกิน  Travel Guide Video คือ วิดีโอที่แนะนำการท่องเที่ยว ไม่ใช่แค่วิดีโอให้ผู้คนเห็น update ชีวิตของเราแต่ มันคือวิดีโอที่ทำให้ผู้ชมไปเที่ยวง่ายขึ้น และ มีอารมณ์อยากไปเที่ยวมากขึ้น เช่น “25 Things To Do in Tokyo” Video ชนิดนี้ต้องใช้ SEO และ ทำการ วางแผน ถ่ายวิดีโอแบบ footage และ edit ค่อนข้างมาก แต่มันคุ้มค่ากับผลที่ได้เหลือเกิน เพราะคนจะ search หามันเรื่อยๆ        2. ค้นหา หัวใจสำคัญที่สุดของสิ่งที่จะทำ YouTuber หลายคนบอกว่า สิ่งที่สำคัญที่สุดคือ “STORY” ลองนึกภาพตามคือ วิดีโอที่ภาพสวยมากมีเพลงเพราะๆเป็น background แต่หลังจากนั้น 1 นาทีเราก็เบื่อมัน และปิดมัน กับอีกวิดีโอนึง คนอธิบายตามวิดีโอไปเรื่อยๆ เปลี่ยนฉากไปเรื่อยๆ เพราะเราอยากรู้ว่าต่อไปจะเป็นอะไร อยู่ดีๆเวลาก็ผ่านไป 10 นาทีโดยเราไม่รู้ตัวเลย นี่คือความสำคัญของ Story      3. ความเชื่อมั่น ความน่าเชื่อถือ โชว์หน้า หรือ ไม่โชว์ ใน YouTube “เมื่อผู้ชม เห็นหน้าเรา เขาจะเห็นนิสัยของเราด้วย เมื่อนั่นแหละเขาจะ เชื่อมกับเราโดยทันที” “เชื่อมที่ว่านี้ จะทำให้เขาเชื่อใจเรามากขึ้น” “เราไม่จำเป็นต้องเป็นพระเอกในวิดีโอนะ เราสลับเห็นหน้าบ้าง ถ่ายอาหารแล้วพูดข้างหลังบ้าง แบบนี้ดีที่สุด”       4. อาวุธดี “เราเคยใช้  Canon 80D เป็นกล้องที่ดีมาก เป็นแบบ Auto Focus แต่มันค่อนข้างใหญ่ และ เทอะทะ แต่ตอนนี้เราเปลี่ยนมาใช้ กล้อง  LUMIX GX8: คุณภาพของรูปภาพ และ size มันดีมาก สิ่งที่ไม่ชอบอย่างเดียวคือ ต้องใช้ converter plug ต่อกล้องกับไมโครโฟน”  LUMIX 12 – 35 mm lens ใช้ควบคู่กับ GX8 film  RODE Video Mic Pro เสียงนับว่าส่วนสำคัญมากในวิดีโอ และ RODE Mic เก็บเสียงพูด และ เสียงบรรยากาศรอบๆได้ดีมาก          5. ฝึกให้ชำนาญ ปกติเราจะตัดต่อวิดีโอ 4 steps  Introduction (10 secs) : เป็น 10 วินาทีที่สำคัญที่สุดของวิดีโอแล้ว ถ้าไม่สามารถทำให้ผู้ชม engage ได้เขาก็จะออกวิดีโอไป บอกสิ่งที่น่าสนใจ และ ในวิดีโอนี้เขาจะได้รับรู้อะไรบ้าง  Logo Brand (5 secs) : promote brand คร่าวๆ กับเสียงดนตรี 5 วินาที  Body of Video (3-8 mins) : สร้าง Story และ Content  End and Call to Action (10-15 secs) : ปิดท้ายวิดีโอด้วย call to action คือบอกให้คำทำอะไรต่อ “ส่วนใหญ่เราจะบอกให้เขา Thumbs up และ subscribe และวิธีที่ง่ายที่สุดที่ทำให้ผู้ชมทำตามคือ บอกให้เขาทำโต้งโต้งเลย หรือจะใช้ end card ตอน edit วิดีโอให้ผู้ชมเขา คลิ๊กก็ได้”   Software ที่ใช้ edit วิดีโอคือ Adobe Premiere ถ้าใน Mac จะใช้ Final Cut และ software ฟรีดีๆที่ใช้ได้ก็คือ Lightworks สิ่งที่สำคัญมากๆคือ เสียงบรรยากาศจากธรรมชาติ การได้ยินเสียงธรรมชาติในวิดีโอ ทำให้ผู้ชมคิดว่าเหมือนได้อยู่สถานที่นั้นจริงๆ ทำให่ประสบการณ์วิดีโอของเขาดีขึ้นมาก           6. Marketing ให้เข้าถึงลูกค้า SEO on YouTube ทำไมต้องแคร์เรื่อง SEO ด้วย “ลองนึกดูว่า เรามี 2 คำที่มีความหมายเหมือนกัน แต่ใช้คำต่างกัน เช่น What to do in Bangkok? กับ Things to do in Bangkok? คุณคิดว่าอันไหนคนเซิจมากกว่ากัน และอันนั้นมีคนเซิจมากกว่า 10 เท่าเลยทีเดียว เราถึงต้องเลือก Keywords ให้ดี       Keyword Research : Keyword สำคัญมาก เป็นตัวชี้ชะตาว่า YouTube เราจะขึ้นโชว์หรือไม่ เราใช้ร่วมกับ Google Keyword Planner ได้ ตัวอย่างเช่น “Indonesian sate”  Video File : เราควรตั้งชื่อ Video ว่า Indonesian-sate.mp4 เพื่อให้ bot หา keyword นี้เจอ  Title : ชื่อพาดหัว file วิดีโอ YouTube ต้องให้ keyword อยู่ด้านหน้าสุดของ title เช่น “Indonesian Sate in Jakarta”  Description : ข้อความเพิ่มเติม เราจะใส่ Keyword ทุกๆ 100 คำของ description และใน Description box เราจะใส่ประมาน 500 คำ  Tags : ให้ keyword อยู่ใน Tag แรก หลังจากนั้นใส่ tag ที่คิดออกมั่วๆ ใกล้เคียงกันได้เลย เช่น Indonesian Satay, Sate Ayam  Advanced Setting: Extra setting มีอะไรใส่ไปให้หมด Youtube เขาอยากให้เราใส่ เราควรใส่ไปให้หมดเลย  Subtitles and Closed Captions: subtitle สำคัญมากใน Video แต่ถ้าอย่างเราผลิตวิดีโอเยอะมาก เราใส่เฉพาะอันที่สำคัญมากๆจริงๆ แต่ถ้าเป็นไปได้ให้ใส่ subtitle จะดีกว่า  Embed Video : นำ Video ใส่ใน Blog ของคุณ เพื่อทำ Backlink เหมือนใน website rank วิดีโอจะดีขึ้น        7. Consistent – สม่ำเสมอ และ มีวินัย พยายามทำ Evergreen Content : หมายถึง Video ที่มี rank ดี และคนเซิจตลอด คนเซิจเจอตลอดจะทำให้ยอด Views ขึ้นมหาศาล และ มีคน subscribe เรื่อยๆ  Video Schedule : ลงวิดีโอ เวลาเดิม ของวันในอาทิตย์เดิมตลอด เช่นวันพุธ 2 ทุ่มทุกอาทิตย์ คิดว่า YouTube เหมือนรายการ T.V. คนที่ subscribe เราจะตามดูเราตลอด  ขอบคุณครับ   Youtuber ทำเงิน Mark Wiens ที่มา: Mark Wiens, Biography, YouTuber, Migrationology, us.youyuber, migration2       สามารถอ่านกระทู้อื่นได้ที่  readspoonful.co Facebook :  Spoon.co  spoonful dot co  14 เมษายน 2563 เวลา 10:02 น.  ความคิดเห็นที่ 1  สุดยอดไปเลย  ใจทรามยามดึก 14 เมษายน 2563 เวลา 11:24 น.   ความคิดเห็นที่ 2    สมาชิกหมายเลข 5693449 14 เมษายน 2563 เวลา 12:12 น.   ความคิดเห็นที่ 3  เวลาเขากินอะไร ทำไมมันดูอร่อยไปหมด  คุณน่านจ้า 14 เมษายน 2563 เวลา 15:09 น.   ความคิดเห็นที่ 4  ปกติไม่ชอบดูพวกรีวิวกินมูมมามนะ แต่ของมาร์กเค้าแลดูเป็นสารคดีกลายๆ มันมีเรื่องราว สตอรี่ ไม่ได้แค่จับเข้าปากแล้วบอกว่าอร่อย  Yalowa 14 เมษายน 2563 เวลา 15:37 น.   ความคิดเห็นที่ 5  เดี๋ยวต้องลองถามคุณหญิงดูว่าจริงไม้ อิๆ คุณหญิงภรรยาคุณมาร์ค ก็เป็นสมาชิกใน Pantip อยู่แถวๆนี้นี่แหละครับ --==NICK==--  ||ic|&lt; 14 เมษายน 2563 เวลา 19:12 น.   ความคิดเห็นที่ 6  น่าสนใจ ขอปักหมุดไว้    เดี๋ยวกลับมาอ่านต่อ  New skylab 15 เมษายน 2563 เวลา 09:48 น.   ความคิดเห็นที่ 7    ท่านลอร์ดดอกเบี้ย 15 เมษายน 2563 เวลา 15:40 น.   ความคิดเห็นที่ 8  เป็น Youtuber ที่ยอดวิวขึ้นไวมาก ลงคลิปแค่วันสองวัน ยอดวิวมาเป็นล้าน  แต่ content เค้าก็ทำดีจริง เน้นเนื้อหาเรื่องอาหารการกิน ซึ่งเป็นเรื่องพื้นฐานของมนุษย์ ยิ่งช่วงนี้คนต้องอยู่บ้าน บางคนก็ทำกับข้าว เปิดคลิปของพี่มาร์คนี่ น้ำลายไหลเลย ของกินน่ากินทั้งนั้น แล้วเวลากิน พี่แกก็มี passion ในการกินและเล่าถึงรสชาติมากๆ  เอาจริงๆ นะ ร้านอาหาร Thai street food ที่พี่แกรีวิวเนี่ย ฝรั่งต่างชาติพอมาเมืองไทยก็ตระเวนกินตามแกทั้งนั้น ททท ควรเชิญแกมารับรางวัลได้แล้ว  สมาชิกหมายเลข 843417 15 เมษายน 2563 เวลา 16:28 น.   ความคิดเห็นที่ 9  มาเร็วด้วย ได้ฐานผู้ชมไปแล้ว และคลิปเขามีคุณภาพ พูดจาฟังชัด หลายคลิปเหมาะกับใช้ไปฝึกภาษาอังกฤษได้เลย  geefa 15 เมษายน 2563 เวลา 18:12 น.   ความคิดเห็นที่ 10  ผมตามคุณ Mark Wiens มาตั้งแต่ยอดซับยังไม่ถึงล้านคน ตามรอยไปกินตามร้านที่คุณ Mark ไปกินก็หลายรอบ สิ่งที่ผมคิดว่า ทำให้เขาประสบความสำเร็จในอาชีพของเขาคือ  1. เขาทำในสิ่งที่รักและค้นพบตัวเองได้เร็ว จำได้ว่าเคยดูคลิปแรกๆของคุณ Mark เป็นคลิปกินนี่แหละแต่ถ่ายแบบง่ายๆ จนถึงคลิป     ปัจจุบันคุณ Mark ก็ยังอยู่กับเรื่องกิน ผมคิดว่าช่วงแรกที่เขาทำคลิปไม่ได้คิดว่าจะดังด้วยซ้ำ แค่อยากแชร์ว่าตัวเองไปกินอะไรมา  2. คลิปของคุณ Mark คุณภาพดี คุณMark เก่งในเรื่องการบรรยายลักษณะของอาหาร ความรู้เรื่องส่วนประกอบต่างๆเยอะ ทำให้เวลาบรรยาย     ไม่ได้จบแค่คำว่าอร่อย แต่มีส่วนขยายว่าอร่อยอย่างไร มีรสชาติอะไรบ้าง และคลิปของ คุณMark ไม่เคยมีคำหยาบ ไม่ก้าวร้าว ทำให้     ดูได้นานไม่รำคาญเสียก่อนและที่สำคัญ คุณMark เคารพคนดูของเขา  3. Mark ให้เกียรติทุกที่ๆไปและทุกคนที่เกี่ยวข้อง ผมไม่เคยเห็น Mark บ่นหรือแสดงความคิดเห็นด้านลบกับสถานที่ คนหรือกับอะไร    ในคลิปเลย มีคลิปหนึ่งอาหารไม่อร่อย(ซึ่งเกิดไม่บ่อยกับMark) เขาก็ไม่บ่นไม่ด่านะ แค่บอกว่ารสชาติเป็นอย่างไรและเขาไม่ชอบก็    แค่นั้น และคุณMark เป็นนักท่องเที่ยวที่ให้เกียรติแต่ละประเทศที่ไปมากๆ คุณMark เคยลงคลิปปากีสถาน คนที่นั่นรัก คุณMark    มากเพราะทำให้ภาพที่ออกไปภายนอกเปลี่ยนไปจากสิ่งที่คนอื่นคิด  4. เปลี่ยนแปลงแต่ไม่เปลี่ยนไป สัญลักษณ์อย่างหนึ่งของMark คือการไปกินอาหารข้างทางหรืออาหารที่ราคาไม่แพง ถึงเดี๋ยวนี้จะเข้า     ร้านหรูบ้าง ซึ่งก็ไม่แปลก แต่ คุณMark ไม่เคยทิ้งการไปหาของข้างทางหรืออาหารราคาถูกมาชิมให้ดู  5. คนข้างๆ ผมว่าคุณหญิงมีส่วนมากๆที่ทำให้ คุณMark โตมาได้ขนาดนี้ คิดดูว่าถ้าคนข้างๆไม่เข้าใจในสิ่งที่ตัวเราทำ ไม่สนับสนุนจะ    เดินไปได้ขนาดใหน การไปเที่ยวกับการไปทำคลิปมันต่างกัน ไปทำคลิปเครียดและเหนื่อยกว่าเยอะ     ยอดซับและรายได้ของ คุณMark เป็นผลจากทุกอย่างที่เขาทำมา ผมว่าถ้าตอนแรกคุณMarkตั้งเป้าว่าจะต้องทำเงินจากคลิปให้ได้ ต้องมี sponsor เยอะๆ คุณMarkคงไม่ได้มาไกลขนาดนี้  ชื่อมีเป็นพัน ดันมาซ้ำกันได้ 16 เมษายน 2563 เวลา 08:59 น.   ความคิดเห็นที่ 10-1   ขขอบคุณที่แชร์ข้อมูลดีมากเลยครับ   ขอบคุณครับ      spoonful dot co  16 เมษายน 2563 เวลา 13:02 น.    ความคิดเห็นที่ 11  channel ชิมอาหารที่ขึ้นมาบ่อยสุดสองช่องคือของ Mark Wiens กับ Food Ranger ของ Food Ranger นี่พอทนดูได้ แต่ไม่ชอบ แต่ของ Mark นี่ทนดูไม่ได้เลย ไม่รู้ทำไม รู้แต่ไม่ชอบสไตล์การบรรยายอะไรเอาเลย ที่ชอบดูคือของ Chopstick Travel ชอบสไตล์รายนี้มากกว่า  เที่ยวไปกินไป 16 เมษายน 2563 เวลา 18:40 น.   ' , 0,0,0, 'https://www.pantip.com');</v>
      </c>
    </row>
    <row r="651" spans="1:12" x14ac:dyDescent="0.25">
      <c r="A651" s="1">
        <v>649</v>
      </c>
      <c r="B651" s="2" t="s">
        <v>8</v>
      </c>
      <c r="C651" s="2" t="s">
        <v>9</v>
      </c>
      <c r="D651" s="7" t="s">
        <v>3635</v>
      </c>
      <c r="E651" s="2" t="s">
        <v>1166</v>
      </c>
      <c r="F651" s="2" t="s">
        <v>11</v>
      </c>
      <c r="G651" s="2" t="s">
        <v>1167</v>
      </c>
      <c r="H651" s="2">
        <v>0</v>
      </c>
      <c r="I651" s="2">
        <v>0</v>
      </c>
      <c r="J651" s="2">
        <v>0</v>
      </c>
      <c r="K651" s="2">
        <v>0</v>
      </c>
      <c r="L651" t="str">
        <f t="shared" si="10"/>
        <v>insert into  Input_Data ( Content , TotalSenseNegative , TotalSensePositive , TotalSense, SourceURL) values ('รบกวนขอคำแนะนำเรื่องทริปญี่ปุ่น+เกาหลี+ญี่ปุ่น สามารถทำได้ไหมคะแบบต่อเนื่องกันค่ะ  สวัสดีค่ะ เกริ่นก่อนว่า เราเป็นคนชอบเที่ยวที่ญี่ปุ่นมากๆค่ะ ไปมา 5 ปีติดแล้ว เราไป ครั้งละ 15 วัน เต็มฟรีวีซ่าเลย ปัญหาที่อยากมาสอบถามในวันนี้คือ เราอยากไปมากกว่า 15 วัน แต่เราคิดว่าเราคงขอวีซ่ายากค่ะ เพราะทำฟาร์มหมา ไม่มีสเตรทเมนท์ชัดเจน  งานที่ทำอีกอย่าง ก็รับแต่เงินสด ไม่มีระบบบริษัทที่ชัดเจน จึงคิดว่า ขอวีซ่าไม่ได้แน่นอน ที่ผ่านมาจึงไปได้แค่พอดีฟรีวีซ่า เราจึงไปตั้งคำถามเรื่องมีวิธีขอวีซ่าที่ง่ายๆได้ไหมในกลุ่มเที่ยวญี่ปุ่นแห่งหนึ่ง  มีคนมาแนะนำให้เราไปญี่ปุ่นแบบฟรีวีซ่าจนครบ 15 วัน แล้วให้นั่งเรือไปเที่ยวที่เกาหลี แล้วให้ย้อนกลับมาญี่ปุ่นอีกที ก็จะได้ฟรีวีซ่าเพิ่มอีก 15 วัน  เลยอยากมาถามว่า มันเป็นไปได้จริงหรอค่ะแบบนี้ จะผิดอะไรไหม และ ตม.เกาหลี จะให้ผ่านไหมคะ ยากไหม และกลับมาญี่ปุ่นอีกรอบจะเข้มไหมคะ  จะได้ตามด้านบนจริงไหม ใครเคยไปแบบนี้บ้าง    ขอบคุณสำหรับคำตอบคำแนะนำนะค่ะ รับประกันว่า เป็นทริปเที่ยวเท่านั้น ไม่มีอะไรแอบแฝง ไม่มีการหนีเป็นผีน้อยค่ะ เพราะทำแบบนั้นไม่ได้ค่ะ 555  มีหมาต้องดูแล ร้อยก่าตัวค่ะ ทำแบบนั้นไม่ได้จ้า   ปล.เมื่อวานศึกษาเพิ่ม สามารถนั่งเครื่องจากฟุกุโอกะ หรือโอซาก้า ไปปูซานด้วย  mhaja  18 เมษายน 2563 เวลา 16:05 น.  ความคิดเห็นที่ 1  ส่วนตัว มองว่า จขกท. มีหมาร้อยกว่าตัว แล้วจะไปทำไมนานๆคับ แต่ก็เข้าใจ อยากไปอยู่นานๆ เพราะชอบแบบนี้  ผมเคยไปแบบ จขกท. คับ แต่ผมอยู่ญี่ปุ่น 14 วัน ไปเกาหลีอีก 5 วัน เข้าญี่ปุ่นอีก 7 วัน  ไม่มีปัญหาคับ ไม่ถามอะไร  สมาชิกหมายเลข 700201 18 เมษายน 2563 เวลา 16:09 น.   ความคิดเห็นที่ 1-1   มีลูกน้องดูแลค่ะ แต่ทิ้งแบบไปเป็นผีน้อยอยู่เมืองนอกไม่ได้ แหะๆ  สรุปว่า ที่คุณตอบมาแบบนี้ แปลว่า จะญี่ปุ่น 15วัน แล้วเกาหลี 10วัน  กลับมาญี่ปุ่นอีก 10 วัน ได้อยู่นะค่ะ เย้ๆๆๆ หมดโควิทจัดไปค่ะ ที่ต้องถามให้แน่ชัด เพราะไม่อยากมีปัญหาแบล้คลิสจากประเทศไหนเลย เพราะเป็นคนชอบไปเที่ยวชาร์ทแบตให้ชีวิตค่ะ ขอบคุณสำหรับคำตอบจะร้า  มีสายการบินแนะนำไหมคะ เพราะลักษณะนี้คงต้องซื้อแยกไปกลับ กังวลเรื่องกระเป๋าด้วยค่ะ      mhaja  18 เมษายน 2563 เวลา 16:20 น.    ความคิดเห็นที่ 1-2   แนะนำญี่ปุ่น อย่าอยู่เต็ม 15 คับ 14 13 กำลังดี      สมาชิกหมายเลข 700201  18 เมษายน 2563 เวลา 16:44 น.    ความคิดเห็นที่ 2  ได้ครับ ผมก็เคยทำ อยู่ญี่ปุ่นเกือบเต็มกำหนด แล้วก็นั่งเรือ หรือ เครื่อง ไปเกาหลี อยู่ราวๆอาทิตย์นึง แล้วข้ามกลับมา อยู่อีก 10 วัน แล้วกลับไทย ก็ไม่มีปัญหาครับ  สมาชิกหมายเลข 1272765 18 เมษายน 2563 เวลา 16:49 น.   ความคิดเห็นที่ 2-1   มีสายการบินแนะนำไหมคะ ขอบคุณค่ะ      mhaja  18 เมษายน 2563 เวลา 19:10 น.    ความคิดเห็นที่ 2-2   จากไหนครับ ถ้าจากญี่ปุ่นข้ามเกาหลี ผมนั่งเรือเอาครับ  ถ้าจากไทยเลย ปกติผมนั่งสิงคโปร์แอร์ไลน์ ครับ      สมาชิกหมายเลข 1272765  18 เมษายน 2563 เวลา 19:14 น.    ความคิดเห็นที่ 2-3   จากไทยไปญี่ปุ่นค่ะ      mhaja  18 เมษายน 2563 เวลา 19:35 น.    ความคิดเห็นที่ 2-4   ถ้าบินตรงเลยแล้วแต่งบที่มีล่ะครับ ลองเปรียบเทียบแต่ล่ะสายการบินดูว่าราคารับได้ไหมในช่วงเวลานั้นๆ  อย่างของผม เลือกตามความชอบส่วนตัวครับ  ถ้าไม่รีบ เวลาเหลือเฟือ ก็บินไปแวะสิงคโปร์แล้วค่อยบินต่อไปญี่ปุ่น  แต่ถ้าบินตรงเลย ผมบิน JAL ANA  Thai AirAsia X  ส่วน การบินไทยนี่ นานๆทีถึงจะขึ้น      สมาชิกหมายเลข 1272765  18 เมษายน 2563 เวลา 19:41 น.    ความคิดเห็นที่ 3  ทำได้ค่ะไม่ผิดกฏหมาย. แต่ ตม. จะให้เข้าหรือไม่ก็อีกเรื่องค่ะ. ไม่ใช่ว่าทุกคนจะเข้าได้หมด  สมาชิกหมายเลข 5820858 18 เมษายน 2563 เวลา 17:39 น.   ความคิดเห็นที่ 3-1   นี่หละค่ะสิ่งที่กลัว  จะทำไงดีน้อ      mhaja  18 เมษายน 2563 เวลา 19:11 น.    ความคิดเห็นที่ 3-2   ผู้ชายอาจไม่เท่าไหร่. แต่ผู้หญิงนี่โดนเล็งค่ะ  อย่าคิดว่า ฟรีวีซ่า 15วันทำงานไม่ได้  สาวไทยที่ถูกฆ่าในโรงแรม  ก็มาวี15วันละค่ะ  มาถึงก็ขายตัวเลย มีนายหน้า หาลูกค้าไว้รอ  ตมเขาเล็ง แน่นอนค่ะ ผู้หญิง. เพราะมันผิดปรกคิ ที่คนธรรมดา. รายได้ไม่มากมาย จะทำเช่นนั้นค่ะ  ค่ากินค่าเที่ยวในญี่ปุ่นไม่ใช่ถูกๆ   แบบฝรั่งที่ไปไทยแล้ว ลาว กลับมาไทยอีก แบบวนวีซ่า  มาแล้วเข้าไม่ได้โดนส่งกลับ ติดแบล็คไปเลยนะ. เสียประวัติ.      แก้ไขข้อความเมื่อ 18 เมษายน 2563 เวลา 20:26 น.       สมาชิกหมายเลข 5820858  18 เมษายน 2563 เวลา 20:06 น.    ความคิดเห็นที่ 4  มีคนเคยทำวีซ่ารันจากฝั่งเกาหลี คือ อยู่เกาหลี ไปญี่ปุ่น กลับมาเกาหลี ไม่ผ่านนะคะ แต่คุณอาจจะผ่านก็ได้ ลองแล้วมารีวิวด้วยค่ะ  สมาชิกหมายเลข 889672 18 เมษายน 2563 เวลา 19:17 น.   ความคิดเห็นที่ 4-1   เราเน้นญี่ปุ่นค่ะ แหะๆๆ      mhaja  18 เมษายน 2563 เวลา 19:35 น.    ความคิดเห็นที่ 5  ไปนานๆ พักที่ไหนหรอคะ อยากไปนานๆ บ้างแต่เสียดายค่าโรงแรม 5555  ShadyQueen 18 เมษายน 2563 เวลา 22:49 น.   ความคิดเห็นที่ 6  อย่าเสี่ยงเลย  กลับมาตั้งหลักที่ไทย   รอสักเดือนสองเดือนค่อยไปใหม่  ถ้าโดนแบล็คลิสต์แล้วต่อไปจะทำวีซ่าลำบาก  แม้จะเป็นวีแต่งงานก็ยากค่ะ  สมาชิกหมายเลข 5852742 19 เมษายน 2563 เวลา 02:58 น.   ความคิดเห็นที่ 7  ทำได้ครับ  แต่ตอนนี้ ญี่ปุ่นยกเลิก ฟรีวีซ่าไปแล้วนะครับ  แล้วก็ไม่รู้ว่าจะยังไง  Phytocosmed 19 เมษายน 2563 เวลา 23:52 น.   ความคิดเห็นที่ 8  ถ้าไปมากกว่า 15วัน ยังไงก็เที่ยวคนละเมืองนี่คะ บินกลับมาไทย เปลี่ยนเซ็ทเสื้อผ้า แล้วค่อยกลับไปใหม่ในอาทิตย์ถัดไปน่าจะสะดวกกว่านะ ไม่เสี่ยงโดนข้อหา visa run ด้วย  Atelier 21 เมษายน 2563 เวลา 12:41 น.   ' , 0,0,0, 'https://www.pantip.com');</v>
      </c>
    </row>
    <row r="652" spans="1:12" x14ac:dyDescent="0.25">
      <c r="A652" s="1">
        <v>650</v>
      </c>
      <c r="B652" s="2" t="s">
        <v>8</v>
      </c>
      <c r="C652" s="2" t="s">
        <v>9</v>
      </c>
      <c r="D652" s="7" t="s">
        <v>3635</v>
      </c>
      <c r="E652" s="2" t="s">
        <v>1168</v>
      </c>
      <c r="F652" s="2" t="s">
        <v>11</v>
      </c>
      <c r="G652" s="2" t="s">
        <v>492</v>
      </c>
      <c r="H652" s="2">
        <v>0</v>
      </c>
      <c r="I652" s="2">
        <v>0</v>
      </c>
      <c r="J652" s="2">
        <v>0</v>
      </c>
      <c r="K652" s="2">
        <v>0</v>
      </c>
      <c r="L652" t="str">
        <f t="shared" si="10"/>
        <v>insert into  Input_Data ( Content , TotalSenseNegative , TotalSensePositive , TotalSense, SourceURL) values ('ขอยกมือ ไม่เห็นด้วยที่ SSF ลงหุ้น 65% โดยเฉพาะบังคับลงหุ้นไทย  ก็รู้กันอยู่ว่าหุ้นไทย หลายธุรกิจจะโดนดิสรัปชั่น หลายตัวเป็นหุ้นตะวันตกดิน ที่มี market cap  ใหญ่แต่อยู่ใน SET 50 หุ้นบลูซิป บางตัวกำไรไม่เห็น ปันผลไม่ได้  แต่อยู่ใน set50  อยากลงทุนเป็นเงินออมในหุ้นดี ไม่ใช่หุ้นเน่า ที่กองเอาเงินไปถัวเฉลี่ยลงทุนทุกตัว ควรมีทางเลือกหลากหลายประเภท และลงทุนในต่างประเทศได้ อย่าบังคับลงหุ้นไทย  การออกแบบกองทุน ไม่ถามความต้องการของนักลงทุนเลยเหรอว่า ต้องการกองทุน SSF แบบไหน แล้ว design ออกมาให้ตรงความต้องการ ไม่ใช่ไม่มีทางเลือก แก้ไขข้อความเมื่อ 6 มีนาคม 2563 เวลา 19:20 น.  จัดทัพลงทุน  6 มีนาคม 2563 เวลา 17:46 น.  ความคิดเห็นที่ 1  มีคนเห็นด้วยไม่เห็นด้วยปกติครับ  คนไม่เห็นด้วยเขาก็ไม่ซื้อ SSF ครับ  เหมือนคนที่ไม่ซื้อประกันชีวิต เขาก็ไม่ได้ลดหย่อน  เขาลดหย่อนเพื่อจูงใจหวังผลกระตุ้นบางภาคส่วนครับ ไม่ได้ช่วยทุกคนในประเทศไทย  นายซอมซ่อ 6 มีนาคม 2563 เวลา 18:13 น.   ความคิดเห็นที่ 2  ใน set50 มีตัวไหนจะโดน ดิสรัปชั่น บ้างครับ  มนุษย์โลก 6 มีนาคม 2563 เวลา 18:17 น.   ความคิดเห็นที่ 2-1   ธนาคาร เต็งหนึ่ง  ผบห. ในบริษัทเครือของธนาคารเขียว เคยกล่าวไว้ว่า เราต้องยอมขาดทุน เพื่อปรับเปลียนองค์กรสู้กับดิสรัป  ค้าปลีก เต็งสอง  เจ้าสั่วพูดออกสื่อเอง ว่า Logistic ในปัจจุบัน แนว Grab จะเป็นคู่แข่งสำคัญของร้านสะดวกซื้อ ของแก  [Spoil] คลิกเพื่อดูข้อความที่ซ่อนไว้ส่วนราย ย่อย ยับ ตัวเต็ง โดนเล่นทุกงาน      สมาชิกหมายเลข 757742  6 มีนาคม 2563 เวลา 19:20 น.    ความคิดเห็นที่ 3  https://www.infoquest.co.th/2020/6538  ประเด็นสำคัญที่คลังอ้ำอึ้งคือ วงเงินลดหย่อน ถ้ายังรวมกับ RMF+PVD+ประกันบำนาญ 5 แสน..ก็เตรียมแป๊กเหอะค่ะ  คนมีกำลังลงทุน ไม่ให้ลงทุน ถ้ากลัวเหลื่อมล้ำ ก็ให้หักภาษีจากจำนวนซื้อ แทนฐานภาษีก็ได้  ไม่ควรไปหวังกับคนฐานภาษีต่ำ ซึ่งยามนี้แค่จะหมุนเงินก็หืดขึ้นคอแล้ว และยังจะเอาเงินเก็บที่มีจำกัดมาเสี่ยงกับหุ้นอะไรได้เยอะแยะ  ...  gpatama 6 มีนาคม 2563 เวลา 18:18 น.   ความคิดเห็นที่ 4  ตลาดจะขึ้นจะลง เราเข้าใจได้. แต่กองทุนนี้มีแนวโน้มที่จะบิดเบือนตลาด ทําให้หุ้นแพงกว่าที่ควรจะเป็น. กระทบผู้ที่จะซื้อหุ้นเอาปันผล.  ตัวอย่างหุ้นโรงไฟฟ้าที่ถือเอาปันผลไม่ได้แล้ว. เงินฝากรัฐก็คํ้าประกันจํานวนไม่มาก. จะแบ่งไปซื้อหุ้น defensive ก็แพงเกินไป.  สมาชิกหมายเลข 3829771 6 มีนาคม 2563 เวลา 18:18 น.   ความคิดเห็นที่ 5  คิดจะอุ้มตลาดทุน ไม่ไปแก้เรียวเซ็กเตอร์ มนุษย์เงินเดือนที่ไหนจะซื้อไปลดหย่อนภาษี เพราะสถานการณ์ความมั่นคงในหน้าที่การงานไม่เหลือแล้ว  CP_Card 6 มีนาคม 2563 เวลา 18:19 น.   ความคิดเห็นที่ 6  คิดจะอุ้มตลาดทุน ไม่ไปแก้เรียวเซ็กเตอร์ มนุษย์เงินเดือนที่ไหนจะซื้อไปลดหย่อนภาษี เพราะสถานการณ์ความมั่นคงในหน้าที่การงานไม่เหลือแล้ว  CP_Card 6 มีนาคม 2563 เวลา 18:20 น.   ความคิดเห็นที่ 7  ไม่มีใครบังคับให้ซื้อนะ  สมาชิกหมายเลข 805860 6 มีนาคม 2563 เวลา 18:23 น.   ความคิดเห็นที่ 7-1   อยากได้ภาษีคืนไง แต่ไม่อยากลงหุ้นไทย      จัดทัพลงทุน  6 มีนาคม 2563 เวลา 18:28 น.    ความคิดเห็นที่ 7-2   อยากได้ภาษีคืนก็มี RMF,กับประกันที่ใช้ลดหย่อนภาษีได้ RMFก็มีการลงทุนที่หลากหลายแถมซัอได้ถึง 30%ของรายได้      สมาชิกหมายเลข 2741297  6 มีนาคม 2563 เวลา 19:35 น.    ความคิดเห็นที่ 8  เม่ามาบ่นในนี้ ลุงผีน้อยแกไม่ได้ยินหรอก   555  สมาชิกหมายเลข 5032319 6 มีนาคม 2563 เวลา 18:51 น.   ความคิดเห็นที่ 9  รัฐรู้ดีว่าระยะยาวการลงทุนในหุ้นดีที่สุด และยังรู้อีกว่า คนไทยเงินออมไม่พอกิน เพราะไม่ออม โดนหักเพื่อออมนิดเดียวก็บ่นกันแล้ว  เลยเอาการลดหย่อนภาษีมาล่อ เพื่อให้ "กล้า" ลงทุนในหุ้น(ที่ยิ่งลุงทุนนาน โอกาสขาดทุนแทบไม่มี) เพราะจะได้มีกินตอนเกษียณ  เหตุผลแค่นี้  สมาชิกหมายเลข 934431 6 มีนาคม 2563 เวลา 18:59 น.   ความคิดเห็นที่ 10  ตามที่เขาเสนอไป เขาไม่ได้บังคับ แต่อาจจะออกว่าถ้าซื้อ SSF กองที่มีลงทุนในหุ้นไทยมากกว่า 65% อาจจะเพิ่มยอดซื้อได้ไม่ไปรวมกับ PVD / RMF แต่มีโปรแต่ถึงปลาย Q2 เท่านั้น ส่วน SSF กองอื่นก็เหมือนที่เคยประกาศไว้ (เหมือนทำโปร)  NKK 6 มีนาคม 2563 เวลา 19:02 น.   ความคิดเห็นที่ 11  ถ้างั้นมี RMF ให้เลือก  Bobby_GN 6 มีนาคม 2563 เวลา 19:21 น.   ความคิดเห็นที่ 12  มันเป็นการลดหย่อนภาษี  รัฐเป็นคนเลือกให้ประเทศได้ผลประโยชน์ที่สุด  [Spoil] คลิกเพื่อดูข้อความที่ซ่อนไว้  คนธรรมดาธรรมดา 6 มีนาคม 2563 เวลา 20:35 น.   ความคิดเห็นที่ 12-1   คืออยากได้ภาษีคืน แต่ไม่อยากลงหุ้นไทย      จัดทัพลงทุน  6 มีนาคม 2563 เวลา 21:27 น.    ความคิดเห็นที่ 12-2   เข้าใจ  คำถามคือ การลดหย่อนภาษี เงินที่ได้เป็นของน้อง  หรือเป็นของรัฐฐะ      คนธรรมดาธรรมดา  6 มีนาคม 2563 เวลา 22:14 น.    ความคิดเห็นที่ 13  ก่อนอื่นคุนต้องเข้าใจว่า การมีกองทุน ssf เพราะรัฐต้องการให้คนออมเงินผ่านการลงทุน และส่วนใหญ่เป็นการลงทุนในประเทศเพื่อเม็ดเงินจะหมุนเวียนในระบบ(อาจมีบางส่วนลงทุนต่างประเทศบ้าง) ทำให้ตลาดทุนเติบโตมั่นคง รัฐเลยให้สิทธิลดหย่อนภาษีได้ครับ แต่ถ้าคุนจะลงหุ้นต่างประเทศก็สามาถซื้อกองทุนต่างได้แต่ไม่ได้ลดหย่อนและกำไรอาจต้องเสียภาษีครับ ผมว่าเปนเรื่องปรกติน่ะ แก้ไขข้อความเมื่อ 7 มีนาคม 2563 เวลา 00:06 น.  vaderbon 6 มีนาคม 2563 เวลา 21:59 น.   ความคิดเห็นที่ 13-1   เข้าใจผิดครับ ลองดู SSF ลงทุนอะไรก็ได้        NKK  6 มีนาคม 2563 เวลา 22:44 น.    ความคิดเห็นที่ 13-2         แก้ไขข้อความเมื่อ 6 มีนาคม 2563 เวลา 23:57 น.       vaderbon  6 มีนาคม 2563 เวลา 23:54 น.    ' , 0,0,0, 'https://www.pantip.com');</v>
      </c>
    </row>
    <row r="653" spans="1:12" x14ac:dyDescent="0.25">
      <c r="A653" s="1">
        <v>651</v>
      </c>
      <c r="B653" s="2" t="s">
        <v>8</v>
      </c>
      <c r="C653" s="2" t="s">
        <v>9</v>
      </c>
      <c r="D653" s="7" t="s">
        <v>3635</v>
      </c>
      <c r="E653" s="2" t="s">
        <v>1169</v>
      </c>
      <c r="F653" s="2" t="s">
        <v>11</v>
      </c>
      <c r="G653" s="2" t="s">
        <v>1170</v>
      </c>
      <c r="H653" s="2">
        <v>0</v>
      </c>
      <c r="I653" s="2">
        <v>0</v>
      </c>
      <c r="J653" s="2">
        <v>0</v>
      </c>
      <c r="K653" s="2">
        <v>0</v>
      </c>
      <c r="L653" t="str">
        <f t="shared" si="10"/>
        <v>insert into  Input_Data ( Content , TotalSenseNegative , TotalSensePositive , TotalSense, SourceURL) values ('อยากให้ผู้ชมแสดงความเห็นหลังจากชมภาพ  ตามความรู้สึกของแต่ละท่านเลยครับ  สิ่งใดใดเกิดขึ้นล้วนดี  16 มีนาคม 2563 เวลา 16:49 น.  ความคิดเห็นที่ 1  เม่า นึกว่าถูกล้าวว.. รอบนี้รวยแน่ ฟันเรยยบ  สมาชิกหมายเลข 5651462 16 มีนาคม 2563 เวลา 16:53 น.   ความคิดเห็นที่ 2  คิดว่าผีน้อยกำจัดไม่ยากเอาอยู่ แต่หารู้ไม่ ตัวใหญ่จ้องเขมือบอยู่   ทุบหม้อข้าวหม้อแกง 16 มีนาคม 2563 เวลา 17:02 น.   ' , 0,0,0, 'https://www.pantip.com');</v>
      </c>
    </row>
    <row r="654" spans="1:12" x14ac:dyDescent="0.25">
      <c r="A654" s="1">
        <v>652</v>
      </c>
      <c r="B654" s="2" t="s">
        <v>8</v>
      </c>
      <c r="C654" s="2" t="s">
        <v>9</v>
      </c>
      <c r="D654" s="7" t="s">
        <v>3635</v>
      </c>
      <c r="E654" s="2" t="s">
        <v>1171</v>
      </c>
      <c r="F654" s="2" t="s">
        <v>11</v>
      </c>
      <c r="G654" s="2" t="s">
        <v>1172</v>
      </c>
      <c r="H654" s="2">
        <v>0</v>
      </c>
      <c r="I654" s="2">
        <v>0</v>
      </c>
      <c r="J654" s="2">
        <v>0</v>
      </c>
      <c r="K654" s="2">
        <v>0</v>
      </c>
      <c r="L654" t="str">
        <f t="shared" si="10"/>
        <v>insert into  Input_Data ( Content , TotalSenseNegative , TotalSensePositive , TotalSense, SourceURL) values ('ถ้าคนรู้จักไปทำงานเกาหลีแต่เป็นผีน้อยควรจะแจ้งดีไหม  คนที่เรารู้จักเขาไปทำงานที่เกาหลีได้ไม่กี่ปีแต่ไปเป็นผีน้อยเราควรจะแจ้งจับเขาหรือปล่อยไปดีครับ  สมาชิกหมายเลข 3856078  3 พฤศจิกายน 2563 เวลา 09:32 น.  ความคิดเห็นที่ 1  ไม่ใช่เรื่องของเรา ปล่อยเค้าไป นักล่าเงินวอนเยอะ  สมาชิกหมายเลข 6141239 3 พฤศจิกายน 2563 เวลา 09:39 น.   ความคิดเห็นที่ 2  แจ้งใครล่ะ อันนี้ไม่รู้นะว่าเราแจ้งไป จนท.จะตามเจอตัวไหม  สมาชิกหมายเลข 1591774 3 พฤศจิกายน 2563 เวลา 10:11 น.   ความคิดเห็นที่ 3  ถ้าคุณมีหลักฐานก็จัดไป เพราะไม่ใช่แค่โทรไปบอกแต่ไม่มีข้อมูลเสียเวลา ต้องรู้ชื่อนามสกุลในหนังสือเดินทาง เขาทำงานที่ไหน ที่ตั้งของที่ทำงานและพักที่ไหน โทรศัพท์เบอร์อะไร นี่อิงจากของออสเตรเลียนะ  สมาชิกหมายเลข 1928830 3 พฤศจิกายน 2563 เวลา 10:13 น.   ความคิดเห็นที่ 3-1   ชื่อนามสกุลรู้ครับที่อยู่ทำงานเขาจะย้ายไปเรื่อยเห็นเขาโพสช่วงนี้ตำรวจที่นั่นกำลังตามตัวอยู่​ ที่เห็นในเฟสเขาเลยคือทำอยู่ร้านนวดแผนไทย      สมาชิกหมายเลข 3856078  3 พฤศจิกายน 2563 เวลา 10:24 น.    ความคิดเห็นที่ 4  แจ้งไป ได้ประโยชน์อะไร  ต้นโพธิ์ต้นไทร 3 พฤศจิกายน 2563 เวลา 10:55 น.   ความคิดเห็นที่ 5  อย่าไปยุ่งเขาเลย  ให้กรรมทำงานเองนั่นแหละ  Hula Girl 3 พฤศจิกายน 2563 เวลา 13:45 น.   ความคิดเห็นที่ 6  โทรเลยค่ะ พูดเกาหลีได้ รู้ชื่อนามสกุล ที่อยู่ อย่าโทรครั้งเดียวนะคะ โทรอาทิตย์ละครั้ง ตามจิกเรื่อยๆค่ะ ถูกจับแน่นอนค่ะ เอาใจช่วยนะคะ  สมาชิกหมายเลข 4585602 3 พฤศจิกายน 2563 เวลา 18:17 น.   ความคิดเห็นที่ 7  หากแน่ใจว่าเขาเข้าเมืองแบบผิดกฎหมายจริง  แจ้งเจ้าหน้าที่ที่เกี่ยวข้องสิครับ คนพวกนี้แหละที่ทำให้คนไทยดีๆ ที่อยากไปเที่ยวจริงๆ โดนเพ่งเล็งและได้รับความลำบากไปด้วย  just jam 3 พฤศจิกายน 2563 เวลา 23:17 น.   ความคิดเห็นที่ 8  ถ้าทำได้ ควรจะแจ้ง พวกนี้ทำผิดกฏหมาย ทำเสียชื่อเสียงประเทศ  ^oio^ 4 พฤศจิกายน 2563 เวลา 12:58 น.   ความคิดเห็นที่ 9  แจ้งคนต่างด้าวที่หนีมาอยู่ในประเทศของเราดีกว่าครับ เพราะคนที่หนีมาอยู่ในไทยเนี่ยทำให้เราเดือดร้อนจริงๆครับ ดูจะมีประโยชน์มากกว่า  georgejp 7 พฤศจิกายน 2563 เวลา 04:04 น.   ' , 0,0,0, 'https://www.pantip.com');</v>
      </c>
    </row>
    <row r="655" spans="1:12" x14ac:dyDescent="0.25">
      <c r="A655" s="1">
        <v>653</v>
      </c>
      <c r="B655" s="2" t="s">
        <v>8</v>
      </c>
      <c r="C655" s="2" t="s">
        <v>9</v>
      </c>
      <c r="D655" s="7" t="s">
        <v>3635</v>
      </c>
      <c r="E655" s="2" t="s">
        <v>1173</v>
      </c>
      <c r="F655" s="2" t="s">
        <v>11</v>
      </c>
      <c r="G655" s="2" t="s">
        <v>1174</v>
      </c>
      <c r="H655" s="2">
        <v>0</v>
      </c>
      <c r="I655" s="2">
        <v>0</v>
      </c>
      <c r="J655" s="2">
        <v>0</v>
      </c>
      <c r="K655" s="2">
        <v>0</v>
      </c>
      <c r="L655" t="str">
        <f t="shared" si="10"/>
        <v>insert into  Input_Data ( Content , TotalSenseNegative , TotalSensePositive , TotalSense, SourceURL) values ('!!!... เย้ๆๆ ... ผู้ป่วยใหม่ 18 ต่างด้าว ด่านสะเดา ทั้งหมด ... พรุ้งนี้ มีลุ้น เป็น 0...!!!  .....................  เตรียม อุปกรณ์ ฉลอง  นะครับ  .......... มีลุ้น ผู้ป่วยใหม่  เป็น 0  ตั้งแต่พรุ้งนี้ เป็นต้นไป  ............................... . . .......................... ขอบคุณ  และ ให้กำลัง ใจ บุคลากร  ที่สู้รบ โควิด ในแนวหน้า ทุกท่าน    .......................................................... สู้ๆ สู้ๆ  .............................  ปางสมาธิ  4 พฤษภาคม 2563 เวลา 13:07 น.  ความคิดเห็นที่ 1    สมาชิกหมายเลข 5185504 4 พฤษภาคม 2563 เวลา 13:13 น.   ความคิดเห็นที่ 2    ปางสมาธิ 4 พฤษภาคม 2563 เวลา 13:14 น.   ความคิดเห็นที่ 3  กุยช่าย ตำไทย ไก่ปิ้ง ปลาดุกย่าง ก๋วยจั๊บ ขนมครกน้ำเต้าหู้ปาท่องโก๋ ขนมจีน ตาเราล่ะ  พระจันทร์สว่าง 4 พฤษภาคม 2563 เวลา 13:30 น.   ความคิดเห็นที่ 4  เย้.....​พรุ่งนี้ขอแท่งเขียวสักแท่ง​  สมาชิกหมายเลข 3568611 4 พฤษภาคม 2563 เวลา 14:09 น.   ความคิดเห็นที่ 5    brmutd 4 พฤษภาคม 2563 เวลา 14:21 น.   ความคิดเห็นที่ 6    สมาชิกหมายเลข 3487050 4 พฤษภาคม 2563 เวลา 15:22 น.   ความคิดเห็นที่ 7  หนีมารักษาฟรีเมืองไทย กว่าจะส่งกลับไป กระบวนการศาลอีก ต้องเลี้ยงดูกี่วัน ส่งกลับ ก็หนีเข้ามาอีก เพราะอยู่กักกันยังไงก็ไม่อดตาย  เมื่อไหร่จะมีมาตรการออกมา ประเทศต้องเสียค่ารักษา ดูแลเท่าไหร่ต่อคน  ถ้ามีมาเรื่อยๆ ล่ะคงไม่มีทางติดเชื้อเป็น 0 ได้สักที ถ้าเป็นไปไม่ได้ที่เป็น0 แล้วจะอย่างไรต่อไป  สมาชิกหมายเลข 1588816 4 พฤษภาคม 2563 เวลา 15:37 น.   ความคิดเห็นที่ 8  ไปกดดันประเทศพม่า. บังคลาเทศ. เวียดนาม. อื่นๆ.  หรือส่งบิลไปเก็บถ้าทำได้นะ.  eagle3393 4 พฤษภาคม 2563 เวลา 18:11 น.   ความคิดเห็นที่ 9  ทุกเชื้อชาติ ทุกประเทศ นอกจาก จีน แล้ว อิมพอร์ทเชื้อโรคกันถ้วนหน้า มันเป็นเคราะห์หามยามร้าย คนเราเองก็ไปเป็น "ผีน้อย" บ้านเขาเยอะแยะ ยังไงก็มาลงแรงสร้างงาน นายหน้าเราเองแหละ จัดหามา ครั้งนึงแรงงานพม่า แห่กลับ จากความเข้าใจผิด เห็นวิ่งโร่ไปชวนกลับมา กลัวโรงงานปิดร้าง มันเป็นทุกขภัย ชาวโลก ต้องเปิดใจกว้าง ๆ  มันไม้ใช่ความผิดใครเลย  แม้แต่ชาวจีนคนใด ๆ  โมกษะ 5 พฤษภาคม 2563 เวลา 02:06 น.   ' , 0,0,0, 'https://www.pantip.com');</v>
      </c>
    </row>
    <row r="656" spans="1:12" x14ac:dyDescent="0.25">
      <c r="A656" s="1">
        <v>654</v>
      </c>
      <c r="B656" s="2" t="s">
        <v>8</v>
      </c>
      <c r="C656" s="2" t="s">
        <v>9</v>
      </c>
      <c r="D656" s="7" t="s">
        <v>3635</v>
      </c>
      <c r="E656" s="2" t="s">
        <v>1175</v>
      </c>
      <c r="F656" s="2" t="s">
        <v>11</v>
      </c>
      <c r="G656" s="2" t="s">
        <v>14</v>
      </c>
      <c r="H656" s="2">
        <v>0</v>
      </c>
      <c r="I656" s="2">
        <v>0</v>
      </c>
      <c r="J656" s="2">
        <v>0</v>
      </c>
      <c r="K656" s="2">
        <v>0</v>
      </c>
      <c r="L656" t="str">
        <f t="shared" si="10"/>
        <v>insert into  Input_Data ( Content , TotalSenseNegative , TotalSensePositive , TotalSense, SourceURL) values (' ทีมใหญ่สะดุดกันหมด แฟนทีมกลางตารางอย่างแมนยู นึกถึงแชมป์บ้างไหมฮับ  ต้องมีบ้างแหล่ะ ผีน้อยว่านะ แฮร่    สมาชิกหมายเลข 6005823  16 ธันวาคม 2563 เวลา 13:41 น.  ' , 0,0,0, 'https://www.pantip.com');</v>
      </c>
    </row>
    <row r="657" spans="1:12" x14ac:dyDescent="0.25">
      <c r="A657" s="1">
        <v>655</v>
      </c>
      <c r="B657" s="2" t="s">
        <v>8</v>
      </c>
      <c r="C657" s="2" t="s">
        <v>9</v>
      </c>
      <c r="D657" s="7" t="s">
        <v>3635</v>
      </c>
      <c r="E657" s="2" t="s">
        <v>1176</v>
      </c>
      <c r="F657" s="2" t="s">
        <v>11</v>
      </c>
      <c r="G657" s="2" t="s">
        <v>1177</v>
      </c>
      <c r="H657" s="2">
        <v>0</v>
      </c>
      <c r="I657" s="2">
        <v>0</v>
      </c>
      <c r="J657" s="2">
        <v>0</v>
      </c>
      <c r="K657" s="2">
        <v>0</v>
      </c>
      <c r="L657" t="str">
        <f t="shared" si="10"/>
        <v>insert into  Input_Data ( Content , TotalSenseNegative , TotalSensePositive , TotalSense, SourceURL) values ('ผู้หญิงไทยในสายตาฝรั่ง มันแย่มากเลยเหรอ เทียบ ปินอย ไม่ได้เลย  https://www.youtube.com/watch?v=hFmgTkqLbls  อ่านคอมเม้นท์ด้วยละ ส่วนมากมีแต่ทางลบ ไหนจะพวกผีน้อยอีก อยากสบายทำงานน้อยๆ คงจะจริงอย่างเขาว่าละมั้ง แอบเศร้าใจนะ  หลีกสู กูฟ่าว  14 กันยายน 2562 เวลา 14:01 น.  ความคิดเห็นที่ 1  ปลาเน่าตัวเดียวเหม็นทั้งข้อง เป็นเรื่องปกติค่ะ  สมาชิกหมายเลข 4330075 14 กันยายน 2562 เวลา 14:16 น.   ความคิดเห็นที่ 2  แย่มากกว่าที่คนไทยคิดหลายเท่าตัว บอกเป็นปริมาณไม่ได้ รู้แต่ว่าแย่กว่าที่คนไทยมองกันเองมากมายนัก เวลาเห็นผู้หญิงไทยบอกว่าชอบฝรั่ง ฝรั่งเป็นสุภาพบุรุษ ให้เกียรติ ฝรั่งชอบผู้หญิงไทย แล้วขำทุกทีครับ ฝรั่งไม่ว่าระดับไหน มีการศึกษาหรือไม่มี รวยหรือจน หายากมากครับที่จะมองผู้หญิงไทยและฟิลิปปินส์อย่างให้เกียรติ คนที่สุภาพให้เกียรติ ปฏิบัติกับผู้หญิงไทยเหมือนมนุษย์ทั่วๆ ไป ส่วนใหญ่จะได้รับการอบรมสั่งสอนมาจากครอบครัวดีๆ และเป็นประเภทที่ไปเจอกับผู้หญิงไทยตามสถานศึกษา/ออฟฟิศในต่างประเทศ ไม่ได้มาเจอกันตามผับบาร์หรือออฟฟิศในประเทศไทย  ยังมีชาวต่างชาติจำนวนไม่น้อย ไม่ว่าจะต่างชาติแถบไหน ตะวันตก ตะวันออกกลาง แอฟริกา หรือเอเชียด้วยกันเอง ที่คิดว่าผู้หญิงไทยทั้งประเทศ มีราคาและสามารถใช้เงินซื้อได้ เสมือนสิ่งของ ภาพลักษณ์ประเทศและผู้หญิงในประเทศมันแย่ถึงขั้นนั้นแหละครับ ที่หนักสุด คือ สื่อตะวันตก แถบอเมริกาและยุโรป ที่พยายามเน้นภาพลักษณ์ของประเทศไทยในเรื่องอย่างว่ามากๆ  ส่วนผู้หญิงฟิลิปปินส์ คิดว่าโดนมองแย่พอๆ กันครับ (ในเรื่องบ้าผู้ชายฝรั่ง ความไม่รักนวลสงวนตัว หรือเป็นนักขุดทอง) แต่เรื่องโสเภณี ประเทศเรายังนำอันดับ 1 ของโลกอยู่ครับ ถึงแม้ว่าฟิลิปปินส์จะมีการขายบริการไม่ต่างจากไทย แต่ประเทศเรามีนักท่องเที่ยว/นักธุรกิจต่างชาติเข้ามาในปริมาณมากกว่ามากๆ ฟิลิปปินส์ยังไม่เป็นที่นิยมเท่า ชื่อเสียงด้านลบๆ เลย(ยัง)ไม่กระฉ่อนเท่าไทย  ปล. ไม่ได้มีอคติส่วนตัวกับผู้หญิงไทยที่คบหากับชาวต่างชาติ และไม่เคยมองผู้หญิงไทยในแบบที่ต่างชาติมอง แค่บอกเล่าสิ่งที่รู้มา จากการได้พบปะพูดคุยกับชาวต่างชาติ (ทุกระดับการศึกษา ระดับสถานะทางสังคม)  สมาชิกหมายเลข 1173879 14 กันยายน 2562 เวลา 14:51 น.   ความคิดเห็นที่ 2-1   อันนี้จริงมากๆค่ะ แม้กระทั่งในสังคมออฟฟิส ฝรั่งในเมืองไทยก็ไม่ได้มองผู้หญิงไทยแบบให้เกียรติค่ะ น่าเศร้าที่ภาพลักษณ์โดนเหมารวมทั้งชาติ ทำงานกับคนหลากหลายชาติแล้วรู้เลยค่ะว่าเค้าไม่ให้ราคากับผู้หญิงไทย ไม่โปรโมท ไม่อยากยกย่อง แม้ผลงานดีเข้าตา มันเหมือนมีอคติ ติดภาพจากสื่อหลักที่มีภาพที่แย่ต่อผู้หญิงไทย      Ichlieberdich  20 สิงหาคม 2563 เวลา 20:35 น.    ความคิดเห็นที่ 3  เราเป็นผู้หญิงไทย คนไทยอ่านแล้วเฉยๆ นะ เพราะเราไม่ได้เป็นแบบนั้น ทุกที่ทุกประเทศมีทั้งคนดีคนไม่ดี สาวไทยดีๆ โดนฝรั่งเลวๆ หลอกก็เยอะแยะไป อย่ามานั่งเศร้ากับคอมเม้นท์แค่ไม่กี่พันคอมเม้นท์เลยค่ะ จขกท. เค้าบอกว่าสาวไทยไม่ดีต้องการแต่เงิน บอกฟิลิปปินส์ดีก็ดีแล้วก็ไปอยู่ที่นั่นซะ การที่เค้าโชคร้ายเจอคนในชีวิตเค้าที่เป็นสาวไทยอาจจะแค่คนหรือสองคนที่ทำร้ายจิตใจเค้า แล้วมานั่งเหมาว่าเป็นผู้หญิงไทยทั้งหมด เราว่าคนใจแคบขนาดนี้ก็ไม่คู่ควรที่จะได้เจอผู้หญิงไทยดีๆ หรอกค่ะ แล้วผู้หญิงที่เค้าเจอเค้าไปคว้ามาจากไหนต้องดูแหล่งที่มาด้วยนะคะ เราก็มีแฟนเป็นคนต่างชาติเคยถามแฟนตั้งแต่เป็นเพื่อนกันและเริ่มต้นคุยกันว่าคิดยังไงกับคนไทย ผู้หญิงไทย และประเทศไทย เค้าก็บอกว่าเค้าไม่สามารถวิจารณ์อะไรได้ เพราะเค้าไม่ได้เป็นคนไทย ไม่ได้อยู่ประเทศไทย โดยเฉพาะเรื่องเกี่ยวกับผู้หญิงไทยเค้าบอกคนแบบนี้มีทุกประเทศทั่วโลก บ้านเค้าก็มีเค้าเองก็ยังเคยโดนหลอกไปออกเดท ให้จ่ายบิลค่าโทรศัพท์ให้เลย จากคนประเทศเดียวกับเค้านั่นแหละ แต่เค้าก็ไม่เคยเหมารวมว่าผู้หญิงบ้านเค้าจะต้องเป็นคนไม่ดีทั้งหมด เพราะเค้าก็มีน้องสาวที่มีหน้าที่การงานที่ดี เป็นน้อง เป็นแม่และเป็นภรรยาที่ดี และเรายังไม่เคยโดนดูถูกจากครอบครัว หรือเพื่อนๆ ของแฟนเลย และไม่เคยมีใครมาตั้งคำถามกับเราแบบนี้ด้วย  ทีนี้แล้วคุณ จขกท รู้ได้อย่างไรคะว่าที่ฝรั่งพวกนั้นพิมพ์มาเป็นความจริงทั้งหมด ใครจะรู้บางทีคนที่มาพิมพ์บอกว่าผู้หญิงไทยไม่ดีอย่างนี้อย่างนั้น โดนหลอกเอาเงิน บลาๆๆ อาจจะเป็นพฤติกรรมของเค้าเองก็ได้ เพราะไม่ได้มีใครไปตรวจสอบเค้านี่คะว่าที่เค้าพูดมาเป็นเรื่องจริงๆ หรือเปล่า การพิมพ์ใครก็พิมพ์ได้ค่ะ อย่างเราถ้าเราจะบอกว่าสาวฟิลิปปินส์แสบชอบแอบอ้างว่าเป็นคนไทย เราก็พิมพ์ได้เพราะเรามีเพื่อนๆ มาเล่าให้ฟังเยอะแยะ แต่ถามว่าทำไปแล้วได้ประโยชน์อะไรคะ เรามั่นใจว่าเราเป็นผู้หญิงไทยที่ดี ประพฤติตัวดีแล้ว ดังนั้นพวกกระทู้หรือวีดีโอต่างๆ พวกนี้เราเลยไม่เคยใส่ใจเลย เพราะเค้าเป็นใครไม่รุ้และที่สำคัญเราไม่ได้ทำตัวแบบนั้น คุณ จขกท อย่าเศร้าใจไปเลยค่ะอ่านไปขำๆ ก็พอ  konsouy 14 กันยายน 2562 เวลา 15:01 น.   ความคิดเห็นที่ 3-1   เห้นด้วยอย่างยิ่ง      PRCU  7 กุมภาพันธ์ 2563 เวลา 04:07 น.    ความคิดเห็นที่ 4  อย่าคิดมากค่ะ มันอยู่ที่การวางตัวของเราล้วนๆ ต่างชาติเกรียนๆก็มีเยอะ ผู้หญิงขายบริการมีอยู่ทุกมุมโลก ขายแล้วได้เงินสร้างรายได้ แต่กลับกันผู้หญิงต่างชาติบางส่วนก็นอนกับผู้ชายฟรีๆเพียงแค่ถูกใจตามผับตามบาร์  You_MY_Autumn 14 กันยายน 2562 เวลา 19:02 น.   ความคิดเห็นที่ 5  ดูเป้นคนๆค่ะ อยู่ที่การวางตัว Pinay ใน utube ก้อถูกด่าไม่น้อยนะคะ  Lioness 14 กันยายน 2562 เวลา 22:12 น.   ความคิดเห็นที่ 6  ไม่เคยคิดมากกับอะไรพวกนี้ค่ะ มีสามีฝรั่งเหมือนกันมันขึ้นอยู่กับการวางตัวของเราด้วยว่าทำให้เขาดูถูกได้หรือเปล่า ฝรั่งชั่ว ๆ ก็เยอะค่ะ ถ้าเขาถามก็อธิบายให้เขาเข้าใจ ถ้าไม่ถามแล้วมาดูถูกกันซึ่ง ๆ หน้าก็มีด่ากลับแน่นอนค่ะ  ปลาสลิดแดดเดียว 14 กันยายน 2562 เวลา 23:47 น.   ความคิดเห็นที่ 7  จขกท ฟังคลิปจนครบมั้ยค่ะ หรือแค่อ่านคอมเมนต์ คนทำคลิปค่อนข้าง bias มากๆ เลยนะคะ ถ้าฟังจนครบจะรู้ว่า คนทำคลิปมีแซะ คนชาติอื่นที่โพสเห็นต่างและโพสแรง  ถ้าดูคลิปในอดีตที่เคยทำ เขาเคยเดทผู้หญิงไทยนะคะ สอนการเดทกับสาวไทย และ หลังๆ ทำคลิปโจมตีสาวไทยด่าหนักเลย พอมาตอนนี้อวยสาวปินส์  และเมืองไทย เดี่ยวนี้พวกฝรั่งจนๆ ในเมืองใหญ่ๆ เริ่มอยู่ยากแล้วนะคะ ใน ข้อมูลเขาก็บอกอยู่กว่า ถ้าอยู่ไทยไม่ได้ เงินใช้ไม่พอ ให้ไปอีกประเทศ เพราะราคาถูกกว่า เขาก็พูดอยู่ว่า พวกฝรั่งยุโรปจนๆ มีปัญหาด้านการเงิน ปัญหาร่างกาย ต้องการดูแล ไปอีกประเทศถูกกว่า  ผู้ชายบางคน ไม่สามารถ สร้างชีวิตให้ดีได้ ก็หาองค์ประกอบ ทำให้ตัวเองดูดีในประเทศคนอื่นๆ เท่านั้นละคะ   แก้ไขข้อความเมื่อ 15 กันยายน 2562 เวลา 00:31 น.  My Adrenaline Rush 15 กันยายน 2562 เวลา 00:28 น.   ความคิดเห็นที่ 7-1   ฟังจบนะ  แล้วก็มีอีกหลายคลิปเขาทำมา ค่อนข้างโจมตีไทย โน้มน้าวให้เกษียนที่ปินส์แทนไทยบ้าง. อย่าแต่งสาวไทยบ้าง สายตาหญิงไทยในโลกตะวันตก อาหรับ แม้แต่ เอเซีย ตอ. ตะลึงว่า คห. มันแง่ลบเยอะมากเกินคาดไง    สงสารคนผญ.ไทยดีๆนะ. พลอยโดนเหยียดไปด้วย.      หลีกสู กูฟ่าว  15 กันยายน 2562 เวลา 08:14 น.    ความคิดเห็นที่ 7-2   ให้ท่านๆ เหล่านั้นไปประเทศอื่นแหละดีแล้วครับ เชื่อผม!!      สมาชิกหมายเลข 1173879  15 กันยายน 2562 เวลา 11:33 น.    ความคิดเห็นที่ 7-3   ถึงคุณ จขกท ขอบคุณมากค่ะแต่ไม่ต้องสงสารพวกเราหรอก เพราะเราและคิดว่าผู้หญิงไทยดีๆ ส่วนใหญ่ไม่ได้รู้สึกอะไรกับสื่อโซเชียลพวกนี้ รวมทั้งแฟนเก่าของฝรั่งคนนี้ด้วย (เราได้ไปตามหาดูหลังจากได้อ่านคอมเม้นท์คุณ My Adrenaline Rush) สาเหตุที่เค้าเลิกกันเพราะทัศนคติในทางลบของฝรั่งคนนี้มีมากขึ้นๆ จนแฟนเค้าทนไม่ได้และฝรั่งคนนี้เคยมาง้อขอคืนดีแฟนเค้าหลายครั้ง (ถ้าคุณผู้หญิงคนนี้ไม่ดีจริงเค้าจะมาง้อทำไมจริงไหมคะ) แต่แฟนเค้าไม่คืนดีด้วย คงเป็นสาเหตุนี้ที่เค้าเคือง อ้อ..จะบอกให้ว่าแฟนเก่าของฝรั่งคนนี้ทำงานเป็นนักพูดให้กำลังใจ เป็นนักเขียนมีหนังสือออกมาด้วยนะคะ และทำเวปไซต์อีกต่างหาก คุณ จขกท ลองเข้าไปในช่อง Happiness Angel ของคุณผู้หญิงคนนี้ดูค่ะ เค้ามีบอกสาเหตุอยู่ว่าทำไมถึงต้องเลิกกัน แล้วคุณจะรู้ว่าใครกันแน่ที่น่าสงสาร สำหรับเราลุงฝรั่งคนนี้แกน่าสงสารค่ะที่ใช้อคติและความโกรธเป็นตัวตั้ง      konsouy  15 กันยายน 2562 เวลา 13:56 น.    ความคิดเห็นที่ 8  คำพูดคนอื่นไม่เอามาใส่ใจครับ ทุกสังคมมีคนดีและไม่ดี แต่คุณคือคนไทยที่ใครว่าประเทศเราไม่ได้ ต้องออกมาปกป้อง ซึ่งเป็นสิ่งที่ดีครับ แต่เราไม่สามารถให้ทุกคนคิดเหมือนกันได้ทุกคน ใจร่มๆแล้วใช้ชีวิตต่อไป  สมาชิกหมายเลข 798416 15 กันยายน 2562 เวลา 19:43 น.   ความคิดเห็นที่ 9  คนฟิลิปปินใช้ภาษาอังกฤษเป็นภาษาราชการ เขาพูดสื่อสารกับฝรั่งได้คล่องแคล่ว สามารถสื่อสารเชิงลึกได้ ทำให้ฝรั่งเข้าใจได้ดีกว่าสื่อสารกับคนไทย และคนพูดภาษาเดียวกันสามารถสื่อสารกันในเชิงลึกได้ เขาจะรู้สึกอบอุ่น เป็นพวกเดียวกัน  ปลิงไทยก้าวไกลไประดับโลก 15 กันยายน 2562 เวลา 22:47 น.   ความคิดเห็นที่ 10  แล้วแต่คนค่ะ สามีเราคนออสเตรเลีย แต่งงานกะเราคนไทย เลือกอยู่ไทย และไม่เคยไปฟิลิปปิน และไม่คิดจะไปด้วยค่ะ แต่เพื่อนเขาหลายคนแต่งงานกับคนฟิลิปปินนะคะ คนพูดภาษาเดียวกัน อยู่ง่ายสะดวกกว่ามากค่ะ ส่วนใหญ่สามีเราจะบ่นเรื่องราคาค่าบริการ ค่าเครื่องดื่มที่ไทยราคาต่างกันระหว่างคนไทยกะต่างชาติค่ะ  สามีเราไม่ให้เงินส่งเสียครอบครัวเรานะคะ พาไปกินข้าว เลี้ยงข้าวตามวาระสำคัญ แต่พ่อแม่เราฐานะดีกว่าสามีเรานะคะ และเราก็ทำงานหาเงินช๊อบปิ้งเองค่ะ เราว่าฝรั่งที่ว่าผู้หญิงไทยเห็นแก่เงิน ก็เพราะฝรั่งเหล่านั้นเลือกที่จะคบและให้เขาเองค่ะ ก็เลยทำให้ผู้หญิงคิดว่าฝรั่งต้องจ่ายทุกอย่าง อยู่ที่เลือกกันเอง แก้ไขข้อความเมื่อ 16 กันยายน 2562 เวลา 13:21 น.  If not you who? 16 กันยายน 2562 เวลา 13:15 น.   ความคิดเห็นที่ 11  There is a gold-digger everywhere on earth!  Grace - Dusita 16 กันยายน 2562 เวลา 20:20 น.   ความคิดเห็นที่ 12  ฝรั่งเค้ามอง ญ เอเชีย เสมือนแค่ assets ที่หาซื้อได้ง่ายๆ ตอนแรกอยู่ไทย ก็อวยเมืองไทย พอเมืองไทยแพง สู้ราคาไม่ไหว ก็ทิ้ง ญ ไทย ไปปินส์เพราะมันถูกกว่า ก็แค่นั้น พอต่อไป ปินส์ เริ่มแพง เดี๋ยวมันก็ด่าปินส์ แล้วย้ายไปขเมรแทน  อยากให้ ญ ไทย คิดได้ว่าตัวเองมีค่า ไม่ใช่เจอฝรั่งก็บูชา  shinken 16 กันยายน 2562 เวลา 23:28 น.   ความคิดเห็นที่ 13  เค้าจะคิด หรือ เหยียด อะไรเราถ้าเราไม่ใช่ อย่างที่เค้าพูดนี่ ก็ปล่อยผ่านไปเลยค่ะ .... ทุกๆที่มีคนพวกนี้ทั้งหมด ให้ความสำคัญกับคนที่รู้จักกับเราจริงๆดีกว่สคะ  สมาชิกหมายเลข 3860014 17 กันยายน 2562 เวลา 02:46 น.   ความคิดเห็นที่ 14  https://pantip.com/topic/39237369  mpORD 17 กันยายน 2562 เวลา 17:45 น.   ความคิดเห็นที่ 15  อยู่เมืองนอกมาหลายปีไปเมืองนอกมาหลายประเทศไม่จริงเลยที่ว่าต่างชาติเหยียดคนไทย  เราไม่เคยเจอต่างชาติที่เหยียดผู้หญิงไทย ทุกคนที่เจอมาดีหมดไม่รู้ว่าคนอื่นเจอไงแต่เราเจอแต่คนที่ที่นิสัยดีมีเหตุผล ไม่ว่ายุโรป คนดำ ผิวสี คนละติน เอเชียกลาง อิรัก เคิร์ท อัฟกานีสถานแขกมัวร์ฯลฯ ต่างชาติทุกคนที่เจอได้ไปติดต่อสื่อสารทั้งหญิงทั้งชายในชีวิตประจำวันก็เป็นคนดีมีมารยาทหมดและพอเราบอกว่าเป็นคนไทยก็ไม่เห็นเขาจะรังเกียจอะไร ขนาดคนอาหรับคนอียิประดับอิหม่ามชวนเราเข้ามุสลิม  คนจอร์แดนบอกว่ากับภรรยาเขาและภรรยาเขามาบอกเราว่า แฟนเขายังชมบอกว่าเราเป็นคนชาติอะไรทำไมสุภาพจังตั้งแต่เกิดมาไม่เคยเจอคนประเทศอะไรที่สุภาพเรียบร้อยแบบนี้มาก่อนเลย  คนอียิประดับอิหม่ามก็ชวนเราไปเรียนภาษาอาหรับบอกเราแต่งตัวดีมากไม่เคยเห็นคนสมัยนี้แต่งตัวตรงหลักอิสลามทั้งที่ไม่ใช่มุสลิม   ไม่ใช่แค่นี้ยังมีfeedbackดีๆอีกเพี้ยบเราเลยว่ามันไม่เกี่ยวเลยจะไทยจะปินส์อยู่ที่ดารทำตัวล้วนๆ   Edit ในวิดีโอที่จขกทโชว์มันคนละประเด็นกันหลักๆก็จริงอย่างเขาว่าว่าฟิลิปปินส์เหมาะกับฝรั่งที่จะไปอยู่มากกว่าไทย ขนาดเราเองคนไทยที่ไปอยู่ตปทมานานยังไม่ค่อยอยากอยู่ไทยเลยเพราะไทยมันอุรุงตุงนังกันไปหมด (สมัยนี้นะถ้าแต่ก่อนไทยน่าอยู่กว่ามาก) แต่เดี๋ยวนี้ทั้งวัฒนธรรมทั้งทีวีมันค่อนมาทางจีนเกาหลีซะเยอะและตีปนกะของเดิมแบบอาเซียน ส่วนปินสฺบ้านช่องเขาให้อารมณ์ทางลาตินทางอินเดียปะสมทั้งทีวีทั้งคนอาหารด้วย แก้ไขข้อความเมื่อ 20 กันยายน 2562 เวลา 13:17 น.  ตุ๊กตาไขนาม 20 กันยายน 2562 เวลา 12:44 น.   ความคิดเห็นที่ 16  คนดีมีการศึกษาจะรู้ว่าทุกที่มีดีเลวปะปนกัน ไม่ว่าจะคนชาติไหน  เนินหิน 4 ตุลาคม 2562 เวลา 14:54 น.   ' , 0,0,0, 'https://www.pantip.com');</v>
      </c>
    </row>
    <row r="658" spans="1:12" x14ac:dyDescent="0.25">
      <c r="A658" s="1">
        <v>656</v>
      </c>
      <c r="B658" s="2" t="s">
        <v>8</v>
      </c>
      <c r="C658" s="2" t="s">
        <v>9</v>
      </c>
      <c r="D658" s="7" t="s">
        <v>3635</v>
      </c>
      <c r="E658" s="2" t="s">
        <v>1178</v>
      </c>
      <c r="F658" s="2" t="s">
        <v>11</v>
      </c>
      <c r="G658" s="2" t="s">
        <v>1179</v>
      </c>
      <c r="H658" s="2">
        <v>0</v>
      </c>
      <c r="I658" s="2">
        <v>0</v>
      </c>
      <c r="J658" s="2">
        <v>0</v>
      </c>
      <c r="K658" s="2">
        <v>0</v>
      </c>
      <c r="L658" t="str">
        <f t="shared" si="10"/>
        <v>insert into  Input_Data ( Content , TotalSenseNegative , TotalSensePositive , TotalSense, SourceURL) values ('ผีน้อย ด่ากราด หลังถูกต้านไม่ยอมให้กลับ เหยียดค่าแรงไทย 300 อยู่นี่ได้ 3,000 ลั่น กลับไปกูจะเป็นซอมบี้แพร่ใส่  ผีน้อย ด่ากราด หลังถูกต้านไม่ยอมให้กลับ เหยียดค่าแรงไทย 300 อยู่นี่ได้ 3,000 ลั่น กลับไปกูจะเป็นซอมบี้แพร่ใส่  รัฐบอกให้คนที่เดินทางกลับมาเก็บตัว 14 วัน แต่จะมีใครไปตรวจสอบว่าเขาเก็บตัวกันจริงหรือเปล่า อย่างที่เราได้ข่าวกันก่อนหน้านี้ที่คนกลับจากประเทศกลุ่มเสี่ยงยังออกจากบ้านไปเที่ยวไปทานอาหารนอกบ้านกัน ผีน้อยแอบทำงานใน ปท. อื่น อยู่อย่างผิดกฎหมายทั้งๆ ที่รู้ แล้วเราจะเชื่อได้ยังไงว่าเขาจะเก็บตัวตามคำสั่ง  คนอยุ่ไทยเห็นว่ายังไงกันบ้าง  สมาชิกหมายเลข 1361890  4 มีนาคม 2563 เวลา 13:53 น.  ' , 0,0,0, 'https://www.pantip.com');</v>
      </c>
    </row>
    <row r="659" spans="1:12" x14ac:dyDescent="0.25">
      <c r="A659" s="1">
        <v>657</v>
      </c>
      <c r="B659" s="2" t="s">
        <v>8</v>
      </c>
      <c r="C659" s="2" t="s">
        <v>9</v>
      </c>
      <c r="D659" s="7" t="s">
        <v>3635</v>
      </c>
      <c r="E659" s="2" t="s">
        <v>1180</v>
      </c>
      <c r="F659" s="2" t="s">
        <v>11</v>
      </c>
      <c r="G659" s="2" t="s">
        <v>1181</v>
      </c>
      <c r="H659" s="2">
        <v>0</v>
      </c>
      <c r="I659" s="2">
        <v>0</v>
      </c>
      <c r="J659" s="2">
        <v>0</v>
      </c>
      <c r="K659" s="2">
        <v>0</v>
      </c>
      <c r="L659" t="str">
        <f t="shared" si="10"/>
        <v>insert into  Input_Data ( Content , TotalSenseNegative , TotalSensePositive , TotalSense, SourceURL) values ('ออกจากมหาลัย ไปทำงานเกาหลีดีไหม?  สวัสดีค่ะ ปีนี้หนูอยู่ปีที่2เทอม2ค่ะ รู้สึกว่าปี3-4        ไม่มีเงินเรียนต่อมหาลัยค่ะ ที่บ้านค้าขายไม่ดี              เหมือนเเต่ก่อนเเถม มีพี่ชายชอบลักเล็กขโมยน้อย    (ติดการพนัน+เล่นยา)ชอบมาขอเงินเเต่เเม่ พอไม่ให้ก็ตะโกน  ด่า (เคยตั้งกระทู้เกี่ยวกับพี่ชายอยู่หลายครั้งค่ะ เกี่ยวกับเรื่องพวกนี้) หนูเห็นพี่เเถวบ้านไปทำงานเกาหลีได้เงินเยอะ เลยอยากไปทำ เเต่ไม่ได้ชอบโซนเกาหลี จีน ญี่ปุ่น ไต้หวันเลยนะคะ ชอบทางยุโรปมากกว่า คิดไว้ว่าปีหน้าพอดีจบปี2 จะดร็อปเรียนไว้ค่ะ จะสมัครไปกรมเเรงงานเกาหลี(สมมุตินะคะถ้าหนูสอบผ่านหนูควรไปไหมคะหรือต้องเรียนให้จบเพราะเเม่อยากให้เรียนมากเเต่เวลาหนูมาบ้านทีไร เห็นพี่ชายมาเอาเงินกับเเม่ตัวหนูเองก็เเอบร้องไห้อยู่คะ สงสารเเม่ มีเเต่รายจ่าย รายรับน้อยมากคะ) -เเม่อยากให้เรียนให้จบคะ ให้อดทนสู้เอา เเม่อยากเห็นลูกรับปริญญาคะ เเม่ขอเเค่นี้เพราะมีลูกสาวคนเดียว ส่วนหนูเคยพูดกับเเม่หลายครั้งเกี่ยวกับไปเกาหลีเเม่บอกเเล้วเเต่ ให้คิดเยอะๆ พอผิดพลาดมาจะได้ไม่โทษใคร หนูเลยมาตั้งกระทู้ปรึกษาพี่ๆค่ะ เพราะหนูไม่รู้จะถามใครดี อยากทราบความคิดเห็นของพี่ๆคะ - ทำงานเกาหลีไม่ได้สวยหรู่เหมือนในละครเเน่นอนค่ะ หนูตามไปดูช่องยูทูปพี่ๆคนไทยในเกาหลี ไม่มีใครเลยที่บอกว่างานไม่หนัก เเละชีวิตความเป็นอยู่ต่างๆไม่ได้ดีอะไรเลย เเถมเราต้องเรียนพูดภาษาเกาหลีอีก เคยอ่านกระทู้ของพี่ๆที่ไปทำงานเกาหลี บางครั้งทำให้ความคิดของเราไม่อยากไปเลยคะ -ถามว่าเรื่องเรียนในตอนนี้ส่วนตัวหนูไม่อยากเรียนเเล้วคะ มหาลัยที่เรียนในตอนนี้อยู่บ้านนอกคะ การเรียน การสอนเหมือนตอนม.5-6คะ ไม่ค่อยได้เรียนอะไรเลย ชิลๆ เลยไม่อยากเรียนคะ อยากทำงานหาเงินให้ได้เยอะๆคะ  พี่ๆคิดว่าหนูคิดถูกไหมคะ  ปล.ดร็อปเรียนเเล้วไปทำงานมีปัญหาตามมาไหมคะ  สมาชิกหมายเลข 5554577  17 ธันวาคม 2563 เวลา 20:02 น.  ความคิดเห็นที่ 1  หนูพลาดแล้ว ที่ดร๊อป เพราะ มหาลัย ปี1ปี2 เรียนคล้ายมัธยม แจ่ลึกกว่า ควรเรียนให้จบปริญญา ไม่มีเงินก็เรียนรามคำแหงก็ได้  ชีวิตในต่างแดน ไม่ได้สุขสบายนะ มีลูกคนใกล้ๆบ้าน ขนาดเรียนจบ ป.ตรี ม.รัฐด้วย พ่อเส้นเข้าราชการให้ แต่ความที่คล่งไคล้เกาหลีมาก  สุดท้ายลาออก ไม่ติดต่อตนอบครัว แค่บอกได้งานที่เกาหลี งานพีอาร์  สุดท้ายไปขายตัวครับ วีซ่าหมด กลับมาพ้ก แล้วไปต่อ เงินดีมาก แต่ความโชคดี คนจีนมีฐานะมาชอบ ได้แต่งงานกับคนจีน  เอาอย่างนี้ไม่อยากเรียนหัวไม่ไป อยากไปทำงานเมืองนอก เรียนทำอาหารไทย เรียนชงกาแฟ เรียนตัดผม ไปอยู่ต่างแดนจะได้ไม่ลำบาก  สมาชิกหมายเลข 727122 17 ธันวาคม 2563 เวลา 21:22 น.   ความคิดเห็นที่ 2  โอนไปราม แล้วหางานแบบพี่เลี้ยงเด็กกินอยู่กับนายจ้างได้ไหมคะ เงินดีนะ เวลาเรียนอาจจะน้อย ก็ค่อยๆ เก็บเอา ระหว่างนี้ถ้าอยากไปทำงานเกาหลีจริงๆ ก็จะได้มีเวลาเรียนภาษาและสมัครตามขั้นตอน และอาจจะเรียนพวกวิชาชีพเพิ่มได้อีก เพราะว่า ไม่รู้โควิดจะจบเมื่อไหร่ ไม่ใช่หยุดเรียนแล้วไปได้เลย  สมาชิกหมายเลข 889672 18 ธันวาคม 2563 เวลา 00:57 น.   ความคิดเห็นที่ 3  ถ้าจะสอบไปแบบถูกต้อง ก็ลองไปดู สัญญาจ้าง 3~4ปี ตั้งใจทำงานเก็บเงิน ก็คงได้หลายแสนอยู่ กลับมาก็หาทางต่อยอดไป ทำอย่างอื่น หรือจะกลับไปเรียนต่อ ก็ยังได้ อายุยังไม่มาก  แต่ถึงจะทนไม่ไหว กลับมากลางครัน ก็ยังถือว่าได้ ปสก. ค่อยกลับมาเรียนต่อ จบ ป.ตรี ก็หาสมัครงานในไทยทำไป  เรื่องลำบาก มันแน่นอนอยู่แล้ว ไปอยู่ต่างบ้านต่างเมือง ภาษาไม่ได้ อาหารการกิน สภาพอากาศ สารพัด แต่คนอื่นก็ยังผ่านมาได้ ทำไมเราจะทำไม่ได้ล่ะ มีสองมือสองเท้าเท่ากัน แต่อย่าไปซีเรียส ทำไม่ไหว ก็แค่กลับบ้านเรา ชีวิตมันก็แค่นี้แหละ อย่าไปคิดอะไรให้ซับซ้อนมากไป   แต่ถ้าจะไปแบบผิด กม. อันนี้ไม่สนับสนุนนะ สู้ลำบากอยู่บ้านเราดีกว่า ไปตกนรกอยู่ต่างแดน  กระต่ายลงพุง 18 ธันวาคม 2563 เวลา 07:41 น.   ความคิดเห็นที่ 4  ไปทำงานที่เกาหลีแบบถูกตัองตามกฏหมายแบบผ่านกรมแรงงาน หนูตัองไปเรียนภาษาเกาหลีเบื้องต้นก่อนเพื่อใช้สอบวัดความรู้พื้นฐาน แต่พี่คิดว่าไม่ยากหรอก ...  ส่วนที่ยากคือต้องรอนายจ้างมาเลือกรับคนไปมากกว่า  งานส่วนใหญ่เป็นงานในโรงงานอุตสาหกรรม งานที่ต้องอยู่หน้าเครื่องจักร งานประเภทนี้ได้เงินดีแถมมี OT ให้ทำด้วยส่วนมากรับผู้ชาย เย่อะกว่าผู้หญิง เท่าที่เคยได้ฟังมานะคะ ...  ถ้าต้องเลือกว่าจะต้องเรียน หรือ ไปทำงานอยากให้น้องคิดเย่อะๆ ...  เอาใจช่วยนะคะ  HanaDorfheim 18 ธันวาคม 2563 เวลา 07:57 น.   ความคิดเห็นที่ 5  ทำงานในไทย แล้วลองเทียบหน่วยกิตของที่เดิมมาลงมสธ.ก็ได้ค่ะ พี่ก็จบมสธ.มีคนทำงานไปด้วยเรียนไปด้วยเยอะแยะ หรือแม้แต่จะย้ายไปอยู่ต่างประเทศก็ยังลงเรียน มสธ.ได้  แมวบนหลังคา 18 ธันวาคม 2563 เวลา 20:01 น.   ความคิดเห็นที่ 6  ทำงานเกาหลีที่ว่าได้เงินเยอะ ๆ น่าจะเป็นแบบผีน้อยแน่นอน เพราะแบบถูกกฎหมายต้องมีปริญญา ต้องมีความรู้ภาษาเกาหลี ทุกอย่างมันจุกจิกมาก คือเราไม่รู้ว่าผีน้อยในเกาหลีลำบากขนาดไหน และจะมีโอกาสได้เป็นพลเมืองเกาหลีในอนาคตมั้ย แต่โรบินฮู้ดที่อเมริกาชีวิตไม่ลำบากขนาดนั้นถ้าเป็นคนที่ทำงานใช้แรงงานได้ (งานร้านอาหารไทย) โดยเฉพาะเป็นพ่อครัวหรือแม่ครัว เจ้าของร้านแทบจะปรนนิบัติพัดวีอย่างดีเพราะมันหาคนทำงานยาก บ้างทีให้ที่พักฟรีก็มี โอกาสในการได้กรีนการ์ดก็มีถ้าโสดและเป็นผู้หญิง มีสิทธิได้แฟนฝรั่งสูงมาก แต่ทั้งนี้ทั้งนั้น คือ ต้องมีวีซ่าเข้าประเทศก่อน ไม่ว่าจะเป็นวีซ่าท่องเที่ยวหรือวีซ่านักเรียน แต่มันก็ขึ้นอยู่กับดวง เอาเป็นว่าไม่แนะนำให้เป็นโรบินฮู้ด แต่ถ้าตัดสินใจว่าจะมาแบบนี้ก็จะบอกว่ามันไม่ได้เลวร้ายอย่างที่คิด  กับอีกทางที่แนะนำมาก ๆๆๆๆ คือ มาเป็นพี่เลี้ยงเด็กที่อเมริกา (au pair) แต่ต้องมีเงินประมาณ 50,000 บาทจ่ายให้กับโครงการ ถ้าได้มาจริง ๆ ก็จะสามารถอยู่อเมริกาด้วยวีซ่า J-1 เป็นเวลา 1 ปี หลังจากนั้นถ้าอยากอยู่ต่างประเทศยาว ๆ คนที่เป็น au pair มักจะเล่นแอปหาคู่แล้วสุดท้ายก็จะเจอสามีที่นี่ ก็แต่งงาน ขอกรีนการ์ดกันไป แต่ถ้าไม่อยากกดดันตัวเองว่าต้องหาแฟนอเมริกันและแต่งงาน ก่อนจะจบโครงการ ให้ไปสมัคร au pair ที่แคนาดาต่อ อาชีพ childcare giver ของแคนาดาเป็นกลุ่มอาชีพพิเศษที่เราสามารถสมัครเป็นพลเมืองถาวรของแคนาดาได้ด้วยตัวเอง ไม่จำเป็นต้องแต่งงานกับฝรั่งใด ๆ ถ้าจะมาทางนี้ก็ขอให้รีบติดต่อกับเอเจนซี่โครงการออร์แพร์หรือเข้ากลุ่มออร์แพร์ในเฟสบุ๊ค เพราะมันจะต้องมีการเก็บชั่วโมงเลี้ยงเด็ก ฯลฯ ที่สำคัญคืออายุห้ามเกิน 25 ปี และอย่าเพิ่งลาออกจากมหาวิทยาลัย (ให้ดรอปเรียนเพื่อรักษาสถานะศึกษาไว้) ไม่งั้นหมดสิทธิสมัครค่ะ  พูดถึงเรื่องเรียนต่อ สมัยนี้มันยุคเทคโนโลยีแล้วเนอะ มันมีมหาวิทยาลัยในต่างประเทศที่ราคาไม่แพงแล้วเรียนออนไลน์ได้เยอะมาก ถ้าอยากอยู่เมืองนอกยาว ๆ วุฒิของไทยแทบจะไม่มีค่าเลยในการสมัครงานยกเว้นเป็นสาขาวิชาชีพเฉพาะอย่างพยาบาล บัญชี ฯลฯ อาชีพที่ต้องมีไลเซนส์ ใบประกอบวิชาชีพ ถ้านอกจากนี้ เขาดูประสบการณ์เป็นหลัก วุฒิการศึกษาเป็นรอง ฝากไว้ให้น้องลองพิจารณา โอกาสบางอย่างมันมีระยะเวลาของมัน ถ้าพลาดโอกาสนี้ไป เราอาจจะไม่ได้ใช้ชีวิตอย่างที่เราอยากใช้อีกเลยตลอดไปก็ได้  ส่วนตัวแล้วคิดว่าเรียนนี่เรียนเมื่อไหร่ก็ได้เมื่อมีเงินและเวลา แต่สุดท้ายประสบการณ์ในวิชาชีพของเราสำคัญที่สุด สำคัญกว่าวุฒิการศึกษาอีก สำหรับในต่างประเทศอะนะ ต้องลองลำบากเองแล้วจะเห็นทางหนีทีไล่ ได้ลองผิดลองถูกตอนอายุไม่มากสบายกว่าต้องมาลองผิดลองถูกตอนแก่ อันนี้กล้าพูดเพราะเป็นประสบการณ์จริงของตัวเองในอเมริกา ไม่ใช่ he said, she said. แก้ไขข้อความเมื่อ 20 ธันวาคม 2563 เวลา 11:13 น.  สมาชิกหมายเลข 1538778 20 ธันวาคม 2563 เวลา 10:46 น.   ' , 0,0,0, 'https://www.pantip.com');</v>
      </c>
    </row>
    <row r="660" spans="1:12" x14ac:dyDescent="0.25">
      <c r="A660" s="1">
        <v>658</v>
      </c>
      <c r="B660" s="2" t="s">
        <v>8</v>
      </c>
      <c r="C660" s="2" t="s">
        <v>9</v>
      </c>
      <c r="D660" s="7" t="s">
        <v>3635</v>
      </c>
      <c r="E660" s="2" t="s">
        <v>1182</v>
      </c>
      <c r="F660" s="2" t="s">
        <v>11</v>
      </c>
      <c r="G660" s="2" t="s">
        <v>1183</v>
      </c>
      <c r="H660" s="2">
        <v>0</v>
      </c>
      <c r="I660" s="2">
        <v>0</v>
      </c>
      <c r="J660" s="2">
        <v>0</v>
      </c>
      <c r="K660" s="2">
        <v>0</v>
      </c>
      <c r="L660" t="str">
        <f t="shared" si="10"/>
        <v>insert into  Input_Data ( Content , TotalSenseNegative , TotalSensePositive , TotalSense, SourceURL) values ('ขอความรู้ค่ะ กรณีไม่มีงานทำต้องมีเงินในบัญชีเท่าไหร่ จึงจะทำ VISA ผ่านคะ?  จขกท. ยังอายุไม่ถึง 40 เพิ่งลาออกจากงาน ไม่ได้ทำงานที่ไหนต่อ พักผ่อนอยู่ที่บ้าน และไม่มีเงินต่อเดือนเข้าบัญชี (ง่าย ๆ คือ กินบุญเก่าค่ะ) เกิดข้อสงสัยว่า  1. เวลาทำ VISA ทราบว่าต้องมีหนังสือรับรองการทำงาน แต่กรณีของ จขกท. เพิ่งลาออก ไม่มีกิจการ ไม่ได้ทำงาน  แบบนี้ควรมีเงินในบัญชีเท่าไหร่คะ ถึงจะทำ VISA ประเทศทางยุโรป อเมริกา ผ่าน เช่น ประเทศนิวซีแลนด์ สวิสเซอร์แลนด์   2. เราสามารถเอาพันธบัตร ฉโนดมาเป็นหลักฐานรับรองความน่าเชื่อถือของตัวตนได้หรือไหมค่ะ  ป.ล. จขกท. ไม่มีความตั้งใจเป็นผีน้อยใดๆ นะคะ ต้องการเที่ยวผ่อนคลายอย่างเดียวจริง ๆ ค่ะ    แก้ไขข้อความเมื่อ 27 สิงหาคม 2562 เวลา 11:27 น.  สมาชิกหมายเลข 1214433  27 สิงหาคม 2562 เวลา 11:27 น.  ความคิดเห็นที่ 1  ถึงกินบุญเก่า ก็ต้องมีเงินเหลือใน บ/ช หรือ มีการลงทุนในตลาดหลักทรัพย์ เม็ดเงินพอสมควรครับ ผมก็ไม่ได้ทำงานประจำ   แต่มีเงินฝากประจำใน บ/ช  และ หลักฐาน ซื้อ-ขายหุ้น ย้อนหลัง  ก็ขอวีซ่าเข้า ออส ผ่านครับ  สมาชิกหมายเลข 727122 27 สิงหาคม 2562 เวลา 11:59 น.   ความคิดเห็นที่ 2  เอกสารการเงิน ทุกอย่าง มีหนี้ อะไรบ้าง เอาหมดค่ะ เขียนจดหมายแนบอธิบายเหตุผลพอเพียงที่เขาจะเชื่อว่าเราจะกลับมาค่ะ เงินในบัญชี ต้องพอเพียงสำหรับทริบที่จะไป ทำ แผลนการเที่ยวดีๆ และ  สมาชิกหมายเลข 3405598 27 สิงหาคม 2562 เวลา 16:56 น.   ' , 0,0,0, 'https://www.pantip.com');</v>
      </c>
    </row>
    <row r="661" spans="1:12" x14ac:dyDescent="0.25">
      <c r="A661" s="1">
        <v>659</v>
      </c>
      <c r="B661" s="2" t="s">
        <v>8</v>
      </c>
      <c r="C661" s="2" t="s">
        <v>9</v>
      </c>
      <c r="D661" s="7" t="s">
        <v>3635</v>
      </c>
      <c r="E661" s="2" t="s">
        <v>1184</v>
      </c>
      <c r="F661" s="2" t="s">
        <v>11</v>
      </c>
      <c r="G661" s="2" t="s">
        <v>1185</v>
      </c>
      <c r="H661" s="2">
        <v>0</v>
      </c>
      <c r="I661" s="2">
        <v>0</v>
      </c>
      <c r="J661" s="2">
        <v>0</v>
      </c>
      <c r="K661" s="2">
        <v>0</v>
      </c>
      <c r="L661" t="str">
        <f t="shared" si="10"/>
        <v>insert into  Input_Data ( Content , TotalSenseNegative , TotalSensePositive , TotalSense, SourceURL) values ('ปธ.ชั่วคราวบาร์ซาบอกอยากขายเมสซีนานแล้ว หลังเป็นตัวการ 2 ปัญหา  ประธานชั่วคราวบอก เสียดายตอนนั้นยังไม่ดำรงตำแหน่ง ถ้าตอนนั้นเป็นประธานคงขายไปนานแล้ว พอไม่ขายทำให้บาร์ซาเจอปัญหาการเงิน จากที่ต้องจ่ายเงินมหาศาลให้เมสซี แถมเพดานค่าเหนื่อยสูงเกินควร  ......  ข่าวจาก soccersuck   http://www.soccersuck.com/boards/topic/1948067  ปธ.ชั่วคราวรับเป็นตนคงขาย 'เมสซี่' ช่วยแก้ปัญหาการเงินต่างดาว  การ์เลส ทุสเกตส์ ประธานชั่วคราวของ บาร์เซโลน่า ยอมรับว่าถ้าเขาอยู่ในตำแหน่งเมื่อช่วงซัมเมอร์คงขาย ลิโอเนล เมสซี่ ไปแล้วเพื่อบรรเทาปัญหาด้านการเงินของสโมสร  เมื่อถามว่าจะขาย เมสซี่ มั้ยหากได้บริหารสโมสรในซัมเมอร์ที่แล้ว, ทุสเกตส์ บอกกับ RAC1 ว่า "จากมุมมองด้านการเงินแล้ว ใช่ แต่นั่นเป็นสิ่งที่ต้องตกลงกับสตาฟฟ์โค้ชให้ลงตัว ถ้าจากเรื่องการเงินแล้วเรายินดีขาย เมสซี่"  การเงินของพวกเขาได้รับผลกระทบจากการระบาดของโควิด-19 นอกจากนี้ลาลีก้ายังกำหนดเพดานค่าเหนื่อยเอาไว้ด้วยและการขาย เมสซี่ จะช่วยบรรเทาปัญหาทั้งสองอย่าง  สมาชิกหมายเลข 6166121  4 ธันวาคม 2563 เวลา 13:35 น.  ' , 0,0,0, 'https://www.pantip.com');</v>
      </c>
    </row>
    <row r="662" spans="1:12" x14ac:dyDescent="0.25">
      <c r="A662" s="1">
        <v>660</v>
      </c>
      <c r="B662" s="2" t="s">
        <v>8</v>
      </c>
      <c r="C662" s="2" t="s">
        <v>9</v>
      </c>
      <c r="D662" s="7" t="s">
        <v>3635</v>
      </c>
      <c r="E662" s="2" t="s">
        <v>1186</v>
      </c>
      <c r="F662" s="2" t="s">
        <v>11</v>
      </c>
      <c r="G662" s="2" t="s">
        <v>1187</v>
      </c>
      <c r="H662" s="2">
        <v>0</v>
      </c>
      <c r="I662" s="2">
        <v>0</v>
      </c>
      <c r="J662" s="2">
        <v>0</v>
      </c>
      <c r="K662" s="2">
        <v>0</v>
      </c>
      <c r="L662" t="str">
        <f t="shared" si="10"/>
        <v>insert into  Input_Data ( Content , TotalSenseNegative , TotalSensePositive , TotalSense, SourceURL) values ('ประเทศไทย มีการป้องกัน COVID-19 (โรคติดเชื้อไวรัสโคโรนา 2019) ดีพอหรือยัง ทุกท่านคิดเช่นไร  ประเทศไทย มีการป้องกัน COVID-19 (โรคติดเชื้อไวรัสโคโรนา 2019) ดีพอหรือยัง ทุกท่านคิดเช่นไร  ยาวไปๆ  10 มีนาคม 2563 เวลา 16:19 น.  ' , 0,0,0, 'https://www.pantip.com');</v>
      </c>
    </row>
    <row r="663" spans="1:12" x14ac:dyDescent="0.25">
      <c r="A663" s="1">
        <v>661</v>
      </c>
      <c r="B663" s="2" t="s">
        <v>8</v>
      </c>
      <c r="C663" s="2" t="s">
        <v>9</v>
      </c>
      <c r="D663" s="7" t="s">
        <v>3635</v>
      </c>
      <c r="E663" s="2" t="s">
        <v>1188</v>
      </c>
      <c r="F663" s="2" t="s">
        <v>11</v>
      </c>
      <c r="G663" s="2" t="s">
        <v>1189</v>
      </c>
      <c r="H663" s="2">
        <v>0</v>
      </c>
      <c r="I663" s="2">
        <v>0</v>
      </c>
      <c r="J663" s="2">
        <v>0</v>
      </c>
      <c r="K663" s="2">
        <v>0</v>
      </c>
      <c r="L663" t="str">
        <f t="shared" si="10"/>
        <v>insert into  Input_Data ( Content , TotalSenseNegative , TotalSensePositive , TotalSense, SourceURL) values ('โดยรวมแล้วประเทศญี่ปุ่นหรือเกาหลีมีชื่อเสียงและเป็นที่นิยมมากกว่ากันคะ  อยากรู้แบบโดยรวมในทุกๆด้านว่าประเทศไหนดังกว่า มีชื่อเสียงมากกว่าและคนนิยมมากกว่ากันคะ  สมาชิกหมายเลข 5807490  26 กรกฎาคม 2563 เวลา 14:11 น.  ความคิดเห็นที่ 1  ญี่ปุ่น  เกาหลีเขามีอะไรดังหรือคะ. ที่เห็น นักร้องดารา แต่เห็นนักร้องดาราเกาหลีก็อยากมาหากินในญี่มากๆๆ  และเนื้อย่าง และหมากฝรั่งหรือเปล่า ส่วนซัมซุงไม่เคยใช้เลย  ญี่ปุ่นเด่นกว่าทุกด้าน  ตั้งแต่เด็กๆ เคยดูกาตูนญี่ปุ่น. อิคิวซัง อาราเร่จัง    คนไทยรู้จัก ทั่วไป  เกาหลี นี่คนไทยเพิ่งมารู้จัก ตอนมี แดจังกึมนี่มั้ง แก้ไขข้อความเมื่อ 26 กรกฎาคม 2563 เวลา 14:27 น.  สมาชิกหมายเลข 5895590 26 กรกฎาคม 2563 เวลา 14:15 น.   ความคิดเห็นที่ 2  ก็ต้องญี่ปุ่นสิ อย่างเกาหลีนี่มาบูมในไทยจริง ๆ ก็ตอนแดจังกึมนี่เอง แต่ญี่ปุ่นอยู่มานานกว่านั้นมาก  Timin2101 26 กรกฎาคม 2563 เวลา 14:18 น.   ความคิดเห็นที่ 3   มันต้องญี่ปุ่นดิครับ  Nakpok 26 กรกฎาคม 2563 เวลา 14:43 น.   ความคิดเห็นที่ 4  ของเล่น การ์ตูน เกมส์ เครื่องใช้ไฟฟ้า  เพลง ประวัติศาสตร์ โนเวล วรรณกรรม ญี่ปุ่นมีเยอะกว่ามาก  สมาชิกหมายเลข 4078340 26 กรกฎาคม 2563 เวลา 15:04 น.   ความคิดเห็นที่ 5  แต่ผีน้อยที่เกาหลีดังกว่า ญี่ปุ่น นะ  jtsunod7 26 กรกฎาคม 2563 เวลา 18:14 น.   ความคิดเห็นที่ 6  เกาหลีแหละ ตามรอยอาหาร สถานที่ถ่ายทำซีรีส์ ปังมาก  จ้ำจี้มะเขือเปาะแปะ 27 กรกฎาคม 2563 เวลา 17:33 น.   ความคิดเห็นที่ 7  ดังกันคนละแบบค่ะญี่ปุ่นจะดังในด้านวัฒนธรรมต่างๆการกิน การแต่งกาย ประเพณีความเชื่อ สถานที่ท่องเที่ยว อนิเมะมังงะ  ส่วนเกาหลีจะดังในด้านKpop ซีรี่ย์เกาหลี ของกินก็ดังนะคะดังมาจากซีรีย์เวลานางเอกพระเอกกินในเรื่องน่าอร่อยคนดูก็อยากจะกินตาม สถานที่ท่องเที่ยวสวยๆก็มีเยอะ ตามรอยมาจากซีรีย์ วัฒนธรรมต่างๆ การแต่งชุดฮันบก และอื่นๆอีกมากมาย  สมาชิกหมายเลข 6069032 16 สิงหาคม 2563 เวลา 10:15 น.   ' , 0,0,0, 'https://www.pantip.com');</v>
      </c>
    </row>
    <row r="664" spans="1:12" x14ac:dyDescent="0.25">
      <c r="A664" s="1">
        <v>662</v>
      </c>
      <c r="B664" s="2" t="s">
        <v>8</v>
      </c>
      <c r="C664" s="2" t="s">
        <v>9</v>
      </c>
      <c r="D664" s="7" t="s">
        <v>3635</v>
      </c>
      <c r="E664" s="2" t="s">
        <v>1190</v>
      </c>
      <c r="F664" s="2" t="s">
        <v>11</v>
      </c>
      <c r="G664" s="2" t="s">
        <v>1191</v>
      </c>
      <c r="H664" s="2">
        <v>0</v>
      </c>
      <c r="I664" s="2">
        <v>0</v>
      </c>
      <c r="J664" s="2">
        <v>0</v>
      </c>
      <c r="K664" s="2">
        <v>0</v>
      </c>
      <c r="L664" t="str">
        <f t="shared" si="10"/>
        <v>insert into  Input_Data ( Content , TotalSenseNegative , TotalSensePositive , TotalSense, SourceURL) values ('รัฐไทยสามารถแก้ปัญหาผีน้อยได้ดีกว่าที่เป็นอยู่ยังไงครับ ?  ดูจากสื่อก็แค่เห็น ตม.ไทยมากรองบ้าง  แต่กรองไม่ไหวหรอก    เกาเขาจะขยิบตาข้างเดียวยังไงก็เรื่องของเขา   ถ้าคิดแบบซื่อๆระงับพาสปอร์ตชั่วคราวเลยดีมั้ย ?    หรือรัฐไม่เคยคิดสนใจคนไทยดีๆทำตาม กม. ไกด์ทัวร์เกาหลีที่ต้องหมดทางทำกิน     คนไทยจะไปเที่ยวเมืองนอกต้องลุ้นว่าตัวเองจะผ่านได้มั้ย  หรือรัฐอยากให้คนไทยเที่ยวแต่ในเมืองไทย  ไปตปท.ลำบากก็เที่ยวแต่ในประเทศซะ  กุไม่สนเมิง  tong_chicken  5 มีนาคม 2563 เวลา 10:18 น.  ' , 0,0,0, 'https://www.pantip.com');</v>
      </c>
    </row>
    <row r="665" spans="1:12" x14ac:dyDescent="0.25">
      <c r="A665" s="1">
        <v>663</v>
      </c>
      <c r="B665" s="2" t="s">
        <v>8</v>
      </c>
      <c r="C665" s="2" t="s">
        <v>9</v>
      </c>
      <c r="D665" s="7" t="s">
        <v>3635</v>
      </c>
      <c r="E665" s="2" t="s">
        <v>1192</v>
      </c>
      <c r="F665" s="2" t="s">
        <v>11</v>
      </c>
      <c r="G665" s="2" t="s">
        <v>673</v>
      </c>
      <c r="H665" s="2">
        <v>0</v>
      </c>
      <c r="I665" s="2">
        <v>0</v>
      </c>
      <c r="J665" s="2">
        <v>0</v>
      </c>
      <c r="K665" s="2">
        <v>0</v>
      </c>
      <c r="L665" t="str">
        <f t="shared" si="10"/>
        <v>insert into  Input_Data ( Content , TotalSenseNegative , TotalSensePositive , TotalSense, SourceURL) values ('[กระทู้ผีแดง 2019-08-17] แม็คโทมิเนย์ชี้อายุแค่ตัวเลขแข้งผีน้อยสุดกระหายชัย &amp; เคลแบร์สันอยากเห็นแรชฟอร์ดตามรอยโรนัลโด้  วัตถุประสงค์ของกระทู้ :  1. กระทู้นี้เกี่ยวกับข่าวความเคลื่อนไหวและความคิดเห็นของนักเตะปีศาจแดงรุ่นปัจจุบันในอดีตและโค้ชเก่าอย่างป๋าเฟอร์กี้ (ซึ่งปัจจุบันยังดำรงตำแหน่ง director ของสโมสรด้วย),เดวิดมอยส์, ไรอันกิ๊กซ์ม หลุยส์ ฟาลกัล,โจเซ่  มูริญโญ่ และกุนซือคนล่าสุดอย่างโอเล่ กุนนาร์ โซลชา  2. กระทู้นี้ถือเป็นการเพิ่มช่องทางให้แฟนผีได้เสพโดยเน้นที่ความหลากหลายและมากมายของข้อมูลให้เสพ (และรูปสาวๆนิสิตนักศึกษา, สาวมัธยมเป็นหลัก   3.  เนื่องจากข่าวสโมสรมีจำนวนมาก ต่อไปนี้ผมจะพยายาม post กระทู้ผีแดงทุกวันรวมถึงวันศุกร์ด้วยครับ  4.   ยินดีต้อนรับการปาดครับ แต่ขอให้ปาดด้วยการ ‘ตอบกลับ’ในคห.ที่เกี่ยวข้องหรือหลังจบกระทู้ (ด้วยรูปสาวปิดกระทู้) นะครับจะได้อ่านกันต่อเนื่อง  5. ขอความร่วมมืองดการแสดงความเห็นถึงรูปเปิดและปิดกระทู้ในเชิงว่าเป็นสาวประเภท 2 เพราะไม่มีข้อพิสูจน์ที่แน่ชัดและเป็นการทำลยบรรยากาศ  รวมถึงการแสดงความรู้สึก ‘ขำกลิ้ง’ หรือ ‘สยอง’ ที่รูปสาวเปิดและปิดกระทู้เพื่อความเป็นระเบียบเรียบร้อยของเนื้อกระทู้  เรขาลิขิต  17 สิงหาคม 2562 เวลา 13:33 น.  ' , 0,0,0, 'https://www.pantip.com');</v>
      </c>
    </row>
    <row r="666" spans="1:12" x14ac:dyDescent="0.25">
      <c r="A666" s="1">
        <v>664</v>
      </c>
      <c r="B666" s="2" t="s">
        <v>8</v>
      </c>
      <c r="C666" s="2" t="s">
        <v>9</v>
      </c>
      <c r="D666" s="7" t="s">
        <v>3635</v>
      </c>
      <c r="E666" s="2" t="s">
        <v>1193</v>
      </c>
      <c r="F666" s="2" t="s">
        <v>11</v>
      </c>
      <c r="G666" s="2" t="s">
        <v>1194</v>
      </c>
      <c r="H666" s="2">
        <v>0</v>
      </c>
      <c r="I666" s="2">
        <v>0</v>
      </c>
      <c r="J666" s="2">
        <v>0</v>
      </c>
      <c r="K666" s="2">
        <v>0</v>
      </c>
      <c r="L666" t="str">
        <f t="shared" si="10"/>
        <v>insert into  Input_Data ( Content , TotalSenseNegative , TotalSensePositive , TotalSense, SourceURL) values ('Covid 19 หากผีน้อยเข้าไทย พนันกันมั้ย เก่งแค่ไหนก็คุมไม่อยู่  อยากปรึกษาหารือกันหน่อยค่ะว่า หากคุมไม่อยู่ ประกาศ phase 3 ขึ้นมา เราควรสำรองน้ำและอาหารไว้อย่างน้อย กี่เดือนดี ตอนนี้เราสำรองไว้น่าจะอยู่ได้เดือนนึง ไม่รู้จะพอมั้ย  นอกจากนี้ยังมีสิ่งอื่นใดที่ต้องเตรียมให้พร้อมอีก ที่นึกออกก็เช่น สบู่ ยาาสีฟัน ยาสระผม แฟ้บ ผ้าอนามัย ยาต่าง ๆ  แล้วถ้า ภาคส่วน ต่าง ๆ ต้องหยุดงาน นานมั้ยกว่า  ศก. จะฟื้นตัว ลูกจ้างและเจ้าของสถานประกอบการควรเตรียมการรับมืออย่างไร  จาจั๊กจี้  5 มีนาคม 2563 เวลา 19:12 น.  ' , 0,0,0, 'https://www.pantip.com');</v>
      </c>
    </row>
    <row r="667" spans="1:12" x14ac:dyDescent="0.25">
      <c r="A667" s="1">
        <v>665</v>
      </c>
      <c r="B667" s="2" t="s">
        <v>8</v>
      </c>
      <c r="C667" s="2" t="s">
        <v>9</v>
      </c>
      <c r="D667" s="7" t="s">
        <v>3635</v>
      </c>
      <c r="E667" s="2" t="s">
        <v>1195</v>
      </c>
      <c r="F667" s="2" t="s">
        <v>11</v>
      </c>
      <c r="G667" s="2" t="s">
        <v>485</v>
      </c>
      <c r="H667" s="2">
        <v>0</v>
      </c>
      <c r="I667" s="2">
        <v>0</v>
      </c>
      <c r="J667" s="2">
        <v>0</v>
      </c>
      <c r="K667" s="2">
        <v>0</v>
      </c>
      <c r="L667" t="str">
        <f t="shared" si="10"/>
        <v>insert into  Input_Data ( Content , TotalSenseNegative , TotalSensePositive , TotalSense, SourceURL) values ('มุมมองพี่น้อย  การกล่าวหาว่าผีน้อยอาละวาด เป็นคำกล่าวที่เหยียดหยามเหมือนเขาไม่ใช่คนไทย ผีน้อยที่ฝ่าฝืนระเบียบไม่ยอมร่วมมือเป็นเพียงส่วนน้อยนิดเมื่อเทียบกับจำนวนทั้งหมด  อีกประการหนึ่ง คนอื่นๆที่ไม่ใช่ผีน้อย ทั้งผู้ดีมีจนที่ไม่ยอมให้ความร่วมมือแบบนี้ก็มีปรากฎเป็นข่าวอยู่เนือง ๆ   สถานะผีน้อยเกิดจากการต่อสู้ดิ้นรนเพื่อชีวิตของเขาและครอบครัว ความผิดโดยเนื้อหาก็ไม่ใช่การกระทำที่เลวทรามต่ำช้า ฉะนั้น การใช้คำพูดดูถูกดูแคลนผีน้อย จึงเป็นเรื่องที่ไม่เหมาะสม เรื่องที่เขาทำผิดก็มีกฎหมายกำหนดโทษอยู่แล้ว    สังคมไทยจะอยู่อย่างสุขสงบได้ก็ด้วยความมีเมตตาต่อกัน และแยกแยะคนผิด คนถูกให้ชัดเจน ไม่ใช่เหมารวมไปทั้งหมดว่าคนพวกนั้นเลวหรือคนอีกพวกหนึ่งดี ..... แก้ไขข้อความเมื่อ 12 มีนาคม 2563 เวลา 15:25 น.  สมาชิกหมายเลข 5783527  12 มีนาคม 2563 เวลา 15:19 น.  ความคิดเห็นที่ 1  ทำผิดกฏหมายไม่มีคำว่า เมตตาต่อกัน ส่วนคนที่ใช้คำรุนแรงกับบุคคลเหล่านั้นคือความคิดเห็นส่วนตัวนิสัยส่วนตัว ความก้าวร้าวส่วนตัว คงไปห้าใครไม่ให้พูดแบบนี้ไม่ได้  Willkommen 12 มีนาคม 2563 เวลา 15:30 น.   ความคิดเห็นที่ 2  ผีน้อย คือ หนึ่งในปัญหาที่ปลายเหตุ ของปัญหาหลายๆ อย่าง ของหลายระบบ  สิ่งต่างๆ นาๆ อะไรก็แล้วแต่ ถ้าแก้ไขให้ถูกจุด ตรงจุด จะลดปัญหาได้ หรือ ขจัดปัญหาได้  ______  เคยมีกระทู้หัวเรื่อง คิดอย่างไรกับผีน้อย https://pantip.com/topic/39687848  //  เคยแสดงความคิดเห็นเอาไว้ดังนี้ …  คิดอย่างไรกับผีน้อย  ^^^ ^^^ ในภาพรวม กว้างๆ คิดว่าเป็นผลลัภพ์ของความล้มเหลวในทุกๆ ด้าน ไม่ว่าจะด้านการศึกษา ด้านระบบครอบครัว ด้านระบบสังคม ด้านเศรษฐกิจ ด้านจิตสำนึก ด้านความคิด ด้านตรรกะ และ อีกหลายๆ ด้าน   _____   พลเมืองของบางประเทศ มี แต่ก็เหมือนไม่มีสังคมที่หล่อหลอมเรื่องระเบียบวินัย ไม่มีตัวอย่างดีๆ ที่สอนเรื่องผิดถูก เรื่องหน้าที่พลเมือง เพราะหลายๆ อย่างไม่ได้มีการปูพื้นฐานที่ดีแบบมีเหตุมีผล  _____  เมื่อไม่นานมานี้ เคยมีกระทู้หัวเรื่อง เมื่อไรพฤติกรรม " ผีน้อย " ที่ชอบสร้างเรือง " ฉาวโฉ่ " จะหมดไปสักทีครับ ?  https://pantip.com/topic/39316296  ได้ไปร่วมแสดงความคิดเห็นเอาไว้ดังนี้ …   //  เมื่อไรพฤติกรรม " ผีน้อย " ที่ชอบสร้างเรือง " ฉาวโฉ่ " จะหมดไปสักทีครับ ?  ^^^ ^^^ นี่ไม่ทราบจริงๆ เหรอ ว่าสาเหตุต่างๆ นาๆ มันสามารถเกิดจากอะไรได้บ้าง ???????   //   หลายๆ ปท พลเมือง ต้องดิ้นรนเอาตัวให้รอดกันเองด้วยเหตุผลต่างๆ นาๆ เช่น ทางด้านความเป็นอยู่ การเมือง สงคราม ปัญหาเศรษฐกิจ ปัญหาครอบครัว ค่านิยม เป็นต้น   หรือ คำว่า "เมืองนอก" สองคำสั้นๆ นี้ ยังคงมีมนตร์ขลังอยู่เสมอในสังคมไทย ไม่ว่าจะในยุคในสมัยไหน แค่ไปเที่ยวนอก หรือ เคยไปเที่ยวนอก หรือ เคยเรียนนอก คนไทยส่วนใหญ่ก็มองว่าคนนั้นแตกต่างแล้ว และ มองในทางบวกด้วย  ในบางสังคม การแค่ได้ไปเที่ยวนอก ก็ถือเป็นหน้าเป็นตาแล้ว ยิ่งถ้าได้ไปอยู่เมืองนอก เรียนเมืองนอก ไปทำงานเมืองนอกไม่ว่าจะทำแบบถูกกฏหมาย หรือ แบบผิดกฏหมาย ก็ยิ่งดูโก้หรูกว่าแค่ไปเที่ยวนอกเฉยๆ  ไหนจะในเรื่องค่าของเงินที่แตกต่าง หรือ ลู่ทางในการที่ไปแบบผิดกฏหมายก่อน แล้วอาจจะได้อยู่แบบถาวรด้วยวิธีต่างๆ นาๆ หรือ เผื่อฟลุ๊ค    ____   เมื่อเร็วๆ นี้ มีกระทู้หัวเรื่อง ไม่ได้ให้เงินพ่อแม่ใช้ ผิดมากมั้ย ถือว่าไม่สำนึกบุญคุณหรือเปล่า  https://pantip.com/topic/39268039/comment51  เราได้ไปร่วมตอบเอาไว้ที่ คห 51ดังนี้ …  จขกท เล่าว่า …  มีญาติบอกว่าเราควรจะให้เงินพ่อแม่ใช้บ้าง ไปดูหมอดูหมอดูก็บอกว่าควรให้เงินพ่อแม่ใช้บ้าง ในใจเราเลยเกิดอาการรู้สึกผิด ว่า การที่เราไม่ส่งเงินให้พ่อแม่ใช้เราผิดมาก ดูเป็นลูกอกกตัญญู แต่เวลาเรากลับบ้านพ่อแม่เราอยากได้อะไรเราไม่เคยเกี่ยงก็ไปซื้อให้ ส่วนเงินฝากประจำเดือนละ 3000 เราก็อยากจะเก็บไว้เผื่อวันนึงฉุกเฉินพ่อหรือแม่เกิดป่วย จะได้มีเงินรักษา เราไม่อยากให้เป็นเงินไปเลย เหตุผลเพราะพี่สาวเราชอบมายืมแม่ตลอด แทนที่แม่จะได้เอาไว้เป็นเงินเก็บ ก็ต้องเอามาให้พี่ใช้ เราเสียเงินกับเรื่องพวกนี้ไปเยอะเหมือนกัน แต่เจอหลายๆคนพูดว่า เราควรจะให้พ่อแม่บ้าง เราเลยรู้สึกไม่ดีว่า สิ่งที่เราคิดและวางแผนไว้ มันยังไม่ดีพออีกหรอ  ^^^ ^^^ จขกท คิดแบบมีเหตุมีผล มีการวางแผนที่ดีแล้ว  ขอให้มั่นใจในตัวเอง อย่าได้ให้คนอื่นที่ไม่ใช่ตัวคุณเองมาทำให้ไขว้เขว เพราะชีวิตของคุณเรื่องของคุณ ไม่เกี่ยวกับเขาเลย  ญาติ คือ คนอื่น หมอดู คือ คนอื่น  ขอจงอย่าใช้ชีวิตด้วยความงมงาย แต่ขอให้คิดแบบมีเหตุผล  อย่าให้ใครเอาการสะกดจิตหมู่ของสังคมกลุ่มที่ไม่มีคุณภาพ มามีอิทธิพลต่อคุณ อย่าให้คนที่ใช้อารมณ์คิดเอาคำอะไรต่างๆ นาๆ มากดดัน กดหัว ควบคุมคุณ  ขอให้มองสังคมให้ทะลุ ขอให้มองระบบความคิดของคน ค่านิยมให้กระจ่าง แล้วใช้ชีวิตของตนเองไปตามความเหมาะสมของตนเอง โดยที่ไม่ต้องมาให้ใครจูงจมูก อย่าให้ใครที่ไม่รู้จักคุณดีพอมาตัดสินผิดถูก โดยเอามาตรฐานที่เขาใช้อารมณ์คิดมาตัดสิน   _____   หรือ เคยมีกระทู้หัวเรื่อง &gt;&gt;&gt;   หากพ่อแม่มีรายได้มากกว่าเรามากๆ เราควรให้เงินพ่อแม่ใช้ทุกเดือนไหม?  https://pantip.com/topic/36622031/comment136  เนื้อหาในกระทู้ &gt;&gt;&gt;  "เช่น ลูกจบใหม่เงินเดือน 15,000 พ่อแม่ระดับ manager เงินเดือน 60,000"   เราเคยแสดงความคิดเห็นเอาไว้ที่ คห 136 ดังนี้ …   //    "ไม่จำเป็นเลยแม้แต่นิดเดียว เราไม่สนับสนุนสังคมที่ต้องแสดงความรักกันในครอบครัวด้วยการให้เงิน โดยเฉพาะอย่างยิ่งเราไม่สนับสนุนสังคมดราม่ากตัญญูโดยไร้เหตุผล ไม่สนับสนุนสังคมที่ลูกตัองทำตัวเป็นข้าทาสบริวาร ไม่สนับสนุนสังคมที่คนต้องอวดกันในทุกๆ เรื่อง โดยเฉพาะในยุคที่สังคมโพสท์อวดกันทุกเรื่องในสังคมโซเชี่ยลมีเดี่ยเบ่งบาน เอามากๆ ในเมืองไทย   นอกจากนี้เรายังเห็นว่า การแสดงความรักกับคนในครอบครัวด้วยเงิน ยังเป็นอีกสาเหตุสำคัญที่ทำให้เกิดปัญหาสังคม ได้ด้วย อย่างน้อยก็เรื่อง ดราม่าสินสอด, เรื่องทำให้พ่อแม่รักลูกไม่เท่ากัน หรือ ที่แย่ที่สุดคือ ในบางทัองถิ่นมีค่านิยมให้ลูก ทดแทนบุญคุณด้วยตัวเงินซึ่งนำไปสู่วงจรการค้ามนุษย์ การค้าประเวณี นั่นเอง   การที่สังคมไหนก็แล้วแต่ ที่คนมีสวัสดิการดีๆ มีคุณภาพชีวิตดีๆ ก็จะลดการคอรัปชั่น ลดความเห็นแก่ตัว ลดปัญหาสังคมต่างๆ นาๆ ได้เยอะเลย   ในกรณีของ จขกท นี้ การพาพ่อ-แม่ไปกินอาหารมื้อดีๆ หรือ พาพ่อแม่ไปเที่ยวที่ดีๆ กินดีอยู่ดี หรือ ซื้อของขวัญที่ถูกใจให้พ่อแม่ เป็นครั้งคราวตามวาระสำคัญ โดยที่ จขกท เป็นคนออกเงินทั้งหมด  รวมไปถึงการทำตัวเป็นพลเมืองดีของประเทศ ทำตัวให้ไม่เป็นที่เดือดร้อนไม่เป็นภาระแก่สังคม ทำตัวเป็นประชากรที่มีคุณภาพทัดเทียมประชากรของประเทศที่เจริญแล้ว ไม่เป็นภาระให้พ่อแม่ปวดหัว สามารถเลี้ยงตนเองได้ แค่นี้ก็เพียงพอแล้ว"   //  สังเกตสิ ว่าสังคมไทยในสมัยนี้ มีอาชีพแปลกๆ สีเทาๆ เยอะมาก  แล้วคนไทยไปโดดวีซ่าไปเป็นผีน้อยที่ ตปท ก็เยอะมาก แล้วอ้างเรื่องเก็บเงิน เรื่องดราม่ากตัญญู เรื่องปัญหาเศรษฐกิจ ปัญหาปากท้อง  หลักๆ เลย คือ การที่คนคนเดียว หรือ แค่ไม่กี่คน หาเงินเพื่อที่จะเอามาใช้เลี้ยงครอบครัวทั้งครอบครัว  สะท้อนระบบอุปถัมภ์ สะท้อนสังคมที่คุณภาพชีวิตของประชากรแทบจะไม่มีหลักประกันอะไรเลย  สะท้อนความล้มเหลวของระบบการศึกษา สะท้อนเรื่องค่าแรงต่ำ ที่สวนทางกับค่าครองชีพที่สูง  สะท้อนความล้มเหลวของระบบครอบครัวไทย สะท้อนค่านิยมของคนส่วนใหญ่ สะท้อนวัฒนธรรมบางอย่าง  สะท้อนในเรื่องของความงมงาย ไสยศาสตร์  ไหนจะความมีหน้ามีตาทางสังคมที่คนสมัยนี้ชอบอวดแข่งลงโซเชี่ยลกันอีกต่างหาก  สมาชิกหมายเลข 700857 12 มีนาคม 2563 เวลา 15:37 น.   ความคิดเห็นที่ 2-1   จาก คห 2  ____  เคยมีกระทู้หัวเรื่อง " ทำไมเด็กต่างประเทศถึงรู้ว่าตัวเองอยากทำงานอะไร เมื่อเรียนจบ " ลิ้งค์ https://pantip.com/topic/37632703/comment10  เราเคยไปตอบเอาไว้ที่ คห 10 ดังนี้ ...  //  " ตอบของเฉพาะ ปท ที่พัฒนาแล้วโดยทั่วๆ ไป และ ของครอบครัวปกติทั่วๆ ไป  และ ของคนปกติทั่วๆ ไป ที่เป็นคนมีคุณภาพ  เพราะหลายสาเหตุ จากปัจจัยหลายด้านของเขา ที่หล่อหลอมให้เขาคิดเป็น กล้าคิด กล้าพูด กล้าทำ มีความมั่นใจในตัวเอง มีความเคารพตนเอง รู้จักตนเอง ไม่ขี้กลัว ไม่ขี้ขลาด ไม่ขี้ตกใจ ไม่อาฆาต ไม่ผูกใจเจ็บ ไม่มีลับลมคมใน ไม่ปากหนัก ไม่เก็บกด ไม่เครียด ไม่ต้องแอ๊บ  ไม่ต้องพูดอย่างคิดอย่าง สามารถเป็นตัวของตัวเองได้  ตัดสินใจชีวิตเองได้ มีความรับผิดชอบต่อตนเองและส่วนรวมสูง อาทิเช่น     1. ระบบครอบครัว ระบบเครือญาติ • พ่อ แม่ ลูก สามารถคุยกันได้ มีความเคารพในความเป็นมนุษย์ซึ่งกันและกัน • พ่อแม่ไม่บังคับกดขี่ข่มเหงลูก • พ่อแม่ไม่คิดว่าตนเองเป็นเจ้าของชีวิตลูก • พ่อแม่ไม่ได้เลี้ยงลูกเพื่อเอาลูกไว้กับตัวตลอดชีวิต ไม่ได้หวังพึ่งลูก  • ทุกคนในครอบครัวมีสิทธิมีเสียงแทบจะเท่าเทียมกัน รับฟังกัน • ญาติไม่เข้ามาก้าวก่ายเรื่องในครอบครัว โดยเฉพาะญาติผู้ใหญ่  • ไม่เอาการศึกษามาคุยอวดข่มแข่งขันเปรียบเทียบกันในหมู่เครือญาติ   2. ระบบการศึกษา  • เด็กๆ ถูกสอนให้คิดเองเป็น  • ถูกสอนให้รู้จักค้นคว้า • ถูกสอนให้ลงมือปฏิบัติจริง  • ถูกสอนให้แสดงความคิดเห็น โดยที่ไม่ต้องคิดไม่ต้องเห็นเหมือนกับผู้อื่น  • เด็กๆ ส่วนใหญ่ไม่ได้ถูกบังคับให้แต่งตัวเหมือนกัน ไม่ได้ถูกบังคับเรื่องทรงผม  • สามารถซักถามครูได้ หากสงสัย  • สามารถโต้แย้งครูได้ ด้วยเหตุผล  • ไม่ต้องเรียนในสิ่งที่ตนเองไม่ชอบ เพียงเพราะว่าต้องเรียนตามผู้อื่น หรือ เพียงเพราะว่าต้องเรียนตามใจผู้ปกครอง • ไม่มีความกดดันว่าจะต้องมีรูปถ่ายในชุดครุยรับปริญญา เพื่อที่จะเอามาติดฝาบ้าน หรือ โพสท์ลงโซเชี่ยลเพื่อความมีหน้ามีตาหรือเพื่อดราม่ากตัญญู • เด็กๆ ถูกสอนให้ใช้ระบบขนส่งสาธารณะเป็น  • เด็กๆ ถูกสอนให้รับผิดชอบดูแลช่วยเหลือตนเองได้ หิ้วกระเป๋าเองได้ ทำอาหารง่ายๆ ได้ ซักผ้าเป็น  • เด็กๆ ถูกสอนให้เล่นกีฬาต่างๆ ให้อภิเชษฐ์ธรรมชาติ รักธรรมชาติ มีน้ำใจเป็นนักกีฬา  • ถูกสอนให้มีจิตสาธารณะ     3. ระบบความคิดของคน • ไม่งมงาย ไม่ไสยศาสตร์ ไม่พิธีกรรม • สามารถคิดแบบมีตรรกะที่ดีมีเหตุผลได้ • ไม่เพ้อฝัน ไม่เพ้อเจ้อ ไม่เวิ่นเว้อ  • ไม่คิดซับซ้อน คิดตรงๆ ทำตรงๆ  • คนไม่ได้ถูกควบคุมทางความคิด ร่างกาย จิตใจ • ไม่ถูกครอบงำไม่ถูกชักจูงได้ง่าย โดนสะกดจิตหมู่ยาก    4. . ระบบสังคม ระบบชุมชน เพื่อนบ้าน • คนเคารพในความเป็นมนุษย์ซึ่งกันและกัน  • คนเคารพส่วนรวม เคารพสิ่งของที่เป็นของสาธารณะ • คนเคารพในอาชีพของผู้อื่น (เช่น หมอ อาจจะมีเพื่อนบ้านเป็นคนขับแท็กซี่, ตำรวจ พยาบาล มีเพื่อนบ้านเป็นคนทำงานโรงงาน, หรือ อาจารย์มหาวิทยาลัยดังที่เป็น ดร อาจจะมีเพื่อนบ้านเป็นเจ้าของฟาร์มเลี้ยงแกะ แต่คนในชุมชน ในหมู่บ้าน สามารถช่วยเหลือ สังสรรค์ พูดคุย ทักทาย ไปมาหาสู่กันได้ แบบปกติธรรมดา หรือ ปิ้งบาร์บีคิวกินด้วยกันได้ ตามประสาเพื่อนบ้าน เป็นต้น)  • ระบบชนชั้นวรรณะไม่มี หรือ ถ้าหากมีก็มีน้อยมาก และ ไม่แรง ไม่ชัดเจน  • คนไม่ตัดสินกันที่เสื้อผ้า รถ นาฬิกา เครื่องประดับ   • คนสามารถไปไหนมาไหน ทำอะไรคนเดียวได้ โดยที่ไม่มีใครมานินทาว่าร้ายว่าเป็นคนไม่มีเพื่อนไม่มีสังคม • เยาวชนถูกส่งเสริมให้ทำงานพาร์ทไทม์ตั้งแต่อายุยังน้อยๆ แค่วัยมัธยมต้น วัยมัธยมปลายก็ต้องเริ่มรู้จักทำงานแล้ว • เยาวชนสามารถแยกจากครอบครัวออกมาอยู่ด้วยตนเองได้ โดยไม่มีใครมานินทาว่าร้ายอะไร • เยาวชนถูกส่งเสริมให้เดินทาง โดยเฉพาะเมื่อเรียนจบชั้นมัธยม ก็ต้องเดินทาง ก่อนทำงานจริงๆ จังๆ หรือ ก่อนเข้ามหาวิทยาลัย  และ มักจะเป็นการเดินทางไป ตปท หลายเมือง หลายทวีป บ้างก็เดินทางแค่ไม่กี่เดือน หรือบ้างก็เดินทางเป็นปี     5. ระบบเศรษฐกิจ การเมือง ระบบราชการ การคมนาคม • คนไม่ถูกกดค่าแรง มีรายได้เพียงพอต่อการดำรงชีพ  • คนมีสวัสดิการสังคมในด้านต่างๆ ที่ดี ซึ่งได้มาจากภาษีที่ทุกคนจ่ายในรูปแบบต่างๆ แล้วถูกจัดสรรแบ่งปันคืนสู่สังคมอย่างเป็นธรรม • ระบบการเมืองเสถียร โปร่งใส นักการเมืองมีความรับผิดชอบต่อหน้าที่ สังคม  • ระบบราชการ มีมาตรฐาน  • กฏหมายแข็งแรง ใช้ได้จริง คนเคารพกฏหมาย  • การคมนาคมทางด้านขนส่งสาธารณะดี ครอบคลุม แต่ถ้าจะมีรถ ก็คือมีเอาไว้ใช้งาน ใช้เป็นพาหนะ ไม่ใช่เอาไว้ประดับบารมี หรือไม่ใช่เอาไว้แสดงสถานะทางเศรษฐกิจ แต่มีเอาไว้ใช้งานจริงๆ  • สภาพแวดล้อมดี  • คนพิการก็สามารถมีงานทำ มีสวัสดิการสังคม สามารถดำรงชีวิตอยู่ในสังคมได้ด้วยสิ่งอำนวยความสะดวกต่างๆ นาๆ     6. ระบบการทำงาน • คนเคารพกันที่ผลงาน  • จะจบที่ไหนมาไม่สำคัญ ไม่มีปริญญาก็ได้ แต่ต้องมีศักยภาพ มีความสามารถในการทำงาน • การเมืองในที่ทำงานไม่มี หรือ ถ้าหากมีก็มีน้อย ไม่ใช่แบบร้ายลึก ไม่ใช่แบบซับซ้อน • คนไม่ยุ่งเรื่องส่วนตัวของเพื่อนร่วมงาน  • คนไม่ต้องแกล้งถ่อมตัว ไม่ต้องลดคุณค่าของตนเอง  • หากไปประชุม/สัมนา ที่ ตปท เพื่อนร่วมงานไม่อิจฉา ไม่ฝากซื้อของ ไม่คาดหวังของฝาก  • ไม่ต้องคอยหาพวกหาก๊วนหาแก๊งค์ ไม่ต้องคอยเกาะกลุ่ม • ไปกินทานอาหารกลางวันคนเดียวได้ หรือ ไปกับใครก็ได้ ไม่จำเป็นต้องมีกลุ่ม หรือ ถ้าสะดวกไปคนเดียว กินคนเดียวก็ไม่มีใครมานินทาว่าร้าย • เลิกงานแล้วกลับบ้านได้เลย ไม่ต้องทำเป็นว่ายังยุ่งอยู่หลังเลิกงาน หรือ หากหัวหน้ายังอยู่ แต่ถ้าคุณเลิกงานแล้ว คุณสามารถกลับบ้านได้ ไม่จำเป็นต้องกลับหลังหัวหน้าหรือเจ้านาย • สามารถลาหยุดได้ตามสิทธิ โดยที่ไม่ต้องมีดราม่า ไม่มีใครมาจิกมาตามในช่วงที่หยุด ไม่มีใครมาโน้มน้าวกดดันให้ยกเลิกแผนการเดินทางพักผ่อน • ไม่โทรจิก ไม่วุ่นวายนอกเวลางาน  • เคารพเวลาส่วนตัว • ไม่ต้องถูกเกณฑ์ หรือ ไม่ต้องถูกกึ่งบังคับแบบไม่เต็มใจ ให้ไปร่วมงานต่างๆ ของคนที่ตนเองไม่รู้จัก ไม่ต้องคอยรับซองงานแต่ง งานบวช งานศพ งานกฐิน งานผ้าป่า งานบริจาคเอาหน้า  • ไม่ต้องมาคอยทำความเคารพใครรอบออฟฟิส แต่แค่ทักทาย ก้มๆ ให้กันเป็นเชิงทัก หรือ ยิ้มๆ กัน หรือ โบกมือให้กัน ก็พอแล้ว  • สามารถแสดงความคิดเห็นได้ในที่ประชุม     _______   ตอนนี้นึกออกแค่นี้นะ   ที่แจกแจงเป็นข้อๆ เพราะทุกๆ อย่างเกี่ยวข้องกันหมดเป็นวงจร เป็นธรรมชาติ เป็นปกติ  สิ่งเหล่านี้แหละ ที่เป็นปัจจัยที่ทำให้คนในแต่ละ ปท แตกต่างกัน   และ เขียนมาในมุมกว้างๆ ทั่วๆ ไปนะ เพราะในความเป็นจริงแล้ว ยังมีคนใน ปท ที่พัฒนาแล้วส่วนหนึ่ง ที่อาจจะมีนิสัยบางอย่าง หรือ การกระทำบางอย่าง ที่เหมือน หรือ คล้ายกับคนใน ปท ที่กำลังพัฒนาแล้วได้   เอาเป็นว่า ที่เขียนมาใน คห นี้ เขียนถึงคนในระดับที่มีคุณภาพโดยทั่วๆ ไป  บ้านเมืองไหนก็แล้วแต่ จะสามารถจะพัฒนาได้ ก็ต้องมีการสร้างคนพัฒนาคนก่อน เมื่อคุณภาพของคนส่วนใหญ่ดี สังคม สภาพแวดล้อม ประเทศ ก็จะดีไปตามคุณภาพของประชากรนั่นเอง  แล้วบ้านเมืองที่ดี ไม่จำเป็นต้องมีคนที่จบปริญญาเยอะๆ เพราะบางบ้านเมืองมีคนจบปริญญาเยอะมาก แต่เมื่อมองไปรอบๆ  ไม่สามารถหาปัญญาชนเจอเลย หรือ หาปัญญาชนเจอยากมาก "   //  ระบบการทำงานที่เมืองไทย เท่าที่เคยเห็น เคยได้ยิน เคยอ่านๆ ตามกระทู้ เคยฟังคนใกล้ชิดเพื่อนฝูงคนในครอบครัวบ่นให้ฟัง หรือ  ที่เคยสัมผัสมาเอง   เห็นว่า ต่อให้เก่งแค่ไหน ต่อให้จบดีแค่ไหน ต่อให้จบโท จบเอกมาจากเมืองนอก หรือ จบมหาวิทยาลัยชั้นนำในไทย แต่ก็แทบจะถูกกลืนหมด เพราะต้องอยู่ในกรอบ ในระบบแบบไทยๆ ถึงจะรอด และ ถูกกดค่าแรงมาก สังคมในที่ทำงานก็เป็นไปตามวัฒนธรรม ตามระบบความคิดของคนส่วนใหญ่    นอกจากจะถูกกดค่าแรงแล้ว ค่าครองชีพก็สูง ระบบการคมนาคมในการเดินทางไปทำงานก็ไม่ค่อยดีนัก สังคมในที่ทำงานก็ไม่ค่อยดี สวัสดิการก็ไม่ค่อยดี ลาไปพักผ่อนยาวๆ ก็ยากมาก   อยากเห็นคนไทยส่วนใหญ่มีคุณภาพชีวิตที่ดีกว่านี้ โดยเฉพาะคนในระดับปัญญาชน เพื่อให้สมกับที่เรียนๆ กันมา  คนไทยบางคน มีปริญญาหลายใบ ลงทุนลงเงินลงเวลากับการเรียนไปเยอะมาก ทำงานก็หนัก แต่เงินเดือนนิดเดียว ไม่สมดุลย์กับค่าครองชีพเลย  คุณภาพชีวิตก็ไม่ค่อยดี ความเครียดสะสมสูง การแข่งขันสูง บางครั้งก็ใช้เวลากับเรื่องการเมืองในที่ทำงาน มากกว่าจะใช้เวลาในการทำงานให้ มีคุณภาพ และ ประสิทธิภาพ   //  คุณ จขกท ถามถึงเรื่องระบบการศึกษา แต่ขอยกเรื่องระบบการทำงาน และ ระบบสังคมมาด้วย เพราะมันเกี่ยวข้องกันหมด   และ อีกทั้งเห็นคุณ จขกท พูดถึงโพรไฟล์ของตนเองในเรื่องงาน เรื่องของระดับของสถานศึกษา รวมไปถึงเรื่องเงินเดือนด้วย  จึงยกในจุดอื่นๆ นี้ขึ้นมาด้วย   คุณ จขกท ลองสำรวจตนเองดูในรายละเอียดนะ ว่าตรงกับข้อไหนบ้าง จุดไหนบ้าง ที่เราพิมพ์มาเป็นข้อๆ ที่ด้านบน  แล้วลองถามตัวเองว่า เรียนมาขนาดนี้ ทำงานขนาดนี้ แต่คุณภาพชีวิตโดยรวมเป็นอย่างไรบ้าง ทั้งชีวิตในการทำงาน และ ชีวิตโดยทั่วๆ ไป  โดยเทียบกับในไทย (ไทยแลนด์ โอนลี่) แต่อย่าลืมเทียบคิดเทียบกับในระดับโลก (โกอินเตอร์, ไทยแลนด์สี่จุดศูนย์ )  โดยเฉพาะกับ ปท ที่พัฒนาแล้ว ที่นอกแผนที่ ปท ไทยด้วย      สมาชิกหมายเลข 700857  12 มีนาคม 2563 เวลา 15:39 น.    ความคิดเห็นที่ 3  จาก คห 2 และ 2-1  __  กระทู้เก่าอีกนะทู้นึง  ///   กระทู้หัวเรื่อง ทำไมคนไทยหลายคนถึงชื่นชมกันมากกับการได้ไปอยู่ตปท โดยเฉพาะยุโรปกับอเมริกาทั้งที่การไปอยู่มันมีหลายแบบ?  ลิ้งค์กระทู้  https://pantip.com/topic/36422925  สมาชิกหมายเลข 700857 12 มีนาคม 2563 เวลา 15:42 น.   ความคิดเห็นที่ 4  จะตั้งภาค 2 ให้รกบอร์ดทำไมไม่รู้ https://pantip.com/topic/39708669  สมาชิกหมายเลข 1036476 12 มีนาคม 2563 เวลา 17:29 น.   ความคิดเห็นที่ 5  ทำตัวผิดกฎหมายนะ  สมาชิกหมายเลข 1539647 12 มีนาคม 2563 เวลา 22:12 น.   ' , 0,0,0, 'https://www.pantip.com');</v>
      </c>
    </row>
    <row r="668" spans="1:12" x14ac:dyDescent="0.25">
      <c r="A668" s="1">
        <v>666</v>
      </c>
      <c r="B668" s="2" t="s">
        <v>8</v>
      </c>
      <c r="C668" s="2" t="s">
        <v>9</v>
      </c>
      <c r="D668" s="7" t="s">
        <v>3635</v>
      </c>
      <c r="E668" s="2" t="s">
        <v>1196</v>
      </c>
      <c r="F668" s="2" t="s">
        <v>11</v>
      </c>
      <c r="G668" s="2" t="s">
        <v>362</v>
      </c>
      <c r="H668" s="2">
        <v>0</v>
      </c>
      <c r="I668" s="2">
        <v>0</v>
      </c>
      <c r="J668" s="2">
        <v>0</v>
      </c>
      <c r="K668" s="2">
        <v>0</v>
      </c>
      <c r="L668" t="str">
        <f t="shared" si="10"/>
        <v>insert into  Input_Data ( Content , TotalSenseNegative , TotalSensePositive , TotalSense, SourceURL) values ('[โควิด-19]ต้องรออีกราว12-18เดือนกว่าจะมีวัคซีน..แบบนี้ท่องเที่ยว-บริการตายยาวๆไทยควรไปต่อยังไงดี  ถนนข้าวสาร ช่วงดึกคืนวันเสาร์ที่ 21 มี.ค. 2563 ปกติคืนวันเสาร์คนจะแน่นไปยันเช้ามืดของวันอาทิตย์ แต่ตอนไปถ่ายรูปนี่คนน้อยมากเพราะสถานบันเทิงปิดตามมาตรการป้องกันโควิด-19  ตามข่าวที่ว่ากันตอนนี้ กว่าจะมีวัคซีนโควิด-19 น่าจะใช้เวลาอย่างน้อย 12-18 เดือน ตาม step การผลิตและทดสอบ ระหว่างนี้ก็มักจะย้ำนักย้ำหนาว่าไม่มีอะไรดีไปกว่า Social Distance จนกลายเป็นคาถาไปแล้วว่าไม่อยากเสี่ยงป่วยเสี่ยงตายจงอยู่ห่างกัน 2 เมตร  ปัญหาคือเศรษฐกิจ-ปากท้องไม่อาจรอได้ขนาดนั้น โดยเฉพาะภาคการท่องเที่ยว-บริการ ที่กิจกรรมส่วนใหญ่ต้องเข้าระยะประชิด ต้องนัดพบรวมกลุ่มทั้งนั้น ไทยเองก็เป็นประเทศหนึ่งที่ใช้ภาคท่องเที่ยว-บริการขับเคลื่อนธุรกิจในระดับเดียวกับอุตสาหกรรมมาตั้งแต่หลังวิกฤติต้มยำกุ้ง 2540 ( ก่อนหน้านั้นเราเน้นอุตสาหกรรมอย่างเดียว ด้วยความอยากเป็น NICS ) แต่ทีนี้อย่าว่าแต่ไม่กล้ารับนักท่องเที่ยวต่างชาติ ( VOA ก็ระงับไปเยอะแล้ว ) แม้แต่ในประเทศยังจะกล้าให้มีไทยเที่ยวไทยอีกไหม เพราะการระบาดระหว่างคนในประเทศด้วยกันก็เป็นไปได้ งาน Event ต่างๆ สถานบันเทิง ฯลฯ เปิดมาเมื่อไรไม่มีใครประกันได้ว่าไม่เสี่ยง แน่นอนถ้าไม่มีงานพวกนี้ บรรดาคนงานทั้งเก่าทั้งใหม่ที่อยู่ในภาคนี้หลักหลายล้านคนคงไม่มีงานทำ   แล้วคนไทย-ประเทศไทยควรจะไปทางไหนดี?  TonyMao_NK51 ( ใช้แทนอมยิ้มที่ถูกแบน ) แก้ไขข้อความเมื่อ 24 มีนาคม 2563 เวลา 07:35 น.  สมาชิกหมายเลข 3883590  23 มีนาคม 2563 เวลา 21:58 น.  ' , 0,0,0, 'https://www.pantip.com');</v>
      </c>
    </row>
    <row r="669" spans="1:12" x14ac:dyDescent="0.25">
      <c r="A669" s="1">
        <v>667</v>
      </c>
      <c r="B669" s="2" t="s">
        <v>8</v>
      </c>
      <c r="C669" s="2" t="s">
        <v>9</v>
      </c>
      <c r="D669" s="7" t="s">
        <v>3635</v>
      </c>
      <c r="E669" s="2" t="s">
        <v>1197</v>
      </c>
      <c r="F669" s="2" t="s">
        <v>11</v>
      </c>
      <c r="G669" s="2" t="s">
        <v>1198</v>
      </c>
      <c r="H669" s="2">
        <v>0</v>
      </c>
      <c r="I669" s="2">
        <v>0</v>
      </c>
      <c r="J669" s="2">
        <v>0</v>
      </c>
      <c r="K669" s="2">
        <v>0</v>
      </c>
      <c r="L669" t="str">
        <f t="shared" si="10"/>
        <v>insert into  Input_Data ( Content , TotalSenseNegative , TotalSensePositive , TotalSense, SourceURL) values ('จากสถานการณ์ COVID19 ในตอนนี้ เรายังไปเที่ยวในประเทศได้ไหมคะ  วางแพลนไปเที่ยวกระบี่กับเพื่อนสิ้นเดือนมีนานี้ค่ะ จองตั๋วเครื่องบิน ที่พักไปล่วงหน้านานแล้ว แต่ตอนนี้ลังเลใจกันมาก เพราะต้องผ่านสนามบินด้วย   ทุกคนคิดว่าถ้าไปเที่ยวช่วงนี้มันจะเสี่ยงมั้ยคะ ควรยกเลิกทริปไหม  สมาชิกหมายเลข 3735068  14 มีนาคม 2563 เวลา 13:18 น.  ความคิดเห็นที่ 1  กระบี่อากาศดีปลอดภัย โควิด-19 มาไม่ถึง..  สมาชิกหมายเลข 2566480 14 มีนาคม 2563 เวลา 13:45 น.   ความคิดเห็นที่ 2  ผมว่าเดินห้างใน กทม  น่าจะมีความเสี่ยงมากกว่านะครับ  Arc_Mikael 14 มีนาคม 2563 เวลา 14:00 น.   ความคิดเห็นที่ 3  ตอนแรกเราก็คิดจะเที่ยวในไทยค่ะ  แต่หลังจากที่ทางรัฐปล่อยให้ผีน้อยเข้ามาโดยไม่กักตัวนี่ เราเลิกไปเลยค่ะ เพราะผีน้อยเหล่านี้มีภูมิลำเนากระจายอยู่ทั่วประเทศไปหมด  อีกอย่างก็อย่างที่คุณกังวัลนั่นแหละค่ะ ระหว่างการเดินทางเราต้องนั่งรถใช้เวลาอยู่ในสนาบิน อยู่ในเครื่องบิน  เราว่ามีนาเมษานี่ยังไม่น่าไปไหนนะคะ  เพราะถ้าติดขึ้นมาจริงๆ มันกระทบหลายคนมากจริงๆ  โอเลี้ยงลาเต้จูดี้บัฟฟี่ลักกี้ 14 มีนาคม 2563 เวลา 15:14 น.   ความคิดเห็นที่ 4  ทุกวันนี้ผมก็เดินทางอยู่ตลอดนะ ไม่มีปัญหา ไม่ป่วยอะไรด้วย ดอนเมืองนี่เปรียบเป็นบ้านอีกหลังของผมเลย  หากคุณปฏิบัติตัวตามหลักการป้องกันการแพร่ระบาดของเชื้อคุณก็ไม่ต้องไปกังวลอะไร  สมาชิกหมายเลข 3592219 14 มีนาคม 2563 เวลา 15:51 น.   ความคิดเห็นที่ 5  เราเที่ยวไทยแต่งดขึ้นเครื่องค่ะ ใช้ขับรถเที่ยวใกล้ๆ กทม เอา  Skybaby 14 มีนาคม 2563 เวลา 16:19 น.   ความคิดเห็นที่ 6  สถานการณ์ตอนนี้ ผมยังคิดว่าทำได้อยู่นะ เพียงแต่คุณต้องปฏิบัติ ในการป้องกันตัวเองที่เหมาะสมเท่านั้นเองครับ ตามข้อแนะนำที่ทางสาธารณสุขแนะนำครับ  สมาชิกหมายเลข 903148 14 มีนาคม 2563 เวลา 17:45 น.   ความคิดเห็นที่ 7  ผมไปครับ จองตั๋วกับที่พักแล้วด้วย แต่ขณะเที่ยวคงพยายามป้องกันตัวเองให้ดีที่สุด เช่น ใส่หน้ากากอนามัย  ล้างมือบ่อยๆ  เจ้าสำนักคันฉ่องวารี 15 มีนาคม 2563 เวลา 22:16 น.   ' , 0,0,0, 'https://www.pantip.com');</v>
      </c>
    </row>
    <row r="670" spans="1:12" x14ac:dyDescent="0.25">
      <c r="A670" s="1">
        <v>668</v>
      </c>
      <c r="B670" s="2" t="s">
        <v>8</v>
      </c>
      <c r="C670" s="2" t="s">
        <v>9</v>
      </c>
      <c r="D670" s="7" t="s">
        <v>3635</v>
      </c>
      <c r="E670" s="2" t="s">
        <v>1199</v>
      </c>
      <c r="F670" s="2" t="s">
        <v>11</v>
      </c>
      <c r="G670" s="2" t="s">
        <v>1200</v>
      </c>
      <c r="H670" s="2">
        <v>0</v>
      </c>
      <c r="I670" s="2">
        <v>0</v>
      </c>
      <c r="J670" s="2">
        <v>0</v>
      </c>
      <c r="K670" s="2">
        <v>0</v>
      </c>
      <c r="L670" t="str">
        <f t="shared" si="10"/>
        <v>insert into  Input_Data ( Content , TotalSenseNegative , TotalSensePositive , TotalSense, SourceURL) values ('จุดทีไลน์แมนต้องมองคือจุดที่บอลออกจากเท้าพร้อมกับผู้เล่นที่ยืนล้ำพร้อมกันใช่ไหมครับ?  พอดีดูบอลมานาน แต่ไม่รู้วิธีการเช็คลูกล้ำหน้าของไลน์แมนครับ แล้วไลน์แมน(ผู้กำกับเส้นต้องยืนอยู่ตรงไหนปละมองไปตรงจุดไหนเวลาเช็คล้ำหน้าครับ?  สมาชิกหมายเลข 4862038  30 ตุลาคม 2563 เวลา 12:59 น.  ความคิดเห็นที่ 1  กติกาจริงๆคือตอนที่บอลออกจากเท้าคนส่ง แต่ใน VAR มักจะเลือก stop ตั้งแต่ตอนเท้าคนส่งสัมผัสบอล  ซิ่วหลี 30 ตุลาคม 2563 เวลา 13:20 น.   ความคิดเห็นที่ 2  อ่านประโยคแรก ไลน์แมน ส่งอาหารไม่ใช่หรอ จะยืนตรงไหน 55555555  meechang 30 ตุลาคม 2563 เวลา 13:25 น.   ความคิดเห็นที่ 3  ปกติไลน์แมนจะยืนระนาบเดียวกับตัวสุดท้ายของฝ่ายรับ ถ้าตรงระนาบแล้วดูจังหวะบอลออกจากเท้า เห็นอะไรแพลมๆ ออกมาก็ยก แก้ไขข้อความเมื่อ 30 ตุลาคม 2563 เวลา 14:18 น.  Artois 30 ตุลาคม 2563 เวลา 13:45 น.   ความคิดเห็นที่ 3-1   ถ้างั้นการมองทั้งสองุดที่ห่างกันต้องประสาทรับรู้ทางตาต้องเร็วใช่ไหมครับ      สมาชิกหมายเลข 4862038  30 ตุลาคม 2563 เวลา 13:50 น.    ความคิดเห็นที่ 4  ไลน์แมนจะพยายามอยู่ให้ตรง ไลน์สุดท้ายของทีมรับ เพื่อดูตำแหน่งการเหลื่อมของทีมบุก แต่เวลาจะตัดสิน ก็จะต้องหันกลับไปมองจุดที่บอลครอบครอง เพื่อจะดูตอนปล่อยบอลออกจากเท้า แล้วค่อยกลับมามองไลน์สุดท้าย  ซึ่งในข้อเท็จจริง มันก็เป็นไปไม่ได้อยู่แล้ว ที่จะเห็นจังหวะลูกออกจากเท้า กับจังหวะทีมบุกวิ่งขึ้นไปรับบอล ในเวลาพร้อม ๆ กัน  CameronRevenge 30 ตุลาคม 2563 เวลา 14:00 น.   ความคิดเห็นที่ 5  มองไลน์กองหลังตัวสุดท้ายเป็นหลัก  แล้วฟังเสียงเตะบอลจากฝ่ายบุกช่วยประกอบการมอง  ถ้ามันตุ๊บ แล้วก็มองไลน์ มีใครอยู่ล้ำหน้าไหม  ผีน้อยเคยเป็นกรรมการบอลเด็กฮับ  สมาชิกหมายเลข 6005823 31 ตุลาคม 2563 เวลา 01:00 น.   ' , 0,0,0, 'https://www.pantip.com');</v>
      </c>
    </row>
    <row r="671" spans="1:12" x14ac:dyDescent="0.25">
      <c r="A671" s="1">
        <v>669</v>
      </c>
      <c r="B671" s="2" t="s">
        <v>8</v>
      </c>
      <c r="C671" s="2" t="s">
        <v>9</v>
      </c>
      <c r="D671" s="7" t="s">
        <v>3635</v>
      </c>
      <c r="E671" s="2" t="s">
        <v>1201</v>
      </c>
      <c r="F671" s="2" t="s">
        <v>11</v>
      </c>
      <c r="G671" s="2" t="s">
        <v>384</v>
      </c>
      <c r="H671" s="2">
        <v>0</v>
      </c>
      <c r="I671" s="2">
        <v>0</v>
      </c>
      <c r="J671" s="2">
        <v>0</v>
      </c>
      <c r="K671" s="2">
        <v>0</v>
      </c>
      <c r="L671" t="str">
        <f t="shared" si="10"/>
        <v>insert into  Input_Data ( Content , TotalSenseNegative , TotalSensePositive , TotalSense, SourceURL) values ('คนที่กลับมาจากเกาหลีแล้วทางการไห้กักตัวที่บ้าน แล้วรัฐจะรู้ได้ยังใงว่าเค้าจะกักตัวอยู่แต่บ้านจริงๆ  ผีน้อยที่กลับมาจากเกาหลี ขนาดทำงานยังไม่ทำตามกฎหมายเลย แล้วไห้เค้าสำนึกอยู่บ้าน14วันเค้าจะทำได้เหรอคับ  สมาชิกหมายเลข 4639924  4 มีนาคม 2563 เวลา 09:29 น.  ความคิดเห็นที่ 1  ไม่มีทางรู้ครับ หากไม่ได้กักตัวโดยรัฐ เขาจะออกไปไหนเวลาไหน คงไม่มีใครตามดูหรอกครับ อยู่ที่สามัญสำนึกจริงๆ งานนี้คุมยาก  love..ios 4 มีนาคม 2563 เวลา 09:50 น.   ความคิดเห็นที่ 2  ผมก็คิดแบบนั้น  คนมันไม่มีสนใจระเบียย วินัย ไม่มีความซื้อสัตย์  เห็นแก่ตัว  แบบนั้นจะให้อยู่ในกรอบก็คงยาก  แต่ตามกฎหมายแล้วทำอะไรไม่ได้  ถ้าจะกักตัวมันผิดเงื่อนไขพิเศษ  แต่ถ้าออกเงื่อนไขพิเศษทีนี้ยุ่งเลย  เพราะมันจะมีสิทธิทำให้คนอื่นที่ไม่ใช่ผีน้อย อยู่ในเงื่อนไขนี้เหมือนกัน แต่ถ้าทำแต่ผีน้อยไม่ทำคนอื่นก็โดนด่าเลือกปฎิบัติ  คือยุ่งยากเลยชีวิต  คือสร้างปัญหาไม่หมดไม่สิ้นคนกลุ่มนี้  bathroom29 4 มีนาคม 2563 เวลา 09:51 น.   ความคิดเห็นที่ 3  เกาหลีเค้าฉลาดปล่อยกลับมาก่อนทั้งๆ ที่เข้าไปผิดวิธี   และยังมีโบนัสให้กลับเข้าประเทศเค้าด้วย  มาแบบนี้ไม่รู้เชื้อจะแพร่กระจายปลิวว่อนไปอีก ?     เราก็คิดแบบ จขกท แหละ   ขนาดไปเค้ายังไปกันแบบผิด กม. เลย  แล้วคิดว่ากลับเข้ามาเค้าจะทำตามที่บอกรึ   เดินไปไหนต่อไหนๆๆๆ    5 พัน ไม่ใช่น้อยนะเนี่ย    จริงๆ ได้ข่าวว่ามากว่า 5 พันด้วย  PEBBLE_EIEI 4 มีนาคม 2563 เวลา 09:55 น.   ความคิดเห็นที่ 4  คือไม่ได้ว่าทุกคนที่กลับมานะคับแต่กลัวบางคนสัก10%ที่ไม่มีจิตสำนึกไม่กักตัวเองก็น่ากลัวแล้ว  สมาชิกหมายเลข 4639924 4 มีนาคม 2563 เวลา 10:03 น.   ความคิดเห็นที่ 5  ขออนุญาต และ ด้วยความเคารพ  คือ คิดได้ยังไง &gt; ให้ไปกักกันตัวอยู่ที่บ้าน เอาส่วนไหนคิด เพราะ จะเชื่อได้อย่างไร ว่ากลุ่มคนเหล่านี้ จะกักกันตัวเองอยู่ที่บ้าน ถ้าเกิดเขาออกไป โน่น นี่ นั่น  ล่ะ  คือไม่อยากจะคิด ว่าอะไรจะเกิดขึ้น เดี๋ยวก็งานเข้าของจริง บอกไว้ก่อน  สมาชิกหมายเลข 5031821 4 มีนาคม 2563 เวลา 10:04 น.   ความคิดเห็นที่ 6  อยู่ที่จิตสำนึก การให้เกียรติตนเองและผู้อื่น การเคารพกติกาสังคม    สมาชิกหมายเลข 737430 4 มีนาคม 2563 เวลา 10:19 น.   ความคิดเห็นที่ 7  จำนวนผีน้อยขนาดนั้น รัฐจะเอากำลังหมอกับบุคลากรที่ไหนไปดูแลล่ะ ทุกวันนี้งานก็ล้นมือแล้ว กระทรวงก็ออกมาตราการให้เจ้าหน้าที่ สธ ในพื้นที่ไปดูเป็นระยะ คงทำได้แค่นี้ ตอนนี้ก็ขึ้นอยู่กับจิตสำนึกตัวเองกับคนรอบข้างแล้วว่าทำอย่างไรกับพวกไร้คุณภาพแบบนี้ แต่ก็สนับสนุนแนวคิดให้มีบทลงโทษพวกนี้อย่างจริงจัง พวกนี้ทั้งผิดกฎหมายทั้งเบียดเบียนภาษี น่ากลัวมาก  jiri 4 มีนาคม 2563 เวลา 10:25 น.   ความคิดเห็นที่ 8  เท่าที่ฟังจากรายงานของสาธารณสุข เมื่อวานนี้ จะใช้กำลังคน จากเครือข่าย อสม.ในการติดตามเฝ้าดูอาการเหล่าผีน้อยครับ สำคัญที่ข้อมูลจากกระทรวงต่างประเทศและ ตม. ที่จะประสานมาให้กับสาธารณสุข ครับ  เกลียวเชือก 4 มีนาคม 2563 เวลา 11:04 น.   ความคิดเห็นที่ 9  นี่คือสิ่งที่คนไทยกลัวยิ่งกว่าไวรัส คือรัฐหมดปัญญาในการรับมือเรื่องนี้ แค่สถานที่กักคนยังไม่มี ถ้าลองคนติดถึงขั้นนอนโรงพยาบาลสัก 3-4 หมื่นคน ได้ตายเป็นเบือแน่  ลำโพงเสียงแตก 4 มีนาคม 2563 เวลา 12:48 น.   ความคิดเห็นที่ 10  น่าจะทุกคนที่เดินทางมาจากประเทศกลุ่มเสี่ยงทุกประเทศนะ  สมาชิกหมายเลข 3523002 4 มีนาคม 2563 เวลา 13:19 น.   ความคิดเห็นที่ 11  ขนาดอยู่เกาหลีหลบ ๆ ซ่อน ๆ ยังไม่มีใครจับได้ ผมคนนึงหล่ะไม่เชื่อว่าจะกักตัวเองได้ เ  manicuk 4 มีนาคม 2563 เวลา 13:29 น.   ความคิดเห็นที่ 12  เมื่อวานยังมีโพสท์ในทวิตเตอร์เลยว่า เมียผีน้อยเพิ่งกลับมาจากเกาหลี เลยพาไปฉลอง เฟสบุคกำหนดพิกัดแถวลาดพร้าว ไม่รู้ของจริงหรือโดนกลั่นแกล้ง ไม่รู้ว่ามีใครตามหาความจริงหรือเปล่า  สมาชิกหมายเลข 3016386 4 มีนาคม 2563 เวลา 13:43 น.   ความคิดเห็นที่ 13  อันที่จริงกักตัวอยู่บ้าน อันตรายที่สุด เพราะในบ้านมีครอบครัวพี่น้องไม่รู้กี่คน ลูกเมีย ลูกหลานทั้งหลาย ไม่ได้โดนกักตัว เจ้าตัวอาจจะไม่ได้ไปไหน อยู่บ้าน ดังนั้นคนในบ้านมีโอกาสติดเชื้อทุกคน แล้วทุกคนที่ติดเชื้อ ไม่โดนกักบริเวณก็ไปทั่วซิ ลูกไปโรงเรียน แม่ไปทำงาน ยายไปตลาด ทุกคนออกจากบ้านหมดเลย แม้ตัวเจ้าจะอยู่บ้าน แต่เชื้อก็ไปหมดทั้งหมู่บ้านแล้ว แล้วผีน้อย กลับมากระจายไปทุกจังหวัด ทุกอำเภอ ทุกตำบล คราวนี้เชื้อก็กระจายไปทั่วประเทศได้ง่ายเลย เพราะพาหะเต็มไปหมด  ..ฟ้าใส.. 4 มีนาคม 2563 เวลา 19:53 น.   ความคิดเห็นที่ 14  จริงแล้วเราคิดว่าไม่เพียงแต่คนที่เดินทางมาจากเกาหลีหรอกมันควรจะเป็นทุกคนที่เดินทางมาจากประเทศที่มีการระบาดของโรคตอนนี้ แต่สื่อไปโฟกัสแต่กลุ่มผีน้อยและประเทศเกาหลี เพราะคนกลุ่มนี้ฐานะยากจนดิ้นรนและทำผิดกฏหมายตั้งแต่แรกที่เดินทางไปทำงานที่นั่น เท่ากับว่าเขาค่อนข้างจะไม่มีจิตสำนึกไม่คำนึงถึงผลกระทบและความเดือดร้อนของคนส่วนใหญ่ เพราะตรรกะความคิดที่บิดเบี้ยวนั้นเกิดจากความลำบากในชีวิตที่ต้องดิ้นรนหาหนทางทำให้ชีวิตตนเองดีขึ้นโดยไม่ได้คิดถึงผลกระทบต่อคนส่วนใหญ่ในประเทศ พวกเขาเลยถูกโฟกัสว่าจะมีโอกาสทำผิดมากกว่าคนที่เดินทางในประเทศกลุ่มเสี่ยงที่อยู่โซนยุโรปหรืออาหรับ  และสิ่งที่คนส่วนใหญ่มองเห็นก็ไม่ได้เกินเลยจากความจริงเท่าไหร่ เพราะกลุ่มผีน้อยบางคนก็เป็นเช่นนั้น คือไม่ได้รู้ด้วยว่าตนเองนั้นทำผิดอะไร และเรียกร้องในสิ่งที่ค่อนข้างเห็นแก่ตัวเอาแต่ได้ทั้งที่ตัวเองทำผิดกฏหมายที่นั่น ส่วนพวกที่ทำถูกกฏหมายก็มีซึ่งคนเหล่านั้นก็ไม่ได้ออกสื่อ และคงเลือกที่จะรับผิดชอบต่อสังคมด้วยการเก็บตัวเงียบๆไป  บางทีอ่านข่าววุ่นวายแบบนี้เราก็อเนจอนาถใจ แก้ไขข้อความเมื่อ 4 มีนาคม 2563 เวลา 22:03 น.  เสียงจากบ้านนา 4 มีนาคม 2563 เวลา 22:02 น.   ' , 0,0,0, 'https://www.pantip.com');</v>
      </c>
    </row>
    <row r="672" spans="1:12" x14ac:dyDescent="0.25">
      <c r="A672" s="1">
        <v>670</v>
      </c>
      <c r="B672" s="2" t="s">
        <v>8</v>
      </c>
      <c r="C672" s="2" t="s">
        <v>9</v>
      </c>
      <c r="D672" s="7" t="s">
        <v>3635</v>
      </c>
      <c r="E672" s="2" t="s">
        <v>1202</v>
      </c>
      <c r="F672" s="2" t="s">
        <v>11</v>
      </c>
      <c r="G672" s="2" t="s">
        <v>30</v>
      </c>
      <c r="H672" s="2">
        <v>0</v>
      </c>
      <c r="I672" s="2">
        <v>0</v>
      </c>
      <c r="J672" s="2">
        <v>0</v>
      </c>
      <c r="K672" s="2">
        <v>0</v>
      </c>
      <c r="L672" t="str">
        <f t="shared" si="10"/>
        <v>insert into  Input_Data ( Content , TotalSenseNegative , TotalSensePositive , TotalSense, SourceURL) values (' ผีน้อยเผือกเรื่องหงส์แดง~ทำไมแชมป์ UCL 6 สมัย ขาลงเร็วจังฮับ~  มั่นใจมาก ดูจากอุ่นเครื่องก็ได้ ซี่ซั่นนี้เสร็จแน่ๆฮับ     สมาชิกหมายเลข 5412859  30 กรกฎาคม 2562 เวลา 05:55 น.  ' , 0,0,0, 'https://www.pantip.com');</v>
      </c>
    </row>
    <row r="673" spans="1:12" x14ac:dyDescent="0.25">
      <c r="A673" s="1">
        <v>671</v>
      </c>
      <c r="B673" s="2" t="s">
        <v>8</v>
      </c>
      <c r="C673" s="2" t="s">
        <v>9</v>
      </c>
      <c r="D673" s="7" t="s">
        <v>3635</v>
      </c>
      <c r="E673" s="2" t="s">
        <v>1203</v>
      </c>
      <c r="F673" s="2" t="s">
        <v>11</v>
      </c>
      <c r="G673" s="2" t="s">
        <v>1204</v>
      </c>
      <c r="H673" s="2">
        <v>0</v>
      </c>
      <c r="I673" s="2">
        <v>0</v>
      </c>
      <c r="J673" s="2">
        <v>0</v>
      </c>
      <c r="K673" s="2">
        <v>0</v>
      </c>
      <c r="L673" t="str">
        <f t="shared" si="10"/>
        <v>insert into  Input_Data ( Content , TotalSenseNegative , TotalSensePositive , TotalSense, SourceURL) values ('คนภายในประเทศ รู้สึกอย่างไรกับ ผู้ที่มาจากต่างประเทศได้รับการต้อนรับอยู่ในสถานที่กักกันตัว อยู่อย่างสบาย  จากหัวข้อเลยครับ ทุกคนมีความ คห อย่างไร กับหน่วยงานภาครัฐที่เตรียมสถานที่รองรับให้กับผู้มาจากต่างประเทศ บางท่านที่พักอาศัย ที่รีวิวลงในโซเชียลว่าดี หรือบางท่านก็ดูเรียกร้องว่าต้องการให้ดูแลให้ดีกว่านี้หน่อย ให้ถือซะว่าเขาได้ใช้ภาษีของเขา คนภายในประเทศต้องอดทนใช้เวลาเพื่อรักษาให้ประเทศขาว สะอาดขนาดนี้มันหนักหนามากน่ะ ทำไมพวกคุณกลับไม่เห็นใจพวกเราบ้าง (ตัดพ้อ)  สมาชิกหมายเลข 5787512  23 มิถุนายน 2563 เวลา 21:21 น.  ' , 0,0,0, 'https://www.pantip.com');</v>
      </c>
    </row>
    <row r="674" spans="1:12" x14ac:dyDescent="0.25">
      <c r="A674" s="1">
        <v>672</v>
      </c>
      <c r="B674" s="2" t="s">
        <v>8</v>
      </c>
      <c r="C674" s="2" t="s">
        <v>9</v>
      </c>
      <c r="D674" s="7" t="s">
        <v>3635</v>
      </c>
      <c r="E674" s="2" t="s">
        <v>1205</v>
      </c>
      <c r="F674" s="2" t="s">
        <v>11</v>
      </c>
      <c r="G674" s="2" t="s">
        <v>267</v>
      </c>
      <c r="H674" s="2">
        <v>0</v>
      </c>
      <c r="I674" s="2">
        <v>0</v>
      </c>
      <c r="J674" s="2">
        <v>0</v>
      </c>
      <c r="K674" s="2">
        <v>0</v>
      </c>
      <c r="L674" t="str">
        <f t="shared" si="10"/>
        <v>insert into  Input_Data ( Content , TotalSenseNegative , TotalSensePositive , TotalSense, SourceURL) values ('จะมีไหมครับพวกที่ว่าผีน้อยหนีตายกลับไทย แต่กลับชื่นชม 158 อภิสิทธิ์ชนที่โวยวายจนทหารปล่อยกลับบ้าน  มีไหมครับพวกที่ว่าผีน้อยหนีตายกลับไทย แต่กลับชื่นชม 158 อภิสิทธิ์ชนที่โวยวายจนทหารปล่อยกลับบ้าน ผมว่าไอ้ 158 คนออกจะน่าเกลียดกว่านะครับ เพราะมาตอนช่วงวิกฤติ แล้วยังโววายเพือจะไม่ยอมไปสถานที่กักตัว(ชึ่งเป็นกฎหมายของอาณาจักรไทย) อ้างนู้นอ้างนี่ ผมว่า ดูเห็นแก่ตัวกว่าพวกผีน้อยอีกนะครับ นีถ้ารัฐไม่เอาชื่อออกมาประจานไม่รู้จะกลับมารายงานตัวกันรึเปล่า  georgejp  7 เมษายน 2563 เวลา 12:26 น.  ความคิดเห็นที่ 1  "ดูเห็นแก่ตัวกว่าพวกผีน้อยอีก"  ส่วนตัวว่าเห็นแก่ตัวพอๆกันค่ะ  366 วัน 7 เมษายน 2563 เวลา 18:44 น.   ความคิดเห็นที่ 2  เขาด่าทั้ง 2 กลุ่มนั่นแหละ  สมาชิกหมายเลข 938249 8 เมษายน 2563 เวลา 04:10 น.   ' , 0,0,0, 'https://www.pantip.com');</v>
      </c>
    </row>
    <row r="675" spans="1:12" x14ac:dyDescent="0.25">
      <c r="A675" s="1">
        <v>673</v>
      </c>
      <c r="B675" s="2" t="s">
        <v>8</v>
      </c>
      <c r="C675" s="2" t="s">
        <v>9</v>
      </c>
      <c r="D675" s="7" t="s">
        <v>3635</v>
      </c>
      <c r="E675" s="2" t="s">
        <v>1206</v>
      </c>
      <c r="F675" s="2" t="s">
        <v>11</v>
      </c>
      <c r="G675" s="2" t="s">
        <v>1207</v>
      </c>
      <c r="H675" s="2">
        <v>0</v>
      </c>
      <c r="I675" s="2">
        <v>0</v>
      </c>
      <c r="J675" s="2">
        <v>0</v>
      </c>
      <c r="K675" s="2">
        <v>0</v>
      </c>
      <c r="L675" t="str">
        <f t="shared" si="10"/>
        <v>insert into  Input_Data ( Content , TotalSenseNegative , TotalSensePositive , TotalSense, SourceURL) values ('อยากไปทำงานเกาหลี แต่ทางบ้านไม่เห็นด้วย  อยากไปทำงานเกาหลี แต่ติดตรงที่ คนทางบ้านไม่เห็นด้วยเลย  เรารองพูดเกริ่นๆดูแล้วแต่เขาไม่อยากให้เราไป ทุกวันนี้เราทำงานโรงแรม แต่เงินเก็บยังไม่มี เราเป็นเสาหลักของบ้านเราเองก็เริ่มท้อ บ้านก็ยังสร้างไม่เสร็จ แม่ก็อายุ 50 ปลายๆ เจ็บป่วยบ่อยขึ้น เราก็อายุเข้าเลขสามแล้ว อยากจะหาเงินให้ได้เยอะๆ กลัวว่าถ้าอายุมากกว่านี้จะหางานยาก อยากออกไปหาประสบการ เก็บเงินสักก้อนท่ามีโอกาศ  ก็เป็นห่วงคนที่บ้านนะ  เราอยู่กับแม่กับตา ตาก็อายุเฉียด 100 แล้ว ตาบอกว่าถ้าจะไปให้แกตายก่อน แกคิดมาก กลัวเราจะลำบาก เจอคำนี้เข้าไปพูดไม่ออกเลยเรา  แบบนี้ควรทำยังไงดี อธิบายเท่าไหร่เขาก็ไม่ฟัง แก้ไขข้อความเมื่อ 31 กรกฎาคม 2563 เวลา 09:18 น.  แล้วแต่ชะตาฟ้าลิขิต  31 กรกฎาคม 2563 เวลา 08:42 น.  ' , 0,0,0, 'https://www.pantip.com');</v>
      </c>
    </row>
    <row r="676" spans="1:12" x14ac:dyDescent="0.25">
      <c r="A676" s="1">
        <v>674</v>
      </c>
      <c r="B676" s="2" t="s">
        <v>8</v>
      </c>
      <c r="C676" s="2" t="s">
        <v>9</v>
      </c>
      <c r="D676" s="7" t="s">
        <v>3635</v>
      </c>
      <c r="E676" s="2" t="s">
        <v>1208</v>
      </c>
      <c r="F676" s="2" t="s">
        <v>11</v>
      </c>
      <c r="G676" s="2" t="s">
        <v>875</v>
      </c>
      <c r="H676" s="2">
        <v>0</v>
      </c>
      <c r="I676" s="2">
        <v>0</v>
      </c>
      <c r="J676" s="2">
        <v>0</v>
      </c>
      <c r="K676" s="2">
        <v>0</v>
      </c>
      <c r="L676" t="str">
        <f t="shared" si="10"/>
        <v>insert into  Input_Data ( Content , TotalSenseNegative , TotalSensePositive , TotalSense, SourceURL) values ('Liverpool จะเตะวันเดียวกันพร้อมๆทีม Man United ไม่ได้หรอ  สมาคมอิงแลนด์ทำไมชอบจับให้เล่นกันคนละวัน  ผมไม่เข้าใจ เราไม่ค่อยโอเค  การได้ลุ้นสองทีมนี้ในวันเดียวกันจะเป็นอะไรที่จบรวดเดียวไปเลย ไม่ต้องมากิ๊กมากั๊กความรู้สึกที่จะมอบใส่ให้อีกฝ่าย เนอะ  *คืนนี้ห้ามพลาดชมทีม Arsenal เปิดบ้านเสีย3แต้มให้ทีม Man United เวลา 00:30 นะครับคุณผู้ชม , ส่วนวันพรุ่งนี้ ผมคิดว่า David Moyes มีสามแต้มจะมอบให้กับทีม Ham United เหมือนกัน  สมาชิกหมายเลข 6133622  30 มกราคม เวลา 20:00 น.  ความคิดเห็นที่ 1  คนับ ผีน้อยเกาหลี สู้ ๆ คนับ  โหน่งมาแล้ว 30 มกราคม เวลา 20:01 น.   ความคิดเห็นที่ 2  ลางสังเห่าคุณพรี่อีกแล้ว ผมจะคอยดูแม่นหรือเปล่าคนับ ปากไม่กระตุกแล้วหรือคนับ  I'm FiNe ThAnK yOu 30 มกราคม เวลา 20:31 น.   ความคิดเห็นที่ 2-1   น้ำพุ่งงงง        livengine  30 มกราคม เวลา 20:59 น.    ความคิดเห็นที่ 3  ขอบคุณที่เจิมครับอิๆ  เรือที่แล่นไปไม่มีวันจม 30 มกราคม เวลา 20:59 น.   ความคิดเห็นที่ 4  วันที่เจอกันเองไงครับ เตะวันเดียวกันแน่นอน  น้ำมะนาว4-0 30 มกราคม เวลา 21:07 น.   ความคิดเห็นที่ 5  เวสแฮมฟอร์มแรงมากครับ ชนะ 7 นัดรวดเลย  สมาชิกหมายเลข 5689721 30 มกราคม เวลา 21:19 น.   ความคิดเห็นที่ 5-1   สถิติเวสแฮมต์งั้นๆครับ ดีสู้มานอูก่อนโดนบ๊วยตบไม่ได้      Bob Paisley OBE  30 มกราคม เวลา 22:58 น.    ความคิดเห็นที่ 6  ผมเบื่อการจัดตารางแข่งมาก  คือจะเล่นดีแย่ยังไง ก็อยากจะดูนะ  แต่จัดตารางแข่งเวลาไทย ลิเวอร์พูล เล่นช่วง 5 ทุ่มครึ่ง - ตี 3  ซะ 90%  ใน 4 เดือน พย - กพ  เฉลี่ย ๆ เวลาแข่งแบบนี้ไปทีมอื่นบ้างไม่ได้เหรอ  เ ห็ ด ห อ ม 30 มกราคม เวลา 21:49 น.   ความคิดเห็นที่ 7  จะมาลุ้นสองทีมทำไม  ทีมตัวเองเอาให้รอดก่อนเถอะ  livengine 30 มกราคม เวลา 21:51 น.   ความคิดเห็นที่ 8  5555 ตลกดีลุ้นสองทีม เพื่อ!! เค้าก็ต้องจัดตารงตารางทุกอย่างให้มันสัมพันธ์ ให้มันสมดุลมากที่สุดสิ ยิ่งช่วงนี้โรคระบาดอีก เเล้วเเต่ละทีมโปรเเกรมไม่เหมือนกันนะอย่าลืม บอลทงบอลถ้วยอะไรอีก จะมาเตะพร้อมกันได้ไง ไม่งั้นบางทีมจะมีนัดตกค้างเหรอ เเล้วคิดดูนะถ้าเตะพร้อมกัน เเต่อีกทีมโปรเเกรมเเข่งเยอะกว่า จะไม่ออกมาโวยอีกเหรอว่า จัดตารางเเข่งโดยที่ทีมตัวเองเสียเปรียบ  AirborneTeam 31 มกราคม เวลา 01:30 น.   ' , 0,0,0, 'https://www.pantip.com');</v>
      </c>
    </row>
    <row r="677" spans="1:12" x14ac:dyDescent="0.25">
      <c r="A677" s="1">
        <v>675</v>
      </c>
      <c r="B677" s="2" t="s">
        <v>8</v>
      </c>
      <c r="C677" s="2" t="s">
        <v>9</v>
      </c>
      <c r="D677" s="7" t="s">
        <v>3635</v>
      </c>
      <c r="E677" s="2" t="s">
        <v>1209</v>
      </c>
      <c r="F677" s="2" t="s">
        <v>11</v>
      </c>
      <c r="G677" s="2" t="s">
        <v>1210</v>
      </c>
      <c r="H677" s="2">
        <v>0</v>
      </c>
      <c r="I677" s="2">
        <v>0</v>
      </c>
      <c r="J677" s="2">
        <v>0</v>
      </c>
      <c r="K677" s="2">
        <v>0</v>
      </c>
      <c r="L677" t="str">
        <f t="shared" si="10"/>
        <v>insert into  Input_Data ( Content , TotalSenseNegative , TotalSensePositive , TotalSense, SourceURL) values ('เป็นมะเร็งแต่ไม่มีประกันสังคมทำยังไงดีครับให้ใช้สิทธิ์รักษากับรัฐบาลครับ  มีญาติเพิ่งกลับมาจากเกาหลี(ผีน้อย) เป็นมะเร็งไม่มั่นใจว่าเป็นระยะไหนแต่ไปที่ศิริราชแล้วค่ารักษาเเพงมากเเค่สแกนอัลตราซาวน์ก็ 15000 แล้ว แต่ดูๆ น่าจะโดนแพงกว่านี้ถ้ารักษาต่อเเล้วเขาไม่มีเงินเลยพอจะมีทางเเนะนำไหมครับ  สมาชิกหมายเลข 3766593  18 พฤษภาคม 2562 เวลา 21:18 น.  ' , 0,0,0, 'https://www.pantip.com');</v>
      </c>
    </row>
    <row r="678" spans="1:12" x14ac:dyDescent="0.25">
      <c r="A678" s="1">
        <v>676</v>
      </c>
      <c r="B678" s="2" t="s">
        <v>8</v>
      </c>
      <c r="C678" s="2" t="s">
        <v>9</v>
      </c>
      <c r="D678" s="7" t="s">
        <v>3635</v>
      </c>
      <c r="E678" s="2" t="s">
        <v>1211</v>
      </c>
      <c r="F678" s="2" t="s">
        <v>11</v>
      </c>
      <c r="G678" s="2" t="s">
        <v>938</v>
      </c>
      <c r="H678" s="2">
        <v>0</v>
      </c>
      <c r="I678" s="2">
        <v>0</v>
      </c>
      <c r="J678" s="2">
        <v>0</v>
      </c>
      <c r="K678" s="2">
        <v>0</v>
      </c>
      <c r="L678" t="str">
        <f t="shared" si="10"/>
        <v>insert into  Input_Data ( Content , TotalSenseNegative , TotalSensePositive , TotalSense, SourceURL) values ('ขอฝากถึงคนดีในเว็บบอร์ดพันทิป  ผมยังเชื่อว่าเรายังไม่เข้าใจเพียงพอในเว็บบอร์ดแห่งนี้ ทุกอย่างมีเหตุมีผลครับแอดมินเขาไม่แบนลอยๆหรอก แต่ถ้าคิดว่าตัวเองดีต้องพิสูจน์ครับ เกรียนได้แต่ควรอยู่ในขอบเขต ผมก็เคยหลุดเพราะแก๊งคนดี   สู้ๆครับพิสูจน์ครับเราเป็นเพื่อนกันได้  สมาชิกหมายเลข 5291095  12 กันยายน 2563 เวลา 14:09 น.  ' , 0,0,0, 'https://www.pantip.com');</v>
      </c>
    </row>
    <row r="679" spans="1:12" x14ac:dyDescent="0.25">
      <c r="A679" s="1">
        <v>677</v>
      </c>
      <c r="B679" s="2" t="s">
        <v>8</v>
      </c>
      <c r="C679" s="2" t="s">
        <v>9</v>
      </c>
      <c r="D679" s="7" t="s">
        <v>3635</v>
      </c>
      <c r="E679" s="2" t="s">
        <v>1212</v>
      </c>
      <c r="F679" s="2" t="s">
        <v>11</v>
      </c>
      <c r="G679" s="2" t="s">
        <v>130</v>
      </c>
      <c r="H679" s="2">
        <v>0</v>
      </c>
      <c r="I679" s="2">
        <v>0</v>
      </c>
      <c r="J679" s="2">
        <v>0</v>
      </c>
      <c r="K679" s="2">
        <v>0</v>
      </c>
      <c r="L679" t="str">
        <f t="shared" si="10"/>
        <v>insert into  Input_Data ( Content , TotalSenseNegative , TotalSensePositive , TotalSense, SourceURL) values ('สงสัยรัฐบาลไม่มีเงินจ่ายโรงแรมที่รับคนไทยกักตัว state quarantine แล้วกระมัง  ผมคิดว่ารัฐควรทบทวนนโยบายรับคนไทยเดินทางกลับในช่วงเวลานี้เนื่องจากเข้าใจว่ารัฐเองแทบจะแบกรับค่าใช้จ่ายในการดูแลคนไทยที่ต้องการเดินทางกลับประเทศไม่ไหว ค่าเครื่องบิน ค่าที่พักตลอดเวลาที่กักตัว ค่ารักษาพยาบาลดูแล ค่าจ้างบุคลากรทางการแพทย์เป็นเงินมหาศาล เมื่อรัฐไม่มีงบเพียงพอก็เกิดผลกระทบไปยังผู้ประกอบกิจการโรงแรมที่ร่วมโครงการ state quarantine เพราะรัฐไม่ยอมจ่ายเงินให้ตรงเวลา ประวิงเวลาล่าช้าสร้างความเสียหาย พนักงานก็ไม่ได้เงินเดือนค่าจ้าง เมื่อผู้ประกอบการสำรองจ่ายไปก่อนก็เกิดภาวะขาดสภาพคล่อง นี่จะกลายเป็นอุ้มคนไทยที่อยู่ต่างประเทศแต่ไม่ดูดำดูดีคนไทยที่อยู่ในประเทศ  ผู้เข้ารับการกักตัวบางคนก็ทำเหมือนมาพักผ่อนโรงแรมห้าดาวต้องการความสะดวกสบาย ต้องการบริการ แต่ส่วนใหญ่ก็เข้าใจดีว่าไม่สามารถให้บริการได้อย่างเวลาปรกติเพราะมีระเบียบกำหนดไว้  ผมทำงานโรงแรมที่เปิดรับคนไทยกักตัว state quarantine ตั้งแต่รับกลุุ่มคนไทยจากหลายประเทศเข้าพักตลอด 4 เดือน สถานการณ์ก็ยังไม่สู้ดีนัก เงินเดือนได้รับล่าช้ามาตลอดจนหนักสุดก็เดือนนี้ที่ยังไม่ได้รับเงินเดือนเลย นอกจากที่สถานประกอบการให้พนักงานบางส่วนหยุดงานโดยไม่ได้รับค่าจ้าง ในส่วนที่ยังทำงานอยู่ก็ให้ใช้ลาหยุดโดยไม่ได้รับค่าจ้างเป็น % ตามแต่ความจำเป็นของงาน เหตุที่ต้องจ่ายเงินเดือนพนักงานช้าเนื่องจากทางรัฐไม่ยอมจ่ายให้กับทางสถานประกอบการ ถ่วงเวลาล่าช้า เข้าใจว่าเงินสำรองคลังคงเหลือน้อย ทีนี้ปัญหาก็ตกอยู่ที่สถานประกอบการที่ต้องดำเนินกิจการต่อไปแบกรับค่าใช้จ่ายแต่ไม่มีเงินหมุนเวียน ไหนจะค่าน้ำ ค่าไฟที่เพิ่มสูงขึ้นจากการที่ผู้กักตัวต้องอยู่ในห้องพักตลอด 14 วัน ค่าอาหาร 3 มื้อและค่าใช้จ่ายจิปาถะอื่นๆ   เมื่อโรงแรมเข้าโครงการ state quarantine ก็จะต้องหยุดให้บริการอย่างอื่นหมด เช่น ฟิตเนส ห้องอาหาร ห้องประชุมสัมมนา  การที่รัฐไม่ตรงตามสัญญากับผู้ประกอบการจะส่งผลให้โรงแรมต่างๆ ถอนตัวออกจากการเข้าร่วม state quarantine หมดเพราะได้ไม่คุ้มเสีย ยิ่งช่วงนี้ใกล้เทศกาลงานประชุม เลี้ยงส่งท้ายปี งานแต่งงานก็ต้องเสียโอกาส   ปัญหาคือถ้ารัฐแบกรับตรงนี้ไม่ไหวก็ควรยกเลิกหรือชะลอการรับกลุ่มคนไทยจากต่างประเทศเข้ามาก่อน รับมาแล้วส่งไปพักตามที่ต่างๆ แล้วรัฐไม่จ่ายเงินให้เขาๆ ก็อยู่ไม่ได้ สุดท้ายก็ล้มหมด มิฉะนั้นรัฐก็ใช้สถานที่ของรัฐเองเป็นที่กักตัว อย่าใช้สถานที่เอกชน แก้ไขข้อความเมื่อ 14 กันยายน 2563 เวลา 22:37 น.  สมาชิกหมายเลข 2463966  14 กันยายน 2563 เวลา 22:35 น.  ' , 0,0,0, 'https://www.pantip.com');</v>
      </c>
    </row>
    <row r="680" spans="1:12" x14ac:dyDescent="0.25">
      <c r="A680" s="1">
        <v>678</v>
      </c>
      <c r="B680" s="2" t="s">
        <v>8</v>
      </c>
      <c r="C680" s="2" t="s">
        <v>9</v>
      </c>
      <c r="D680" s="7" t="s">
        <v>3635</v>
      </c>
      <c r="E680" s="2" t="s">
        <v>1213</v>
      </c>
      <c r="F680" s="2" t="s">
        <v>11</v>
      </c>
      <c r="G680" s="2" t="s">
        <v>1214</v>
      </c>
      <c r="H680" s="2">
        <v>0</v>
      </c>
      <c r="I680" s="2">
        <v>0</v>
      </c>
      <c r="J680" s="2">
        <v>0</v>
      </c>
      <c r="K680" s="2">
        <v>0</v>
      </c>
      <c r="L680" t="str">
        <f t="shared" si="10"/>
        <v>insert into  Input_Data ( Content , TotalSenseNegative , TotalSensePositive , TotalSense, SourceURL) values ('ชาวพันทิปมีความเข้าใจผีด้านศาสนาอย่างไรครับ  ตามนั้น เป็นกระทู้แรกครับ ภาษาอาจไม่สละสลวย​ครับ ถ้าไม่พอใจก็ขออภัย​ด้วยครับ  สมาชิกหมายเลข 6030632  20 กรกฎาคม 2563 เวลา 00:12 น.  ความคิดเห็นที่ 1  "ผีด้านศาสนา" ไม่เข้าใจคำถามครับ  สมาชิกหมายเลข 1657473 20 กรกฎาคม 2563 เวลา 00:23 น.   ความคิดเห็นที่ 1-1   เนื่องจากมีนักวิชาการจำนวนหนึ่งได้ตั้งชื่อการนับถือผี เป็นศาสนาผีคือมีหลักคำสอน ประเพณีแบบแน่นอน แต่มันก็ไม่ได้เป็นที่รู้จักมาก ผมเรียกว่าความเชื่อดีกว่าไหมครับ      สมาชิกหมายเลข 6030632  20 กรกฎาคม 2563 เวลา 00:26 น.    ความคิดเห็นที่ 1-2   ตัวอย่างก็ผีปู่ย่า ไม้นิโครธ การเรียกขวัญ ขอโทษครับเขียนผิด      แก้ไขข้อความเมื่อ 20 กรกฎาคม 2563 เวลา 00:36 น.       สมาชิกหมายเลข 6030632  20 กรกฎาคม 2563 เวลา 00:34 น.    ความคิดเห็นที่ 1-3   ครับ โดยทั่วไปการจะระบุความเชื่อเรื่องใดว่าเป็นศาสนา จะต้องประกอบด้วยองค์ประกอบหลักๆ คือ 1. ศาสดา (แต่บางศาสนาไม่มี ดูปัจจัยอื่น) 2. คำสอนที่เป็นแบบแผน เช่น คัมภีร์ 3. พิธีกรรม 4. ศาสนสถาน 5. ศาสนิกชน ส่วนที่ จขกท. ถามเรื่องผี นั่นควรจะถูกจัดให้เป็นลัทธิความเชื่อน่าจะตรงตามลักษณะมากกว่าใช้คำว่าศาสนา แหละ แต่... ความหมายจริงๆ ของศาสนา (religious) ก็คือ "ลัทธิความเชื่อนะ"      แก้ไขข้อความเมื่อ 20 กรกฎาคม 2563 เวลา 00:39 น.       สมาชิกหมายเลข 1657473  20 กรกฎาคม 2563 เวลา 00:36 น.    ความคิดเห็นที่ 1-4   ตอบได้น่าสนใจครับ ขอบคุณ​ครับ      สมาชิกหมายเลข 6030632  20 กรกฎาคม 2563 เวลา 00:37 น.    ความคิดเห็นที่ 2  ...คำถามของคุณ จขกท. กว้างมากไป...เพราะแต่ละศาสนาจะมีคำตอบไม่เหมือนกัน  ศาสนาในโลกนี้ก็มีมากมายเป็นพันๆ  ในอินเดียประเทศเดียวก็มีพันกว่าศาสนาแล้ว  ...เอาเป็นว่า  ถ้าตอบตามความหมายของพุทธ ...  ผี จะเป็นคำที่ชาวบ้านเรียกกันเองแบบเหมารวม คือ เทวดาชั้นต่ำ เช่น ที่อาศัยอยู่ตามต้นไม้ ป่าเขา หรือ สิ่งปลูกสร้าง, หรือ พวกเปรตประเภทต่างๆหลายๆประเภท...ฯลฯ  ชาวบ้านจะเหมารวมเรียกว่า "ผี" หมด...  ...แต่ ผี ในความหมายของอิสลามจะเป็นอีกแบบ  เรียกว่า  หยิน หรือ ญิน หรือที่ฝรั่งเรียกเพี้ยนไปว่า "จีนี่"  (( ถ้าคุณอยากพิสูจน์ด้วยตนเอง... คุณก็ลองฝึกสมาธิภาวนาให้ได้จิตสงบดีๆ จิตมีพลังมากๆ.. คุณก็อาจจะมีโอกาสได้เห็นหรือได้ยินหรือได้สัมผัสพวกผี หรือ เทวดา หรือ เปรต ต่างๆได้บ้าง ในบางรูปแบบ  บางโอกาส  บางสถานที่))  ผีเสื้อพเนจร 20 กรกฎาคม 2563 เวลา 01:54 น.   ความคิดเห็นที่ 2-1   ขอบคุณครับ ที่ผมต้องการจริงๆคือผีที่ไม่ใช่วิญญาณ​ผีร้ายดาษดื่น​ครับ แต่เป็นลัทธิความเชื่อแบบคนที่1ตอบครับ แบบมิ่ง   แนน ขวัญ      สมาชิกหมายเลข 6030632  20 กรกฎาคม 2563 เวลา 08:12 น.    ความคิดเห็นที่ 2-2   แต่ถ้ายังงี้​ก็ไม่เป็นไรครับ      สมาชิกหมายเลข 6030632  20 กรกฎาคม 2563 เวลา 08:12 น.    ความคิดเห็นที่ 3  ถ้าส่วนตัวคิดแบบวิชาการพอประมาณก็ ศาสนาผีคือพวกความเชื่อพื้นบ้านของคนท้องถิ่น ส่วนใหญ่องค์ประกอบมักไม่สมบูรณ์เท่าศาสนาหลักๆที่มีการจัดตั้งองค์กรและคนนับถือเยอะ  เนื่องจากไม่มีองค์กร ไม่มีนักบวช ใช้วิธีเล่าๆกันรุ่นสู่รุ่นดังนั้น มักมีคำสอนหรือข้อห้ามที่กระท่อนกระแท่นไม่เป็นหมวดหมู่ ผีส่วนใหญ่มักเอามาจากสิ่งรอบตัวในชีวิตอาทิ แม่น้ำ ภูเขา ป่า เช่น เจ้าที่เจ้าทาง ผีบ้านผีเรือน กระสือ ลูกกรอก ไปจนถึงตุ๊กตาลูกเทพ  สมาชิกหมายเลข 1191353 20 กรกฎาคม 2563 เวลา 05:27 น.   ความคิดเห็นที่ 3-1   ขอบคุณ​ครับเป็นแนวคิดคล้ายเพื่อนผมเลยครับ ขอบคุณครับ      สมาชิกหมายเลข 6030632  20 กรกฎาคม 2563 เวลา 08:14 น.    ความคิดเห็นที่ 4  รูป-นาม ไม่เที่ยง เป็นสุข สืบต่อ กองทุกข์ หมุนวนสลับกันสืบไป มากน้อย ตามกฎ ตามความเห็น2(อวิชชา วิชชา)  อวิชชา อนุโลม อุปาทานขันธ์5(กอง5 ชาตะ กองสุข ชรา-มรณะ สืบต่อ กองทุกข์ หมุนวนสลับกันไปไม่จบสิ้น) 1.กองสุข ผีที่ใจดี มีความสุขมาก โกรธหลงทุกข์น้อย มีรูปกายละเอียด นามวิญญาณเทพเทวดา ใจดีชอบช่วย อาศัย ติดอยู่ในรูปวัตถุ กายหยาบ คน/สัตว์ ต้นไม้ เป็นต้น 2.กองทุกข์ ผีที่ใจดี มีความสุขมาก เปลี่ยรูปกายโกรธหลงลังเลทุกข์มาก มีรูปกายละเอียด นามวิญญาณเทพเทวดา เปลี่ยนเป็นมาร ผี/ปีศาจ เปรต/อสุรกาย ใจร้าย ชอบเบียดเบียนทำร้ายทำลาย อาศัย ติดอยู่ในรูปกายหยาบ คน/สัตว์ ต้นไม้ เป็นต้น  วิชชา ปฏิโลม รู้แจ้งในการละวางเฉย สงบระงับดับอุปทานขันธ์5(ดับกอง5 ดับกองสุข ที่สืบต่อ กองทุกข์) 1.ด้วยการเข้าฌาน จนเกิดญาณรู้แจ้งในอภิญญา5(รูป อรูปฌานพรหม ดับกามภพ แต่ติดอยู่ในรูป อรูปภพ) ไปต่อถึงอภิญญา6(ดับกามภพ-ดับรูปอรูปภพได้ เรียก พระปัจเจกพุทธ ถ้าประกาศธรรม เรียกพระพุทธเจ้า) 2.ด้วยการทำดวงตาให้เกิด ทำญาณให้เกิด-ปฏิบัติเดินตามวิชชาดับทุกข์ของพระพุธเจ้า หมุนตามกงล้อธรรมจักร(ศึกษา-ปฏิบัติเป็นหลัก ตามวิชชา กงอริยสัจ4 กำปฏิโลม ดุมโพธิปักขิยธรรม จนทุกข์ดับ และไม่กลับมาเกิด(ทุกข์)อีก)  sti-chai 20 กรกฎาคม 2563 เวลา 05:36 น.   ความคิดเห็นที่ 4-1   ขอบคุณครับ เป็นความเข้าใจผีในด้านพุทธศาสนาที่ดูสอดคล้อง      สมาชิกหมายเลข 6030632  20 กรกฎาคม 2563 เวลา 08:15 น.    ความคิดเห็นที่ 5  กำเนิด ๔ และ โอปปาติกะ ในพระพุทธศาสนา http://pantip.com/topic/34219137/comment14  ทางชีวิต ๗ สาย http://pantip.com/topic/35823854/comment16    ทุกวันนี้ เชื่อได้ว่าเราทุกคนต่างมีเป้าหมายคือ สิ้นสุดการเกิด เพื่อจะได้สิ้นสุดไปจากความทุกข์ แต่กว่าจะถึงวันนั้นเรายังต้องเวียนว่ายตายเกิดไปในภพภูมิต่างๆ อย่างแน่นอน หรืออาจกล่าวว่าชีวิตเรายังต้องเดินไปตามถนนถึง ๖ สาย เพราะถนนชีวิตนั้นมี ๗ สายด้วยกัน คือ  สายที่ ๑ ทางไปสู่นรก - ผู้ที่มีโทสะ และประกอบด้วยความเห็นผิด คิดว่าบาป-บุญไม่มี จนทำให้เกิดทุจริตกรรม ทำผิดศีลข้อที่ ๑ คือ ฆ่าสัตว์ เบียดเบียนสัตว์ ทำให้สัตว์นั้นต้องตายลง เช่นฆ่าคนเพื่อการล้างแค้นซึ่งเป็นไปด้วยอำนาจของความโกรธ หากจิตจับอารมณ์นี้ก่อนตาย แน่นอนว่าผู้นั้นเมื่อตายแล้วย่อมต้องเกิดเป็นสัตว์นรก  สายที่ ๒ ทางไปเป็นเปรต และอสุรกาย - ผู้ที่มีโลภะ และประกอบด้วยความเห็นผิด คือไม่เชื่อเรื่องบุญ-บาป ประพฤติทุจริตด้วยการปล้น จี้ คดโกง หากจิตจับอารมณ์นี้ก่อนตาย แน่นอนผู้นั้นย่อมเกิดเป็นเปรต หรืออสุรกาย อกุศลที่จะนำสู่ทางสายนี้มักเกิดจากการผิดศีลข้อที่ ๒, ๓ และ ๔  สายที่ ๓ ทางไปเป็นสัตว์เดรัจฉาน – ผู้ที่มีโมหะ และประกอบด้วยความเห็นผิด ไม่รู้ว่าอะไรเป็นบุญ หรือเป็นบาป  สายที่ ๔ ทางไปเป็นมนุษย์ – ผู้ที่มีเบญจศีล และเบญจธรรม หรือใช้ชีวิตเจริญอยู่ในบุญกิริยาวัตถุ ๑๐ เท่านั้นจึงจะเกิดเป็นมนุษย์ได้  สายที่ ๕ ทางไปเป็นเทวดา – ผู้ที่มีหิริ-โอตตัปปะ คือความละอายต่อบาปและเกรงกลัวต่อผลของบาป ประกอบกับมีจาคะเข้าร่วมจึงจะเกิดในชั้นเทวภูมิได้  สายที่ ๖ ทางไปเป็นพรหม และอรูปพรหม – ผู้ที่มำสมาธิจนได้ฌานในขั้นต่างๆ ก็จะเกิดในชั้นของพรหมและอรูปพรหมต่างๆ ตามแต่อำนาจของฌานที่ได้นั้นๆ  สายที่ ๗ - ทางไปสู่พระนิพพาน คือ การสิ้นสุดการเกิด ซึ่งผู้ที่จะเดินทางไปสู่เส้นทางสายนี้ได้ก็โดยการเจริญสติปัฏฐาน ๔ เท่านั้น และสำเร็จเป็นพระอริยบุคคลจนเป็นพระอรหันต์จึงจะสิ้นสุดการเวียนว่ายตายเกิด  ความตรัสรู้ของพระสัมมาสัมพุทธเจ้า โดยอาจารย์บุญมี เมธางกูร https://webboard.abhidhammaonline.org/old/thaimisc.pukpik.com/freewebboard/php/vreply.php@user=dokgaew&amp;topic=11128  เรื่องอณูและปรมาณูพระองค์แสดงมาหลายพันปีมาแล้ว เพื่อต้องการให้ผู้ศึกษาทราบว่าที่มองไม่เห็นนั่น ไม่มีอะไรเลย ไม่ควรพูด ผีสางเทวดาและสัตว์เดรัจฉานที่มีรูปปรมาณูมาประชุมกันมีเป็นอันมาก และรูปปรมาณูมาประชุมกันเป็นมนุษย์ได้อย่างไร   ผีสางเทวดา ที่เป็นรูปปรมาณูทั้งหลายเกี่ยวข้องพัวพันอยู่ในโลกมนุษย์นั้นเกิดขึ้นมาด้วยเหตุอะไร ในขณะกำลังเกิดนั้นมันมีงานอะไรบ้าง เหตุไฉนจึงมีรูปกายแปลกประหลาดน่าอัศจรรย์ใจเช่นนั้น มันเป็นไปได้อย่างไร แล้วมาเกี่ยวข้องพัวพันกับมนุษย์ทำไม   สัตว์ที่มีร่างกายเป็นปรมาณูคือ เทวดาในชั้นต่าง ๆ มีกี่ชั้นแต่ละชั้นอยู่ที่ไหน (ที่ไม่ได้อยู่ในโลกมนุษย์) และสิ่งแวดล้อมเป็นอย่างไร   พรหมซึ่งมีร่างกายเป็นปรมาณูประณีตยิ่งกว่าเทวดา เกิดขึ้นมาได้ด้วยเหตุอะไร อยู่ที่ไหน มีการงานอะไร   สัตว์นรก เปรต และอสุรกาย ตลอดจนสัตว์เดรัจฉานชนิดต่าง ๆ มีร่างกายหยาบและเป็นรูปปรมาณูมองเห็นไม่ได้ เกิดขึ้นมาได้อย่างไร อยู่ที่ไหนบ้าง และมีความเป็นอยู่ มีความเป็นไปประการใด ฯลฯ ! ! นรกและสวรรค์เหล่านี้เป็นรูปละเอียดเป็นปรมาณูทั้งสิ้นมิใช่สวรรค์อยูในอก นรกอยู่ในใจ และมิใช่นรกอยู่ใต้ดิน และสวรรค์อยู่บนฟ้า ดังที่บางคนดิดหรือกล่าวเย้ยหยัน หากทั้งนรกและสวรรค์อยู่ท่ามกลางจักรวาล (เชิญอ่านนครนอกภิภพ ผีสางเทวดาและชีวิตภายหลังความตาย) รายละเอียดในเรื่องการเวียนว่ายตายเกิดใหม่ในภพภูมิต่าง ๆ และเรื่องนรกสวรรค์นั้น ผู้ศึกษาพระอภิธรรมก็จะต้องใช้เวลาไม่ต่ำกว่า ๒ ปี โดยศึกษาครั้งละ ๒ ชั่วโมง สัปดาห์ละครั้งและการศึกษาดังกล่าวนี้เป็นไปเพียงเพื่อเอาไว้เป็นฐานรองรับที่จะศึกษาในขั้นละเอียดต่อไปเท่านั้น  เรื่องของสวรรค์นรกและผีสางเทวดานั้นมิได้เป็นเรื่องเพ้อฝันของคนโบราณ พระสัมมาสัมพุทธเจ้าทรงแสดงเอาไว้ในทั้ง ๓ ปิฎก ๘๔,๐๐๐ พระธรรมขันธ์ มีเหตุ มีผล มีข้อเท็จจริง และมีบทพิสูจน์อยู่ทั่วไปทั้งในภาคทฤษฎีและในภาคปฏิบัติมากมายหลายแบบอย่าง รอคอยผู้มีความรู้มาก ๆ มีเหตุผลดีๆ อยู่เสมอ ผู้ศึกษาเล่าเรียน ผู้มีประสบการณ์และผู้ปฏิบัติจะไม่มีผู้ใดเลยที่จะสงสัย  ศาสดาของศาสนาทั้งหลายส่วนใหญ่ก็ได้แสดงเรื่องสวรรค์และนรกเอาไว้ทั้งนั้น  ผู้ที่คิดว่าตนมีปัญญามากไม่ยอมศึกษา ได้แต่ชอบว่าชอบเยาะเย้ยถากถาง ได้แต่ชอบแสดงความเห็น โดยสำคัญผิดคิดว่าการที่ตนเรียนวิทยาการทางโลกทางวิทยาศาสตร์มามากนั้น ล้ำเลิศประเสริฐสูงสุดยิ่งกว่าศาสดาในศาสนาทั้งหลาย แต่ตอบปัญหาง่าย ๆ ดังที่ได้ถามไปแล้วไม่ได้ ท่านหล่านี้นับว่าได้ตกอยู่ในความประมาทในเรื่องของชีวิตจิตใจ และความเห็นผิดทั้งหลายจะก่อผลร้ายให้แก่ชีวิตอย่างน่าหวั่นไหวหวาดเกรงจริง ๆ  ชาวพันทิปมีความเข้าใจผีด้านศาสนาอย่างไรครับ  ผี คือ สัตว์ที่เกิดแบบโอปปาติกะ เกิดและโตทันที มีรูปกายที่ละเอียด ไม่สะท้อนแสง จึงมองด้วยตาเปล่าไม่เห็น  สมาชิกหมายเลข 3402001 20 กรกฎาคม 2563 เวลา 05:43 น.   ความคิดเห็นที่ 5-1   ละเอียดมากครับขอบคุณ​      สมาชิกหมายเลข 6030632  20 กรกฎาคม 2563 เวลา 08:18 น.    ความคิดเห็นที่ 6  ตอบแบบชาวพุทธทั่วๆไป ที่ไม่ได้ศึกษาศาสนาอะไรมาก ผีเป็น "อดีตของคน" ตอนที่ผีมีชีวิตอยู่ คือตอนเป็นคน คนๆนั้นก็เป็นเหมือนคนทั่วๆไปแบบเราๆนี่แหละ ไม่รู้สึกว่าผี จะทำให้ชีวิตเราดีขึ้นหรือแย่ลง จะมีอย่าเดียวก็คือ บางครั้งไปในที่ๆไม่เคยชิน อาจรู้สึกกลัวผีบ้าง อันเกิดจากจินตนาการของตัวเองและบรรยากาศรอบตัว  สมาชิกหมายเลข 2117957 20 กรกฎาคม 2563 เวลา 07:10 น.   ความคิดเห็นที่ 6-1   ความจริงคนพุทธก็ไม่ควรบูชาผีนะครับ หลักมันมั่วไปหมด      สมาชิกหมายเลข 6030632  20 กรกฎาคม 2563 เวลา 08:19 น.    ความคิดเห็นที่ 7  พวกเปรต อสุรกาย สัตว์นรก และเทวดาบางจำพวก คนเห็นก็นึกว่าผีนั่นแหละ  สมาชิกหมายเลข 2343176 20 กรกฎาคม 2563 เวลา 09:44 น.   ความคิดเห็นที่ 7-1   ขอบคุณ​ครับ      สมาชิกหมายเลข 6030632  20 กรกฎาคม 2563 เวลา 21:14 น.    ความคิดเห็นที่ 8  ศาสนาพุทธไม่มี ผี  สมาชิกหมายเลข 5502833 20 กรกฎาคม 2563 เวลา 20:17 น.   ความคิดเห็นที่ 8-1   ความจริงมันก็ไม่มีผีนั้นแหละครับแต่พอมาแพร่ที่ไทยเขาก็ได้เสริมความเชื่อผีเข้ากลายเป็นศาสนาอะไรไม่รู้      สมาชิกหมายเลข 6030632  20 กรกฎาคม 2563 เวลา 21:16 น.    ความคิดเห็นที่ 9  สำหรับตัวผมผ่านชีวิตมาพอสมควร และใช้ชีวิตอยู่กับนานาชาติ และอยู่กับศาสนาอื่นๆมากว่าครึ่งชีวิต  ก็โดนหว่านล้อมให้เปลื่ยนศาสนาก็หลายครั้ง ผมศึกษานะใช่จะไม่เปิดใจ  ผมได้คิดทุกๆศาสนามนุษย์นี่ละสร้างขึ้นมาให้เหล่ามนุษย์ด้วยกันอยูในกรอบกฎ แต่...ก็มีหลายๆคนผู้นำของแต่ละศาสนาสื่อสารผิดจนหลายศาสนามัวหมองดังเห็น  สรุป  ขอนับถือศาสนาที่พ่อแม่พานับถือจากเกิดดีกว่า และไม่คลั่งแบยเขาว่าต้องว่าตามผมจะหาเหตุผลมาหักล้างครับ      ที่บ้านไม่มีศาลพระภูมิ  ไม่มีรูปปั้นเทพเจ้าศาสนาอื่นๆรถมีไม่เคยเจิม  ไม่มีพระพุทธรูปบนรถ ไม่มีเครื่องรางของขลังไดๆวางให้บังทัศนะวิสัย ไม่เคยเกิดอุบัติเหตุไดๆขับรถเตือนสติตัวเองเสมอๆระวัง  ไม่ เคยไหว้พระเก้าวัด ทำบุญถวายของไม่มีเลยจะเขียนชื่อติดเพียงแต่อฐิษฐานอุทิศให้แก่ผู้บ่วงลับไปเวลาถวายของ  ถ้าจะถวายของจะสอบถามทางวัดขาดเหลืออะไรจะหาถวายสิ่งขาดเหลือครับ ไม่เคร่งจนคลั่ง หรือคำพูดที่หลายคนชอบพูดว่า  ไม่เชื่ออย่าลบหลู่ คำนี้ใช้ไม่ได้กับผมครับ  Ram Ramesh 20 กรกฎาคม 2563 เวลา 22:58 น.   ความคิดเห็นที่ 10  "ผี" คำคำนี้ถ้าตามหลักภาษาไทย หมายถึง "ศพ = BODY" ครับ ถ้า หมายถึงคนที่ตายไปแล้ว คือ ดวงจิต แต่คนไทยเรียกรวม ว่า วิญญาณ   ทั้งที่ จิต หมายถึง บุคคล  วิญญาณ คือ ข้อมูล,ทักษะ,ความสามาถ,ประสบการณ์,ความทรงจำ ถ้าทางอิสลาม ผี จะหมายถึง ญิน  ญินคือสิ่งที่เหมือนโลกเรา ทั้ง คน สัตว์ สิ่งของ ต้นไม้ แต่ ญิน หลักๆหมายถึงสิ่งที่อยู่ต่างมิติ,ความถี่,โลกทัศน์,โลกธาตุ คือ อยู่อีกช่องหนึ่ง อย่างเราอยู่ช่องสาม ช่องอื่นๆคือญินสำหรับที่อยู่ในช่องสาม ประมาณนั้นครับ    ญินที่ลักษณะเป็นมนุษย์ก็มีนะครับ แถมบางโลกมีเทคโนโลยีเจริญก้าวหน้ากว่าเราๆเป็นแสนเป็นล้านปี พวกนั้นเห็นเรา แต่เราไม่เห็นเขาครับ และก็มีชนชั้นวรรณะสำหรับบางจำพวก เช่นญินไฮโซ ญินโลโซ อย่างที่ถ้าเป็นของพุทธก็คงเทวดา ชั้นสูงชั้นล่าง พวกเทพต่างๆ เทพ เทพพระเจ้า อิสลามก็ถือว่าเป็นญิน โดยทางอิสลามแบ่งเป็นญินมุมินคือนับถืออิสลามและเป็นคนดี ญินที่ไม่นับถืออิสลามก็มีอีกเยอะ เหมือนสังคมมนุษย์โลกเรา และญินที่นิสัยไม่ดี ญินเลว ก็เรียกว่า ชัยฏอน ภาษาอังกฤษก็คือ ซาตาน นั่นแหละครับ ลองอ่านๆดูในกระทู้ผมได้ครับ VERSE :   https://pantip.com/topic/40002400 กับความตาย :   https://pantip.com/topic/39920300 แก้ไขข้อความเมื่อ 21 กรกฎาคม 2563 เวลา 21:18 น.  al-Amyadh 21 กรกฎาคม 2563 เวลา 21:12 น.   ความคิดเห็นที่ 11  ผี เป็นกายละเอียดประเภทหนึ่ง ในบรรดากายละเอียดนับพันนับหมื่นชนิด แต่ชาวบ้านจะคุ้นเคยกับผีมากที่สุด จนเรียกทุกอย่างว่าเป็น ผี ไปหมด  แม้แต่ ผี เองก็ยังมีชนิดแยกย่อยไปอีก หน้าตาแตกต่างกันไป และมีชีวิตความเป็นอยู่ที่แตกต่างกัน อารมณ์ประมาณเนชั่นแนลจีโอกราฟฟิคที่เราคงรู้ว่าแค่ กบ ก็มีแตกต่างกันหลายชนิดนั่นแหละ  ผี เป็นสิ่งที่ไม่ควรนับถือ อารมณ์ก็ประมาณนับถือ กบ ในป่าอเมซอนอีกนั่นแหละ ไม่ได้มีประโยชน์ใด ๆ เลย มีแต่โทษด้วยซ้ำ เพราะใจที่ยึดเหนี่ยวกับสิ่งเหล่านี้ ก็ทำให้ชีวิตเราต้องเข้าไปอยู่ในวงจรของสิ่งเหล่านี้นั่นเอง และทำให้ความหลงผิดฝังเข้าไปอยู่ในใจเรื่อย ๆ อยากที่จะหลุดจากวงจรเหล่านี้มาได้  พักผ่อน 24 กรกฎาคม 2563 เวลา 14:29 น.   ความคิดเห็นที่ 12  ผมเป็นชาวพุทธ ขอตอบในด้านศาสนาพุทธแล้วกันนะครับ จะไม่ใช่คำว่า ผี แล้วกัน แต่จะเรียกตามการเกิดใหม่ คือ โอปปาติกะ หมายถึง ผุดมาใหม่ในร่างใหม่โดยไม่มีพ่อแม่ ผุดเกิดขึ้นมาเองโดยธรรมชาติ สิ่งมีชีวิตที่เป็นกายละเอียดในภพอื่นๆนอกจากภพมนุษย์กับเดียรัจฉานล้วนเป็น โอปปาติกะทั้งสิ้น ซึ่งมีจำนวนมากมายมหาศาลจนหาที่สิ้นสุดไม่ได้ เพราะฉะนั้นคำว่า ผี เลยไม่เหมาะที่จะใช้เรียกอย่างถูกต้องเหมาะสมเท่าไร แต่ก็ทำให้คนกลัวได้มากกว่าคำว่าโอปปาติกะ เพราะผู้คนถูกปลูกฝังว่าให้กลัวคำว่า ผี ผีต้องน่ากลัว แค่คำว่าผีก็รู้สึกขนพองสยองเกล้าแล้ว เป็นเรื่องที่น่าแปลกจริงๆ  สมาชิกหมายเลข 4449854 2 สิงหาคม 2563 เวลา 16:24 น.   ' , 0,0,0, 'https://www.pantip.com');</v>
      </c>
    </row>
    <row r="681" spans="1:12" x14ac:dyDescent="0.25">
      <c r="A681" s="1">
        <v>679</v>
      </c>
      <c r="B681" s="2" t="s">
        <v>8</v>
      </c>
      <c r="C681" s="2" t="s">
        <v>9</v>
      </c>
      <c r="D681" s="7" t="s">
        <v>3635</v>
      </c>
      <c r="E681" s="2" t="s">
        <v>3650</v>
      </c>
      <c r="F681" s="2" t="s">
        <v>11</v>
      </c>
      <c r="G681" s="2" t="s">
        <v>1215</v>
      </c>
      <c r="H681" s="2">
        <v>0</v>
      </c>
      <c r="I681" s="2">
        <v>0</v>
      </c>
      <c r="J681" s="2">
        <v>0</v>
      </c>
      <c r="K681" s="2">
        <v>0</v>
      </c>
      <c r="L681" t="str">
        <f t="shared" si="10"/>
        <v>insert into  Input_Data ( Content , TotalSenseNegative , TotalSensePositive , TotalSense, SourceURL) values ('เรื่องราวรอบตัวเกี่ยวกับ COVID - 19  สวัสดีครับทุกคน กระทู้ต่อไปนี้ที่จะได้อ่านเป็นเรื่องราวที่ผมพบเจอและได้ยินผ่านชีวิตประจำวันของผมเกี่ยวกับเชื้อโรคระบาด COVID - 19 ที่ผมจะเล่าเกี่ยวกับเหตุการณ์ต่างๆรอบตัวและหลายๆสิ่งที่เกิดขึ้นในชีวิตของผมกับโรคร้ายนี้       โรค COVID - 19 เกิดขึ้นได้เพราะชาวจีนกินค้างคาว ? นั้นเป็นคำถามแรกที่เด้งเข้ามาในหัวหลังจากข่าวของโรคนี้เริ่มดังขึ้นและดังขึ้นเรื่อยๆ ช่วงแรกของเดือนมีนาคม ผมยังคุ้นเคยกับคำว่า โคโรน่า อยู่เลยแต่ไปๆมาๆดันกลายเป็นว่าใช้ชื่อ " โควิด " เฉยเลย ตัวผมที่ไม่ได้ใส่ใจอะไรมาก กับข่าวแบบนี้ในแรกเริ่มแต่พอเห็นยอดผู้เสียชีวิตจากต่างประเทศเพิ่มมากขึ้นจนน่าตกใจ ผมจึงเริ่มหาข้อมูลเกี่ยวกับโรคนี้ การแสดงอาการ วิธีการติดและวิธีป้องกัน ถึงจะบอกว่าหาข้อมูลขนาดนี้แต่ตัวผมดันไม่กระตือรือร้นที่จะป้องกันขนาดนั้น หน้ากากก็ไม่ใส่ เจลล้างมือก็ไม่ซื้อไว้ ผมคิดแต่ว่ายังไงมันก็ไม่ใช่โรคที่ร้ายแรงเรายังหนุ่มเรายังฟิตไม่มีทางติดหรอก ผมมักจะออกจากบ้านไปดูหนังเป็นประจำแม้กระทั้งข่าวช่วงแรก บอกไว้ว่าให้อยู่บ้าน ผมที่ไม่ใส่ใจก็ออกสิครับรอไร ด้วยความที่เป็นคนติดเที่ยวมากการอยู่บ้านนานๆทำให้เบื่อได้และแทบเป็นบ้าในตอนที่เดิน อยู่ในห้าง ผมสังเกตุเห็นความกระตือรือร้นของคนไทยบางส่วนคือทุกคนเริ่มใส่หน้ากากอนามัย ทางห้างสรรพสินค้าเองก็มีเจลล้างมือไว้ให้แต่ คนที่เดินผ่านไปผ่านมาคนที่เดินเข้าห้างกลับไม่มีใครกดเจลนั้นเลยสักคนหรือเพราะว่ามันยังไม่ถึงขั้นวิกฤตขาดแคลน......  ราวๆวันที่ 10 - 14 มีนาคม      การประกาศเตือนประชาชนเริ่มมีมากขึ้นในโทรทัศน์และสื่อต่างๆ " จงอยู่แต่ในบ้าน " " อย่าออกนอกบ้าน " " ถ้ามีอาการไข้ให้รีบกักตัว " คำพูดเหล่านี้เริ่มใช้บ่อยมากในเวลานี้ผมก็เป็นหนึ่งคนที่ให้ความสนใจเป็นอย่างมากเพราะว่าบ้านผมเป็นร้านขายของชำและพื้นที่ๆผมอยู่ก็มี แต่ชาวเมียนม่า ชาวกัมพูชา ชาวลาว คนเหล่านี้ผมไม่ได้มองว่าเขาไม่ดีแต่จากความเป็นจริงในหมู่บ้าน คือพวกเขาค่อนข้างที่จะไม่ค่อยอาบน้ำ ไม่ล้างมือเป็นปกติและพวกเขาเองก็ไม่ได้รับรู้ข่าวสารของโควิดเท่าที่ควร ต่างด้าวส่วนใหญ่ใช้มือถือไม่เป็นทำได้แค่โทรเข้าโทรออก จึงน่าเป็นห่วงมากถ้าเขาที่ไม่รับรู้อะไรเลยและไม่รู้เรื่องละ แล้วดันติดขึ้นมาละ แล้วถ้าเราดันขายของให้กับเขาเราจะติดไหม ความกังวลเริ่มก่อตัวขึ้น สิ่งที่น่ากังวลที่สุดไม่ใช่ตัวผมเองแต่เป็นพ่อและแม่ที่อายุก็มากแล้ว เราติดไม่เป็นไรขอแค่เขาไม่ติดก็พอ...      ผมเชื่อความไม่ใช่แค่ผมคนเดียวที่วิตกขนาดนี้หลายๆคนในประเทศเองก็คิดหนักเช่นกัน ข่าวของผีน้อยกลับจากเกาหลี ข่าวผีน้อยหนีกินหมูกระทะ ข่าวๆๆๆๆๆ ข่าวเต็มไปหมด จนผมตามไม่ทันแล้วว่าข่าวไหนเป็นข่าวไหน คนในหมูบ้านเริ่มมีบทสนทนาเกี่ยวกับโควิดเพิ่มจนไม่ว่าจะเดินไปซอยไหน ทุกคนที่นั่งหน้าร้านค้าก็จะพูดแต่เรื่องนี้ สิ่งที่พวกเขาพูดกันว่าต้องป้องกันยังไง ต้องทำตัวยังไง พวกเขาดันทำตรงข้ามทุกอย่าง ไม่กักตัว ไม่รักษาความสะอาด ผมที่ได้แต่มองแต่ก็ทำอะไรไม่ได้นอกจากภาวนาอย่าให้มีโรคเกิดขึ้นกับคนพวกนี้เลย  วันที่ 16 มีนาคม      " ได้ยินรึป่าวว่าเขาเอาคนติดเชื้อที่กลับจากตุรกีมากักตัวไว้ที่โรงพยาบาลผู้สูงอายุ "      " จริงหรอป้า มันมารึยังละ "      " ไม่รู้สิ แต่จะเครียดกันทำไมวะ มันก็แค่โรคเดี๋ยวก็หาย "      " เนอะป้าจะเป็นก็เป็นสิ ตายๆไปเถอะ "      " เออกูอยู่มานานละถ้ากูเป็นขึ้นมาก็ไม่สนอะไรหรอก ไม่แคร์ " บทสนทนา ของรุ่นพี่และป้าที่ร้านสะดวกซื้อที่ผมทำงานพาร์ทไทม์อยู่ ผมที่นั่งเติมของจัดของอยู่ก็ได้ยินการพูดคุยแบบนี้เข้าแล้วรู้สึกว่า " อะไรวะ คิดกันแบบนี้จริงดิ " พวกเขาชัดเจนเลยว่าไม่สนใจอะไรทั้งนั้น ทำไมถึงคิดแบบนั้นกันละคุณพี่คุณป้า อย่างน้อยๆก็เป็นห่วงลูกหลานตัวเอง หน่อยเถอะ ป้าจะตายก็ตายไปสิใครห้าม แต่ลูกหลานป้าละ !!! ผมที่ต้องทำงานหารายได้เสริมให้ตัวก็ได้ยินแต่การพูดคุยแบบนี้เวลามีคนเข้าร้าน คุณป้าทั้งหลายไม่คิดจะป้องกันหรือสนอะไรหน่อยหรอ นี้มันโรคระดับโลกเลยนะทั่วโลกเขาป้องกันแทบตายแต่ป้าคิดงี้หรอ       หรือมันเป็นเพราะอย่างที่เขาพูดกัน " มนุษย์ป้า " คำง่ายๆโคตรเข้าใจความหมาย นี้เราอยู่ในหมู่บ้านที่ตัวเองมีโอกาสตายเพราะมนุษย์ป้ามากกว่า ชาวต่างด้าวหรอวะ ทั้งๆที่ชาวต่างด้าวส่วนใหญ่เขาหันมาอาบน้ำใส่หน้ากากถึงจะเป็นหน้ากากผ้าเขาก็ใส่แต่ป้าไม่ทำอะไรเลยนอกจากเพิกเฉย  วันที่ 17 มีนาคม เวลา 16.23 น.     ผมกำลังนั่งจัดเรียงเหล้าอยู่ที่บ้านตัวเองเตรียมของสำหรับขายช่วงเย็น มีลูกค้าคนไทยเดินเข้ามาในร้านแล้วซื้อเหล้าเป๊กนึง พ่อผมเลยพูดขึ้นว่า " ทำไมไม่ใส่หน้ากากหน่อย ไม่กลัวโรคหรอ " ( จริงๆพูดเป็นภาษาอีสานกันแต่พิมพ์เป็นภาษากลางเพื่อความเข้าใจง่าย ) " ใส่ทำไมหน้ากาก โรคมันกลัวของร้อนต้องนี้แหละกินเหล้าขาว มันร้อนโรคตายแน่นอน " " จริงหรอ ไปได้ยินจากไหนมา " " หมอไง หมอเคยบอกว่าโรคกลัวของร้อนถ้าเต็มก็หายแล้ว " " ป๊าดด โอ้เนอะคงงั้นแหละ งั้นกินเยอะๆเลย "     แล้วลูกค้าก็เดินออกจากร้านไป ผมได้แต่คิดว่าทำไมวะ หมอที่ไหนบอก ข้อมูลที่ผมอ่านมาในข่าวบอกว่าต่อให้ต้มก็ไม่หายเพราะมันไม่กลัวของร้อน แสดงว่ามั่วนี้หว่า ถ้ากลัวร้อนจริงไทยก็คงรอดแดดขนาดนี้ ผมถามพ่อไปว่า " พ่อเชื่อที่เขาพูดป่าว " " เหอะ มีแต่จะเป็นโรคเพิ่มดิยิ่งสถานการณ์แบบนี้กินไปก็มีแต่ตายกับตาย "      พอได้ยินพ่อตัวเองพูดแบบนี้แล้วก็อุ่นใจขึ้นเยอะเลย  วันที่ 17 มีนาคม เวลา 17.30 น.      ก่อนจะเข้างานอีก 30 นาที ผมตัดสินใจขับรถออกไปนอกบ้านเพื่อไปหาซื้อเจลล้างมือไว้ให้พ่อและแม่ ที่ทำงานของผมมีเจลและหน้ากากให้อยู่แล้ว แต่ที่บ้านพ่อกับแม่ไม่มีเราก็ต้องก็ทางป้องกันให้เร็วที่สุด ผมขับรถไปตามถนนแวะทุกร้านยาที่เจอคำตอบเดียวที่ได้ก็คือ " หมด " ไม่ว่าจะเป็น หน้ากากหรือเจลทุกอย่างขาดตลาดทุกอย่างหมด ผมหมดหนทางที่จะหาซื้อแต่ระหว่างที่ขับรถกลับบ้านก็เจอเจลล้างมือขายผมรีบวนรถกลับเพื่อมา ซื้อโดยเฉพาะแต่พอได้ยินราคาถึงกับอึ้งเลยขวดแค่ 100 มิลลิลิตร ราคา 200++ แม่เจ้าโว้ย ไม่ซื้อก็ได้ ผมรีบขับรถหนีทันทีและเจอร้าน ขายยาอีกหนึ่งร้านผมยังไม่ทันก้าวเข้าร้านลุงคนขายก็บอกก่อนเลยว่า " หน้ากากหมดนะไอ้หนุ่ม " ทำเอาผมไม่ทันตั้งตัวแต่ผมมาไม่ได้มาเพื่อหน้ากาก ผมมาเพื่อเจลต่างหาก ลุงบอกว่าเจลมีอยู่นะ ผมหันไปตามที่ลุงชี้ โชคดีมากเพราะมันเหลือ 2 ขวดสุดท้าย 50 มิลลิลิตร ราคาแค่ 55 บาท ผมตั้งใจจะซื้อ 2 ขวดแบบไม่ลังเลแต่ก็ฉุดคิดไม่ได้ถ้ามีคนต้องการเหมือนเราละ ของขาดแคลนแบบนี้ใครที่ได้ขวดสุดท้ายต่อจากเราก็ขอให้โชคดีนะ ผมคิดไว้แค่นี้แล้วก็จ่ายเงินลุงไป ผมเลยเริ่มคุยกับลุงอีกสักหน่อย " ของขาดมากเลยนะครับ " " ใช่ ไม่ว่าจะเจล หน้ากาก อีกหน่อยคงเป็นอาหารกับยา พวกเจลพวกหน้ากากส่วนมากก็มาจากจีนทั้งนั้นเราทำได้แค่รอต่อไป " " นั้นสิครับ ผมก็หวังว่ามันจะดีขึ้น ผมตามหามาเป็น 10 กว่าร้านแล้ว พึ่งจะมาเจอร้านลุงเนี้ย " " เป็นไปได้ซื้ออะไรไว้ได้ก่อนก็ซื้อนะเดี๋ยวนะไม่ทันเอา "      หลังพูดจบผมก็รีบตรงกลับบ้านแล้วเอาเจลมาให้พ่อแม่ทันที ผมรู้สึกโชคดีที่พ่อกับแม่ก็ให้ความร่วมมือในการป้องการด้วย ผมรีบตรงไปที่ทำงาน สิ่งที่เจอและคิดไว้อยู่แล้วว่าต้องเจอแน่ๆ โซนอาหารแห้ง โซนยารักษาโรค ทุกๆโซนทุกๆชั้นมีป้ายเขียนเหมือนกันหมด " ขออภัยสินค้าหมดจากสต๊อกชั่วคราว "  ป้ายแดงแปะเต็มไปหมดหรือว่านี้เป็นสัญญาแรกของความโกลาหล  สมาชิกหมายเลข 3557134  9 เมษายน 2563 เวลา 15:34 น.  ' , 0,0,0, 'https://www.pantip.com');</v>
      </c>
    </row>
    <row r="682" spans="1:12" x14ac:dyDescent="0.25">
      <c r="A682" s="1">
        <v>680</v>
      </c>
      <c r="B682" s="2" t="s">
        <v>8</v>
      </c>
      <c r="C682" s="2" t="s">
        <v>9</v>
      </c>
      <c r="D682" s="7" t="s">
        <v>3635</v>
      </c>
      <c r="E682" s="2" t="s">
        <v>1216</v>
      </c>
      <c r="F682" s="2" t="s">
        <v>11</v>
      </c>
      <c r="G682" s="2" t="s">
        <v>683</v>
      </c>
      <c r="H682" s="2">
        <v>0</v>
      </c>
      <c r="I682" s="2">
        <v>0</v>
      </c>
      <c r="J682" s="2">
        <v>0</v>
      </c>
      <c r="K682" s="2">
        <v>0</v>
      </c>
      <c r="L682" t="str">
        <f t="shared" si="10"/>
        <v>insert into  Input_Data ( Content , TotalSenseNegative , TotalSensePositive , TotalSense, SourceURL) values ('..........หนุ่มพม่าซึ้งใจหมอทวีศิลป์//สาวเมียนมายกมือไหว้ขอโทษคนไทยไม่มีใครอยากให้เกิด..............  หนุ่มพม่า หลั่งน้ำตา! ยกมือไหว้ขอบคุณ หมอทวีศิลป์ หลังบอกคนพม่าเราเป็นญาติกัน พี่น้องกัน     อันนี้คลิปเต็ม       แม่ค้าร้านชำ "จุกอก" สงสารหนุ่มเมียนมา  แก้ไขข้อความเมื่อ 25 ธันวาคม 2563 เวลา 19:40 น.  สมาชิกหมายเลข 5791836  24 ธันวาคม 2563 เวลา 19:26 น.  ' , 0,0,0, 'https://www.pantip.com');</v>
      </c>
    </row>
    <row r="683" spans="1:12" x14ac:dyDescent="0.25">
      <c r="A683" s="1">
        <v>681</v>
      </c>
      <c r="B683" s="2" t="s">
        <v>8</v>
      </c>
      <c r="C683" s="2" t="s">
        <v>9</v>
      </c>
      <c r="D683" s="7" t="s">
        <v>3635</v>
      </c>
      <c r="E683" s="2" t="s">
        <v>1217</v>
      </c>
      <c r="F683" s="2" t="s">
        <v>11</v>
      </c>
      <c r="G683" s="2" t="s">
        <v>1218</v>
      </c>
      <c r="H683" s="2">
        <v>0</v>
      </c>
      <c r="I683" s="2">
        <v>0</v>
      </c>
      <c r="J683" s="2">
        <v>0</v>
      </c>
      <c r="K683" s="2">
        <v>0</v>
      </c>
      <c r="L683" t="str">
        <f t="shared" si="10"/>
        <v>insert into  Input_Data ( Content , TotalSenseNegative , TotalSensePositive , TotalSense, SourceURL) values ('รีวิว Halloween Horror night 9 @ Universal Singapore Peak Day  รีวิว Halloween Horror night 9 ที่ Universal singapore             ทุกปีช่วงปลายเดือนกันยายน - สิ้นเดือนตุลาคม Universal ทั่วโลกจะมีอีเวนท์ #HalloweenHorrorNight ซึ่ง Theme ผี บ้านผีสิงจะเปลี่ยนไปในทุกๆปี ในแต่ละสวนสนุกแต่ละที่ก็ไม่เหมือนกัน เช่น ปีนี้ของญี่ปุ่นมีบ้านซาดาโกะ, Biohazard , zombie street  #เค้าว่ากันว่าสิงคโปร์เด็ดสุด เนื่องจากเป็นผีอาเซียน เราคุ้นเคยและกลัวกว่าผีฝรั่ง 555  ปีที่แล้วสิงคโปร์พระเอกของงานคือ Stranger Things แต่ปีนี้ไฮไลท์จะเป็น #สาปนาคา ของผู้กำกับ #สี่แพร่ง และ #ชัตเตอร์  รีวิวบ้านผีจะรีวิวในแง่ ดีเทลบ้าน ความขยันออกของผี และความมืด ...ต้องออกตัวว่าเคยเป็นคนกลัวผีมาก แต่พอผ่านบ้านผีที่นี่ปีก่อนมา theeshold จะสูงมาก คือ ไม่กลัวอะไรแล้ว  1.Curse of Naga บ้านแรกที่เข้าไปเพราะเค้าบอกว่าน่ากลัวสุด ฉากที่ทำให้รายละเอียดดีมาก เป็นธีมบ้านผีงู ในป่า ศาลพระภูมิมาอย่างจุใจ ผีแต่งตัวจัดเต็ม ชฏาก็มี  ฟ้อนเล็บก็มา มีจุดที่แคบมากๆคือตอนเข้าไปในกระเพาะงู  ดีเทลบ้าน 5/5 ความขยันของผี 5/5 ความมืด 3/5     2.Hell block 9 จำลองว่าเราไปอยู่ในคุกร้างที่มีการทรมานนักโทษก่อนตาย ผีก็จะเฮี้ยน ทำดีเทลได้ดีมาก เหมือนอยู่ในคุกสกปรกๆจริงๆ ผีทุ่มทุนสร้าง เล่นตึงตังที่สุด มีกระโดดผูกคอตายโชว์ 555  ดีเทลบ้าน 5/5 ความขยันของผี 5/5 ความมืด 4/5     3.Spirit dolls เป็นบ้านผีต็กตาญี่ปุ่นแค้นฝังหุ่น ผีน้อยนะ(ผีคนแสดง) มีตัวดัมมี่เยอะ ไม่มีอะไรประทับใจมาก ระยะทางสั้นสุด  ดีเทลบ้าน 4/5 ความขยันของผี 3/5 ความมืด 2/5     4.The chalet hauntings เป็นบ้านที่มีคดีฆาตกรรม แปลกๆ Crime scene แต่เอฟเฟคของบ้านยกให้บ้านนี้ที่หนึ่ง กลไกเยอะ แต่ผีไม่มาก  ดีเทลบ้าน 4/5 ความขยันของผี 4/5 ความมืด 4/5    5.Twisted Clown University ธีมเป็นบ้านตัวตลก (ผี) เหมือนอยู่ใน carnival แต่ไม่ตลก 555 เป็นบ้านผีที่ระยะทางเยอะสุด แต่สว่างสุด  ดีเทลบ้าน 4/5 ความขยันของผี 5/5 ความมืด 1/5      6.Dead End เป็น Scare zone ที่มืดมาก ระยะทางยาว อยู่ใน Jurassic park อันนี้คิดว่าน่ากลัวนะ เพราะมัดมืด ขนาดเราเป็นคนไม่กลัวยังเผลออุทานตอนพี่มาหลอก 1 ครั้ง 555       โดยรวมคิดว่า...น่ากลัวกว่าปีก่อน แต่จิตเราต่างหากที่แข็งขึ้น  แนะนำให้ไปแต่ควรซื้อแบบ RIP Tour ไม่งั้นเล่นไม่ครบทุกบ้านแน่นอน ไหนจะต้องเล่นของเล่นอื่นๆอีก 555  Event เริ่ม 19.30-00.30 สนุกดี  มีถึง 31 ตุลาคม  วันศุกร์ เสาร์ ค่าตั๋วแพงกว่าปกติ (Peak day)  Trick ก่อนไป : #อย่าแสดงให้ผีเห็นว่าเรากลัวเพราะมันจะมาเล่นงานเราเป็นพิเศษ  Panpaka_pantsu  3 ตุลาคม 2562 เวลา 18:12 น.  ความคิดเห็นที่ 1  ไม่ได้ไปบ้านผีสิงมานานมากตั้งแต่ยังเด็กๆเลย คงตื่นเต้นน่าดูนะครับ  ขอบคุณนำมาแชร์ให้ได้รู้กันครับ  สมาชิกหมายเลข 1552013 4 ตุลาคม 2562 เวลา 13:44 น.   ความคิดเห็นที่ 1-1   ลองไปดูครับ สนุกครับ &gt;&lt;      Panpaka_pantsu  7 ตุลาคม 2562 เวลา 22:38 น.    ความคิดเห็นที่ 2  อยากรู้ว่าถ้าไม่ได้ซื้อ แบบrip แล้วจะมีบริการ half face paint ไหมค้า  กระรอกน้อยโบยบิน 6 ตุลาคม 2562 เวลา 21:12 น.   ความคิดเห็นที่ 2-1   RIP tour ไม่แถม face paint ครับ &gt;&lt; ปีที่แล้วก็ไม่แถมครับ      Panpaka_pantsu  7 ตุลาคม 2562 เวลา 22:37 น.    ความคิดเห็นที่ 3  Face paint ต่อคิวยาวไหมคะ จะได้เผื่อเวลาไป 555  กระรอกน้อยโบยบิน 7 ตุลาคม 2562 เวลา 23:15 น.   ความคิดเห็นที่ 3-1   ไม่ยาวครับ ใข้เวลาไม่นานครับ ประมาณ 5-10 นาทีครับ ขึ้นกับแบบที่เลือกครับ      Panpaka_pantsu  8 ตุลาคม 2562 เวลา 00:22 น.    ความคิดเห็นที่ 3-2   ขอบคุณค่ะ      กระรอกน้อยโบยบิน  8 ตุลาคม 2562 เวลา 00:23 น.    ความคิดเห็นที่ 4  โห้ มีผีไทยด้วยอ่ะ ปังมาก ปกติไปแต่ที่โอซาก้าตลอด ต้องย้ายมาสิงคโปร์แล้วสิ ถ้าไปแบบ Express Pass จะได้ไหมนะ ขี้เกียจต่อคิว จะได้กดจองกับ klook เลย  likeอนาคต 20 มีนาคม 2563 เวลา 15:51 น.   ' , 0,0,0, 'https://www.pantip.com');</v>
      </c>
    </row>
    <row r="684" spans="1:12" x14ac:dyDescent="0.25">
      <c r="A684" s="1">
        <v>682</v>
      </c>
      <c r="B684" s="2" t="s">
        <v>8</v>
      </c>
      <c r="C684" s="2" t="s">
        <v>9</v>
      </c>
      <c r="D684" s="7" t="s">
        <v>3635</v>
      </c>
      <c r="E684" s="2" t="s">
        <v>1219</v>
      </c>
      <c r="F684" s="2" t="s">
        <v>11</v>
      </c>
      <c r="G684" s="2" t="s">
        <v>1220</v>
      </c>
      <c r="H684" s="2">
        <v>0</v>
      </c>
      <c r="I684" s="2">
        <v>0</v>
      </c>
      <c r="J684" s="2">
        <v>0</v>
      </c>
      <c r="K684" s="2">
        <v>0</v>
      </c>
      <c r="L684" t="str">
        <f t="shared" si="10"/>
        <v>insert into  Input_Data ( Content , TotalSenseNegative , TotalSensePositive , TotalSense, SourceURL) values ('สงกรานต์นี้ อยู่กรุงเทพฯ กันเถอะ  เหลืออีก 20 กว่าวันก็จะถึงเทศกาลกลับต่างจังหวัดแล้ว แต่สถานการณ์ COVID-19 มีแต่แนวโน้มจะค่อยๆ ระบาดหนักขึ้นทีละนิด ทีละนิด  ดูช่วงเวลาแล้ว กรุงเทพฯ อาจจะเริ่มระบาดเยอะช่วงกลางเดือนหน้าก็เป็นได้  คิดว่าคนที่มาทำงานในกรุงเทพฯ สงกรานต์ปีนี้งดกลับบ้านต่างจังหวัดซักปีดีไหมครับ  เดี๋ยวจะเอา COVID-19 ไปแพร่ต่างจังหวัดกลายเป็นว่าเชื้อมันจะแพร่ไปในวงกว้าง คนเฒ่าคนแก่จะเสี่ยงเอา  เดี๋ยวจะเหมือนที่จีนที่ดันระบาดช่วงตรุษจีน คนเดินทางกันทั่วประเทศเชื้อเลยแพร่ไปทั่ว  คิดว่ายังไงกันบ้างครับ  ตะแล็บแก็บ  15 มีนาคม 2563 เวลา 02:12 น.  ความคิดเห็นที่ 1  ถ้าหยุดแล้วอยู่กรุงเทพคนก็คงไม่อยู่บ้านกันหมดแน่ๆครับ      ยังไงก็ต้องออกมาเที่ยวมาเดินห้าง    เชื้อก็น่าจะแพร่เพิ่มอีกอยู่ดี  zodiac28 15 มีนาคม 2563 เวลา 02:54 น.   ความคิดเห็นที่ 1-1   ผมคนนึงที่อยู่ห้อง​ และไม่คิดจะออกไปไหนข้างนอกครับ​      สมาชิกหมายเลข 5432336  15 มีนาคม 2563 เวลา 08:12 น.    ความคิดเห็นที่ 1-2   ถ้าจำเป็นต้องปิดเมืองจะได้ปิดแค่กรุงเทพ ไม่ต้องปิดทั่วประเทศไงครับ ถ้าปล่อยคนเดินทางไปทั่วประเทศ เชื้อก็กระจายทั่วประเทศ      แก้ไขข้อความเมื่อ 15 มีนาคม 2563 เวลา 10:58 น.       สมาชิกหมายเลข 724783  15 มีนาคม 2563 เวลา 10:57 น.    ความคิดเห็นที่ 1-3   คิดว่าโรงพยาบาลดีๆ มันมากองกันอยู่ที่กรุงเทพฯ ยังไงถ้าระบาดจำกัดวงอยู่แค่แถวๆ กรุงเทพฯ เครื่องไม้เครื่องมือ ก็น่าจะพร้อมกว่าโรงพยาบาลต่างจังหวัดหรือเปล่าครับ      ตะแล็บแก็บ  15 มีนาคม 2563 เวลา 12:38 น.    ความคิดเห็นที่ 2  เมืองไทยอากาศร้อนครับ สำคัญเวลาออกข้างนอก เวลาไปจับโน่นจับนี่ ต้องล้างมือบ่อยๆ พวกเล่นมือถือตลอดเวลา ก็ต้องระวังตัว แป้นทัชสกรีน เป็น ตัวแพร่เชื้อดีๆนี่เอง  kasimasi 15 มีนาคม 2563 เวลา 05:32 น.   ความคิดเห็นที่ 2-1   แล้วถ้าเป็น keypad แบบ feature phone มันจะไม่แพร่เชื้อหรือครับ      oppertunity  15 มีนาคม 2563 เวลา 16:46 น.    ความคิดเห็นที่ 2-2   เหมือนกันหมดครับ      kasimasi  16 มีนาคม 2563 เวลา 05:21 น.    ความคิดเห็นที่ 3  ไม่สาดน้ำ ไม่บึ้นรถ พวกแว้น พวกสก๊อย น่าจะขาดใจตาย  สมาชิกหมายเลข 1465708 15 มีนาคม 2563 เวลา 07:51 น.   ความคิดเห็นที่ 3-1   อุ๊ยแรง555 แค่อยากเล่นน้ำก็รู้สึกว่าโดนด่า555(อย่าจริงจังน้าาาา)      สมาชิกหมายเลข 5788266  15 มีนาคม 2563 เวลา 08:43 น.    ความคิดเห็นที่ 4  อยู่ที่ไหนก็แพ่เชื้อได้ ทางที่ดีอย่าไปที่มีคนอยู่เยอะ  คอแตก 15 มีนาคม 2563 เวลา 07:52 น.   ความคิดเห็นที่ 5  เราถือว่าโชคดีที่ตั้งแต่ปลายปีที่แล้วไม่ได้วางแผนเดินทางไปต่างประเทศช่วงหยุดสงกรานต์เหมือนปีก่อน เพราะปกติต้องจองตั๋วเครื่องบินและที่พักล่วงหน้าหลายเดือนอยู่ เห็นคนทิ้งตั๋วและทิ้งทริปไปเยอะมาก เสียหายเป็นหมื่นเป็นแสน เป็นคนกรุงเทพ และสงกรานต์ก็จะอยู่กรุงเทพนี่แหละค่ะ เฝ้าบ้านไป  สมาชิกหมายเลข 922118 15 มีนาคม 2563 เวลา 08:11 น.   ความคิดเห็นที่ 6  สถิติด้านอุบัติเหตุรถยนต์+มอไซด์ น่าจะลดลงไปได้เยอะ  สมาชิกหมายเลข 3631353 15 มีนาคม 2563 เวลา 08:28 น.   ความคิดเห็นที่ 6-1   น่าจะเยอะกว่าเดิม คนที่จะไปเมืองนอกแล้วไม่ได้ไป ก็เที่ยวไทยแทน      RockHopper  15 มีนาคม 2563 เวลา 09:49 น.    ความคิดเห็นที่ 7  ใครมีกะใจจะเล่น​  MP2465LuiYang 15 มีนาคม 2563 เวลา 08:57 น.   ความคิดเห็นที่ 7-1   จุดเสี่ยงน่าจะอยู่ที่บ้านเราเองแหละครับ ถ้ากลายเป็นว่าตัวเองเอาเชื้อไปแพร่ที่บ้านตัวเองนี่เงิบเลย      ตะแล็บแก็บ  15 มีนาคม 2563 เวลา 12:45 น.    ความคิดเห็นที่ 8  ว่าจะหนีโรคไปทะเล รับอากาศดีๆบ้าง  โลกของฉันและแมว 15 มีนาคม 2563 เวลา 09:10 น.   ความคิดเห็นที่ 9  ไปทะเลอาบแดดอาจจะช่วยก็ได้ เพราะเชื้อกลัวความร้อนและuv 555555  สมาชิกหมายเลข 3655514 15 มีนาคม 2563 เวลา 12:13 น.   ความคิดเห็นที่ 9-1   อยากให้มันเป็นอย่างนั้นจริงๆ เลยครับ      ตะแล็บแก็บ  15 มีนาคม 2563 เวลา 12:44 น.    ความคิดเห็นที่ 10  เป็นไปได้ยาก คนต่างจังหวัดมาทำงานกรุงเทพเยอะมาก และส่วนมากก็จองตั๋วกลับกันหมดแล้ว  Luminous Clouds 15 มีนาคม 2563 เวลา 12:20 น.   ความคิดเห็นที่ 10-1   ใช่ครับเข้าใจว่าเป็นไปได้ยากมาก แต่ถ้าเป็นผม ผมเลือกเลื่อนเวลากลับไปก่อนดีกว่าครับ ดีกว่าให้คนที่บ้านต่างจังหวัดต้องมาเสี่ยง เพราะตัวเราก็ไม่รู้ตัวเลยว่าตัวเองมีเชื้อหรือเปล่า พ่อแม่ผมไม่อยู่แล้วแต่ปกติต้องไปทำบุญตอนสงกรานต์ต่างจังหวัดทุกปี ปีนี้คิดว่าจะไม่ไปแล้วครับ ที่วัดผู้สูงอายุเยอะอยู่ครับ      ตะแล็บแก็บ  15 มีนาคม 2563 เวลา 12:43 น.    ความคิดเห็นที่ 10-2   ถึงเวลา #รับผิดชอบต่อสังคม  เหมือนตอนคนจะไปเที่ยวต่างประเทศแล้วครับตอนนี้ก็งดกลับบ้านไง..เพราะปฏิเสธไม่ได้ว่ากรุงเทพตอนนี้เป็นพื้นที่เสี่ยงเรียบร้อยแล้วคนติดเริ่มกระโดด      สมาชิกหมายเลข 1634970  15 มีนาคม 2563 เวลา 16:57 น.    ความคิดเห็นที่ 10-3   เรื่องตั๋วที่จองแล้วก็สำคัญ เพราะจะกลายเป็นเงื่อนไขหนึ่ง พี่ที่ทำงานผมกำลังจะกลับจากไปเที่ยวสวิส ตอนก่อนไปก็บอกพี่เขาว่าไม่ควรไป แต่ปรากฏว่าคืนเงินไม่ได้ แล้วตอนนั้นที่สวิสยังมียอดคนติดเชื้อไม่มาก พอพี่เขาไปถึงปุ๊บ ทางยุโรประบาดหนักทันที      ตะแล็บแก็บ  15 มีนาคม 2563 เวลา 21:57 น.    ความคิดเห็นที่ 11  ต้นเดือนหน้า คนก็เริ่มเดินทางกันแล้วนะ กลับบ้าน กลับก่อนสงกรานต์ก็มี  ..ฟ้าใส.. 15 มีนาคม 2563 เวลา 12:56 น.   ความคิดเห็นที่ 12  ก็คงห้ามยาก เพราะหลายๆ คนไม่มีงาน ไม่มีโอทีให้ทำ จะให้เขาอยู่เฉยๆ ใช้เงินไปวันๆ เขาก็คงไม่อยากอยู่ หยุดยาวก็คงอยากกลับบ้าน ไปพักที่บ้าน เจอเพื่อนฝูงญาติมิตรเฮฮา หรือไปขนของกินจากต่างจังหวัดกลับมากินที่กรุงเทพ คือบางคนที่มีรถ เขาไปขนกลับมาจริงๆ นะ พ่อแม่หาไว้ให้ ข้าวสารอาหารแห้ง ผลไม้ นู่นนี่นั่น ขนกันมากินเพื่อประหยัดเงิน  เราเห็นคนต่างจังหวัดที่เป็นชนชั้นแรงงาน เขาไม่ค่อยใส่ใจกับเรื่องพวกนี้เท่าไร บางคนยังคิดว่าคนอื่นคิดมาไปเอง คนเราเกิดมายังไงก็ต้องตายอยู่ดี ในพันทิปที่ไม่ใช่ชนชั้นแรงงานก็ยังมีคิดแบบนี้เลยค่ะ  ระรินทิพย์ 15 มีนาคม 2563 เวลา 15:06 น.   ความคิดเห็นที่ 13  ตอนนี้ ที่ชลบุรี งดการจัดงานวันไหล ทั้งบางแสน และพัทยา และที่อื่นๆ อีก  กรุงเทพ ก็งดจัดงานที่ถนนข้าวสาร  ที่เห็น คนมีงานเยอะ คือ พวกขับรถรับจ้างซื้ออาหารส่งที่พัก วิ่งกันทั้งวัน  เป็นกำลังใจให้ทุกคน ช่วงนี้ต้องประหยัดเงินไว้ เพราะหลายที่ให้หยุดงานและไม่ได้รับค่าจ้างวันที่หยุด  onsenman 15 มีนาคม 2563 เวลา 15:24 น.   ความคิดเห็นที่ 14  เห็นด้วย    อย่ากระจายกันเลย  ตรุษจีนก็ทีนึงแล้ว     ช่วยๆกัอดทน   เดี๋ยวก็ผ่านไป  สมาชิกหมายเลข 3077948 15 มีนาคม 2563 เวลา 16:12 น.   ความคิดเห็นที่ 15  ถึงเวลา #รับผิดชอบต่อสังคม  เหมือนตอนที่เราเรียกร้องคนจะไปเที่ยวต่างประเทศกับผีน้อยแล้วครับตอนนี้ก็งดกลับบ้านไง..เพราะปฏิเสธไม่ได้ว่ากรุงเทพตอนนี้เป็นพื้นที่เสี่ยงเรียบร้อยแล้วคนติดเริ่มกระโดด  สมาชิกหมายเลข 1634970 15 มีนาคม 2563 เวลา 16:58 น.   ความคิดเห็นที่ 15-1   ใช่ครับ ถ้ามันไม่ได้เหลือบ่ากว่าแรง แล้วสถานการณ์มันก็เปลี่ยนแปลงตลอดเวลาอย่างนี้ ผมว่าเราช่วยๆ กันน่าจะดีกว่าครับ      ตะแล็บแก็บ  15 มีนาคม 2563 เวลา 21:53 น.    ความคิดเห็นที่ 16  เชียงใหม่ ภูเก็ต พัทยา บ้านหลังที่สองพี่จีนทั้งนั้น  เผลอๆ หนักกว่า กทม อีก  สมาชิกหมายเลข 5788945 15 มีนาคม 2563 เวลา 18:13 น.   ความคิดเห็นที่ 16-1   ครับเข้าใจว่าเป็นอย่างนั้นเหมือนกันครับ แต่ตอนนี้ตัวเลขผู้ติดเชื้อมันยังกองกันอยู่ที่กรุงเทพฯเป็นหลักครับ เลยมองว่ากรุงเทพฯ น่าจะต้องระวังกว่าจังหวัดอื่น      ตะแล็บแก็บ  15 มีนาคม 2563 เวลา 21:50 น.    ความคิดเห็นที่ 16-2   ถูกครับตามที่ 16-1 ว่าตอนนี้ที่เห็นเลขแน่ๆคือ กทม. แล้วเพิ่มไวมากดังนั้นตรงนี้ควรพิจารณาก่อนเป็นที่แรกส่วนเมืองท่องเที่ยวใหญ่ๆเป็นอันดับต่อไป....      สมาชิกหมายเลข 1634970  16 มีนาคม 2563 เวลา 08:12 น.    ความคิดเห็นที่ 17  ทุกที่คงเลิกเล่นน้ำกันหมดแล้ว แต่ถ้า กทม. จะมีฝนตกหนัก ผม คน กทม.ก็ไม่อยากอยู่ กทม. เหมือนกันครับ  สมาชิกหมายเลข 5112225 15 มีนาคม 2563 เวลา 22:14 น.   ความคิดเห็นที่ 18  เห็นด้วยอยู่นะคะ ตอนนี้อยู่คนเดียว เราก็ดูแลตัวเองตามปกติ ไม่ถึงกับกังวลมาก แต่ถ้ากลับบ้านต้องไปเจอญาติเยอะๆ มีผู้สูงวัย ความรับผิดชอบมันสูงกว่าเดิมเยอะเลย  เบบี้แครอต 15 มีนาคม 2563 เวลา 23:06 น.   ความคิดเห็นที่ 19  ทุกปีปกติกลับ ตจว. ช่วงสงกรานต์ แต่พอมาปีนี้เริ่มสองจิตสองใจละว่าจะกลับดีมั้ย หรือยกยอดไปช่วงปีใหม่เลย  กลัวจะกลายเป็นว่าไม่รู้ตัวว่ามีเชื้อแล้วเอาเชื้อไปฝากเพราะญาติเยอะ และมีแทบทุกช่วงวัย  Borg Sphere 16 มีนาคม 2563 เวลา 00:43 น.   ความคิดเห็นที่ 20  แค่วันหยุดยาวอยู่บ้าน ไม่ไปเล่นน้ำก็โอเค  sanshiro2 16 มีนาคม 2563 เวลา 16:44 น.   ความคิดเห็นที่ 21  .... สงกรานต์ไม่หยุดแล้วครับ เลื่อนไปเดือน ก.ค. แทน  ปลาทูออนไลน์ 16 มีนาคม 2563 เวลา 17:20 น.   ' , 0,0,0, 'https://www.pantip.com');</v>
      </c>
    </row>
    <row r="685" spans="1:12" x14ac:dyDescent="0.25">
      <c r="A685" s="1">
        <v>683</v>
      </c>
      <c r="B685" s="2" t="s">
        <v>8</v>
      </c>
      <c r="C685" s="2" t="s">
        <v>9</v>
      </c>
      <c r="D685" s="7" t="s">
        <v>3635</v>
      </c>
      <c r="E685" s="2" t="s">
        <v>1221</v>
      </c>
      <c r="F685" s="2" t="s">
        <v>11</v>
      </c>
      <c r="G685" s="2" t="s">
        <v>1222</v>
      </c>
      <c r="H685" s="2">
        <v>0</v>
      </c>
      <c r="I685" s="2">
        <v>0</v>
      </c>
      <c r="J685" s="2">
        <v>0</v>
      </c>
      <c r="K685" s="2">
        <v>0</v>
      </c>
      <c r="L685" t="str">
        <f t="shared" si="10"/>
        <v>insert into  Input_Data ( Content , TotalSenseNegative , TotalSensePositive , TotalSense, SourceURL) values ('ช่วยแนะนำเว็บจองที่พักในเกาหลีหน่อยค่าา  สวัสดีค่ะ คือเรากำลังจะไปเกาหลีแล้วไปเป็นครั้งแรกเลยกลัวจองที่พักไปแล้วโดนเทค่ะ อยากให้เพื่อนๆช่วยแนะนำเว็บหรือแอพที่เชื่อถือได้หน่อยค่ะ อยากสอบถามเพิ่มเติมว่าพักย่านไหนในโซลถึงจะสะดวกคะ ปล. เราไปกันประมาณ8คนนะคะอยากได้ที่พักเป็นบ้านหรืออพาร์ทเมนท์ก็ได้ค่ะ ขอบคุณทุกคนล่วงหน้านะคะ  สมาชิกหมายเลข 4578915  4 มีนาคม 2562 เวลา 20:32 น.  ความคิดเห็นที่ 1  air bnb  สมาชิกหมายเลข 1485063 4 มีนาคม 2562 เวลา 20:52 น.   ความคิดเห็นที่ 2  ผีน้อยแน่นอน จะหาที่พักยังไม่รู้เลยว่าหาจากไหน  YPG 7 มีนาคม 2562 เวลา 00:49 น.   ' , 0,0,0, 'https://www.pantip.com');</v>
      </c>
    </row>
    <row r="686" spans="1:12" x14ac:dyDescent="0.25">
      <c r="A686" s="1">
        <v>684</v>
      </c>
      <c r="B686" s="2" t="s">
        <v>8</v>
      </c>
      <c r="C686" s="2" t="s">
        <v>9</v>
      </c>
      <c r="D686" s="7" t="s">
        <v>3635</v>
      </c>
      <c r="E686" s="2" t="s">
        <v>1223</v>
      </c>
      <c r="F686" s="2" t="s">
        <v>11</v>
      </c>
      <c r="G686" s="2" t="s">
        <v>1224</v>
      </c>
      <c r="H686" s="2">
        <v>0</v>
      </c>
      <c r="I686" s="2">
        <v>0</v>
      </c>
      <c r="J686" s="2">
        <v>0</v>
      </c>
      <c r="K686" s="2">
        <v>0</v>
      </c>
      <c r="L686" t="str">
        <f t="shared" si="10"/>
        <v>insert into  Input_Data ( Content , TotalSenseNegative , TotalSensePositive , TotalSense, SourceURL) values ('ระหร่างสาว"รัสเซีย กับ ตุรกี ใครมีโอกาสไปไกลก่วากันในโอลิมปิคที่จะถึงนี้!  ที่ถามนี่!เพราะว่าสองชาตินี้ไม่ใช่"ตัวเต็ง"ที่จะได้เหรียญหรือทะลุ 4 ทีมสุดท้าย (คหสต) เพราะตัวเต็งแถว 1 เซอร์เบีย,อเมริกา,จีน,อิตาลี,บราซิล ส่วนรัสเซียกับตุรกีน่าจะเป็นตัวสอดแทรกเท่านั้นที่จะลุเข้ารอบ(คิดว่า น่าจะจบแค่รอบ 8 ทีม) แต่ก็อย่างว่าไม่มีอะไรแน่นอน!ส่วนตัวคิดว่าสาวตุรกีน่าจะมีภาษีก่วาสาวรัสเซีย เกิด สาวกอนชาโลวา เข้าฝักตบเป็นแต้มก็อาจจะทะลุ 4 ทีมสุดท้ายก็เป็นได้...คิดว่าสาวทีมไหนน่าจะไปไกลก่วากัน?.  สมาชิกหมายเลข 5591763  12 มิถุนายน 2563 เวลา 14:25 น.  ความคิดเห็นที่ 1  ส่วนตัวคิดว่าหมีขาวอยู่ช่วงผลัดใบนะ ดูยังไม่ค่อยลงตัวเท่าไหร่หลุดทีหลุดทั้งทีมจริงๆ สีหน้าออกหมดทุกคน ข้อดีคือบล็อคที่สูงมากๆ ส่วนตุรกี ชอบความผสมผสานบอล ความทะเยอทะยานในการเล่น เล่นเร็วกว่าเดิมเยอะมาก แต่ผีเข้าผีออก เต็ง 4 ก็ตาม จขกท เลย ส่วนตัวเป็นห่วงสาวแซมบ้าสุด  สมาชิกหมายเลข 3768757 12 มิถุนายน 2563 เวลา 14:38 น.   ความคิดเห็นที่ 1-1   ทีมหมีนี่!สังเกตุมานานแล้วบทจะไปก็ไปยาวเลยน่ะ!      สมาชิกหมายเลข 5591763  12 มิถุนายน 2563 เวลา 22:03 น.    ความคิดเห็นที่ 2  ป้าว่าสาวไก่งวงนี่เป็นตัวสอดแทรกที่น่ากลัวมากนะ เผลอๆคว้าทองค่ะ  สมาชิกหมายเลข 5949358 12 มิถุนายน 2563 เวลา 14:46 น.   ความคิดเห็นที่ 2-1   อย่าให้หล่อนเล่น 5 เซทน่ะ!ส่วนมากเสร็จทุกหลาย.      สมาชิกหมายเลข 5591763  12 มิถุนายน 2563 เวลา 22:04 น.    ความคิดเห็นที่ 3  อยากแบ่งแพชชั่นตุรกีให้รัสเซียบ้าง 555+  สมาชิกหมายเลข 929223 12 มิถุนายน 2563 เวลา 14:49 น.   ความคิดเห็นที่ 3-1   ก็ตามสไตล์สาวรัสเซียแหละ!เงียบๆยิ้มน้อยๆ.      สมาชิกหมายเลข 5591763  12 มิถุนายน 2563 เวลา 22:05 น.    ความคิดเห็นที่ 4  ถ้าผีไม่ออกรัสเซียไปไกลกว่า  สมาชิกหมายเลข 5525696 12 มิถุนายน 2563 เวลา 14:54 น.   ความคิดเห็นที่ 5  ชั้นว่ารัสเซียจะมาค่ะ พารูเบ็ทเข้าบอลเร็วๆ บอลทับมีเห็นแว็บๆ แพชชั่น MB แรงมาก นางจะมาทวงบัลลังก์ Top5 คืน  สมาชิกหมายเลข 5939669 12 มิถุนายน 2563 เวลา 14:56 น.   ความคิดเห็นที่ 5-1   พารูเบท..เวลานางมาก็ปังสุดๆแต่ส่วนใหญ่มาบ้างไม่มาบ้าง.      สมาชิกหมายเลข 5591763  12 มิถุนายน 2563 เวลา 22:07 น.    ความคิดเห็นที่ 6  รัสเซียโค้ชไม่ผีนักกีฬาไม่เทยังไงก็ไปได้ไกล ส่วนตุรกีถ้าองค์ลงทั้งทีม+อีกุยท็อปฟอร์ม ทีมไหนก็มาเถอะนางตบได้แน่  สมาชิกหมายเลข 3084651 12 มิถุนายน 2563 เวลา 15:07 น.   ความคิดเห็นที่ 6-1   ตุรกี..ต้องขึ้นอยู่กับโค้ช 30%      สมาชิกหมายเลข 5591763  12 มิถุนายน 2563 เวลา 22:08 น.    ความคิดเห็นที่ 6-2   นี่ว่าตุรกีขึ้นกับโค้ช 90% เลยนะ มีวันนี้เพราะกุยให้      สมาชิกหมายเลข 5903905  13 มิถุนายน 2563 เวลา 08:34 น.    ความคิดเห็นที่ 7  ป้าดาว vs นาซ จิ้มป้าดาว กอน vs ยัยคารา หรือ บอซ จิ้มกอน อิล+โวรอน vs เมลิ+บาลาดิน เสมอกัน บอลแรกพร้อมแหก บอลเร็ว ให้รัสเซียเหนือกว่าในแง่ผู้เล่น แต่เรื่องการช่วยทำแต้ม/หลากหลายให้ตุรกี  สมาชิกหมายเลข 1724960 12 มิถุนายน 2563 เวลา 15:48 น.   ความคิดเห็นที่ 7-1   อย่างที่หลายๆคนพุด..รัสเซียฟอร์มดีแต่เอาแน่เอานอนไม่ค่อยได้.      สมาชิกหมายเลข 5591763  13 มิถุนายน 2563 เวลา 21:38 น.    ความคิดเห็นที่ 8  คิดว่า ตุรกี ไปได้ไกลกว่ารัสเซีย ถ้ายังใช้สายเดิม เผลอๆรัสเซียไม่ผ่านเข้า 4ทีมสุดท้ายสาย B ด้วยซ้ำ ถึงแม้ตุรกีจะฟอร์มผีเข้าผีออก แต่ถ้าโอลิมปิกฟอร์มผีเข้า พร้อมทุบทุกทีม ในสาย Bของจริง หรือถ้าไขว้ไปเจอยานลูกหรือเซิร์บทั้งสองทีม มีร้อนๆหนาวๆบ้างแน่  สมาชิกหมายเลข 3640978 12 มิถุนายน 2563 เวลา 17:40 น.   ความคิดเห็นที่ 8-1   ผมก็ว่าอย่างเก่งรัสเซียก็น่าจะจบที่ 8 ทีมสุดท้าย.      สมาชิกหมายเลข 5591763  12 มิถุนายน 2563 เวลา 22:10 น.    ความคิดเห็นที่ 9  ไม่พูดเยอะฆ่ะ รองราชินียุโรปจิบน้ำชาสวยๆ  สมาชิกหมายเลข 5332887 12 มิถุนายน 2563 เวลา 17:54 น.   ความคิดเห็นที่ 10  ตอบรัสเซียเพราะติ่งทีมนี้ แต่เอาจริงๆคิดว่าสูสีอยู่นะ ตุรกีบทจะมาก็คือนอนมา พร้อมตบ ส่วนรัสเซียจะได้ความแน่นอนมากกว่านิดนึง  ตัวแปรสำคัญคิดว่า เมกากับจีน ถ้าเมกาคิรายยังมั่นหน้ามั่นใจเกินไปก็มีสิทธิ์ยืดเยื้อไป 5 เซ็ตหรือแพ้สองทีมนี้ได้เลย ส่วนจีนเพราะคิดถึงปี 2016 ที่อยู่ดีๆก็มาบ๊งรอบแรก แต่ปีหน้าคิดว่าคงไม่มีอย่างนั้นให้เห็น  ส่วนอิตาลีให้เป็นเต็ง 1 พูลนี้เลย  BRIZARD_11 12 มิถุนายน 2563 เวลา 17:56 น.   ความคิดเห็นที่ 10-1   ก็คงไปว่ากันที่หน้างาน..ทีมหมีอาจจะองค์ลงก็เกิดขึ้นได้.      สมาชิกหมายเลข 5591763  12 มิถุนายน 2563 เวลา 22:12 น.    ความคิดเห็นที่ 11  คิดว่าตุรกีไปได้ไกลกว่าถ้าองค์ลง ลุงกุยไม่ยอมเสียงชื่อแน่55 ถ้าตุรกีจบที่4 ไข้ไปเจอเซิรบ์ก็อาจจะยากหน่อย แต่ถ้าจบที่2-3 ก็มีโอกาสเข้าเซมิ(ถ้าองค์ลง) ม้ามืดเหมือนส้มๆ2016  สมาชิกหมายเลข 5960465 12 มิถุนายน 2563 เวลา 18:18 น.   ความคิดเห็นที่ 11-1   คิดว่าตุรกีสามารถชนะได้ทุกทีมเหมือนกัน!      สมาชิกหมายเลข 5591763  12 มิถุนายน 2563 เวลา 22:14 น.    ความคิดเห็นที่ 12  ตุรกีมีแต่เด็กๆ กำลังปังเรื่อยๆ ส่วน รัสเซีย ตอนนี้ เอสหลักแม่กอน โคเช ถ้าหลุดก็ยาก + อายุเพิ่มไปอีก กลัวไม่ฟิต  สมาชิกหมายเลข 5473341 12 มิถุนายน 2563 เวลา 19:04 น.   ความคิดเห็นที่ 12-1   Voronsova (ผิดข้ออภัย) บางแมทต์เธอก็ปังเหมือนกัน ผมชอบลูกกระโดดเสริฟของหล่อน.      สมาชิกหมายเลข 5591763  12 มิถุนายน 2563 เวลา 22:17 น.    ความคิดเห็นที่ 13  ขอดูไลน์อัพตุรกีชุดที่ดีที่สุดหน่อย​​ เชื่อว่า​รัสเซียผ่านตุรกีได้แน่นอน​ ชิงแชมส์โลก2018รัสเซียไม่มีกอนก็ทุบตุรกีขาด​  แต่รัสเซียชอบผีเข้าผีออก  สมาชิกหมายเลข 5911068 12 มิถุนายน 2563 เวลา 19:06 น.   ความคิดเห็นที่ 13-1   อย่างที่ผมว่าไว้ ทีมหมี!เวลาจะไปก็ไปแบบกู่ไม่กลับเหมือนกัน.      สมาชิกหมายเลข 5591763  12 มิถุนายน 2563 เวลา 22:18 น.    ความคิดเห็นที่ 13-2   องค์ลงทุบได้หมด แต่ทัวร์ สำคัญ โอลิมปิกนี่ต้องก้าวข้ามความกดดัน ความนิ่ง สติเท่านั้น      สมาชิกหมายเลข 5473341  12 มิถุนายน 2563 เวลา 22:44 น.    ความคิดเห็นที่ 14  รัสเซีย แน่นอน  สมาชิกหมายเลข 5512107 12 มิถุนายน 2563 เวลา 19:29 น.   ความคิดเห็นที่ 15  รัสเซียยังไงก็แพ้ตุรกี เพราะเกมรับรัสเซียอ่อนมาก ส่วนตุรกีเป็นทีม ยุโรปที่เหนียวและบอลแรกดี และบอลเร็วโหดมาก รัสเซียมีทางเดียวที่ชนะคือ สตาร์ทเซว่า ยกบอล ให้กอนช่า 100ลูก อันนั้นชนะแน่  สมาชิกหมายเลข 5964259 12 มิถุนายน 2563 เวลา 19:31 น.   ความคิดเห็นที่ 15-1   คาราเคริท...น่าจะเป็นผู้เล่นที่ตุรกีต้องฝากความหวังไว้กับเขา.      สมาชิกหมายเลข 5591763  12 มิถุนายน 2563 เวลา 22:20 น.    ความคิดเห็นที่ 15-2   คัดรอบทวีป ฟอร์มออกอ่าวไปแล้ว      สมาชิกหมายเลข 5964259  12 มิถุนายน 2563 เวลา 22:43 น.    ความคิดเห็นที่ 15-3   แต่ถ้าบลอครัสเซียมา ก็ไปยากนะ บางวันถ้ามาคือ คิลบลอค เรื่อยๆ แต่ ตุรกี ก็ เอด้า น้องงู คาราเคิท บอสตุรกี ฟอร์ม ล่าสุดคัด นี่น่ากลัว และปังมากพร้อมทุบ      สมาชิกหมายเลข 5473341  12 มิถุนายน 2563 เวลา 22:45 น.    ความคิดเห็นที่ 15-4   จุดเด่นของตุรกีอีกอย่างคือ บอลเสิร์ฟดีมาก ซึ่งสองเสารัสเซียจะเป็นสไตล์รับได้คือเข้าจุด รับไม่ได้ ก็แหกไปเลย ลิปดีใจมากที่กัลกีน่าไม่ติด นางเป็นลิปที่ ฝีมือไม่ได้เลย ขุดบอล=โกนู บอลแรก=มิฮาย      สมาชิกหมายเลข 5964259  12 มิถุนายน 2563 เวลา 22:57 น.    ความคิดเห็นที่ 16  ตอนนี้ฟอร์มตุรกี ดูดีกว่า ตุรกีถึงแม้บางครั้งจะดูพังๆแต่แมทสำคัญนางจะชอบมา อีกอย่างตุรกีส่วนใหญ่จะเป็นเด็ก ฟอร์มสดใหม่ มีโอกาสได้มากกว่ารัสเซีย รัสเซียถึงแม้จะมีกอนแบก แต่ถ้านางไม่มาก็แทบจบ รัสเซียต้องเพิ่มเกมรับ และหัวเสาให้เสถียรกว่า นี่ดีไม่ดีตุรกีอาจเป็นส้มๆ2ก็ได้ พีคแบบใครก็หยุดไม่อยู่ในช่วงริโอ  สมาชิกหมายเลข 5969754 12 มิถุนายน 2563 เวลา 20:04 น.   ความคิดเห็นที่ 17  สภาพทีมตอนนี้ ตุรกี แต่เชียร์รัสเชียให้เข้าให้ได้ ไม่อยากให้ตุรกีเข้า เพราะจะไปทำลายระบบของแต่ละทีมได้ ตัองการคู่ชิง อิ-จีน ถ้าตุรกีหลุดเข้า8ทีมได้นะ เดาว่าจะเป็นทีมทำลายฝันของหลายๆทีม no no no....555555  สมาชิกหมายเลข 5730752 12 มิถุนายน 2563 เวลา 20:12 น.   ความคิดเห็นที่ 17-1   ตุรกี..อาจจะมาเหนือดวงเข้าชิงก็เป็นได้.      สมาชิกหมายเลข 5591763  13 มิถุนายน 2563 เวลา 21:42 น.    ความคิดเห็นที่ 18  ไม่ได่เป็นแฟนคลับ2ทีมนี้ อยากทราบแฟนตัวยงว่า เจอกัน5ครั้งหลังสุด ใครชนะคะ  สมาชิกหมายเลข 5926724 12 มิถุนายน 2563 เวลา 20:32 น.   ความคิดเห็นที่ 18-1   น้องแคทขอบคุณสำหรับคำถามจ้า 1.เวิลด์กรังปีซ์2016 รัสเซียชนะตุรกี 3:2เซต 2.ชิงแชมป์ยุโรป2017 ตุรกีชนะรัสเซีย 3:0เซต 3.เนชั่นลีก2018 รัสเซียชนะตุรกี 3:0 เซต 4.ชิงแชมป์โลก2018 รัสเซียชนะ 3:0 เซต 5.เนชั่นลีก2019 ตุรกีชนะรัสเซีย 3:0 เซต      สมาชิกหมายเลข 5964259  12 มิถุนายน 2563 เวลา 21:03 น.    ความคิดเห็นที่ 19  มวยถูกคู่มากค่ะ ลูกพ่อกุย ด้วยความที่กุยเคยพาส้มๆไปสี่ทีมสุดท้ายมาแล้วก็เลยคิดว่าตุรกีเองก็ประมาทไม่ได้เช่นกัน แถมล่าสุดก็รองแชมป์ยุโรปอีก แม่หมี อดีตราชินียุโรปที่คิดว่าเข้าสู่ยุคเปลี่ยนผ่าน แต่การเปลี่ยนผ่านก็เริ่มเห็นผลแล้ว ด้วยการยืนโพเดี้ยม WC ปีที่ผ่านมา เอาจริงนี่ว่าขาขึ้นทั้งคู่  ในใจเราเชียร์แม่หมีนะ แต่ให้โอกาสตุรกี:รัสเซีย 55:45  สมาชิกหมายเลข 4100927 12 มิถุนายน 2563 เวลา 20:38 น.   ความคิดเห็นที่ 20  รัสเซียไม่ได้มีแค่กอนนะ​ ยาส​ เฟติ​ MBระดับs+นะจ๊ะ  สมาชิกหมายเลข 5911068 12 มิถุนายน 2563 เวลา 21:12 น.   ความคิดเห็นที่ 20-1   พารูเบท..บทที่เธอจะมาก็ปังเอาเรื่องเหมือนกันน่ะ!      สมาชิกหมายเลข 5591763  13 มิถุนายน 2563 เวลา 21:45 น.    ความคิดเห็นที่ 21  ถ้าเทียบผู้เล่นรัสเซียปังกว่าแน่นอน แต่ตุรกีมีโค้ชอย่างกุยอยู่คงวางแผนมาดีแน่ๆ ส่วนMBก็ไม่ได้ต่างกันมาก รัสเซียบล็อคดีกว่าตุรกีบุกดีกว่า สรุปให้ตุรกีเหลื่อมๆกว่า แก้ไขข้อความเมื่อ 12 มิถุนายน 2563 เวลา 22:03 น.  สมาชิกหมายเลข 5972629 12 มิถุนายน 2563 เวลา 22:03 น.   ความคิดเห็นที่ 22  ทัวร์ใหญ่ๆ รัสเซียไม่ค่อยบ้งนะ นี่ว่าพวกนางผีออกน้อยมาก ถ้าแพ้คือมันได้แค่นั้นจริงๆ พวกนางดึงตัวเองกลับมาได้ตลอด ไม่เคยจะบ้งทั้งแมตช์ คัดโอกับเกาหลีใต้ก็เห็นแล้ว  ตุรกีต่างหากที่ผีเข้าผีออกสุด วันไหนผีเข้าก็คือเอาทองยังได้ แต่ถ้าผีออก ก็คือตัวใครตัวมัน แล้วคือเอาดีๆ ไลน์อัพที่แน่นอนพวกนางได้แล้วรึยังก็ไม่รู้ นี่ว่าทัวร์อย่างโอลิมปิก พวกนางผ่านทีมท็อปๆ ยาก เพราะไม่มีใครประมาทแน่นอน  สมาชิกหมายเลข 5903905 13 มิถุนายน 2563 เวลา 08:39 น.   ความคิดเห็นที่ 23  ตุรกีมีโอกาสเข้า 4 ทีมเหมือนกันนะครับ ถ้าวางแผนดีๆ  รักเรเน่ 13 มิถุนายน 2563 เวลา 15:33 น.   ความคิดเห็นที่ 24  เชียร์ รัสสิย่า ต้องลุ้นเยี่ยวเหนียว พร้อมสร้างความตื่น ตลอดเวลา  urak 13 มิถุนายน 2563 เวลา 15:49 น.   ความคิดเห็นที่ 25  แอบลุ้นรัสเซียอยู่เหมือนกัน 2 3 ปีมานี้สู้ทีมอื่น ๆ แทบไม่ค่อยจะได้เลย  เรียกดาวกะได้ 13 มิถุนายน 2563 เวลา 16:05 น.   ความคิดเห็นที่ 26  รัสเซียตกรอบแรกค่ะ  สมาชิกหมายเลข 4976228 13 มิถุนายน 2563 เวลา 18:24 น.   ความคิดเห็นที่ 26-1   แล้วจะรอดู อย่าพยายามกดและแซะให้มากนักเลยเอาพอดีๆ เยอะไปก็น่ารำคาญ อย่าเก่งแต่พิมพ์อย่าปากดีให้มากนัก นะ ให้มันพอดีๆ      สมาชิกหมายเลข 5431132  14 มิถุนายน 2563 เวลา 07:46 น.    ความคิดเห็นที่ 27  รัสเซียบ้งๆ​ แต่ก็ได้ที่3  wc ที่ผ่านมานะ​ ขอแค่บอลแรกเปิดได้แล้วยายโวรอนกับยายอิลไม่สติแตกพร้อมกัน​แล้วเจ้ดาวส่งเฟติเข้ามาแค่นี้ก็พอ  สมาชิกหมายเลข 5525696 13 มิถุนายน 2563 เวลา 18:39 น.   ความคิดเห็นที่ 28  ตุรกีบ้งรอบแรกยังไม่เจ็บเท่ารัสเซียบ้งรอบแรกนะ 555 เพราะรัสเซียไปถึงรอบ 8 ทีมตลอด (และก็ตายรอบนี้ตลอด) ส่วนตุรกีผลงานโอลิมปิกล่าสุด 2012 ไม่ผ่านเข้ารอบแปดทีม ถ้ารอบนี้ตุรกีผ่านไปได้ ก็กำไรมากๆแล้ว ส่วนรัสเซียถึงผ่านไปได้ก็น่าจะจอดที่รอบ 8 ทีมตามเคย  เซียร์ร่า51 13 มิถุนายน 2563 เวลา 21:45 น.   ' , 0,0,0, 'https://www.pantip.com');</v>
      </c>
    </row>
    <row r="687" spans="1:12" x14ac:dyDescent="0.25">
      <c r="A687" s="1">
        <v>685</v>
      </c>
      <c r="B687" s="2" t="s">
        <v>8</v>
      </c>
      <c r="C687" s="2" t="s">
        <v>9</v>
      </c>
      <c r="D687" s="7" t="s">
        <v>3635</v>
      </c>
      <c r="E687" s="2" t="s">
        <v>1225</v>
      </c>
      <c r="F687" s="2" t="s">
        <v>11</v>
      </c>
      <c r="G687" s="2" t="s">
        <v>1226</v>
      </c>
      <c r="H687" s="2">
        <v>0</v>
      </c>
      <c r="I687" s="2">
        <v>0</v>
      </c>
      <c r="J687" s="2">
        <v>0</v>
      </c>
      <c r="K687" s="2">
        <v>0</v>
      </c>
      <c r="L687" t="str">
        <f t="shared" si="10"/>
        <v>insert into  Input_Data ( Content , TotalSenseNegative , TotalSensePositive , TotalSense, SourceURL) values ('ที่สถานทูตเกาหลี มี ตม.(ตำรวจตรวจคนเข้าเมือง)ไหมคับ  อยากทราบว่าอยู่สถานทูตที่เกาหลีมี ตม.ไหมคับเพราะว่าจะไปเอาเอกสารที่นั้นแต่กลัว ตม. จับ เพราะว่า วีซ่าหมดอายุตอนนี้เป็นผีน้อยอยู่ ถ้าไปจะโดนจับไหมคับ  สมาชิกหมายเลข 4566342  19 กุมภาพันธ์ 2563 เวลา 16:55 น.  ความคิดเห็นที่ 1  มี security guard ดูแลฮะ  นายแสงจันทร์ 19 กุมภาพันธ์ 2563 เวลา 17:02 น.   ความคิดเห็นที่ 2  จะไปที่สถานทูตไทยในเกาหลีใช่ไหมคะ  สมาชิกหมายเลข 889672 19 กุมภาพันธ์ 2563 เวลา 17:28 น.   ความคิดเห็นที่ 3  ในสถานทูตไม่มี ตม ค่ะ คนที่ไปทำธุระ ร้อยละ 70% ก็คนที่ไม่มีวีซ่าเป็นส่วนมากค่ะ  สมาชิกหมายเลข 4585602 19 กุมภาพันธ์ 2563 เวลา 17:31 น.   ความคิดเห็นที่ 4  ถ้าหมายถึงสถานทูตไทยในเกาหลีไม่มีครับ และคนที่ทำงานในสถานทูตส่วนมากเค้าก็ไม่ได้รังเกียจคนไทยด้วยกันนะครับ ส่วนใหญ่เค้าจะคอยช่วยเหลือและไม่ดูถูกคนไทยด้วยกันไม่ว่าจะอยู่ในสถานะอะไรครับ   georgejp 20 กุมภาพันธ์ 2563 เวลา 02:59 น.   ' , 0,0,0, 'https://www.pantip.com');</v>
      </c>
    </row>
    <row r="688" spans="1:12" x14ac:dyDescent="0.25">
      <c r="A688" s="1">
        <v>686</v>
      </c>
      <c r="B688" s="2" t="s">
        <v>8</v>
      </c>
      <c r="C688" s="2" t="s">
        <v>9</v>
      </c>
      <c r="D688" s="7" t="s">
        <v>3635</v>
      </c>
      <c r="E688" s="2" t="s">
        <v>1227</v>
      </c>
      <c r="F688" s="2" t="s">
        <v>11</v>
      </c>
      <c r="G688" s="2" t="s">
        <v>1228</v>
      </c>
      <c r="H688" s="2">
        <v>0</v>
      </c>
      <c r="I688" s="2">
        <v>0</v>
      </c>
      <c r="J688" s="2">
        <v>0</v>
      </c>
      <c r="K688" s="2">
        <v>0</v>
      </c>
      <c r="L688" t="str">
        <f t="shared" si="10"/>
        <v>insert into  Input_Data ( Content , TotalSenseNegative , TotalSensePositive , TotalSense, SourceURL) values ('คิดว่า 1 พค กรุงเทพจะเลิก lock down ยังคะ  ทุกท่านมีความเห็นว่าห้าง ร้านอาหาร ร้านค้าจะกลับมาเปิดปกติอีกเมื่อไหร่คะ คิดว่า 1 พค เป็นไปได้ไหมคะ ถ้าปิดยาวกว่านี้คงต้องวางแผนชีวิตใหม่   ขอบคุณค่ะ  สมาชิกหมายเลข 1080275  11 เมษายน 2563 เวลา 03:16 น.  ' , 0,0,0, 'https://www.pantip.com');</v>
      </c>
    </row>
    <row r="689" spans="1:12" x14ac:dyDescent="0.25">
      <c r="A689" s="1">
        <v>687</v>
      </c>
      <c r="B689" s="2" t="s">
        <v>8</v>
      </c>
      <c r="C689" s="2" t="s">
        <v>9</v>
      </c>
      <c r="D689" s="7" t="s">
        <v>3635</v>
      </c>
      <c r="E689" s="2" t="s">
        <v>1229</v>
      </c>
      <c r="F689" s="2" t="s">
        <v>11</v>
      </c>
      <c r="G689" s="2" t="s">
        <v>171</v>
      </c>
      <c r="H689" s="2">
        <v>0</v>
      </c>
      <c r="I689" s="2">
        <v>0</v>
      </c>
      <c r="J689" s="2">
        <v>0</v>
      </c>
      <c r="K689" s="2">
        <v>0</v>
      </c>
      <c r="L689" t="str">
        <f t="shared" si="10"/>
        <v>insert into  Input_Data ( Content , TotalSenseNegative , TotalSensePositive , TotalSense, SourceURL) values ('ด่าน “สุวรรณภูมิ” พบ 19 คนไทยกลับจากอินโดนีเซีย ติดเชื้อโควิด-19  https://www.thairath.co.th/news/business/1809033  สมาชิกหมายเลข 2204902  1 เมษายน 2563 เวลา 07:53 น.  ความคิดเห็นที่ 1  ชั่วโมงนี้ เป็นเรื่องปกติไปแล้วครับ ถ้าเป็นช่วงแรก ที่ผีน้อย กลับมา ตอนนั้น เป็นข่าวใหญ่ ตอนนี้ ใครจะกลับมา ก็ไม่ใช่เรื่องใหญ่ละ เพราะโดนกันมาเยอะแล้ว  napatn 1 เมษายน 2563 เวลา 08:57 น.   ความคิดเห็นที่ 2  กลับมา 27 เจอติดเชื้อ 19 คน  ประเทศต้นทางไม่ติดกันระงมเหรอ  และอีก 8 คนที่เหลือกักตัวที่บ้าน จะรอดมั้ยเนี้ย เฮ้อออออ  สุขะโต สุขะทานัง 1 เมษายน 2563 เวลา 10:23 น.   ความคิดเห็นที่ 3  ประเทศเรามันกลายเป็นแหล่งรับเชื้อไปแล้วเหรอนี่  torres_gerd 1 เมษายน 2563 เวลา 19:30 น.   ' , 0,0,0, 'https://www.pantip.com');</v>
      </c>
    </row>
    <row r="690" spans="1:12" x14ac:dyDescent="0.25">
      <c r="A690" s="1">
        <v>688</v>
      </c>
      <c r="B690" s="2" t="s">
        <v>8</v>
      </c>
      <c r="C690" s="2" t="s">
        <v>9</v>
      </c>
      <c r="D690" s="7" t="s">
        <v>3635</v>
      </c>
      <c r="E690" s="2" t="s">
        <v>1230</v>
      </c>
      <c r="F690" s="2" t="s">
        <v>11</v>
      </c>
      <c r="G690" s="2" t="s">
        <v>1231</v>
      </c>
      <c r="H690" s="2">
        <v>0</v>
      </c>
      <c r="I690" s="2">
        <v>0</v>
      </c>
      <c r="J690" s="2">
        <v>0</v>
      </c>
      <c r="K690" s="2">
        <v>0</v>
      </c>
      <c r="L690" t="str">
        <f t="shared" si="10"/>
        <v>insert into  Input_Data ( Content , TotalSenseNegative , TotalSensePositive , TotalSense, SourceURL) values ('ไม่เห็นด้วยกับมาตราการให้ผีน้อยจากเกาหลีกักตัวเองที่บ้าน  เวลาจะไปทำงานก็หนีไปเอง พอเกิดระบาดจะยอมกลับประเทศ มาซ้ำเติมประเทศ ข่าวออกว่าภาครัฐแจ้งให้กักตัวเองในบ้าน 14 วัน (ตามข่าว 5,000 คน )  คุณคิดว่าเขาสำนึกถึงส่วนรวมหรือ ขนาดเข้าประเทศเกาหลียังหนีเลย ไม่เป็นการแพร่เชื้ออีกหรือ # ขอโทษค่ะโกรธจริง แก้ไขข้อความเมื่อ 3 มีนาคม 2563 เวลา 11:41 น.  สมาชิกหมายเลข 2753294  3 มีนาคม 2563 เวลา 09:20 น.  ความคิดเห็นที่ 1  เห็นด้วยครับ รัฐบาลควรเตรียมสถานที่กักตัว14วัน ไม่นั้นก็เตรียมระบาดทั่วไทยได้เลยครับ  ฟ้าใส-เทาน้อย 3 มีนาคม 2563 เวลา 09:51 น.   ความคิดเห็นที่ 2  แล้วนักท่องเที่ยวที่ไปเที่ยวไทย.   ต้องโดนกักตัวด้วยไหม  สมาชิกหมายเลข 5713288 3 มีนาคม 2563 เวลา 10:18 น.   ความคิดเห็นที่ 2-1   ไม่ควรไปเที่ยวค่ะ เพราะเป็นประเทศเสี่ยง แต่ถ้าไปแล้วควรกักตัวเองอยู่ที่บ้านและวัดไข้ เหมือนคู่สามี-ภรรยาที่ กลับจากญี่ปุ่นและกักตัวเอง 14 วัน      สมาชิกหมายเลข 2753294  3 มีนาคม 2563 เวลา 10:48 น.    ความคิดเห็นที่ 2-2   หมายถึงนักท่องเที่ยวต่างชาติที่มาเที่ยวประเทศไทย ประเทศไทยไม่ได้ประกาศปิดประเทศ   ทุกวันนี้ก็ยังมีนักท่องเที่ยวต่างชาติ เช่น จีนญี่ปุ่นเกาหลีไปเที่ยวไทยอยู่      สมาชิกหมายเลข 5713288  3 มีนาคม 2563 เวลา 12:13 น.    ความคิดเห็นที่ 2-3   อันนี้ไม่แน่ใจ รอผู้รู้มาให้ข้อมูล      สมาชิกหมายเลข 2753294  3 มีนาคม 2563 เวลา 12:29 น.    ความคิดเห็นที่ 2-4   นักท่องเที่ยวส่วนใหญ่อยู่ในโรงแรม และสถานที่ท่องเที่ยว ซึ่งทางการประกาศเป็นพื้นที่เสี่ยงไปแล้วแปดจังหวัด แต่ผีน้อยจะเข้าไปในหมู่บ้าน ในท้องถิ่น ไปงานเทศกาล ในที่ห่างไกลร.พ.  ไม่มีทางที่จะกักตัวเองได้ แค่เดินทางกลับบ้านก็ต้องไปเครื่องบิน รถบัส รถไฟ  แล้วก็คนที่บ้านเขานั่นแหละอาจจะติดก่อนคนอื่น ต่างจังหวัดถ้าระบาดโรงพยาบาลจะรับมือยังไง   ข่าวเมื่อกี้บอกรอกลับเพิ่มอีกพันกว่าคน การให้กักตัวอยู่บ้าน ลดภาระทางการ ลดค่าใช้จ่ายที่ไม่จำเป็นก็เข้าใจได้ แต่คิดว่าพวกเขาจะกักตัวเองกันไหม        แก้ไขข้อความเมื่อ 3 มีนาคม 2563 เวลา 22:43 น.       สมาชิกหมายเลข 889672  3 มีนาคม 2563 เวลา 15:07 น.    ความคิดเห็นที่ 2-5   ตอนนี้หลายๆประเทศทั่วโลก มาตรการจะคล้ายๆกันคือ หากมาจากประเทศกลุ่มเสี่ยง เขาจะให้คู่มือไปว่า ให้สังเกตอาการตนเอง หากมีอาการตามนี้ให้โทรเข้าเบอร์ที่มอบไว้ให้ทันที ทำคล้ายๆกันทั้งโลก ปกติมนุษย์ทั่วๆไปที่มีสามัญสำนึกอยู่บ้าง ก็จะปฎิบัติตาม เขาเลยใช้วิธีขอความร่วมมือ  แต่เคสนี้ มันน่ากังขาว่า การบอกกล่าวดีๆจะได้ผลหรือไม่ เพราะเรื่องผิดกฎหมายเต็มๆยังทำ ที่สำคัญคือ พวกนี้อยู่เกาหลีแบบไม่มีทะเบียน เวลาเจ็บป่วยคงไม่กล้าไปหาหมอกัน เราจะมั่นใจสุขอนามัยของเขาได้แค่ไหน  นึกภาพดูว่า ถ้าพวกเขากำลังป่วยด้วยไวรัสนี่อยู่แบบไม่รู้ตัว 1. คิดว่าจะกล้าไปหาหมอกันไหม ใบอนุญาติทำงานก็ไม่มี พาสปอร์ตก็อาจจะเกิน  ผมว่าไม่พ้นรักษาตัวเองอยู่ห้อง 2. คนใกล้ชิดจะติดไปด้วยไหม 3. วนลูปไปเรื่อยๆ เพิ่มจำนวน 4. กลับไทย ...  ผมถึงคิดว่าควรกักไว้ก่อน      แก้ไขข้อความเมื่อ 3 มีนาคม 2563 เวลา 19:58 น.       สมาชิกหมายเลข 1519832  3 มีนาคม 2563 เวลา 18:10 น.    ความคิดเห็นที่ 3  น่าจะรับตัวจากสนามบิน กักตัวที่บางชวาง  สมาชิกหมายเลข 3613009 3 มีนาคม 2563 เวลา 10:25 น.   ความคิดเห็นที่ 4  ผมว่ารัฐไม่สามารถหาที่กักตัวคนจำนวนหลายพันหรือเป็นหมื่นเหมือนกับที่กักตัวคนที่มาจากอู่ฮั่นได้  รัฐไม่สามารถปฏิเสธให้พวกผีน้อยเดินทางกลับประเทศได้ ตราบใดที่เขามีบัตรประชาชนไทย เป็นคนไทย นี่เป็นความรับผิดชอบพื้นฐานของรัฐ  ดังนั้น คงเหลือทางเลือกอะไรไม่ได้มากนัก  สมาชิกหมายเลข 5004181 3 มีนาคม 2563 เวลา 10:46 น.   ความคิดเห็นที่ 5  เคสอู่ฮั่นแค่หลักร้อย  เคสเกาหลีเห็นข่าวบอก 5000 กว่าคน หาที่ไหนรับรองได้นอกจากค่ายทหาร คนพวกนี้ก็คงไม่ยอม เกิดรับรองไม่ดีเดี๋ยวก็มีไลฟ์ด่าอีก  CK-ONliNE 3 มีนาคม 2563 เวลา 11:12 น.   ความคิดเห็นที่ 6  ข่าวล่าสุด ตม.พบ 'ผีน้อยเกาหลี' 8 ราย เข้าข่ายติดเชื้อโควิด-19       ล่าสุดวันนี้ (3 มี.ค. 63) ทางเจ้าหน้าที่ตำรวจตรวจคนเข้าเมือง ได้ตรวจสอบข้อมูลการเดินกลับของคนไทยกลุ่มนี้ ในวันที่ 2 มี.ค. 63 ที่ผ่านมา บริเวณด่านตรวจคนเข้าเมือง ท่าอากาศยานสุวรรณภูมิ พบว่ามีทั้งหมด 8 ราย ต้องสงสัยจะติดเชื้อโควิด-19 และได้นำตัวส่งโรงพยาบาลเพื่อเฝ้าดูอาการ จำนวน 2 ราย และอีก 6 ราย ได้กักตัวเอาไว้ที่บ้านพัก เป็นเวลา 14 วัน ส่วนด่านตรวจคนเข้าเมืองท่าอากาศยานอื่นๆ ยังไม่ได้รับรายงาน      ที่มา  กรุงเทพธุรกิจออนไลน์ 3 มีนาคม 2563       ถ้าตรวจครบทุกด่าน ทุกวัน  ตัวเลขน่าจะพุ่งกว่านี้  ไหนจะพวกไม่มีไข้ที่หลุดรอดไปได้  ถ้าเกิดไม่ยอมกักตัวเอง 14 วัน   ไม่นานคงมียอดผู้ติดเชื้อเพิ่มขึ้นเรือยๆ  อาจพาไทยไต่ขึ้นไปอันดับต้นๆ อีกก็ได้ (กรณีที่แห่กลับมาเป็นหมื่นเป็นแสน)  จะว่าเกาหลีก็ไม่ได้ ไม่ใช่คนของเขา เรื่องอะไรต้องเปลืองงบประมาณมาดูแลรักษา)        งานงอกของแท้   สงสารบุคลากรด้านสาธารณสุขบ้านเราจัง  สมาชิกหมายเลข 785849 3 มีนาคม 2563 เวลา 11:53 น.   ความคิดเห็นที่ 7  เห็นด้วยค่ะรัฐบาลควรเตรียมสถานที่กักตัวพวกเค้า อันตรายมากๆค่ะ  ++ที่เดิม++ 3 มีนาคม 2563 เวลา 12:54 น.   ความคิดเห็นที่ 8  ทำให้ประเทศเสียชื่อไม่พอ กลับมายังทำให้ประเทศพบกับความเสี่ยงอีก  สมาชิกหมายเลข 5761767 3 มีนาคม 2563 เวลา 14:19 น.   ความคิดเห็นที่ 9  เห็นด้วยค่ะ คนพวกนี้จะให้มีจิตสาธารณะกักตัว 14 ตัว ยากส์ส์ส์ส์ส์ส์ส์ส์ส์ส์ส์ส์  ค่ะ  จับขังติดคุกไทยดีกว่า ถือว่าทำผิดกฎหมายชัดๆ แรงงานเถื่อน จับติดคุกสักเดือนนึงค่อยปล่อยตัว  สมาชิกหมายเลข 3899723 3 มีนาคม 2563 เวลา 16:07 น.   ความคิดเห็นที่ 10  ที่สิงค์โปร์คนที่โดนกักตัวจะมี จนท โทรเช็คค่ะ ต้องรายงานตัวทางโทรศัพท์ และมีไปที่บ้าน ไม่รู้เอามาใช้กับไทยได้มั้ย  สมาชิกหมายเลข 2418441 3 มีนาคม 2563 เวลา 16:47 น.   ความคิดเห็นที่ 11  เห็นด้วย เพราะ 5000 คน คนที่ไม่ป่วยจะป่วย   5000 คนเยอะไป ถ้าต้องเลี้ยงดู 14 วัน รัฐน่าจะไม่ไหว แต่อาจจะมีมาตรการ เช่น ให้อสม มาตรวจบ้าน ดูว่ามีไข้มั้ย เช้า กลางวัน เย็น   หรือตำรวจมาตรวจเหมือนตู้จดหมายแดง ทุก 2 ชั่วโมง แค่ดูหน้ารัวบ้าน ว่าอยู่มั้ย  สมาชิกหมายเลข 5684305 3 มีนาคม 2563 เวลา 19:50 น.   ความคิดเห็นที่ 12  ไม่แน่อาจจะเป็นผลดีก็ได้นะครับ  สมาชิกหมายเลข 5749983 3 มีนาคม 2563 เวลา 21:50 น.   ความคิดเห็นที่ 13  เห็นว่า แสงอูลตร้าไวโอเล็ตฆ่าเชื้อไวรัส ในแสงแดดกลางแจ้งมีทั้ง ยูวีเอ และ ยูวีบี จับผีน้อยตากแดด ถ้าเรา มีพื้นที่กว้างๆแบบไร่คุณ ปรีณา สบายมาก ใช้ทหารรักษาเขตแดนมิให้ออกจากไร่ มีเรือนแบบเต็นท์ ให้มีอากาศถ่ายเท นอนตอนกลางคืน กักตัว 14วัน ส่วนอาหารใช้อาหารกล่อง จากร้านสะดวกซื้อ ใครมีเงิน ซื้ออาหารออน์ไลท์ ได้ แถบราชบุรี เคยรับผู้อพยพ มาแล้ว ทนแค่ 15วัน  สมาชิกหมายเลข 746891 4 มีนาคม 2563 เวลา 02:33 น.   ความคิดเห็นที่ 14  ไม่ต้องดราม่าว่าไม่มีทางเลือกนะ ผมเชื่อว่าผีน้อยทุกคน มีทางเลือกเสมอ ขึ้นกับว่า จะเลือกในทางที่ถูกหรือทางที่ผิด  ผมเชื่อว่าคนไทยไม่ได้รังเกรียจที่พวกเขาเป็นผีน้อย แต่คนส่วนมากรังเกรียจแนวคิด และ พฤติกรรมที่ไม่มีความรับผิดชอบต่อสังคม กับสิ่งที่พวกเขาได้กระทำไป และ ไม่คิดที่จะแก้ไข มากกว่า  อย่ามาอ้างนู่นนี่เพื่อขอความเห็นใจ เพราะเราต้องตัดสินจากมูลเหตุ และ ผลกระทบเป็นหลัก คนที่อยู่ดีๆ ต้องเจอความเสี่ยงเพิ่มมากขึ้น มันก็จะเกิดไม่พอใจอยู่ดี เป็นเรื่องธรรมดามากๆ คือ พวกเค้าไม่เข้าใจความรู้สึกของคนไทยที่ต้องมารอชะตากรรมลุ้นกับคนเหล่านี้หรือ?  ถ้าคุณแสดงความมุ่งมั่น ขอให้ภาครัฐกักตัว หรือ ออกความรับผิดชอบออกค่าตรวจอะไรงี้ คงไม่มีใครเขาด่าเยอะขนาดนี้นะ แต่ละช๊อตออกมา ทำไมไม่จัดตู้หรือเหมาลำไรงี้ (คิดได้ไงครับท่าน)  โพสไปแบบนี้ จะมีผีน้อย มาดราม่าด่าไหมหว่า???  สมาชิกหมายเลข 5377733 4 มีนาคม 2563 เวลา 10:43 น.   ความคิดเห็นที่ 15  ถ้าจะให้ดี  “ควรติดแบล็คลิสผีน้อยที่กลับมาทุกคน”  ArTolano 4 มีนาคม 2563 เวลา 12:22 น.   ความคิดเห็นที่ 16  ใช้กฏหมายข้อไหน? ที่เห็นๆๆก็ละเมิดสิทธิ หรือกักขังหน่วงเหนี่ยว มาตรา 44 ก็ไม่มีแล้วด้วยสิ  จากไปแล้วแต่ไม่เคยไปไหน 4 มีนาคม 2563 เวลา 15:27 น.   ความคิดเห็นที่ 17  ปํญหาใหญ่คือ ถ้าจะกัก จะเอาคน 5,000-10,000 คนไปกักที่ไหนดี  เจ้าสำนักคันฉ่องวารี 4 มีนาคม 2563 เวลา 16:11 น.   ความคิดเห็นที่ 18  ปัญหานี้จัดการยากมาก 1.ถ้าจะกักตัวที่ไม่ใช่บ้านเขา จะกักที่ไหน อย่างไร    จะอาบุคคลากรที่ไหนทั้งควบคุม ป้องกัน รักษา คนจำนวนมากขนาดนี้ได้    แล้วจะทำอย่างไรให้คนที่ไม่ติดเชื้อพลอยฟ้าพลอยฝน    ติดเชื้อจากคนที่ติดเชื้อมา ทำนองเดียวกับเรือไดมอนด์ ปริ๊นเซส 2.ถ้าให้เขากักกันตัวเองที่บ้าน คนที่หาเช้ากินค่ำ    เขาจะมีเงินมาซื้ออาหารระหว่างกักตัวได้อย่างไร    ถ้าเขาไม่มีเงิน เขาคงไม่อดตายกักตัวเองแน่ 3.คนบางคนอาจจะเป็นคนที่ให้น้ำหนักส่วนรวมต่ำกว่าส่วนตน    และไม่เคารพกฎเกณฑ์เท่าที่ควร และเขาจะยอมกักตัวเองเหรอ .............................. ปัญหานี้ไม่ง่ายที่จะจัดการครับ ผมเองก็เห็นแต่ปัญหา แต่ไม่รู้วิธีแก้ปัญหา โชคดีที่ผมไม่ใช้จนท.รัฐครับ เดี่ยวรอให้คนที่มีอำนาจ มีความสามารถออกมาหาวิธีครับ แก้ไขข้อความเมื่อ 4 มีนาคม 2563 เวลา 17:10 น.  อย่าให้พูดเลย 4 มีนาคม 2563 เวลา 17:09 น.   ความคิดเห็นที่ 18-1   มีเหตุผลและตรรกะดีมากครับ ผมก็คิดว่ามันไม่ใช้ปัญหาที่แก้ได้ง่ายๆ เลย ทางที่ดีคือประชาสัมพันธ์ให้คนรอบข้างตัวเค้าช่วยเป็นหูเป็นตาให้ จนท. ครับ      เด็กฟาร์  5 มีนาคม 2563 เวลา 14:56 น.    ความคิดเห็นที่ 18-2   ไม่ควรจะรับกลับมาแต่แรกหรือป่าวครับ      สมาชิกหมายเลข 750638  6 มีนาคม 2563 เวลา 16:36 น.    ความคิดเห็นที่ 18-3   คนไทยจะกลับไทย รัฐไม่มีอำนาจที่จะห้ามกลับครับ  แต่กลับไทยมาแล้ว ไม่ยอมกักกันตัวเองที่บ้าน 14 วัน เข้าใจว่า สธ. มีอำนาจแจ้งความ ดำเนินคดีได้ครับ  แต่ตร.จะกล้าจับกุมไหม 555      อย่าให้พูดเลย  6 มีนาคม 2563 เวลา 16:55 น.    ความคิดเห็นที่ 19  นี่คิดเล่นๆ แต่อยากให้ทำจริงๆ  น่าจะมี IoTมาช่วยคุมบริเวณ ผู้ต้องสงสัยติดเชื้อ แบบใช้GPS คุมว่าอยู่ในเขตกักกันของตัวเอง มี AI แจ้งเตือน ถ้าออกนอกเขต  Fine_Story 6 มีนาคม 2563 เวลา 12:31 น.   ความคิดเห็นที่ 20  จริงๆแบบกำปั้นทุบดิน ควรอยู่กันนิ่งๆ ไม่ควรทำอะไรที่เสี่ยงแพร่เชื้อ ติดเชื้อ หรืออะไรที่เสี่ยงสักเดือน ต้องยอมรับผลกระทบที่ตามมา ที่เอาไม่อยู่ เพราะไม่ให้ความร่วมมือ  แต่ระบบหมุนเวียนทุกอย่างจะชอร์ตอย่างหนัก คงต้องได้อย่างเสียอย่าง  สมาชิกหมายเลข 4964863 6 มีนาคม 2563 เวลา 16:03 น.   ความคิดเห็นที่ 21  ทางการไม่มีที่ให้กักตัวพวกนี้   เลยจำเป็นต้องปล่อยให้กักกันเองมั๊งคะ    การระบาดครั้งนี้นับว่าเป็นครั้งใหญ่ครั้งแรกของโลกยุคปัจจุบัน เป็นสิ่งที่ไม่มีใครคาดคิดมาก่อน   การเตรียมพร้อมรับมือจึงไม่มี   ไม่ว่าประเทศไหนก็ไม่สามารถกักตัวไว้ได้ทุกคนที่มาจากประเทศเสี่ยงค่ะ  ป้าฟู (Pra Foo) 8 มีนาคม 2563 เวลา 23:20 น.   ความคิดเห็นที่ 22  เห็นด้วยกับ จขกท.มากๆ  สมาชิกหมายเลข 2021512 9 มีนาคม 2563 เวลา 15:38 น.   ความคิดเห็นที่ 23  ไม่มีใครเห็นด้วยหรอกครับ. นอกจากผีน้อยกันเอง  สมาชิกหมายเลข 5772833 9 มีนาคม 2563 เวลา 18:04 น.   ความคิดเห็นที่ 24  กางเต้นท์ในที่โล่งๆ รถห้องน้ำ เท่านี้พอ สำหรับผีน้อย(แคสเปอร์)  สมาชิกหมายเลข 2021512 11 มีนาคม 2563 เวลา 14:46 น.   ' , 0,0,0, 'https://www.pantip.com');</v>
      </c>
    </row>
    <row r="691" spans="1:12" x14ac:dyDescent="0.25">
      <c r="A691" s="1">
        <v>689</v>
      </c>
      <c r="B691" s="2" t="s">
        <v>8</v>
      </c>
      <c r="C691" s="2" t="s">
        <v>9</v>
      </c>
      <c r="D691" s="7" t="s">
        <v>3635</v>
      </c>
      <c r="E691" s="2" t="s">
        <v>1232</v>
      </c>
      <c r="F691" s="2" t="s">
        <v>11</v>
      </c>
      <c r="G691" s="2" t="s">
        <v>61</v>
      </c>
      <c r="H691" s="2">
        <v>0</v>
      </c>
      <c r="I691" s="2">
        <v>0</v>
      </c>
      <c r="J691" s="2">
        <v>0</v>
      </c>
      <c r="K691" s="2">
        <v>0</v>
      </c>
      <c r="L691" t="str">
        <f t="shared" si="10"/>
        <v>insert into  Input_Data ( Content , TotalSenseNegative , TotalSensePositive , TotalSense, SourceURL) values (''บินไทย'สั่งกัก'ลูกเรือ' หลังพบผู้โดยสารติดเชื้อโควิด-19  การบินไทย ชี้แจงกรณีมีผู้ป่วยไวรัสโควิด-19 บนเที่ยวบิน กรุงเทพ-บริสเบน เร่งทำความสะอาด สั่งกักตัวลูกเรือ 14 วัน  จากกรณีที่สถานเอกอัครราชทูต ณ กรุงแคนเบอร์รา รายงานสถานการณ์การแพร่ระบาดของเชื้อ COVID-19 ในออสเตรเลีย โดยมีตอนหนึ่งระบุว่าพบผู้ป่วยโควิด-19 เป็นชายวัย 81 ปี นั่งเครื่องบินของสายการบินไทย จากกรุงเทพไปบริสเบน ล่าสุด เมื่อวันที่ 8 มี.ค. เรืออากาศเอกปรารถนา พัฒนศิริ ผู้อำนวยการใหญ่ฝ่ายความปลอดภัย ความมั่นคง และมาตรฐานการบิน บริษัท การบินไทย จำกัด (มหาชน) เปิดเผยว่า ได้รับทราบจากทางการออสเตรเลียในกรณีตรวจพบผู้ติดเชื้อไวรัสโควิด-19 จำนวน 1 ท่าน มีประวัติการเดินทางในเที่ยวบินทีจี 473 กรุงเทพฯ-บริสเบน เมื่อวันที่ 26 ก.พ. 2563 ซึ่งบริษัทฯได้ปฏิบัติตามขั้นตอนการป้องกันการแพร่ระบาดของไวรัสโควิด-19 อย่างเคร่งครัด โดยให้ความร่วมมือส่งมอบข้อมูลของผู้โดยสารในเที่ยวบินดังกล่าว ตามที่ทางการออสเตรเลียร้องขอ ซึ่งเป็นไปตามขั้นตอนการปฎิบัติที่เป็นมาตรฐานสากล ทั้งนี้ บริษัทฯ ยังคงดำเนินการพ่นยาฆ่าเชิ้อและทำความสะอาดแบบ Deep Cleaning ในอากาศยานอย่างต่อเนื่อง อย่างไรก็ตาม ผู้โดยสารที่ตรวจพบว่าติดเชื้อโควิด-19 ไม่ใช่ผู้โดยสารชาวไทย โดยเบื้องต้นทางการออสเตรเลียได้ขอรายชื่อที่อยู่ผู้โดยสารที่นั่งบริเวณแถวหน้า แถวหลัง และแถวเดียวกับผู้โดยสารในเที่ยวบินทีจี 473 กรุงเทพฯ-บริสเบนไปแล้ว เพื่อนำไปใช้ในการติดตามพฤติกรรมและเฝ้าระวังโรค และในขั้นตอนต่อไปคาดว่าจะต้องมีการกักตัวลูกเรือในเที่ยวบิน ทีจี 473 กรุงเทพฯ-บริสเบน เมื่อวันที่ 26 ก.พ. 2563 เพื่อเฝ้าระวังต่อไป....  ที่มา: https://www.dailynews.co.th/regional/761683?fbclid=IwAR1LBrr19Z3qCiL75Q7bG_pazTeJ201qt0NMyk0ohProtJjHPOUD9SfiT4s  สมาชิกหมายเลข 840489  8 มีนาคม 2563 เวลา 14:33 น.  ความคิดเห็นที่ 1  งานเข้าแล้วติดง่ายอย่างกับหวัด  สมาชิกหมายเลข 2204902 8 มีนาคม 2563 เวลา 14:35 น.   ความคิดเห็นที่ 2  แล้วสายการบิน ที่มีผู้โดยสารติดเชื้อนั่งมา มันไม่แพร่ไปทุกคนหรือ ตอนนี้มันป้องกันไม่ได้มากแล้ว มันไปไกลแล้ว อยู่ที่ภูมิต้านทานของแต่ละคนแล้ว ว่าจะเอาอยู่ไหม  สมาชิกหมายเลข 4760671 8 มีนาคม 2563 เวลา 15:04 น.   ความคิดเห็นที่ 3  ไม่ต้องปิดประเทศ แค่ลูกเรือโดนกักตัว ก็บินไม่ได้แล้ว  จัดทัพลงทุน 8 มีนาคม 2563 เวลา 15:07 น.   ความคิดเห็นที่ 4  นักบินละ   ใคร จะขับเครื่อง กลับ  สมาชิกหมายเลข 5679355 8 มีนาคม 2563 เวลา 15:47 น.   ความคิดเห็นที่ 5  ผู้โดยสารบินจากเมืองไทย งั้นก็แปลว่าไทยมีแล้ว แต่แค่ไม่ตรวจเลยไม่เจอใช่มั้ย!!!!!!!!!!!  แล้วไทยเราไม่หาหน่อยเหรอว่า ชายวัย 81 คนนี้ไปที่ไหนในไทยบ้าง!!!!!!!!!!!!!!!!    ยังเป็นเหมือนเดิม 8 มีนาคม 2563 เวลา 16:01 น.   ความคิดเห็นที่ 6  หลังพบผู้โดยสารติดเชื้อ..คนรวยระวังผีน้อหนีกักตัว คอยติดตามดูหนัง..[Spoil] คลิกเพื่อดูข้อความที่ซ่อนไว้  สมาชิกหมายเลข 3291044 8 มีนาคม 2563 เวลา 16:11 น.   ความคิดเห็นที่ 7  จะช้าจะเร็วสุดท้ายก็เอาไม่อยู่หรอกครับ แค่รอเวลาแค่นั่นแระ  ตัวใครตัวเผือกจ้าาาา  555555 แก้ไขข้อความเมื่อ 8 มีนาคม 2563 เวลา 16:35 น.  สมาชิกหมายเลข 4436365 8 มีนาคม 2563 เวลา 16:23 น.   ความคิดเห็นที่ 8  ตะกี้เดินซื้อของในห้างใหญ่ย่านบางกะปิ ยังได้ยินเสียงคนพูดภาษาญี่ปุ่นและเกาหลีเป็นระยะๆอยู่เลย มีทั้งใส่หน้ากากและไม่ใส่หน้ากากผมนี่สยอง รีบเผ่นกันเลยทั้งครอบครัวเลย  5555  สมาชิกหมายเลข 4436365 8 มีนาคม 2563 เวลา 16:35 น.   ความคิดเห็นที่ 9  คนเริ่มคลั่ง คนเริ่มเพี้ยน   https://twitter.com/joe_black317/status/1236566360504692736?s=21  Wolf_of_Overcrossing_Street 8 มีนาคม 2563 เวลา 16:47 น.   ความคิดเห็นที่ 10  ผ่านมา​ 10 วันเพิ่งเจอว่าติดเชื้อในคนอายุ​81​ปี​ น่าจะติดบนเครื่องหรือในเมืองนั่นละครับ​ ร่างกายแก่ขนาดนั้นระยะฟักตัวไม่น่านานึง​10 วัน  ผ่านมาเห็น 8 มีนาคม 2563 เวลา 16:55 น.   ' , 0,0,0, 'https://www.pantip.com');</v>
      </c>
    </row>
    <row r="692" spans="1:12" x14ac:dyDescent="0.25">
      <c r="A692" s="1">
        <v>690</v>
      </c>
      <c r="B692" s="2" t="s">
        <v>8</v>
      </c>
      <c r="C692" s="2" t="s">
        <v>9</v>
      </c>
      <c r="D692" s="7" t="s">
        <v>3635</v>
      </c>
      <c r="E692" s="2" t="s">
        <v>1233</v>
      </c>
      <c r="F692" s="2" t="s">
        <v>11</v>
      </c>
      <c r="G692" s="2" t="s">
        <v>1234</v>
      </c>
      <c r="H692" s="2">
        <v>0</v>
      </c>
      <c r="I692" s="2">
        <v>0</v>
      </c>
      <c r="J692" s="2">
        <v>0</v>
      </c>
      <c r="K692" s="2">
        <v>0</v>
      </c>
      <c r="L692" t="str">
        <f t="shared" si="10"/>
        <v>insert into  Input_Data ( Content , TotalSenseNegative , TotalSensePositive , TotalSense, SourceURL) values ('[K-Pop][Produce48] ทำไมคนที่เก่งๆ ที่หลุดเด ไปเยอะคระ ?  จากกระทู้นี้  https://pantip.com/topic/40456435 ทำให้หนูมานั่งคิดว่า ถ้าจัดแร๊งค์เฉพาะ 48 ความสามารถใครจะดีสุดบ้าง ก็เลยลองๆ มาไล่ดู  ร้อง 1. ฮอ ยุนจิน Pledis 2. ฮัน โชวอน Cube 3. ปาร์ค แฮยุน FNC 4. นา โกอึน RBW 5. โจ ยูริ Stone   เต้น 1. ลี แชยอน WM 2. ซน อึนแช Million Market 3. คิม โชยอน A Team 4. ลี กาอึน Pledis 5. โก ยูจิน Blockberry 6. ควอน อึนบี Woolim 7. คิม ฮยอนอา Collazoo  แร๊ป 1. อี แชจอง Rap Boombayah 2. โก ยูจิน Rap Boombayah 3. ปาร์ค ซอยอง Ex-YG 4. ยู มินยอง How 5. คิม โดอา  วิชวล 1. อี้เหริน Yeuhua 2. มิยาวากิ ซากุระ HKT48 3. คิม มินจู Izone 4. คิม ซีฮยอน Yeuhua 5. จาง วอนยอง Starship 6. คัง ฮเยวอน 8D Creative 7. คิม ฮยอนอา  Collazoo    แล้วคือคนที่เก่งเป็นเบอร์ต้นๆ ของแต่ละด้านหลุดเดกันไปแทบหมดเลย ไม่เหมือน Produce101 เลยอยากรู้ว่าอะไรที่ทำให้คนไม่เลือกที่ความสามารถก่อน เหมือนซีซั่นส์ก่อนๆ คระ ? แก้ไขข้อความเมื่อ 18 มกราคม เวลา 19:33 น.  สมาชิกหมายเลข 5988919  18 มกราคม เวลา 19:32 น.  ' , 0,0,0, 'https://www.pantip.com');</v>
      </c>
    </row>
    <row r="693" spans="1:12" x14ac:dyDescent="0.25">
      <c r="A693" s="1">
        <v>691</v>
      </c>
      <c r="B693" s="2" t="s">
        <v>8</v>
      </c>
      <c r="C693" s="2" t="s">
        <v>9</v>
      </c>
      <c r="D693" s="7" t="s">
        <v>3635</v>
      </c>
      <c r="E693" s="2" t="s">
        <v>1235</v>
      </c>
      <c r="F693" s="2" t="s">
        <v>11</v>
      </c>
      <c r="G693" s="2" t="s">
        <v>1236</v>
      </c>
      <c r="H693" s="2">
        <v>0</v>
      </c>
      <c r="I693" s="2">
        <v>0</v>
      </c>
      <c r="J693" s="2">
        <v>0</v>
      </c>
      <c r="K693" s="2">
        <v>0</v>
      </c>
      <c r="L693" t="str">
        <f t="shared" si="10"/>
        <v>insert into  Input_Data ( Content , TotalSenseNegative , TotalSensePositive , TotalSense, SourceURL) values ('หน้าตา บุคลิก ของผีน้อยที่โดดไปเกาหลี/ญี่ปุ่น เป็นไงคะ?  อยากให้สาธยายว่าเป็นไงบ้าง บางความเห็นในกระทู้เก่าๆนอกว่า ต่อให้แต่งตัวแบรนด์เนม หรือแอ๊บเป็นติ่งเกาหลี ก็ยังไม่สามารถกลบกลิ่นความเป็นผีน้อยได้. แก้ไขข้อความเมื่อ 29 เมษายน 2562 เวลา 22:49 น.  BlT_HorroR  29 เมษายน 2562 เวลา 22:48 น.  ' , 0,0,0, 'https://www.pantip.com');</v>
      </c>
    </row>
    <row r="694" spans="1:12" x14ac:dyDescent="0.25">
      <c r="A694" s="1">
        <v>692</v>
      </c>
      <c r="B694" s="2" t="s">
        <v>8</v>
      </c>
      <c r="C694" s="2" t="s">
        <v>9</v>
      </c>
      <c r="D694" s="7" t="s">
        <v>3635</v>
      </c>
      <c r="E694" s="2" t="s">
        <v>1237</v>
      </c>
      <c r="F694" s="2" t="s">
        <v>11</v>
      </c>
      <c r="G694" s="2" t="s">
        <v>183</v>
      </c>
      <c r="H694" s="2">
        <v>0</v>
      </c>
      <c r="I694" s="2">
        <v>0</v>
      </c>
      <c r="J694" s="2">
        <v>0</v>
      </c>
      <c r="K694" s="2">
        <v>0</v>
      </c>
      <c r="L694" t="str">
        <f t="shared" si="10"/>
        <v>insert into  Input_Data ( Content , TotalSenseNegative , TotalSensePositive , TotalSense, SourceURL) values ('จนถึงตอนนี้Aaron Wan-Bissaka ตอบโจทย์ให้ผีมากน้อยแค่ไหน และมีโอกาสเป็นตำนานของทีมไหม?  ตามหัวข้อกระทู้เลยนะครับ อยากรู้ความพึงพอใจของแฟนผีแดง กับ นักเตะอย่างAaron Wan-Bissaka ว่าตอบโจทย์ให้ทีมได้มากน้อยแค่ไหน จะเป็นถึงตำนานของทีมได้มั้ย  สมาชิกหมายเลข 6099018  23 ตุลาคม 2563 เวลา 19:50 น.  ' , 0,0,0, 'https://www.pantip.com');</v>
      </c>
    </row>
    <row r="695" spans="1:12" x14ac:dyDescent="0.25">
      <c r="A695" s="1">
        <v>693</v>
      </c>
      <c r="B695" s="2" t="s">
        <v>8</v>
      </c>
      <c r="C695" s="2" t="s">
        <v>9</v>
      </c>
      <c r="D695" s="7" t="s">
        <v>3635</v>
      </c>
      <c r="E695" s="2" t="s">
        <v>1238</v>
      </c>
      <c r="F695" s="2" t="s">
        <v>11</v>
      </c>
      <c r="G695" s="2" t="s">
        <v>1239</v>
      </c>
      <c r="H695" s="2">
        <v>0</v>
      </c>
      <c r="I695" s="2">
        <v>0</v>
      </c>
      <c r="J695" s="2">
        <v>0</v>
      </c>
      <c r="K695" s="2">
        <v>0</v>
      </c>
      <c r="L695" t="str">
        <f t="shared" si="10"/>
        <v>insert into  Input_Data ( Content , TotalSenseNegative , TotalSensePositive , TotalSense, SourceURL) values ('ได้ดูลิขิตแห่งจันทร์แล้วก็คิดถึงบุพเพสันนิวาส  เพิ่งจะ​ได้เห็นละคร​ลิขิตแห่งจันทร์​เด้งขึ้นมาในYoutubeก็เข้าไปดู​ เอามารีรันใหม่ยังไม่ครบทุกตอน      จึงได้เห็นดูลิขิตแห่งจันทร์​จาก netflix จบแล้ว​ก็ คิดถึงบุพเพสันนิวาส​ แต่ก็ทำให้หายคิดถึง​ได้  สมาชิกหมายเลข 5353484  29 มิถุนายน 2563 เวลา 20:21 น.  ความคิดเห็นที่ 1  ผมว่าในเรื่องการเล่นเป็นแม่หญิงวิปลาศ ก็ใกล้เคียงนะครับ แต่เรื่องนี้ เน้น Action, ตลก, ผี มากหน่อย ประวัติศาสตร์น้อยหน่อย ส่วนตัวชอบเรื่องนี้มากกว่า เพราะมีเรื่อง action ค่อนข้างเยอะครับ 555 หนังเรื่อง บุพเพ ได้คำว่า ออเจ้า หนังเรื่อง ลิขิต ได้คำว่า แม่หญิง  สมาชิกหมายเลข 4486420 30 มิถุนายน 2563 เวลา 22:59 น.   ความคิดเห็นที่ 2  แนวละครคล้ายๆกัน แต่ส่วนตัวคิดว่าลิขิตแห่งจันทร์สนุกครบรสกว่าบุพเพ แต่ก็ชอบทั้งลิขิตฯ+บุพเพฯเลยยย  ปล. แก้ไขคำผิด แก้ไขข้อความเมื่อ 2 กรกฎาคม 2563 เวลา 02:51 น.  สมาชิกหมายเลข 4604954 2 กรกฎาคม 2563 เวลา 02:48 น.   ' , 0,0,0, 'https://www.pantip.com');</v>
      </c>
    </row>
    <row r="696" spans="1:12" x14ac:dyDescent="0.25">
      <c r="A696" s="1">
        <v>694</v>
      </c>
      <c r="B696" s="2" t="s">
        <v>8</v>
      </c>
      <c r="C696" s="2" t="s">
        <v>9</v>
      </c>
      <c r="D696" s="7" t="s">
        <v>3635</v>
      </c>
      <c r="E696" s="2" t="s">
        <v>1240</v>
      </c>
      <c r="F696" s="2" t="s">
        <v>11</v>
      </c>
      <c r="G696" s="2" t="s">
        <v>1241</v>
      </c>
      <c r="H696" s="2">
        <v>0</v>
      </c>
      <c r="I696" s="2">
        <v>0</v>
      </c>
      <c r="J696" s="2">
        <v>0</v>
      </c>
      <c r="K696" s="2">
        <v>0</v>
      </c>
      <c r="L696" t="str">
        <f t="shared" si="10"/>
        <v>insert into  Input_Data ( Content , TotalSenseNegative , TotalSensePositive , TotalSense, SourceURL) values ('มาลาริน/โควิด19 วันนี้ ไทยป่วยเพิ่ม 5 คน รวมสะสม 75 คน รักษาหาย 35 คน รักษาอยู่ 39 คน..ฟังคุณหมอ ยงถามตอบไวรัสโควิด1  ‘หมอ ยง’เคลียร์ชัดๆ! ‘9 คำถาม-คำตอบ‘โควิด-19’ ย้ำคนไทยเข้มรักษา‘ระยะห่าง’ วันศุกร์ ที่ 13 มีนาคม พ.ศ. 2563, 07.56 น   3 มีนาคม 2563 เพจเฟซบุ๊ก “กระทรวงการอุดมศึกษา วิทยาศาสตร์ วิจัยและนวัตกรรม” โพสต์คลิปการให้ข้อมูลเรื่องโคโรนาไวรัส หรือโควิด-19 โดย ศ.นพ.ยง ภู่วรวรรณ หัวหน้าศูนย์เชี่ยวชาญเฉพาะทางด้านไวรัสวิทยาคลินิก คณะแพทยศาสตร์ จุฬาลงกรณ์มหาวิทยาลัย พร้อมข้อความที่น่าสนใจ มีเนื้อหาดังนี้   MHESI INTERVIEW : 9 คำถาม - คำตอบ COVID-19 โดย ศ.นพ.ยง ภู่วรวรรณ หัวหน้าศูนย์เชี่ยวชาญเฉพาะทางด้านไวรัสวิทยาคลินิก คณะแพทยศาสตร์ จุฬาลงกรณ์มหาวิทยาลัย  1.เดินสวนกับผู้ป่วย COVID-19 ติดโรคไหม   2.จับของที่ส่งมาจากต่างประเทศกลุ่มเสี่ยง จะติดเชื้อ COVID-19  3.ต้องใส่หน้ากากอนามัยตลอดเวลาไหม  4.ปัจจุบันมียาและวัคซีนสำหรับCOVID-19  5.ผู้สูงอายุมีโอกาสติดเชื้อ COVID-19 มากกว่าคนทั่วไป  6.ผู้ติดเชื้อ COVID-19 ในระยะฟักตัวสามารถแพร่เชื้อได้  7.COVID-19 หายแล้วเป็นอีกได้  8.COVID-19 ติดจากคนสู่สัตว์และสัตว์สู่คน  9.COVID-19 ทนอากาศไทยไม่ได้  10.อยากฝากอะไรถึงคนไทยในสถานการณ์ COVID-19  นอกจากนี้ “หมอ ยง” ยังโพสต์ข้อความผ่านเฟซบุ๊กส่วนตัว Yong Poovorawan ด้วยว่า “โควิด 19 การระบาดใหญ่ทั่วโลก องค์การอนามัยโลกได้ประกาศให้ โควิด 19 เป็นโรคที่ระบาดใหญ่ทั่วโลก pandemic ในความเป็นจริง เมื่อมีการระบาดของโรค ข้ามทวีป มีการติดต่อกันเองในทวีปนั้นๆ ก็ถือว่าเป็นการระบาดใหญ่ทั่วโลก (pandemic) อย่างเช่นไข้หวัดใหญ่ 2009 เมื่อ 10 ปีที่ผ่านมา องค์การอนามัยโลก ยอมรับว่าโรคนี้เป็นวิกฤต ทางด้านสุขภาพ”    “ดังนั้นทุกประเทศจะต้องให้ความสำคัญ ในการ เตรียมพร้อม การวินิจฉัย การป้องกัน การรักษา รวมทั้งจะต้องลดการแพร่กระจายของโรคลง และหาองค์ความรู้ใหม่ เพื่อมาใช้ในการดูแล รักษา ป้องกัน  ทุกประเทศจะต้องหาวิธีการที่เหมาะสม ในการลดความสูญเสียทางด้านสุขภาพ จิตใจ รวมทั้งทางด้านเศรษฐกิจ และสังคม และจะต้องเคารพในสิทธิมนุษยชน ในการระบาดใหญ่ทั่วโลก สิ่งที่สำคัญอีกประการหนึ่งในการควบคุมโรค คือ ประเทศที่ยังไม่มีความพร้อมทางด้านทรัพยากร การดูแลรักษา ทุกประเทศจะต้องช่วยร่วมมือกันในการผ่านวิกฤตครั้งนี้” “คำถามของประเทศไทย เราจะได้ยินที่ถามบ่อยเสมอ ว่าเข้าสู่ระยะที่ 3 หรือยัง การเดินทางครั้งนี้ ไม่ว่าเข้าสู่ระยะใด แนวทางการปฏิบัติของคนไทยทุกคน ก็คงต้องเคร่งครัดเหมือนเดิม ปฏิบัติตน มีระเบียบวินัย ทำตามคำแนะนำของกระทรวงสาธารณสุขที่ดูแลในภาพรวม และคำแนะนำต่างๆ”  “ส่วนแนวทางเมื่อมีการระบาดเพิ่มขึ้น หรือในวงกว้างที่เรียกว่าเข้าสู่ระยะที่ 3 ทางกระทรวงสาธารณสุขหรือผู้ที่เกี่ยวข้อง จะเป็นคนให้คำแนะนำมาเอง การลดการแพร่กระจายของโรค เราจะต้องเคร่งครัด ไม่ใช่แค่ กินร้อน ช้อนกลาง ล้างมือ จะต้องคำนึงถึง กำหนดระยะห่างของบุคคล personal distance คือ ประมาณ 2 เมตร หรือ 6 ฟุต และระยะห่างของสังคม social distance ดังที่เราเห็นทุกวันนี้ มีการงดการประชุมที่มีคนหมู่มาก งดกิจกรรมในการรวมตัวของบุคคล ที่อาจจะทำให้เกิดการแพร่กระจายของโรคอย่างไม่คาดคิดได้”     https://www.naewna.com/local/479001  พบผู้ติดเชื้อโควิด-19 ในไทยเพิ่ม 5 ราย โดย 2 จาก 5 เป็นกลุ่มเดียวกับ 11 คนวานนี้    กระทรวงสาธารณสุข แถลงวันนี้ (13 มี.ค.) พบผู้ป่วยติดเชื้อโควิด-19 เพิ่มเติมในประเทศไทยอีก 5 ราย โดยเป็นผู้ป่วยติดเชื้อแบบกลุ่มก้อน แบ่งเป็น 2 กลุ่ม  กลุ่มแรกเป็นกลุ่มเดียวกับ 11 คน ที่ไปร่วมสังสรรค์กัน แล้วติดเชื้อจากเพื่อนชาวฮ่องกง ที่แถลงไปเมื่อวานนี้ วันนี้พบติดเชื้อเพิ่มอีก 2 ราย  ส่วนกลุ่มที่สอง เป็นชาวไทย 3 ราย เป็นกลุ่มเดียวกับผู้ป่วยรายที่ 57 ซึ่งเป็นหญิงไทยที่เดินทางไปเสริมความงามที่ประเทศเกาหลีใต้ กลับมาไปเที่ยวที่สถานบันเทิงแห่งหนึ่ง ร่วมกับน้องชาย 1 คน ซึ่งวันนี้พบว่าติดเชื้อ ส่วนอีกสองรายเป็นเพื่อนเพศหญิง ติดเชื้อจากการดื่มเหล้าร่วมแก้วกัน โดยต้องติดตามเพื่อนกลุ่มนี้อีก 18 คน   รวมผู้ป่วยสะสม 75 ราย  หายแล้วทั้งสิ้น 35 ราย และยังรักษาตัวอยู่ที่โรงพยาบาลอีก 33 ราย เสียชีวิต 1 ราย อันดับจำนวนผู้ป่วยสะสมของไทย อยู่อันดับที่ 37 ของโลก ยืนยันว่าสถานการณ์แพร่ระบากของประเทศไทย ยังอยู่ที่ระดับ 2 ยังไม่รุนแรงไปถึงระดับ 3    โดยสัญญาณที่ดีคือ ประเทศจีนซึ่งเป็นประเทศต้นกำเนิดไวรัส พบผู้ป่วยเพิ่มน้อยมาก จึงอาจพิจารณานำออกจากการเป็นประเทศกลุ่มเสี่ยง ในขณะที่ประเทศโซนยุโรปยังคงต้องจับตา เฝ้าระวังอย่างใกล้ชิด หากใครเดินทางกลับมาจากประเทศกลุ่มเสี่ยงเหล่านี้ ต้องกักตัวทันที https://www.sanook.com/news/8052618/  ฟังคุณหมอ ยง ถามตอบจะทราบว่า..โรคนี้ถ้าอยู่บ้านและระมัดระวัง คงไม่เกิดการแพร่เชื้อค่ะ    นี่ดูแล้วคนไทย โดยเฉพาะวัยท่องเที่ยวทำงานจะไม่ค่อยดูแลตัวเอง ไม่รับผิดชอบต่อสังคม   ถ้าเกิดระบาดมากขึ้นๆก็โทษตัวเองเถอะค่ะ ที่เพิ่มภาระให้บุคลากรทางการแพทย์  รัฐบาลทั้งเตือน และขอความร่วมมือ สารพัดจะพูดชี้แจง บางคนก็ไม่ใส่ใจประมาทเกินบรรยาย    คนต่อไปจะเกิดจากอะไร มาคอยติดตามกันค่ะ  ส่วนผีน้อย ที่รังเกียจกันยังไม่มีข่าวติดเชื้อเลยนะคะ    เราคนไทยที่ไม่เป็นภาระให้สังคม  ขอเรียกร้องให้ช่วยกันดูแลตัวเองด้วยค่ะ อย่าสร้างปัญหาให้สังคมเลย   แก้ไขข้อความเมื่อ 13 มีนาคม 2563 เวลา 14:38 น.  สมาชิกหมายเลข 3721622  13 มีนาคม 2563 เวลา 14:32 น.  ' , 0,0,0, 'https://www.pantip.com');</v>
      </c>
    </row>
    <row r="697" spans="1:12" x14ac:dyDescent="0.25">
      <c r="A697" s="1">
        <v>695</v>
      </c>
      <c r="B697" s="2" t="s">
        <v>8</v>
      </c>
      <c r="C697" s="2" t="s">
        <v>9</v>
      </c>
      <c r="D697" s="7" t="s">
        <v>3635</v>
      </c>
      <c r="E697" s="2" t="s">
        <v>1242</v>
      </c>
      <c r="F697" s="2" t="s">
        <v>11</v>
      </c>
      <c r="G697" s="2" t="s">
        <v>1243</v>
      </c>
      <c r="H697" s="2">
        <v>0</v>
      </c>
      <c r="I697" s="2">
        <v>0</v>
      </c>
      <c r="J697" s="2">
        <v>0</v>
      </c>
      <c r="K697" s="2">
        <v>0</v>
      </c>
      <c r="L697" t="str">
        <f t="shared" si="10"/>
        <v>insert into  Input_Data ( Content , TotalSenseNegative , TotalSensePositive , TotalSense, SourceURL) values ('อะไรคือผีน้อยหรอคะ??  คือเห็นหลายกระทู้แล้วอ้ะค่ะที่บอกว่าเกาหลีเข้มงวดเพราะ ผีน้อย? อาละวาด เราก็งงว่าผีน้อยคืออะไร เลยจะมาถามค่ะ  สมาชิกหมายเลข 5258914  21 เมษายน 2562 เวลา 22:57 น.  ' , 0,0,0, 'https://www.pantip.com');</v>
      </c>
    </row>
    <row r="698" spans="1:12" x14ac:dyDescent="0.25">
      <c r="A698" s="1">
        <v>696</v>
      </c>
      <c r="B698" s="2" t="s">
        <v>8</v>
      </c>
      <c r="C698" s="2" t="s">
        <v>9</v>
      </c>
      <c r="D698" s="7" t="s">
        <v>3635</v>
      </c>
      <c r="E698" s="2" t="s">
        <v>1244</v>
      </c>
      <c r="F698" s="2" t="s">
        <v>11</v>
      </c>
      <c r="G698" s="2" t="s">
        <v>724</v>
      </c>
      <c r="H698" s="2">
        <v>0</v>
      </c>
      <c r="I698" s="2">
        <v>0</v>
      </c>
      <c r="J698" s="2">
        <v>0</v>
      </c>
      <c r="K698" s="2">
        <v>0</v>
      </c>
      <c r="L698" t="str">
        <f t="shared" si="10"/>
        <v>insert into  Input_Data ( Content , TotalSenseNegative , TotalSensePositive , TotalSense, SourceURL) values ('ขอHow to เก็บเงินให้ได้แสนกว่าภายใน2ปีหน่อยค่ะ  อยากจะเก็บเงินไว้เรียนภาษาเกาหลีแล้วไปทำงานที่เกาหลีค่ะ เลยอยากถามทุกคนที่อ่านกระทู้นี้ว่าทำงานอะไรได้เงินดี หรือเก็บเงินยังไงให้ถึงแสนกว่าภายในปีสองปีหรือทำงานเงินเดือนเท่าไหร่ถึงจะเก็บได้เยอะหรอคะ ใครรู้ช่วยบอกหน่อยนะคะ  ใส่โค้ด  สมาชิกหมายเลข 5094150  14 กุมภาพันธ์ เวลา 00:27 น.  ความคิดเห็นที่ 1  ตอบไปในกระทู้ที่แล้วนะคะ งานพี่เลี้ยงเด็ก ดูแลคนชรา แม่บ้าน กินอยู่กับนายจ้าง ปีเดียวก็ได้แล้วค่ะ  สมาชิกหมายเลข 889672 14 กุมภาพันธ์ เวลา 00:48 น.   ความคิดเห็นที่ 2  ไปทำในที่นี้หมายถึงไปกับกรมแรงงาน หรือว่าเรียนเก่งๆแล้วไปเป็นล่ามที่นู่นคะ? ถ้าเรียนเพื่อไปกับกรมแรงงานก็ไม่ต้องเรียนลงลึกอะไรมาก แต่ถ้าจะไปทำงานแบบที่ใช้ภาษาเกาหลีก็คงต้องเสียค่าเรียนเยอะหน่อย  ถ้าเอาแบบแนะนำเฉยๆเราว่าแต่งนิยายขายตามเว็บก็เงินดีนะ ถ้าเป็นคนชอบอ่านนิยายก็แต่งนิยาย ถ้ามีไอแพด+ปากกาสักเครื่องก็ลองวาด สตก ขาย ทำบรัชของ procreat ขาย ทำธีมไลน์ขาย อะไรงี้ก็ได้ ระหว่างเราทำงานประจำก็ทำอะไรพวกนี้ไปด้วย ถือว่าสนุกและได้เงิน แต่ถ้าจะเอาแบบจริงจังเลยก็ต้องหางานที่เงินสัก 15k+ อย่างเราตอนนี้ ได้ 20k ก็เก็บเดือนละหมื่น 10 เดือนก็แสนนึงพอดีอ่ะ  Riveran 14 กุมภาพันธ์ เวลา 00:55 น.   ความคิดเห็นที่ 3  ตอบยากนะคะ ถ้าทำงานประจำวุฒิ ม.6เริ่ม9000++ ก็ต้องไม่มีหนี้สินอะไรใข้อย่างประหยัดไม่ได้เช่าห้อง2ปีคิดว่าเก็บได้ หรือไม่ก็ขายของแค่โอกาสเสี่ยงก็สูงลงทุนเองหาหน้าร้านหรือขายทางออนไลน์ ถ้าอยู่ได้ก็ได้ระยะยาว อย่างเราขายของมีหน้าร้านของตัวเอาก็เริ่มด้วยงบไม่กี่พัน ตอนนี้อยู่ตัวแล้วหักทุนกำไรต่อวันก็เกือบๆ1000ถ้า ส อ ได้เกือบ2พัน แต่ต้องบริหารจัดการมองเศรษกิจมองเทศการหลายๆอย่าง แต่ถ้าขายจองแล้วไปไม่ได่ เงินที่ลงทุนก็ศูนย์ทันที เรามีเพื่อนสมันเรียนม.ต้น มันจบ ปวช แต่ตอนนี้ทำงานที่เกาหลีเป็นผีน้อย เราและเพื่อนๆหลายคนแอนตี้เพื่อนคนนี้มากๆทำงานนวด(นวดที่รู้ๆกัน)และมีอีก2คนผู้ชาย ทำสวนผีน้อยเหมือนกัน เพราะฉะนั้นจะไปก็ให้ถูกกฏหมายด้วยนะคะ แก้ไขข้อความเมื่อ 14 กุมภาพันธ์ เวลา 13:20 น.  สมาชิกหมายเลข 5303456 14 กุมภาพันธ์ เวลา 13:16 น.   ความคิดเห็นที่ 4  ทำงานใกล้บ้าน+ทำกับข้าวพกไปทำงานเอง จะได้ไม่เสียค่าเช่าห้อง ประหยัดค่ากินค่ะ ลองเอายอดเป้าหมายหารด้วย 24 จะได้ทราบเงินที่ต้องเก็บต่อเดือน ได้เงินเดือนมาก็โอนแยกเก็บไปอีกบัญชีเลย  สมาชิกหมายเลข 2429332 14 กุมภาพันธ์ เวลา 19:20 น.   ความคิดเห็นที่ 5  1.น้องจะไม่มีเงินเก็บ ถ้าน้องยังหารายได้มากกว่าเงินเก็บ ม.6 รายได้ปีละแสนเอง น้องจะไม่ซื้ออาหาร ค่าเดินทาง ค่าเสื้อผ้า ผ้าอนามัย ชุดชั้นในเลยหรือ 2. ฟังดูเหมือนเพ้อฝันมากกว่า เพราะน้องยังไม่มีพื้นฐานการเอาตัวรอดในสภาพเศรษฐกิจในปัจจุบัน ทุกคนมีความฝันแต่ความฝันนั้นจะต้องอยู่บนพื้นฐานของความเป็นจริงด้วย เพราะถ้าน้องเก่งจริงหรือทำได้ น้องจะไม่มาตั้งคำถามแบบนี้ น้องจะตั้งเป้าหมายไปที่อาชีพที่จะทำได้เลย 3. เลิกคิดที่จะมีรายได้สูงก่อนที่จะมีทักษะ ถ้าไม่มีทักษะก็ไม่มีคนจ้างน้อง แก้ไขข้อความเมื่อ 14 กุมภาพันธ์ เวลา 22:32 น.  สมาชิกหมายเลข 798416 14 กุมภาพันธ์ เวลา 19:57 น.   ความคิดเห็นที่ 6  เป็นพนักงานเสิร์ฟบนเรือสำราญค่ะ 50,000 - 60,000 ต่อเดือน กินฟรีอยู่ฟรีบนเรือ  สมาชิกหมายเลข 4191782 วันจันทร์ เวลา 10:56 น.   ' , 0,0,0, 'https://www.pantip.com');</v>
      </c>
    </row>
    <row r="699" spans="1:12" x14ac:dyDescent="0.25">
      <c r="A699" s="1">
        <v>697</v>
      </c>
      <c r="B699" s="2" t="s">
        <v>8</v>
      </c>
      <c r="C699" s="2" t="s">
        <v>9</v>
      </c>
      <c r="D699" s="7" t="s">
        <v>3635</v>
      </c>
      <c r="E699" s="2" t="s">
        <v>1245</v>
      </c>
      <c r="F699" s="2" t="s">
        <v>11</v>
      </c>
      <c r="G699" s="2" t="s">
        <v>1246</v>
      </c>
      <c r="H699" s="2">
        <v>0</v>
      </c>
      <c r="I699" s="2">
        <v>0</v>
      </c>
      <c r="J699" s="2">
        <v>0</v>
      </c>
      <c r="K699" s="2">
        <v>0</v>
      </c>
      <c r="L699" t="str">
        <f t="shared" si="10"/>
        <v>insert into  Input_Data ( Content , TotalSenseNegative , TotalSensePositive , TotalSense, SourceURL) values ('ผมว่า เบลล์ ก่อปัญหาให้มากกว่าชายเล็กอีกนะ แต่ทำไมโทษแต่แมนยู ไม่โทษราชันบ้าง ?  https://pantip.com/topic/40114306  https://www.khaosod.co.th/sports/news_4676690 แบกค่าเหนื่อยเกือบ 600,000 ปอนด์ต่อสัปดาห์ แก้ไขข้อความเมื่อ 10 สิงหาคม 2563 เวลา 07:24 น.  สมาชิกหมายเลข 5883822  10 สิงหาคม 2563 เวลา 07:24 น.  ' , 0,0,0, 'https://www.pantip.com');</v>
      </c>
    </row>
    <row r="700" spans="1:12" x14ac:dyDescent="0.25">
      <c r="A700" s="1">
        <v>698</v>
      </c>
      <c r="B700" s="2" t="s">
        <v>8</v>
      </c>
      <c r="C700" s="2" t="s">
        <v>9</v>
      </c>
      <c r="D700" s="7" t="s">
        <v>3635</v>
      </c>
      <c r="E700" s="2" t="s">
        <v>1247</v>
      </c>
      <c r="F700" s="2" t="s">
        <v>11</v>
      </c>
      <c r="G700" s="2" t="s">
        <v>971</v>
      </c>
      <c r="H700" s="2">
        <v>0</v>
      </c>
      <c r="I700" s="2">
        <v>0</v>
      </c>
      <c r="J700" s="2">
        <v>0</v>
      </c>
      <c r="K700" s="2">
        <v>0</v>
      </c>
      <c r="L700" t="str">
        <f t="shared" si="10"/>
        <v>insert into  Input_Data ( Content , TotalSenseNegative , TotalSensePositive , TotalSense, SourceURL) values ('SET 11xx.xx แม่เจ้า...รุ่นเราได้เห็น  เตรียมตัวค้นหา ดร.นิเวศน์2 ได้เลยในวิกฤติครั้งนี้ SET 18xx.xx อาจต้องใช้เงินลงทุน 10 ล้าน SET 11xx.xx ลดเงินลงทุนเหลือแค่ 5 ล้าน ถ้า SET ยิ่งลงลึกเท่าไหร่ เงินลงทุนยิ่งน้อย ราคายิ่งต่ำ โอกาสเป็นเซียน VI ก็เปิดกว้างมากขึ้นเท่านั้น วิกฤติมันสร้างโอกาส ขอบคุณ COVID-19  คร้าบบบ    ก็มันยิ่งสูงยิ่งหนาวไม่ใช่หรือ ตอนนี้มันกำลังจะลงมาต่ำแล้ว เจ้ามือกำลัง Reset เงินทุนตัวเองใหม่ 55  สมาชิกหมายเลข 4510105  12 มีนาคม 2563 เวลา 10:04 น.  ความคิดเห็นที่ 1  โคขวิด ลงอย่างกับบ่อนจะริบเงินคนเล่นหุ้นทั้งหมด   สมาชิกหมายเลข 5648009 12 มีนาคม 2563 เวลา 10:06 น.   ความคิดเห็นที่ 1-1   เฉพาะกับคนที่อ่านแต่พื้นฐาน แต่อ่านรายละเอียดไม่รอบด้าน ใครที่กำเงินมาตั้งแต่ปี 61 ถึงวันนี้คือโอกาสแล้วครับ      สมาชิกหมายเลข 4510105  12 มีนาคม 2563 เวลา 10:08 น.    ความคิดเห็นที่ 1-2   ไม่ก็ไม่แน่ อาจจะเข้าไปละเลงหมดไปแล้วตั้งแต่ปี 62 ก็ได้เพราะ 62 มันก็ลงมาเป็นร้อยแล้ว      ็Hong Zu  12 มีนาคม 2563 เวลา 10:12 น.    ความคิดเห็นที่ 2  อิหยังวะ ลงยังกะลิฟต์ขาด  สมาชิกหมายเลข 928035 12 มีนาคม 2563 เวลา 10:12 น.   ความคิดเห็นที่ 3  สิ้นปีอาจะได้อุทานใหม่ว่า เขรั ต่ำพันหว่ะ  สมาชิกหมายเลข 3363719 12 มีนาคม 2563 เวลา 10:12 น.   ความคิดเห็นที่ 4  สัปดาห์ที่แล้ว 5 วัน 150 สัปดาห์นี้ 5 วันอาจจะ 200  ็Hong Zu 12 มีนาคม 2563 เวลา 10:13 น.   ความคิดเห็นที่ 5  เตรียมขายทองเอาเงินมาซื้อหุ้นได้  คาน่อน 12 มีนาคม 2563 เวลา 10:13 น.   ความคิดเห็นที่ 6  เม่าหนีผีน้อยช้าก็ต้อง [Spoil] คลิกเพื่อดูข้อความที่ซ่อนไว้ ไม่ต้องแปลกใจ  สมาชิกหมายเลข 3291044 12 มีนาคม 2563 เวลา 10:14 น.   ความคิดเห็นที่ 7  ไม่น่าเชื่อสายตา KBANK ต่ำร้อย  OMG!!!!  rat_pro 12 มีนาคม 2563 เวลา 10:16 น.   ความคิดเห็นที่ 8  ผมเข้าตลาดใหม่ๆ ตอนหุ้น อยู่ 400 จุดเอง  opar156 12 มีนาคม 2563 เวลา 10:16 น.   ความคิดเห็นที่ 9  2 มือพนมขึ้นกราบ หยุดขายซักทีเฟ้ยย  Eta Argus 12 มีนาคม 2563 เวลา 10:17 น.   ความคิดเห็นที่ 10  เคยเห็นจาก 17xx ลงไป 3xx จุดอ่ะ  มันก็ไม่ได้พรวดพาดนะ ค่อยๆซึมลงเรื่อยๆ ใช้เวลาพอควร  ขยาดเลย  รีดีอารีย์ 12 มีนาคม 2563 เวลา 10:18 น.   ความคิดเห็นที่ 11  ตอนสงครามอ่าว นั่นเลวร้ายมหาศาล วิกฤติต้มยำกุ้ง ก็เลวร้าย นี่ถือเป็นครั้งที่สาม กับโควิท  ในช่วงชีวิตนี้ นี่คือหนสามจริงๆ ที่ได้เห็นอะไรแบบนี้ และแน่นอน ครั้งที่สามนี้ ยังไม่จบ  lunar_b 12 มีนาคม 2563 เวลา 10:23 น.   ความคิดเห็นที่ 11-1   + ซับไพร์ม      Nanno  12 มีนาคม 2563 เวลา 10:43 น.    ความคิดเห็นที่ 12  ทุกอย่างมันดูลงตัวมากเลยครับท่าน. ถ้า เป็นละคร ก็คงมีกลุ่มองค์กรลับ ทำไวรัสขึ้นมาโดยการทดลองเเล้วหลุดมา.กลายเป็นโรคระบาด ช่วงนี้ทำได้เเค่ปิด จอรอทุกอย่างเริ่มสงบ ค่อยใช้เงินครับ ฮ่าๆ  52Hz 12 มีนาคม 2563 เวลา 10:29 น.   ความคิดเห็นที่ 12-1   วิกฤตินี้ถ้าเข้าใจมัน เราจะตั้งรับและรอได้เป็นอย่างดีครับ วิกฤตินี้จะสร้าง ดร.นิเวศน์ 2 ขึ้นมาแน่นอนผมมั่นใจครับ        สมาชิกหมายเลข 4510105  12 มีนาคม 2563 เวลา 10:34 น.    ความคิดเห็นที่ 13  เคยเห็น 3-400 ร้อย มันยังลงได้อีก  สมาชิกหมายเลข 3518976 12 มีนาคม 2563 เวลา 11:04 น.   ความคิดเห็นที่ 13-1   มันจะเป็นขวัญตาอย่างยิ่งเลยครับท่าน ไม่เคยคิดเคยฝันว่า เราจะได้กลับไปเริ่มต้น เหมือนๆกับ เซียน VI อีกจำนวนไม่น้อยเลยครับ      สมาชิกหมายเลข 4510105  12 มีนาคม 2563 เวลา 11:18 น.    ' , 0,0,0, 'https://www.pantip.com');</v>
      </c>
    </row>
    <row r="701" spans="1:12" x14ac:dyDescent="0.25">
      <c r="A701" s="1">
        <v>699</v>
      </c>
      <c r="B701" s="2" t="s">
        <v>8</v>
      </c>
      <c r="C701" s="2" t="s">
        <v>9</v>
      </c>
      <c r="D701" s="7" t="s">
        <v>3635</v>
      </c>
      <c r="E701" s="2" t="s">
        <v>1248</v>
      </c>
      <c r="F701" s="2" t="s">
        <v>11</v>
      </c>
      <c r="G701" s="2" t="s">
        <v>1249</v>
      </c>
      <c r="H701" s="2">
        <v>0</v>
      </c>
      <c r="I701" s="2">
        <v>0</v>
      </c>
      <c r="J701" s="2">
        <v>0</v>
      </c>
      <c r="K701" s="2">
        <v>0</v>
      </c>
      <c r="L701" t="str">
        <f t="shared" si="10"/>
        <v>insert into  Input_Data ( Content , TotalSenseNegative , TotalSensePositive , TotalSense, SourceURL) values ('พบ "ผีน้อย" กลับจากเกาหลีใต้เข้าข่ายติด "โควิด-19" 8 ราย, แรงงานเถื่อนไทยในเกาหลีสรุปมีราว 120,000 ราย  จาก https://www.youtube.com/watch?v=_-t2llVi9f0  สรุปผีน้อยมี120,000คนนะครับไม่ไช่หลักพัน ส่วน5000คือจำนวนที่ติดต่อเข้ามาขอกลับ แสดงว่ายังมีอีกเยอะที่ยังไม่ได้ติดต่อเข้ามา คงทะยอยกลับเรื่อยๆ  และวันนี้เริ่มทะยอยกลับมากันแล้ว.........มาตการเดิมถ้าไม่มีไข้ปล่อยกลับบ้านไปกักตัวกันเอง  แว่นโฉด  3 มีนาคม 2563 เวลา 11:03 น.  ' , 0,0,0, 'https://www.pantip.com');</v>
      </c>
    </row>
    <row r="702" spans="1:12" x14ac:dyDescent="0.25">
      <c r="A702" s="1">
        <v>700</v>
      </c>
      <c r="B702" s="2" t="s">
        <v>8</v>
      </c>
      <c r="C702" s="2" t="s">
        <v>9</v>
      </c>
      <c r="D702" s="7" t="s">
        <v>3635</v>
      </c>
      <c r="E702" s="2" t="s">
        <v>1250</v>
      </c>
      <c r="F702" s="2" t="s">
        <v>11</v>
      </c>
      <c r="G702" s="2" t="s">
        <v>1251</v>
      </c>
      <c r="H702" s="2">
        <v>0</v>
      </c>
      <c r="I702" s="2">
        <v>0</v>
      </c>
      <c r="J702" s="2">
        <v>0</v>
      </c>
      <c r="K702" s="2">
        <v>0</v>
      </c>
      <c r="L702" t="str">
        <f t="shared" si="10"/>
        <v>insert into  Input_Data ( Content , TotalSenseNegative , TotalSensePositive , TotalSense, SourceURL) values ('ตอนนี้เกาหลีให้คนไทยเข้าประเทศมั้ยค่ะ  จะบินไปทำงานค่ะ ไปแบบนักท่องเที่ยว 85 วันก็กลับ แต่กังวลว่าจะไม่ผ่านต.ม.  หน้าพาสเคยไปญี่ปุ่นเมื่อ 2-3 ปีที่แล้ว.  เลยอยากทราบว่า ช่วงนี้มีใครไป-กลับเกาหลีมาแล้วบ้าง มาแชร์ประสบการณ์ให้ฟังหน่อยค่ะ ว่าตอนนี้สถานะการณ์เป็นยังไงกันบ้าง เค้าเริ่มปล่อยคนบ้างหรือยัง  สมาชิกหมายเลข 5733128  8 กุมภาพันธ์ 2563 เวลา 10:11 น.  ' , 0,0,0, 'https://www.pantip.com');</v>
      </c>
    </row>
    <row r="703" spans="1:12" x14ac:dyDescent="0.25">
      <c r="A703" s="1">
        <v>701</v>
      </c>
      <c r="B703" s="2" t="s">
        <v>8</v>
      </c>
      <c r="C703" s="2" t="s">
        <v>9</v>
      </c>
      <c r="D703" s="7" t="s">
        <v>3635</v>
      </c>
      <c r="E703" s="2" t="s">
        <v>1252</v>
      </c>
      <c r="F703" s="2" t="s">
        <v>11</v>
      </c>
      <c r="G703" s="2" t="s">
        <v>1253</v>
      </c>
      <c r="H703" s="2">
        <v>0</v>
      </c>
      <c r="I703" s="2">
        <v>0</v>
      </c>
      <c r="J703" s="2">
        <v>0</v>
      </c>
      <c r="K703" s="2">
        <v>0</v>
      </c>
      <c r="L703" t="str">
        <f t="shared" si="10"/>
        <v>insert into  Input_Data ( Content , TotalSenseNegative , TotalSensePositive , TotalSense, SourceURL) values ('ผีอำ หรือแค่พักผ่อนน้อย?  ! แก้ไขข้อความเมื่อ 12 มกราคม 2562 เวลา 21:14 น.  สมาชิกหมายเลข 5056406  12 มกราคม 2562 เวลา 14:46 น.  ความคิดเห็นที่ 1  ไม่อยากให้ด่าว่างมงาย ก็เชื่อตามที่อยากเชื่อละกันครับ  CircleCircleSeven 12 มกราคม 2562 เวลา 19:32 น.   ความคิดเห็นที่ 1-1   จ้า ถ้าไม่ชอบก็เลื่อนผ่านไม่ต้องตอบไม่ต้องอ่านก็ได้ค้าาา แท็กห้องก็คิดว่าแท็กถูกห้องแล้วโน้ะ      แก้ไขข้อความเมื่อ 12 มกราคม 2562 เวลา 19:40 น.       สมาชิกหมายเลข 5056406  12 มกราคม 2562 เวลา 19:34 น.    ความคิดเห็นที่ 1-2   กลัวโดนว่า งมงาย เหรอครับ      CircleCircleSeven  12 มกราคม 2562 เวลา 19:53 น.    ความคิดเห็นที่ 1-3   ปล่าวเลยจ้า ทำไมเป็นคนคิดอะไรลบๆจังคะ      สมาชิกหมายเลข 5056406  12 มกราคม 2562 เวลา 20:44 น.    ความคิดเห็นที่ 1-4   เห็นเขียนว่า อย่าด่าว่างมงาย นี่ครับ ไม่ได้คิดอะไรลบเลย      CircleCircleSeven  12 มกราคม 2562 เวลา 21:10 น.    ความคิดเห็นที่ 1-5   เอาที่คุณสบายใจค่ะ      สมาชิกหมายเลข 5056406  12 มกราคม 2562 เวลา 21:11 น.    ความคิดเห็นที่ 2  ว่าคนอื่น โดยไม่ขอโทษ มารยาทแค่นี้ยังไม่เข้าใจ เฮ้อ  CircleCircleSeven 12 มกราคม 2562 เวลา 21:25 น.   ความคิดเห็นที่ 3  ทำไมเป็นคนทำตัวแบบนี้ล่ะครับ  CircleCircleSeven 12 มกราคม 2562 เวลา 21:25 น.   ความคิดเห็นที่ 3-1   แล้วทำไมไม่พูดถึงสิ่งที่คุณทำ ที่คุณแซะบ้างล่ะคะ แมนๆหน่อยค่ะ      สมาชิกหมายเลข 5056406  12 มกราคม 2562 เวลา 21:26 น.    ความคิดเห็นที่ 3-2   ใครทำอะไรย่อมรู้ดีครับ คุณว่าผม แล้วไม่ขอโทษ แน่ครับ      CircleCircleSeven  12 มกราคม 2562 เวลา 21:27 น.    ความคิดเห็นที่ 3-3   คุยกับคนที่ว่าคนอื่นได้หน้าตาเฉย แล้วไม่ขอโทษซักคำ  ผมไม่คุยต่อด้วยแล้วดีกว่า บายครับ      CircleCircleSeven  12 มกราคม 2562 เวลา 21:27 น.    ความคิดเห็นที่ 3-4   เออหน้าจริงๆ      สมาชิกหมายเลข 5056406  12 มกราคม 2562 เวลา 21:28 น.    ความคิดเห็นที่ 3-5   หน้า... จริงๆ บาย จุ๊บๆ      CircleCircleSeven  12 มกราคม 2562 เวลา 21:28 น.    ความคิดเห็นที่ 4  ว่าจะตอบไหงกลายเป็นอื่นไปซะงั้น  ฅนมหาดไทย 12 มกราคม 2562 เวลา 22:27 น.   ความคิดเห็นที่ 4-1   ขอโทษด้วยนะคะ5555      สมาชิกหมายเลข 5056406  12 มกราคม 2562 เวลา 22:27 น.    ความคิดเห็นที่ 4-2   อยากรู้อะไรถามได้นะครับมีคำตอบให้ทุกคำถามครับถ้าผมตอบไม่ได้จะไปหาคำตอบมาให้ครับ      ฅนมหาดไทย  12 มกราคม 2562 เวลา 22:39 น.    ความคิดเห็นที่ 4-3   ขอบคุณมากๆเลยค่ะเดี๋ยวหลังไมค์ไปนะคะ      สมาชิกหมายเลข 5056406  12 มกราคม 2562 เวลา 22:40 น.    ' , 0,0,0, 'https://www.pantip.com');</v>
      </c>
    </row>
    <row r="704" spans="1:12" x14ac:dyDescent="0.25">
      <c r="A704" s="1">
        <v>702</v>
      </c>
      <c r="B704" s="2" t="s">
        <v>8</v>
      </c>
      <c r="C704" s="2" t="s">
        <v>9</v>
      </c>
      <c r="D704" s="7" t="s">
        <v>3635</v>
      </c>
      <c r="E704" s="2" t="s">
        <v>1254</v>
      </c>
      <c r="F704" s="2" t="s">
        <v>11</v>
      </c>
      <c r="G704" s="2" t="s">
        <v>1114</v>
      </c>
      <c r="H704" s="2">
        <v>0</v>
      </c>
      <c r="I704" s="2">
        <v>0</v>
      </c>
      <c r="J704" s="2">
        <v>0</v>
      </c>
      <c r="K704" s="2">
        <v>0</v>
      </c>
      <c r="L704" t="str">
        <f t="shared" si="10"/>
        <v>insert into  Input_Data ( Content , TotalSenseNegative , TotalSensePositive , TotalSense, SourceURL) values ('ประชาชนในประเทศควรรวมตัวกันกดดันไม่ให้รับแรงงานเถื่อนเกาหลีกลับนะ  ตอนนี้การระบาดในไทยยังไม่เยอะ ถ้ารับกลับมา5000 เราไม่มั่นใจว่ารัฐบาลจะกักตัวได้หมด  อรงงานเถื่อนพวกนี้จะไปกระจายเชื้อแน่ ๆ เพราะพื้นฐานคนพวกนี้ เป็นคนเห็นแก่ตัวอยู่แล้ว  ตอนไปได้ดีก็หาประโยชน์ใส่ตัว ทำผิดกฏหมายอ้างเพราะจน   พิเดือดร้อนจะให้เอาภาษีคนไทยไปช่วย เราไม่ยอมแน่ ๆ ดักทางพวกศีลธรรมล้นคีย์บอรดให้รับกลับมา  ใครให้รับผีน้อยกลับ  ก็เอาไปกักตัวไว้ที่บ้านเลย แก้ไขข้อความเมื่อ 4 มีนาคม 2563 เวลา 04:28 น.  สมาชิกหมายเลข 5747818  4 มีนาคม 2563 เวลา 04:25 น.  ' , 0,0,0, 'https://www.pantip.com');</v>
      </c>
    </row>
    <row r="705" spans="1:12" x14ac:dyDescent="0.25">
      <c r="A705" s="1">
        <v>703</v>
      </c>
      <c r="B705" s="2" t="s">
        <v>8</v>
      </c>
      <c r="C705" s="2" t="s">
        <v>9</v>
      </c>
      <c r="D705" s="7" t="s">
        <v>3635</v>
      </c>
      <c r="E705" s="2" t="s">
        <v>1255</v>
      </c>
      <c r="F705" s="2" t="s">
        <v>11</v>
      </c>
      <c r="G705" s="2" t="s">
        <v>879</v>
      </c>
      <c r="H705" s="2">
        <v>0</v>
      </c>
      <c r="I705" s="2">
        <v>0</v>
      </c>
      <c r="J705" s="2">
        <v>0</v>
      </c>
      <c r="K705" s="2">
        <v>0</v>
      </c>
      <c r="L705" t="str">
        <f t="shared" si="10"/>
        <v>insert into  Input_Data ( Content , TotalSenseNegative , TotalSensePositive , TotalSense, SourceURL) values ('เบื่อ PANTIP ล่ะ ได้ที่ใหม่ คุยหุ้น "เสรี " " ไม่กลัวโดนแบน" " ไม่แช่ง ไม่เชียร์ "  ระบบ admin ที่นี่ ไล่คนหายหมด  เช่น ผีฟ้า   ข้อมูลข่าวสารก็น้อย  โพสไป id หาย    ได้ที่ใหม่ ขออำลา   ปิดสำนักเม้งก่า สาขาสินธร ถาวร     ใครจะเซ้งต่อ ID  หลังบ้านมา    bye  สมาชิกหมายเลข 5783747  3 ตุลาคม 2563 เวลา 07:27 น.  ความคิดเห็นที่ 1  ไปไหนก็ไปเถอะ ไม่ได้มีกฎจะไปต้องขอโหวตให้อยู่ต่อนะ  เหมือนขาดความอบอุ่น  Spirit_Circle 3 ตุลาคม 2563 เวลา 07:35 น.   ความคิดเห็นที่ 2  คงไม่มีใครรั้งเฮียไว้ เพราะเฮียไปดีแล้ว ลาก่อนนะเฮีย  พระจันทร์สว่าง 3 ตุลาคม 2563 เวลา 07:51 น.   ความคิดเห็นที่ 3  ไม่อยาก ทะเลาะกับเด็กในนี้    คนส่วนมากในนี้  ออกแนว เด็ก    เล่นหุ้นก็แนว แทงหุ้น     ผมเล่น pantip มาตั้งแต่ เฟยหง หุ้นเงาพันเท่าแค่เอื้อม  เคยอ่านหนังสือนี้มั้ย ?  ตาม กลุ่มกบฎ ไป กระทิงเขียว   invisible hand จูกัดเหลียง ซาบีน่า    กลับมา pantip  อ่านซะส่วนมาก   ข้อมูลข่าวสารหายไป  เหลือ แต่เกรียน ไม่มีมารยาท    กระทู้เยอะ  ไม่มีคนตอบ  เอาเวลาไปอ่านช่องทางอื่นดีกว่า    ไม่มาตอบล่ะ   และไม่ต้องตอบอะไรในนี้ก็ได้นะ แค่แจ้งให้รู้ เผื่อ คนใหม่ เอาผมไปแอบอ้าง  สมาชิกหมายเลข 5783747 3 ตุลาคม 2563 เวลา 07:52 น.   ความคิดเห็นที่ 3-1   ว้าย เดี๋ยนก็เล่นมาตั้งแต่ยุค taladhoon ของเฮียณัฐวุฒิ กับกระทิงเขียว      สมาชิกหมายเลข 6068315  3 ตุลาคม 2563 เวลา 08:35 น.    ความคิดเห็นที่ 3-2   ผมเพิ่งเข้ามาลงทุน สามปีก่า  และเข้า สินธร ปีแรก ไม่รู้จักสักคน ครับพี่บ่อกี้ พวกเก่าๆ หายไปไหนหมดครับ รวยแล้วเลิก หรือไร      สมาชิกหมายเลข 5355546  3 ตุลาคม 2563 เวลา 12:59 น.    ความคิดเห็นที่ 4  'Last Dance'   สมาชิกหมายเลข 1942166 3 ตุลาคม 2563 เวลา 08:16 น.   ความคิดเห็นที่ 5  ก็คงยังมีคนดีๆหลายคนอยู่ บางส่วนเอาฮา บางส่วนเกรียนหัวร้อน ปะปนกันไป เป็นธรรมดา มองส่วนสวยงามก็จะสบายใจ แก้ไขข้อความเมื่อ 3 ตุลาคม 2563 เวลา 08:19 น.  สมาชิกหมายเลข 3934433 3 ตุลาคม 2563 เวลา 08:18 น.   ความคิดเห็นที่ 6  เสียดายนะครับ ผมก็ตามๆดู เฮียอยู่เหมือนกัน ชอบเวลาโพส ตลาดตอนกลับตัว ไม่ได้อยากได้หุ้น ผมว่า เฮียมาตอนจังหวะแบบนี้ก็ดีครับ นานๆโพสทีดีกว่าครับ  Bring to the win 3 ตุลาคม 2563 เวลา 08:38 น.   ความคิดเห็นที่ 7  ตั้งแต่ผมสมัครเข้าพันทิปมา17-18ปี เห็นคนร่ำลามาเยอะส่วนใหญ่กลับมาอีก อาจชื่อเดิมหรือเปลี่ยนชื่อล๊อคอิน แบบที่จะไปถาวรจริงๆ มักไปเฉยๆหายไปเงียบๆ ผมเห็นสังคมโลกออนไลน์ทุกที่พอๆกัน ขึ้นชื่อว่าคนมารวมๆกัน อาจตีกรอบตัวเองให้อยู่ในโต๊ะในกลุ่มที่ความคิดทันกันคุยด้วยเหตุผล ก็ช่วยได้เยอะครับ  อมหุ้นแล้วยิ้ม 3 ตุลาคม 2563 เวลา 08:48 น.   ความคิดเห็นที่ 7-1   โห สิบเจ็ดปี ยาวนานมาก ซักเศส พอร์ตโต กี่เท่า ของการลงทุนครั้งแรก ครับ อยากฟัง ปสก มากๆ      สมาชิกหมายเลข 5355546  3 ตุลาคม 2563 เวลา 13:02 น.    ความคิดเห็นที่ 7-2   7-1  ตอนผมเข้ามามีคนเก่ากว่าผมหลายคนครับ หลายท่านยังอ่านหรือโพสท์อยู่ พอร์ทโตนี่ไม่เกี่ยวอยู่นานนะครับ  ยืนยันว่าคนมาใหม่เก่งกว่าคนเก่าได้เสมอ 17ปี ผมไม่ได้ลุยหุ้นตลอดนะครับ  ช่วงแรกๆก็จดบันทึกเฉลี่ยโตไม่ต่ำกว่า15%อยู่10-12ปี ไม่แน่ใจ มีปีที่ขาดทุน2ปี ขาดทุนไม่มาก  ส่วนปีหลังๆผมเบื่อๆไม่ได้ดูหุ้นแล้ว ถอนเงินไปสร้างบ้านหลังปัจจุบัน เอาไปให้ภรรยาฝากอีกจำนวนหนึ่ง  ขนาดนี้แล้วจากการหันเหไปสนใจสิ่งอื่นทำให้กำไรในบัญชี2ปีนี้หายไป2Mกว่าๆ หลายตัวมากกำไรเยอะไม่ขายหรือขายไม่หมด เหลือเป็นหุ้นไม่กี่%ของทรัพย์สินแล้วครับ ผมเหมือนกึ่งรีไทร์เรื่องหุ้นแล้วครับ   ยังเจ็บใจน่าล้างพอร์ทไปก่อนหน้านี้ได้แต่ลดพอร์ทมาเรื่อย  ผมรู้ตัวเองแล้วว่าไม่เก่งหรือเหมาะกับหุ้นสักเท่าไหร่ อยู่ถุกที่ถูกเวลาแค่นั้น      อมหุ้นแล้วยิ้ม  3 ตุลาคม 2563 เวลา 13:30 น.    ความคิดเห็นที่ 7-3   อ้อ ขอบคุณ สำหรับการเล่า ปสก ให้ฟัง ครับ      สมาชิกหมายเลข 5355546  3 ตุลาคม 2563 เวลา 13:32 น.    ความคิดเห็นที่ 8  ที่ไหนครับ ขอตามไปด้วย  จัดทัพลงทุน 3 ตุลาคม 2563 เวลา 08:52 น.   ความคิดเห็นที่ 9  ตามสบาย แต่ไม่มีที่ไหนดีกว่าหรอกครับหามานานละ ขนาดโน๊ตอุดมยังกล่าวถึงมันก็รับประกันความนิยมละครับ  สมาชิกหมายเลข 4514827 3 ตุลาคม 2563 เวลา 09:03 น.   ความคิดเห็นที่ 10  โชคดีครับ  ไม่สบายใจก็ไปพักผ่อนที่ที่สบายใจก่อนครับ  ไว้สบายใจแล้วค่อยกลืนน้ำลายกลับมาใหม่ครับ  สมาชิกหมายเลข 2617255 3 ตุลาคม 2563 เวลา 09:05 น.   ความคิดเห็นที่ 11  .... สภาพตลาด ไม่ใช่ทิศทางขึ้น ในภาพใหญ่ ระยะ 1 -3  Q ข้างหน้า ..... กำไร จะได้จาก การเก็งกำไร  จังหวะ ซื้อขาย ระยะสั้น ซะส่วนใหญ่  ... สภาพตลาด ที่แกว่ง ขึ้น ลง ... จะบีบ ให้คนในตลาด ต้องเก็งกำไร  มากขึ้น  ... ผลก็ทำให้ กระทู้ ส่วนใหญ่ แสดง อารมณ์ นักเก็งกำไร ระยะสั้น   ....  เขียวก็ เฮ  แดงก็ เฮ  แนวนี้ . . ... สภาพตลาด ไม่เหมือนก่อน ที่ทิศทางขึ้น เป็น 10 ปี  ... กระทู้ แนวเหตุผล  เก็งกำไร ยาวๆ  หรือ  แบบแนว  VI  จึงมีมาก น่าอ่าน ในสินธร สมัยก่อน    ปางสมาธิ 3 ตุลาคม 2563 เวลา 09:08 น.   ความคิดเห็นที่ 12  ระวัง กรี๊ดดดดดดดดด แอดมินวรพจน์ ตามไปหลอกหลอนนะคับ  ส่วนผมรอเฮียหลิวไป ผมไปตามครับ หลังๆ ก็เบื่อครับ ที่เห็นๆ พี่แจ้ห่มก็นานๆ มาที  ยังมีคนน่ารักอีกเยอะครับพี่ อย่างน้อยนั่งอ่านข้อมูลเงียบๆ เอาไปวิเคราะห์ต่อ  โชคดีครับพี่  Hv a nice weekend กันครับ  เด็กที่ราบสูง 3 ตุลาคม 2563 เวลา 09:28 น.   ความคิดเห็นที่ 13  ช่วงนี้เรียกว่า ส่วนมากที่ลาไป โดนแซว ถึงกับ เลิก หรือ หยุดเล่น(เข้าใจว่าลา แต่มาอ่านทุกวัน) เอาน่า ตลาดหุ้นมันก็แบบนี้แหละ บ้างคนเทรดมา 10 กว่าปี ยังไม่ชิน อีกเหรอนั้น  ก็บอกให้ ปรับตัว ศีลเสมอกัน ก็จะผ่านไปได้ ผิดๆ อดทนแบบ VI เฝ้าดอย หายเหนื่อย ค่อย มาให้แซวใหม่ครับผม ขวัญใจผมเลยครับ   สมาชิกหมายเลข 4666490 3 ตุลาคม 2563 เวลา 09:32 น.   ความคิดเห็นที่ 14  เราก็ไม่รู้จะไปไหนดี หาที่ซั่วๆเหมือนเรายังไม่เจอ  สมาชิกหมายเลข 1942166 3 ตุลาคม 2563 เวลา 09:36 น.   ความคิดเห็นที่ 15  อยู่ห้องหุ้น หรือในตลาดหุ้น  จิตใจต้องแข็งแกร่งป่าว  อย่าได้หวั่นไหวกับคำใดใด  เชื่อมั่นตนเองแม้จะติดดอย555แบบข้อยนา  ชีวิตแสนสั้น เรามาสนุกกันดีกว่าแม้จะติดดอย ติดลบ  วันนี้ยังมีฉันเป็นเพื่อน 3 ตุลาคม 2563 เวลา 09:50 น.   ความคิดเห็นที่ 16  ที่สาธารณะ จะมาจะไปก็ตามสบาย เป็นสิทธิ์ ทำไมต้องดราม่า ทำตัวเป็นเด็กๆ  สมาชิกหมายเลข 5003371 3 ตุลาคม 2563 เวลา 10:03 น.   ความคิดเห็นที่ 17  เอาจริงๆก็เกรียนเยอะเหมือนพี่ว่านั้นแหระ  กระทู้ข้อมูลน้อยลงไปมากจริงๆ   สมาชิกหมายเลข 3346541 3 ตุลาคม 2563 เวลา 10:05 น.   ความคิดเห็นที่ 18  ห้องหุ้นสินธรมันคือเกมส์การเงิน จึงมีแขวะมากกว่าสาระ ส่วนพวกให้สาระ เจ๊งเลิกไปหมดละฮะ ไปย้อนดูได้ ลงทุนนี่แหละดอยกันระนาว  เมื่อเจ๊งก็เหลือเด็กจ้าวกับหน้าใหม่ ที่ไร้ความรู้มาโพสสนุกๆกันไป  ก็แค่นั้น  ให้ความรู้ไม่โดนแบนหรอก เจ๊งหายไปมากกว่า  บางคนเผาตำราเลย  ยกตัวอย่างเพื่อนผมความรู้แน่นมาก กำไรมาตลอด ทุกปี  พึ่งมาเจ๊ง2 ปีมานี้แบบมหาศาล งบ พื้นฐานก็ดียังไม่รอดเลย  สมาชิกหมายเลข 3960253 3 ตุลาคม 2563 เวลา 10:18 น.   ความคิดเห็นที่ 18-1   เอ ทำไม พบ แกะงบ แล้ว ได้ หุ้น สวนดัชนี แรงๆ หว่า สงสัย แกะ คนละแบบ พอให้ ปสก ได้ไหมครับ  ว่า ทำไม ลงทุนตัว งบดี ถึงเจ็ง ผม จะได้ระวัง      สมาชิกหมายเลข 5355546  3 ตุลาคม 2563 เวลา 13:06 น.    ความคิดเห็นที่ 19  อย่าไปน้าาาา   บี Forexman 3 ตุลาคม 2563 เวลา 10:43 น.   ความคิดเห็นที่ 20  บอร์ดพันทิปมันเป็นบอร์ดสาธารณะ ความคิดเห็นหลากหลาย ทั้งมีประโยชน์,ตลก,ไร้สาระ,ได้ความรู้,ได้คำแนะนำฯลฯ ไม่เห็นต้องอินกับความเห็นมากมายอะไรเลย  สมาชิกหมายเลข 2741297 3 ตุลาคม 2563 เวลา 11:23 น.   ความคิดเห็นที่ 21  เฮียขา กลับมาเหอะะะะะ ขาดเฮียเหมือนขาดใจจจจจจ  สมาชิกหมายเลข 2874618 3 ตุลาคม 2563 เวลา 12:17 น.   ความคิดเห็นที่ 22  ให้กำลังใจทู๊กคนนน...  https://youtu.be/xJbVf2zTiWI  สมาชิกหมายเลข 6128803 3 ตุลาคม 2563 เวลา 12:34 น.   ความคิดเห็นที่ 23  ลาก่อย   สมาชิกหมายเลข 6080034 3 ตุลาคม 2563 เวลา 13:00 น.   ความคิดเห็นที่ 24  ส่งแขก... โชคดีครับ ท่านจอมยุทธ  sym@sum 4 ตุลาคม 2563 เวลา 07:24 น.   ' , 0,0,0, 'https://www.pantip.com');</v>
      </c>
    </row>
    <row r="706" spans="1:12" x14ac:dyDescent="0.25">
      <c r="A706" s="1">
        <v>704</v>
      </c>
      <c r="B706" s="2" t="s">
        <v>8</v>
      </c>
      <c r="C706" s="2" t="s">
        <v>9</v>
      </c>
      <c r="D706" s="7" t="s">
        <v>3635</v>
      </c>
      <c r="E706" s="2" t="s">
        <v>1256</v>
      </c>
      <c r="F706" s="2" t="s">
        <v>11</v>
      </c>
      <c r="G706" s="2" t="s">
        <v>1257</v>
      </c>
      <c r="H706" s="2">
        <v>0</v>
      </c>
      <c r="I706" s="2">
        <v>0</v>
      </c>
      <c r="J706" s="2">
        <v>0</v>
      </c>
      <c r="K706" s="2">
        <v>0</v>
      </c>
      <c r="L706" t="str">
        <f t="shared" si="10"/>
        <v>insert into  Input_Data ( Content , TotalSenseNegative , TotalSensePositive , TotalSense, SourceURL) values ('งงในงง ในความย้อนแย้ง ของรัฐบาล  ขณะที่ทางหนึ่ง ประกาศแจกเงิน  อีกทางหนึ่ง ตั้งรับบริจาค  ย้อนแย้งมาก  " ลำดับความสำคัญไม่ได้เลยหรือ "  ระหว่างระบบสาธารณสุข ที่จะช่วยรักษาชีวิตคนไทย และบุคลากรทางการแพทย์ ที่ตอนนี้ตะโกนปากแทบฉีก ว่าจะไม่มีหน้ากากอนามัยใช้แล้ว  กับ อัดเงินพยุงเศรษฐกิจ  อย่างน้อยถ้ารัฐบาลเห็นเศรษฐกิจกับชีวิตคนในประเทศ สำคัญเท่ากัน  ต้องเคาะงบประมาณ อนุมัติ งบมาทั้งคู่ ไม่ใช่มือซ้ายแจกเงิน มือขวาของเงิน  ขอบคุณสำหรับการทำงานที่ทุ่มสุดความสามารถแล้วได้เท่านี้จริงๆ ครับ  ottodaddy  6 มีนาคม 2563 เวลา 20:32 น.  ' , 0,0,0, 'https://www.pantip.com');</v>
      </c>
    </row>
    <row r="707" spans="1:12" x14ac:dyDescent="0.25">
      <c r="A707" s="1">
        <v>705</v>
      </c>
      <c r="B707" s="2" t="s">
        <v>8</v>
      </c>
      <c r="C707" s="2" t="s">
        <v>9</v>
      </c>
      <c r="D707" s="7" t="s">
        <v>3635</v>
      </c>
      <c r="E707" s="2" t="s">
        <v>1258</v>
      </c>
      <c r="F707" s="2" t="s">
        <v>11</v>
      </c>
      <c r="G707" s="2" t="s">
        <v>1259</v>
      </c>
      <c r="H707" s="2">
        <v>0</v>
      </c>
      <c r="I707" s="2">
        <v>0</v>
      </c>
      <c r="J707" s="2">
        <v>0</v>
      </c>
      <c r="K707" s="2">
        <v>0</v>
      </c>
      <c r="L707" t="str">
        <f t="shared" si="10"/>
        <v>insert into  Input_Data ( Content , TotalSenseNegative , TotalSensePositive , TotalSense, SourceURL) values ('ไม่เคยเข้าใจ ความรักคืออะไร ทำไมทุกคนต้องมีความรักด้วย?  เราอายุ20แล้ว เรียนมหาลัยแล้วแต่ไม่เคยมีแฟน มันแปลกด้วยหรือ ส่วนมากชอบอยู่เพื่อนผู้หญิงมากกว่า เหมือนเป็นโรคกลัวผู้ชาย ชีวิตมีแค่ไปเรียนกลับมาอยู่บ้าน โฟกัสเฉพาะเรื่องเรียน ไม่เคยไปเที่ยวผับหรือดื่มเหล้า ส่วนงานอดิเรกคือดูซีรี่ส์ เห็นเพื่อนๆมีความรักแล้วไม่เห็นมีความสุขเลย อยากรู้เหมือนกันว่าความรักคืออะไร ทำไมเราจะอยู่คนเดียวไม่ได้  สมาชิกหมายเลข 5920193  2 สิงหาคม 2563 เวลา 21:07 น.  ความคิดเห็นที่ 1  ความรัก ในนิยามของใครหลายๆคนมันไม่เหมือนกันหรอกค่ะ  อันที่จริง ความรัก มันไม่ได้มีรูปแบบเดียวนะ คนเรามักได้รับความรักมาตั้งแต่เกิดจากบิดามารดานี่หน่า บางที มันอาจจะยังไม่ถึงเวลาที่คุณต้องเรียนรู้ก็ได้นะ  สมาชิกหมายเลข 3434171 2 สิงหาคม 2563 เวลา 21:12 น.   ความคิดเห็นที่ 1-1   ขอบคุณค่ะอยากที่จะเรียนรู้ต่อไปนะคะ จะได้เข้าใจว่ามันคืออะไร      สมาชิกหมายเลข 5920193  2 สิงหาคม 2563 เวลา 21:20 น.    ความคิดเห็นที่ 2  ..... บางอย่าง ไม่อาจมองเห็นมันด้วยตา แต่เราเรียนรู้มันด้วยใจ .....  ท่อนนึงจากเพลง ไม่ต่างกัน วง 25 Hours  สมาชิกหมายเลข 4639190 2 สิงหาคม 2563 เวลา 22:38 น.   ความคิดเห็นที่ 3  ส่วนตัวพี่คิดว่าความรักคือกรรม เมื่อใดดีคนสองคนหมดกรรมต่อนักแล้ว ก็จะจากไป  สมาชิกหมายเลข 5045943 2 สิงหาคม 2563 เวลา 23:29 น.   ความคิดเห็นที่ 4  รักแท้ก็เหมือนผี รู้ว่ามี แต่น้อยคนนักที่จะได้เจอ  สมาชิกหมายเลข 3275034 3 สิงหาคม 2563 เวลา 05:39 น.   ความคิดเห็นที่ 5  ความรักหรอ คนรัก.... คือเป้าหมายชีวิตของการมีครอบครัว  ไม่ใช่ทุกคนที่จะมีปลายทางหรือเส้นชัยแบบนั้น  แต่อย่างพี่ พี่อยากมีคนรัก  มีลูก รู้ว่ามันลำบาก มันมีเรื่องให้เสียน้ำตา มันไม่มีอิสระเท่าตอนโสดที่อยากทำอะไรก็ได้ทำ แต่รู้มั้ย  การมีใครสักคนอยู่ข้างเราเวลาที่เราโคตรเหนื่อย หรือได้เล่าเรื่องอะไรให้เขาฟัง มันเป็นความสุขของคนมีความรักเลยนะ  มีกอดให้ได้กอด มันโคตร มหัศจรรย์  ตอนนี้น้องอาจจะยังมีเพื่อนให้ได้คุย เพื่อนยังว่างไปกับเรา และยังมีเวลาอยู่กับชีวิตวัยรุ่น  เต็มที่เลยจ้า ใช้ให้คุ้ม  แต่ถ้าเกิดวันนึงเริ่มเหงา หรือเริ่มรู้สึกว่าเพื่อนมันแยกไปมีครอบครัวหมดแล้ว ไม่ได้คุยกับเราบ่อยๆ ไม่ได้ไปกินไปเล่นกับเราเหมือนตอนเรียน เพราะมีครอบครัวต้องดูแล มีงานต้องทำ ไม่มีเวลาไปกับเราอีกแล้ว นัดกันทีนึง ชาตินึงจะเจอกันที... (เลื่อนแล้วเลื่อนอีก)... เมื่อนั้น เราอาจจะเริ่มรู้ว่าเราต้องการใครสักคนมั้ย  แต่หลายคนที่ไม่เคยมีมักกลัว กลัวเจ็บ... กลัวผิดหวัง...  แน่นอนว่ามันคงต้องเจอ  เหมือนตอนโดนฉีดยาเข็มแรกในชีวิตนั่นแหละ ตอนแรกก็กลัว แต่พอโดนไปสักที.... เจ็บนะ แต่ไม่เป็นไรนี่หว่า... มีภูมิคุ้มกันอีกด้วย แกร่งขึ้นซะงั้น  เอาไว้ถึงวันนั้นค่อยมาถามแล้วกันว่าจะเลือกยังไงให้รอดน่ะนะ 5555  สมาชิกหมายเลข 5108963 3 สิงหาคม 2563 เวลา 06:55 น.   ความคิดเห็นที่ 6  ยังไม่เคยมีความรักแต่ตอนนี้แอบชอบเขาอยู่ ชอบเขาตั้งแต่แรกที่พบ เขานั้นช่างเหมือนพระอาทิตย์ในฤดูหนาวที่ไม่อาจจะสัมผัสได้เพียงแค่ได้แต่แอบหวังอยู่ห่าง รู้ว่าเป็นไปไม่ได้หรอกแต่ก็มีความสุขในการชอบเขา ทุกวันที่เจอเขาคือวันที่สดใส ทุกๆครั้งฉันอาจจะเป็นเพียงแค่อากาศที่อยู่รอบตัวเขา หรือเป็นแค่ฉากหนึ่งในชีวิตของเขา เขานั้นมีคนชอบมากมายเขาคือแสงสว่างที่ทำให้ฉันพยายาม เวลาที่เขาทักทายคำนึงนั้นฉันแทบหลุดลอยสมาธิหายไปหมด แต่ฉันไม่ใช่ผู้หญิงในสเปกของเขาหรอก ถ้าวันนึงฉันกับเขาไม่ได้เจอกันแล้วฉันจะเศร้าไหมนะ ฉันบอกตัวเองหลายร้อยครั้งว่าควรเลิกชอบเขาเสียเถอะ แต่ก็ไม่เคยทำสำเร็จเลยสักครั้งนึง  สมาชิกหมายเลข 5920193 27 พฤศจิกายน 2563 เวลา 23:55 น.   ' , 0,0,0, 'https://www.pantip.com');</v>
      </c>
    </row>
    <row r="708" spans="1:12" x14ac:dyDescent="0.25">
      <c r="A708" s="1">
        <v>706</v>
      </c>
      <c r="B708" s="2" t="s">
        <v>8</v>
      </c>
      <c r="C708" s="2" t="s">
        <v>9</v>
      </c>
      <c r="D708" s="7" t="s">
        <v>3635</v>
      </c>
      <c r="E708" s="2" t="s">
        <v>1260</v>
      </c>
      <c r="F708" s="2" t="s">
        <v>11</v>
      </c>
      <c r="G708" s="2" t="s">
        <v>1261</v>
      </c>
      <c r="H708" s="2">
        <v>0</v>
      </c>
      <c r="I708" s="2">
        <v>0</v>
      </c>
      <c r="J708" s="2">
        <v>0</v>
      </c>
      <c r="K708" s="2">
        <v>0</v>
      </c>
      <c r="L708" t="str">
        <f t="shared" ref="L708:L771" si="11">"insert into  Input_Data ( Content , TotalSenseNegative , TotalSensePositive , TotalSense, SourceURL) values ('"&amp;E708&amp;"' , "&amp;H708&amp;","&amp;I708&amp;","&amp;J708&amp;", '"&amp;D708&amp;"');"</f>
        <v>insert into  Input_Data ( Content , TotalSenseNegative , TotalSensePositive , TotalSense, SourceURL) values ('[CR] รีวิว Lingeringโรงแรมผีจอง(เวร) 555555 (ไม่ใช่คะแนนแต่หัวเราะให้ตัวเองที่มาดูเรื่องนี้)  Lingeringโรงแรมผีจอง(เวร) 555555 (ไม่ใช่คะแนนแต่หัวเราะให้ตัวเองที่มาดูเรื่องนี้) หมายเหตุ เพื่ออรรถรส ในการเล่า ขออนุญาตใช้คำ 18+ หน่อยนะคะ ======= 1. หนังรวมมิตรมุกหลอกผีท็อปฮิตต่างๆ ผีหมุนหัว ผีสลัว ผีกระชากหัว ผีปิดไฟ ผีซุบซิบ ผีคุยกะเด็กและตั่งต่าง คือถ้าใครอยากเห็นผีประเภทตั่งต่างดูเรื่องนี้ทีเดียวคุ้ม ประหนึ่งจ่ายตังค์ซื้อม้วนเทปอัลบั้มรวมฮิต Now #เกิดทันไหมคะ 55555 2. เรื่องราวของสองพี่น้องที่แม่เสียชีวิตลง เหลือพี่สาวที่ต้องเลี้ยงดูน้องสาว เขาจึงพาน้องไปฝากไว้กับเพื่อนสนิทของแม่ที่โรงแรมติดทะเลสาบแห่งหนึ่ง แต่ที่นั่นเธอกลับพบเจอกับเหตุการณ์ปริศนามากมาย 3. สไตล์หนังออกแนวหลอนๆเน้นบรรยากาศมืดๆ เหมือนถ่ายในสตูดิโอ มืดมนทั้งบรรยากาศมืดมนทั้งบทหนัง ที่ทำออกมาแทนที่คาแรกเตอร์ตัวละครดูน่าค้นหามันแปลกประหลาดประดักประเดิดจนกลายเป็นว่า “เป็นอะไรของคะ” แล้วใส่ไดอะล็อกที่ไม่จำเป็นใส่มาทำไมไม่รู้ยั้วเยี้ยเต็มไปหมด จนนี่ว่า “ซีลิโคนอิป้าเจ้าของโรงแรม” ยังเด่นกว่าพล็อตหลักของเรื่องอีก มีเพียงประโยคเดียวที่นางเอกเอ่ยออกมาได้แทนใจอิฉันเหลือเกินคือคำว่า... “พูดอะไรของเธอเนี่ย” 4 . และการตัดต่อที่ชวนให้เลือดส่งออกซิเจนมาเลี้ยงสมองน้อย กว่าจะเข้าใจว่าเป็นผีอะไรมาหลอกก็คือรู้จากปากตัวละคร หลังจากที่หลอกมาได้แล้วครึ่งเรื่อง 5. โรงแรมมืดมาก รู้ว่าปิดชั่วคราว แต่ขนาดในห้องส่วนตัวยังมืดขนาดนี้ นี่โรงแรมหรืออนาคตประเทศชาติกันแน่คะ รู้ว่าถ่ายในสตูดิโอแต่จัดแสงให้สว่างแค่แสงสะท้อนสารเคมีฟิลเลอร์บนหน้า ถ้ำในละครไทยยังดูสว่างกว่าเลยค่ะ 6. ครึ่งหลังเลยดูแบบ...จะทำอะไรก็เรื่องของเลยค่ะ เชิญเลยคร่าาา เอาให้เต็มที่ กูปิดเครื่องด่าละ เหนื่อย เป็นท้อแล้ว ดูเอาฮาอย่างเดียวละกัน 55555 7. เอาเป็นว่า ถ้าคิดถึงละครผีกันตนาที่ช่วงนี้ไม่มีในฟรีทีวี หรืออยากดูแกงโฮะรวมมิตรผี ก็มาดูได้ ว่าบุญบาปอย่างไรก็ตาม ขอชมนางเอกหน้าสวยเหมือนไอดอลเลยค่ะ ที่ให้ 5 เนี่ยให้คะแนนความสวยนางเอกล้วนๆค่ะ   แมวตัวนั้นนั่งดูหนังตรงแถวc  https://www.facebook.com/cwatchthemovies   ชื่อสินค้า:   Lingering โรงแรมผีจอง(เวร) คะแนน:      0.5 1.0 1.5 2.0 2.5 3.0 3.5 4.0 4.5 5.0  CR - Consumer Review : กระทู้รีวิวนี้เป็นกระทู้ CR โดยที่เจ้าของกระทู้  - จ่ายเงินซื้อเอง หรือได้รับจากคนรู้จักที่ไม่ใช่เจ้าของสินค้า เช่น เพื่อนซื้อให้ - ไม่ได้รับค่าจ้างและผลประโยชน์ใดๆ  แมวตัวนั้นนั่งดูหนังตรงแถวc  27 สิงหาคม 2563 เวลา 10:18 น.  ความคิดเห็นที่ 1  ทันอัลบั้ม NOW ครับ 55555+  yibby 29 สิงหาคม 2563 เวลา 00:39 น.   ความคิดเห็นที่ 2  55555 ชอบรีวิวจังค่ะ เขียนสนุกดี  calico cat 30 สิงหาคม 2563 เวลา 18:35 น.   ' , 0,0,0, 'https://www.pantip.com');</v>
      </c>
    </row>
    <row r="709" spans="1:12" x14ac:dyDescent="0.25">
      <c r="A709" s="1">
        <v>707</v>
      </c>
      <c r="B709" s="2" t="s">
        <v>8</v>
      </c>
      <c r="C709" s="2" t="s">
        <v>9</v>
      </c>
      <c r="D709" s="7" t="s">
        <v>3635</v>
      </c>
      <c r="E709" s="2" t="s">
        <v>1262</v>
      </c>
      <c r="F709" s="2" t="s">
        <v>11</v>
      </c>
      <c r="G709" s="2" t="s">
        <v>938</v>
      </c>
      <c r="H709" s="2">
        <v>0</v>
      </c>
      <c r="I709" s="2">
        <v>0</v>
      </c>
      <c r="J709" s="2">
        <v>0</v>
      </c>
      <c r="K709" s="2">
        <v>0</v>
      </c>
      <c r="L709" t="str">
        <f t="shared" si="11"/>
        <v>insert into  Input_Data ( Content , TotalSenseNegative , TotalSensePositive , TotalSense, SourceURL) values ('แฟนหงส์ห้ามพลาด  ถึงจะเป็นถ้วยน้าแอ๊ดแต่ก็อยากเห็นฟอร์มนักเตะหลายๆคน รวมถึงการไม่มีเฮนโด้+ติอาโก้จะแก้เกมแบบไหน ส่วนตัวคิดว่าบอสคิดไว้แล้ว ผมว่าฟาบินโญ่มีเซอร์ไพรส์ แก้ไขข้อความเมื่อ 1 ตุลาคม 2563 เวลา 11:32 น.  สมาชิกหมายเลข 5291095  1 ตุลาคม 2563 เวลา 10:59 น.  ความคิดเห็นที่ 1  ยังกะลาสบอส  ฝรั่งดิบ 1 ตุลาคม 2563 เวลา 11:28 น.   ความคิดเห็นที่ 2  เห้นในเพจลุงแหลม​ ชวนกินลาบเป็ด​ อีกแล้ว​ เมนูก่อนกระดูกติดคอแคะออกหมดหรือยังไม่รู้5555  สมาชิกหมายเลข 4774359 1 ตุลาคม 2563 เวลา 11:33 น.   ความคิดเห็นที่ 2-1   ให้เขาเจิมไปครับ เดี๋ยวก็สำนึกผิดไม่ทัน        แก้ไขข้อความเมื่อ 1 ตุลาคม 2563 เวลา 11:35 น.       สมาชิกหมายเลข 5291095  1 ตุลาคม 2563 เวลา 11:34 น.    ความคิดเห็นที่ 2-2   โอว์ ลุงแหลมมีเพจด้วยเหรอครับ  รบกวนชี้ทางหน่อยได้มั๊ยครับ ชอบมุกแก ^^"      กินผักเพื่อสุขภาพแข็งแรง  1 ตุลาคม 2563 เวลา 14:04 น.    ความคิดเห็นที่ 2-3   อันนั้นเพจลุงเวนเกอร์      สมาชิกหมายเลข 5291095  1 ตุลาคม 2563 เวลา 14:05 น.    ความคิดเห็นที่ 2-4   ลุงแหวง ปืนชนะก็กร่าง  ปืนเละก็นั่งขำ แกแค่แฝงชื่อเจ๊แหวงมาแซะชาวบ้าน ผลออกหน้าไหนแกก็ขำกลิ้งอยู่หน้าจอ ได้ทั้งขึ้นทั้งล่อง    ใครอย่าเก็บเป็นอารมณ์ ไปไฝ้วกับแกเชียว  รู้ๆแนวกันอยู่        สมาชิกหมายเลข 5749697  1 ตุลาคม 2563 เวลา 18:32 น.    ความคิดเห็นที่ 3  เกมคืนนี้เป็นไงไม่รู้ แต่ใน Serious Sam 4 เอเลี่ยนจะโดน ล่อเป้าอย่างเดียวเลย    จำปาดะ ณ สะเดา 1 ตุลาคม 2563 เวลา 11:57 น.   ความคิดเห็นที่ 3-1   หืม ชุดเหลืองซ้ายนั่น โงกุน รึเปล่า      ฝรั่งดิบ  1 ตุลาคม 2563 เวลา 11:59 น.    ความคิดเห็นที่ 4  รูปที่เอามานั่น Serious Sam 4 ถ้าจะให้เป็นตามนั้น ลิเวอร์พูลก็เละอ่ะ 5555555  Rusty nail 1 ตุลาคม 2563 เวลา 12:48 น.   ความคิดเห็นที่ 5  พร้อมแล้ว !!!!    TRouBlEMakeR_NB 1 ตุลาคม 2563 เวลา 13:21 น.   ความคิดเห็นที่ 5-1   เกี่ยวอะไร      ehja  1 ตุลาคม 2563 เวลา 14:07 น.    ความคิดเห็นที่ 5-2   หนูแค่อยากโชว์ตัวการ์ตูนเฉย ๆ ฮับ        TRouBlEMakeR_NB  1 ตุลาคม 2563 เวลา 14:20 น.    ความคิดเห็นที่ 5-3   แฟนผีที่ดี มีน้อย ใช้สอยประหยัด เว้นน้อง Queen_P ไว้ซะคนละกันอย่าว่าน้องเค้าเลย      Red_PekazuS  1 ตุลาคม 2563 เวลา 15:07 น.    ความคิดเห็นที่ 5-4   ฟังแต่หู ดูแต่ตา พอ ฮ่าๆ        สมาชิกหมายเลข 5291095  1 ตุลาคม 2563 เวลา 15:08 น.    ความคิดเห็นที่ 5-5   5-3 หนูชื่อน้องบัวนะคะ   น้อง QP อีกคนนึง        TRouBlEMakeR_NB  1 ตุลาคม 2563 เวลา 15:16 น.    ความคิดเห็นที่ 6  เกมส์คืนนี้ อาจจะไม่เหมือนวันนั้น เพราะทีมสองของหงส์ไม่แน่นเท่าทีมหลักนะครับ Level ห่างกันพอสมควร  Dianix 1 ตุลาคม 2563 เวลา 16:55 น.   ความคิดเห็นที่ 6-1   แล้วไม่คิดว่าปืนจะส่งทีมสองเหรอครับ ทีมสองของปืนเวลเท่าตัวหลักเหรอ      ปุ้ม 007  1 ตุลาคม 2563 เวลา 17:24 น.    ' , 0,0,0, 'https://www.pantip.com');</v>
      </c>
    </row>
    <row r="710" spans="1:12" x14ac:dyDescent="0.25">
      <c r="A710" s="1">
        <v>708</v>
      </c>
      <c r="B710" s="2" t="s">
        <v>8</v>
      </c>
      <c r="C710" s="2" t="s">
        <v>9</v>
      </c>
      <c r="D710" s="7" t="s">
        <v>3635</v>
      </c>
      <c r="E710" s="2" t="s">
        <v>1263</v>
      </c>
      <c r="F710" s="2" t="s">
        <v>11</v>
      </c>
      <c r="G710" s="2" t="s">
        <v>1264</v>
      </c>
      <c r="H710" s="2">
        <v>0</v>
      </c>
      <c r="I710" s="2">
        <v>0</v>
      </c>
      <c r="J710" s="2">
        <v>0</v>
      </c>
      <c r="K710" s="2">
        <v>0</v>
      </c>
      <c r="L710" t="str">
        <f t="shared" si="11"/>
        <v>insert into  Input_Data ( Content , TotalSenseNegative , TotalSensePositive , TotalSense, SourceURL) values ('อยากเดินป่าครับ  อยากเดินป่า แบบที่เป็นป่าจริง ๆ ป่าลึกป่าดิบ ป่าที่น้อยคนจะไป มีผีบ้างไม่เป็นไรเพราะเจอผีจนชินแล้ว ช่วยแนะนำทีครับ ขอบคุณครับ  สมาชิกหมายเลข 2135695  21 กันยายน 2563 เวลา 11:21 น.  ความคิดเห็นที่ 1  ประเด็นคือ ป่าแบบนั้นยังมีหลงเหลือให้เดินอีกเหรอครับ ส่วนใหญ่จะเจอคนบุกรุกกันซะเยอะ หรือถ้ามันดิบจริงๆ เจ้าหน้าที่จะยอมให้ผ่านเข้าไปเหรอครับ กลัวจะเจอประเด็นด้านกฎหมาย  lucas 21 กันยายน 2563 เวลา 19:52 น.   ความคิดเห็นที่ 2  เขาใหญ่ ทุ่งใหญ่นเรศวร เข้าไปคนเดียวก็สั่งเสียที่บ้านให้เรียบร้อย ถ้าได้เข้านะ  kutkung 21 กันยายน 2563 เวลา 21:13 น.   ความคิดเห็นที่ 3  ภูหลวง จังหวัดเลย ลองสักครั้งนะคับ  ฮั่นแน๊ว 22 กันยายน 2563 เวลา 23:56 น.   ความคิดเห็นที่ 4  เขาหลวงนครศรีธรรมราชเลยค่ะ  LOSE YOU 24 ตุลาคม 2563 เวลา 10:15 น.   ' , 0,0,0, 'https://www.pantip.com');</v>
      </c>
    </row>
    <row r="711" spans="1:12" x14ac:dyDescent="0.25">
      <c r="A711" s="1">
        <v>709</v>
      </c>
      <c r="B711" s="2" t="s">
        <v>8</v>
      </c>
      <c r="C711" s="2" t="s">
        <v>9</v>
      </c>
      <c r="D711" s="7" t="s">
        <v>3635</v>
      </c>
      <c r="E711" s="2" t="s">
        <v>1265</v>
      </c>
      <c r="F711" s="2" t="s">
        <v>11</v>
      </c>
      <c r="G711" s="2" t="s">
        <v>1266</v>
      </c>
      <c r="H711" s="2">
        <v>0</v>
      </c>
      <c r="I711" s="2">
        <v>0</v>
      </c>
      <c r="J711" s="2">
        <v>0</v>
      </c>
      <c r="K711" s="2">
        <v>0</v>
      </c>
      <c r="L711" t="str">
        <f t="shared" si="11"/>
        <v>insert into  Input_Data ( Content , TotalSenseNegative , TotalSensePositive , TotalSense, SourceURL) values ('สัญญาณอันตรายวันนี้ผู้ป่วยใหม่เพิ่มมากถึง 6 ราย และแต่ละรายไม่เกี่ยวข้องกัน กราฟกำลังจะเป็น exponential growthหรือเปล่า  -ผู้ป่วยใหม่เพิ่มมากถึง 6 ราย -จนท ที่ป้องกันอย่างดี ติดด้วย -แต่ละรายไม่เกี่ยวข้องกัน   กราฟกำลังจะเป็น exponential growthหรือเปล่า แก้ไขข้อความเมื่อ 11 มีนาคม 2563 เวลา 12:00 น.  สมาชิกหมายเลข 4774729  11 มีนาคม 2563 เวลา 11:59 น.  ' , 0,0,0, 'https://www.pantip.com');</v>
      </c>
    </row>
    <row r="712" spans="1:12" x14ac:dyDescent="0.25">
      <c r="A712" s="1">
        <v>710</v>
      </c>
      <c r="B712" s="2" t="s">
        <v>8</v>
      </c>
      <c r="C712" s="2" t="s">
        <v>9</v>
      </c>
      <c r="D712" s="7" t="s">
        <v>3635</v>
      </c>
      <c r="E712" s="2" t="s">
        <v>1267</v>
      </c>
      <c r="F712" s="2" t="s">
        <v>11</v>
      </c>
      <c r="G712" s="2" t="s">
        <v>1174</v>
      </c>
      <c r="H712" s="2">
        <v>0</v>
      </c>
      <c r="I712" s="2">
        <v>0</v>
      </c>
      <c r="J712" s="2">
        <v>0</v>
      </c>
      <c r="K712" s="2">
        <v>0</v>
      </c>
      <c r="L712" t="str">
        <f t="shared" si="11"/>
        <v>insert into  Input_Data ( Content , TotalSenseNegative , TotalSensePositive , TotalSense, SourceURL) values ('!!!.... ทั่วโลก แจกหุ้น เรากำเงินสด ... ทั่วโลก แจกเงินสด เรากำหุ้น ... หึ หึ เอะ เอะ ...!!!  ผู้นำ มัก เดียวดาย  หึ หึ เอะ เอะ  ปางสมาธิ  20 มีนาคม 2563 เวลา 10:19 น.  ความคิดเห็นที่ 1  จัดมา เลย QE  จัดมาเยอะๆ    ปางสมาธิ 20 มีนาคม 2563 เวลา 10:21 น.   ความคิดเห็นที่ 2  ที่ฮ่องกงแจกคนละ 10,000 ดอลลาร์ฮ่องกง(ราว 41,000 บาท)ไม่ต้องมีการไปเป็นผีน้อย  ที่สหรัฐประกาศแจกเงินชาวอเมริกันครอบครัวละ 1,000 ดอลลาร์สหรัฐ(ราว 32,000 บาท)     ยิ่งจะฉงฉานคนจนในบัตรที่มีรายได้ไม่เกิน 3,601 บาทต่อปี ที่อาจจะทำเรื่องไม่ดีเพราะเงินไม่พอใช้กันมาก  สมาชิกหมายเลข 3291044 20 มีนาคม 2563 เวลา 10:22 น.   ความคิดเห็นที่ 3  เพิ่งรู้ครับ คนในอเมริกาส่วนใหญ่ไม่มีเงินเก็บใน บช เหมือนกัน  Wolf_of_Overcrossing_Street 20 มีนาคม 2563 เวลา 10:32 น.   ความคิดเห็นที่ 3-1   [Spoil] คลิกเพื่อดูข้อความที่ซ่อนไว้        Wolf_of_Overcrossing_Street  20 มีนาคม 2563 เวลา 10:37 น.    ความคิดเห็นที่ 4    wiratiya 20 มีนาคม 2563 เวลา 10:43 น.   ความคิดเห็นที่ 5  ก็เฮียตั้งซื้อพี่ปอ 5 บาทมันโหดเกิ้น  สมาชิกหมายเลข 4760671 20 มีนาคม 2563 เวลา 10:53 น.   ' , 0,0,0, 'https://www.pantip.com');</v>
      </c>
    </row>
    <row r="713" spans="1:12" x14ac:dyDescent="0.25">
      <c r="A713" s="1">
        <v>711</v>
      </c>
      <c r="B713" s="2" t="s">
        <v>8</v>
      </c>
      <c r="C713" s="2" t="s">
        <v>9</v>
      </c>
      <c r="D713" s="7" t="s">
        <v>3635</v>
      </c>
      <c r="E713" s="2" t="s">
        <v>1268</v>
      </c>
      <c r="F713" s="2" t="s">
        <v>11</v>
      </c>
      <c r="G713" s="2" t="s">
        <v>1269</v>
      </c>
      <c r="H713" s="2">
        <v>0</v>
      </c>
      <c r="I713" s="2">
        <v>0</v>
      </c>
      <c r="J713" s="2">
        <v>0</v>
      </c>
      <c r="K713" s="2">
        <v>0</v>
      </c>
      <c r="L713" t="str">
        <f t="shared" si="11"/>
        <v>insert into  Input_Data ( Content , TotalSenseNegative , TotalSensePositive , TotalSense, SourceURL) values ('หลังวันที่ 8 เมษา เงิน "เราไม่ทิ้งกัน" ออก หวังว่าจะไม่มีข่าว เอาเงินไปกินเหล้า ปาร์ตี้ เสพยากันนะคะ  ขออภัยที่มองแง่ร้าย....ขออนุญาตตั้งกระทู้ดักล่วงหน้า เราไม่ได้อยู่ในกลุ่มรับเงินนี้นะคะ และยินดีด้วยกับทุกท่านที่เดือดร้อนที่ได้รับเงินเยียวยานี้นะคะ ขอให้บริหารจัดการให้ดี และรอดพ้นวิกฤตนี้ไปด้วยกันนะคะ แต่ที่มาตั้งกระทู้แง่ลบแบบนี้ เพราะเห็นที่ผ่านมา มีนโยบายนู้นนี่หลายครั้ง แต่ก็มีคนไทยไร้สำนึกบางคน (ย้ำบางคนนะคะ ไม่ใช่เหมาทุกคน) ออกมาแหกกฎ อ้างสารพัดสารพันเหตุผล เอาแค่เรื่องโคขวิดอย่างเดียว เริ่มตั้งแต่คุณลุงฮอกไกโดโกหก ทั้งๆที่บอกว่าให้แจ้งถ้าไปประเทศเสี่ยง / ผีน้อยกลับมา ไม่กักตัว post social show ท้าทายอีกต่างหาก / ไปปาร์ตี้ทองหล่อ ทั้งๆ ที่ออกสื่อประกาศกันป่าวๆ ให้ระวังไม่ไปที่คนมากๆ / หนักที่สุดแบบไม่ไว้หน้าใคร จัดชกมวย คนเป็นหมื่น  ทั้งๆ ที่บอกให้ห้ามจัดงาน ยังยังไม่พอ ฉลองพรก.ฉุกเฉิน ปิดห้าง ห้ามทานอาหารในร้าน ก็นั่งกินเหล้ายากันริมหาดกัน ไตแลนด์โอนลี่ จริงๆ   พอถึงตอนนี้มีเรื่องเงินเยียวยามา เราเห็นตั้งกระทู้กันมากมาย อันนี้เราเห็นใจนะ แต่ก็แอบเห็นเนียนๆ ไม่เข้าข่ายแต่อยากได้ ทำไงจะได้บ้างงี้ เอิ่ม.....ในฐานะคนเสียภาษีคนนึง เราดีใจนะถ้าเอาเงินภาษีเราไปช่วยคนอื่นได้ แต่พวกเนียนๆ อยากขอแจม อันนี้อย่าให้เห็นนะว่าเอาเงินไป กินเหล้า เสพยา ช๊อปปิ้งอวดรวยกันนะ เหลือให้คนที่เค้าเดือดร้อนจริงๆกันดีกว่านะคะ #ไม่ได้ขอร้อง #ขอให้มีสามัญสำนึก แก้ไขข้อความเมื่อ 29 มีนาคม 2563 เวลา 15:46 น.  สมาชิกหมายเลข 1831354  29 มีนาคม 2563 เวลา 15:44 น.  ความคิดเห็นที่ 1  คนที่ไม่เดือดร้อน เขาก็ไม่มานั่งกดครับ คนที่เดือดร้อน เขาก็มาลงทะเบียน  เช่น ชิมช้อปใช้ลงทะเบียนสมัคร ก็ไม่ได้เดือดร้อนมากเท่า  เราไม่ทิ้งกัน  สมาชิกหมายเลข 5791756 29 มีนาคม 2563 เวลา 15:46 น.   ความคิดเห็นที่ 1-1   หวังเช่นนั้นจริงๆค่ะ อยากให้เงินออกถึงมือคนที่เค้าเดือดร้อนไวไวด้วยซ้ำ  เรื่องเงินทองใครๆ ก็อยากได้ ก็หวังว่าได้แล้วเอาไปใช้ให้ดี  คนที่ไม่เกี่ยวก็ไม่ต้องไปหาทางเอาบ้าง ไม่ต้องไปคลิ้ก เข้าไปดูหน้าเว็บ ลด transaction web จะได้ไม่ล่มนะคะ      แก้ไขข้อความเมื่อ 29 มีนาคม 2563 เวลา 16:01 น.       สมาชิกหมายเลข 1831354  29 มีนาคม 2563 เวลา 16:00 น.    ความคิดเห็นที่ 2  งานนี้ถูกใจประชาชนทุกระดับ เลือกตั้งคราวหน้าชนะขาดลอย ใสสะอาดครับ  สมาชิกหมายเลข 5791756 29 มีนาคม 2563 เวลา 15:59 น.   ความคิดเห็นที่ 3  ธนาคารเเปิด แต่ไม่บริการเปิดบัญชี ไม่มีการลงทะเบียนเราไม่ทิ้งกันให้นะคะ ไม่ต้องแห่กันไป  สมาชิกหมายเลข 5795912 29 มีนาคม 2563 เวลา 16:04 น.   ความคิดเห็นที่ 4  มันไม่ได้กันง่ายๆหรอกครับ เขาต้องตรวจสอบกันเยอะ พวกไม่กระทบจริงๆ ยาก  อัศวินแห่งรัตติกาล 29 มีนาคม 2563 เวลา 16:12 น.   ความคิดเห็นที่ 4-1   คิดเหมือนกันค่ะ แต่ตอนนี้คนตรวจคงงานเยอะน่าดู ดูจากบางคนที่ไม่เกี่ยวก็พยายามจะหาทางเอากะเค้าด้วย เฮ้อ.... เพิ่มงานให้คนทำงานชัดๆ      สมาชิกหมายเลข 1831354  29 มีนาคม 2563 เวลา 18:26 น.    ความคิดเห็นที่ 5  น่าจะมี หลายราย รับเงินมาแล้ว ลงขวด อัพเฟซบุค อวดเพื่อน  สมาชิกหมายเลข 2113241 29 มีนาคม 2563 เวลา 16:21 น.   ความคิดเห็นที่ 5-1   คิดแล้วได้แต่ปวดใจ เงินภาษีของฉานนน...      สมาชิกหมายเลข 1831354  29 มีนาคม 2563 เวลา 18:27 น.    ความคิดเห็นที่ 6  หวังว่านะครับ เงินลงไปถึงคนที่มีปัญหาจริงๆ และใช้จ่ายให้คุ้มค่าที่สุดครับ เพราะรอบนี้หนักกว่าหลายรอบที่ผ่านมาจริงๆ  และก็ขอให้พวกที่ไม่สมควรได้ อวดลงเฟซ ขอให้ทางการดำเนินการด้วยครับ เสียดายเงิน ไม่อยากให้ซ้ำรอยกับบัตรสวัสดิการเลยครับ  สมาชิกหมายเลข 4836465 29 มีนาคม 2563 เวลา 16:32 น.   ความคิดเห็นที่ 6-1   คิดเหมือนกันเลยค่ะ เรามาร่วมภาวนาให้ประชากรคุณภาพของไทยด้วยกันนะ      สมาชิกหมายเลข 1831354  29 มีนาคม 2563 เวลา 18:29 น.    ความคิดเห็นที่ 7  อย่าหวังว่ารัฐนี้จะตรวจสอบความถูกต้อง  คนขายแป้ง ยังลงคะแนนกันให้เป็นผู้ไร้มลทินได้  อย่าแปลกใจที่จะเห็นข้าราชการ กระทรวง กรม กอง จะไม่เลียนแบบพฤติกรรม เยี่ยงนี้  indlife 29 มีนาคม 2563 เวลา 16:39 น.   ความคิดเห็นที่ 7-1         สมาชิกหมายเลข 1831354  29 มีนาคม 2563 เวลา 18:29 น.    ความคิดเห็นที่ 8  ทำใจ มีแน่นอน  เค้าแจกเงินไม่ใช่แค่เยียวยา แต่อยากให้เอาไปใช้ จะได้มีเงินหมุนในระบบ  จะแจก ก่อนหน้าแล้วโดนด่า  Pigfarm 29 มีนาคม 2563 เวลา 17:03 น.   ความคิดเห็นที่ 8-1   หมุนลงขวด หมุนให้คนค้ายา มันจะกลับสู่ภาคเศรษฐกิจได้รึเปล่านะ      สมาชิกหมายเลข 1831354  29 มีนาคม 2563 เวลา 18:31 น.    ความคิดเห็นที่ 8-2   คนขายมันคงมีกำไรบ้าง  ดูที่จับๆได้ มันก็ซื้อบ้านซื้อรถ เยอะแยะ  แล้วมีพวกไม่โดนจับอีก      แก้ไขข้อความเมื่อ 29 มีนาคม 2563 เวลา 19:14 น.       Pigfarm  29 มีนาคม 2563 เวลา 19:13 น.    ความคิดเห็นที่ 8-3   อืม....จะว่าไปก็จริง ขอบคุณที่แชร์มุมมองนะคะ      สมาชิกหมายเลข 1831354  29 มีนาคม 2563 เวลา 23:01 น.    ความคิดเห็นที่ 9  ไม่ต้องสืบ เชื่อดิ มีโพสต์อวดทางเฟซกันแน่นอน  สมาชิกหมายเลข 5003371 29 มีนาคม 2563 เวลา 17:05 น.   ความคิดเห็นที่ 9-1   จะแอบอมเงินไปเสวยสุขกันเงียบๆ ก็ไม่ได้ ต้องมา post ให้ผู้เสียภาษีอย่างเราเจ็บช้ำอีก       แก้ไขข้อความเมื่อ 29 มีนาคม 2563 เวลา 18:33 น.       สมาชิกหมายเลข 1831354  29 มีนาคม 2563 เวลา 18:33 น.    ความคิดเห็นที่ 10  เป็นผมจะใช้จ่ายอย่างประหยัดครับ เพราะเป็นเงินภาษีของพวกเราทุกคน  สมาชิกหมายเลข 1533125 29 มีนาคม 2563 เวลา 17:11 น.   ความคิดเห็นที่ 10-1   ถ้าทุกคนคิดดีๆ อย่างคุณได้ก็คงดี       สมาชิกหมายเลข 1831354  29 มีนาคม 2563 เวลา 18:35 น.    ความคิดเห็นที่ 11  เงินของใคร ก้อของมัน อย่าไปกังวลใจ เรื่องของคนอื่น ให้มัวหมองใจ เลยครับ  JD 29 มีนาคม 2563 เวลา 17:56 น.   ความคิดเห็นที่ 11-1   ต้องปล่อยวางบ้างแล้วเรา อะไรจะเกิดก็ต้องเกิด...      สมาชิกหมายเลข 1831354  29 มีนาคม 2563 เวลา 18:36 น.    ความคิดเห็นที่ 12  มีอยู่แล้ว  ทุกรูปแบบ ตามไปรู้ไม่หมดหรอก  evekitt 29 มีนาคม 2563 เวลา 18:03 น.   ความคิดเห็นที่ 12-1   ก็แอบอมเงินไปเสวยสุขกันเงียบๆ นะ ไม่ต้องมา post ให้ผู้เสียภาษีอย่างเราเจ็บช้ำเลยนะ      สมาชิกหมายเลข 1831354  29 มีนาคม 2563 เวลา 18:38 น.    ความคิดเห็นที่ 13  มีแน่นวล บอกเลย คุณภาพประชากรไทย  สมาชิกหมายเลข 2363856 29 มีนาคม 2563 เวลา 18:05 น.   ความคิดเห็นที่ 13-1   คิดแล้วเศร้าาา....      สมาชิกหมายเลข 1831354  29 มีนาคม 2563 เวลา 18:38 น.    ความคิดเห็นที่ 14  เอาจริงๆนะคะ คนกินเหล้า ไม่มีเงินกินข้าว ก็ยังกินเหล้าค่ะ คือมันติดค่ะ มันลงแดง ไลฟ์สไตล์เค้าเป็นแบบนั้น  CN Silk 29 มีนาคม 2563 เวลา 18:41 น.   ความคิดเห็นที่ 14-1   เข้าใจเลยค่ะ เคยเห็นคนแบบนี้อยู่เหมือนกัน กินเหล้า จนสุดท้ายโดนเหล้ากิน      สมาชิกหมายเลข 1831354  29 มีนาคม 2563 เวลา 22:53 น.    ความคิดเห็นที่ 15  ลุงตู่ถ้าจะช่วยให้ทั่วถึงทั้งประเทศปี 2563 นี้ งดเก็บภาษีเงินได้ส่วนบุคคลดีกว่าไหมเป็น 0 % จะได้กระตุ้นเศรฐกิจ  สมาชิกหมายเลข 1473497 29 มีนาคม 2563 เวลา 18:50 น.   ความคิดเห็นที่ 15-1   รักคห.นี้มากกกกก  เพี้ยงงงง ขอให้จริงเหอะ....      สมาชิกหมายเลข 1831354  29 มีนาคม 2563 เวลา 22:54 น.    ความคิดเห็นที่ 16  ,ucoj  8oxigmLouh  ,ucoj8o  มีแน่คนแบบนัน ต้องทำแบบที่ว่านั้นนละะ  สมาชิกหมายเลข 5679355 29 มีนาคม 2563 เวลา 19:25 น.   ความคิดเห็นที่ 16-1   ได้แต่ช้ำใจ นั่งมองตาปริบๆ       สมาชิกหมายเลข 1831354  29 มีนาคม 2563 เวลา 22:56 น.    ความคิดเห็นที่ 17  ห้ามได้เหรอ แก้ไขข้อความเมื่อ 29 มีนาคม 2563 เวลา 21:29 น.  PexUnk 29 มีนาคม 2563 เวลา 21:28 น.   ความคิดเห็นที่ 17-1   ห้ามมะด้ายยยย  มันไม่สำเหนียกกันเลย      สมาชิกหมายเลข 1831354  29 มีนาคม 2563 เวลา 22:57 น.    ความคิดเห็นที่ 18  เตือนใครล่ะ คนแบบที่คุณว่าเขาจะมานั่งเปิดอ่านกระทู้คุณหรือ  เสียงจากบ้านนา 29 มีนาคม 2563 เวลา 21:43 น.   ความคิดเห็นที่ 18-1   ได้แต่นั่งมองตาปริบๆ พยายามทำตัวเป็นหมอดูหมอเดา ขอให้เดาผิด      สมาชิกหมายเลข 1831354  29 มีนาคม 2563 เวลา 22:58 น.    ความคิดเห็นที่ 19  มันไม่มีระบบใหนในโลกหรอกที่จะคัดกรองได้ 100% และก็ไม่มีประชากรที่ใหนในโลกหรอก ที่จะเป็นคนดีทุกคน  สมาชิกหมายเลข 4880275 29 มีนาคม 2563 เวลา 21:53 น.   ความคิดเห็นที่ 19-1   เห็นด้วย และเข้าใจค่ะ แต่แอบอมเงินไปเงียบๆ ได้มั๊ยคะ ไม่ต้องมาโชว์ออกสื่อ คนเสียภาษีช้ำใจ....      สมาชิกหมายเลข 1831354  29 มีนาคม 2563 เวลา 22:59 น.    ความคิดเห็นที่ 20  ความจริงจะเอาไปใช้ทำอะไรมันก็ส่งผลให้เงินหมุนเวียนไปในระบบเศรษฐกิจ     แต่จะให้ดีก็ไม่ควรเอาไปลงกับอบายมุขละนะ  zodiac28 30 มีนาคม 2563 เวลา 03:15 น.   ความคิดเห็นที่ 20-1   เห็นด้วยค่ะ      สมาชิกหมายเลข 1831354  30 มีนาคม 2563 เวลา 16:40 น.    ความคิดเห็นที่ 21  มีใครได้smsว่าผ่านมังแล้วหรือยังครับ?  สมาชิกหมายเลข 2530924 30 มีนาคม 2563 เวลา 04:09 น.   ความคิดเห็นที่ 22  ผมว่ารอบนี้ รัฐบาล น่าจะได้ข้อมูลของประชาชนไปไม่น้อย  และอยากจะให้รัฐบาลถือโอกาสนี้ เก็บข้อมูลและตรวจสอบเรื่องภาษีไปในตัว สำหรับคนที่มีรายได้น้อย รัฐบาลควรช่วยนั้นถูกต้องแล้ว แต่สำหรับคนมีรายได้มาก แต่อยากได้เงินฟรี  ก็คงจะมีไม่น้อย คนกลุ่มนี้ รัฐฯมีหน้าที่ตามไปเก็บภาษี เพื่อเอามาเกลี่ยให้กับภาระที่ต้องจ่ายในครั้งนี้ ก็จะเป็นการดีมาก  ลูกหลานเจิงจื่อ 31 มีนาคม 2563 เวลา 16:08 น.   ความคิดเห็นที่ 23  วันนี้หลายท่านได้รับเงินแล้ว ไม่เห็นมีใครเอาไปกินเหล้าเลยแหะ..... สงสัยเราจะหน้าแตกล่ะ มีแค่บอกว่าเป็นเศษเงินบนหลังตู้เย็น แล้วก็มีขอบคุณสำหรับค่าโบท๊อกซ์ด้วย แหม.....เรานี่เดาผิดจริง ๆ   สมาชิกหมายเลข 1831354 9 เมษายน 2563 เวลา 00:50 น.   ' , 0,0,0, 'https://www.pantip.com');</v>
      </c>
    </row>
    <row r="714" spans="1:12" x14ac:dyDescent="0.25">
      <c r="A714" s="1">
        <v>712</v>
      </c>
      <c r="B714" s="2" t="s">
        <v>8</v>
      </c>
      <c r="C714" s="2" t="s">
        <v>9</v>
      </c>
      <c r="D714" s="7" t="s">
        <v>3635</v>
      </c>
      <c r="E714" s="2" t="s">
        <v>1270</v>
      </c>
      <c r="F714" s="2" t="s">
        <v>11</v>
      </c>
      <c r="G714" s="2" t="s">
        <v>156</v>
      </c>
      <c r="H714" s="2">
        <v>0</v>
      </c>
      <c r="I714" s="2">
        <v>0</v>
      </c>
      <c r="J714" s="2">
        <v>0</v>
      </c>
      <c r="K714" s="2">
        <v>0</v>
      </c>
      <c r="L714" t="str">
        <f t="shared" si="11"/>
        <v>insert into  Input_Data ( Content , TotalSenseNegative , TotalSensePositive , TotalSense, SourceURL) values ('Trump นี่เป็นซานตาคลอสจิงๆเลย แจก..  แจกเงินเป็นว่าเล่น ลุงเราจะเอาแบบเขาไหม  สมาชิกหมายเลข 1869702  19 มีนาคม 2563 เวลา 12:03 น.  ความคิดเห็นที่ 1  แจกเงินชาวอเมริกันครอบครัวละ 1,000 ดอลลาร์สหรัฐ(ราว 32,000 บาท)  ที่ฮ่องกงแจกคนละ 10,000 ดอลลาร์ฮ่องกง(ราว 41,000 บาท)ไม่ต้องมีการไปเป็นผีน้อย  สมาชิกหมายเลข 3291044 19 มีนาคม 2563 เวลา 12:11 น.   ความคิดเห็นที่ 2  ลุงตู่จะแจกเงิน โดนด่าเละ จนต้องถอยยกเลิก ก่อน Trump จะประกาศแจกเงิน กลับกลายเป็นเทวดา แก้ไขข้อความเมื่อ 19 มีนาคม 2563 เวลา 12:23 น.  luck me 19 มีนาคม 2563 เวลา 12:21 น.   ความคิดเห็นที่ 3  แก้ไขข้อความเมื่อ 20 มีนาคม 2563 เวลา 09:38 น.  indlife 19 มีนาคม 2563 เวลา 12:46 น.   ความคิดเห็นที่ 4  ถ้าสถานการณ์ยืดเยื้อก็คงต้องแจก บางคนไม่มีกิน  *Tan* 19 มีนาคม 2563 เวลา 13:35 น.   ความคิดเห็นที่ 5  ถ้าแจกเงินครอบครัวละ .... ทุกครอบครัว  คงไม่มีใครด่าหรอกถ้ามีปัญญาหาเงินมาแจก  หรือไปไถเจ้าสัวมาแจกได้อะนะ  ไม่เลือกกลุ่มเลือกข้าง   แต่ท่านเลือกแจกบางกลุ่มทำให้ดูเป็นเลือกปฏิบัติ หรือดูเป็นแอบซือ้ใจซื้อเสียงอะ  ไม่ดูไม่เหมาะ  เอาอย่าง  ปชป.เคยแจกซิแจกทุกครอบครัว ถ้าครอบครัวไหนไม่ประสงค์จะรับก็แจ้งไป แก้ไขข้อความเมื่อ 19 มีนาคม 2563 เวลา 15:14 น.  4x4(new) 19 มีนาคม 2563 เวลา 15:14 น.   ' , 0,0,0, 'https://www.pantip.com');</v>
      </c>
    </row>
    <row r="715" spans="1:12" x14ac:dyDescent="0.25">
      <c r="A715" s="1">
        <v>713</v>
      </c>
      <c r="B715" s="2" t="s">
        <v>8</v>
      </c>
      <c r="C715" s="2" t="s">
        <v>9</v>
      </c>
      <c r="D715" s="7" t="s">
        <v>3635</v>
      </c>
      <c r="E715" s="2" t="s">
        <v>1271</v>
      </c>
      <c r="F715" s="2" t="s">
        <v>11</v>
      </c>
      <c r="G715" s="2" t="s">
        <v>1272</v>
      </c>
      <c r="H715" s="2">
        <v>0</v>
      </c>
      <c r="I715" s="2">
        <v>0</v>
      </c>
      <c r="J715" s="2">
        <v>0</v>
      </c>
      <c r="K715" s="2">
        <v>0</v>
      </c>
      <c r="L715" t="str">
        <f t="shared" si="11"/>
        <v>insert into  Input_Data ( Content , TotalSenseNegative , TotalSensePositive , TotalSense, SourceURL) values ('Covid-19 พบผู้ป่วยในไทยน้อย พบเฉพาะกลุ่มเสี่ยง เพราะยังตรวจเฉพาะกลุ่มเสี่ยงหรือป่าวครับ  เป็นความคิดเห็นส่วนตัวนะครับ ที่รู้สึกว่า ไทยทำไมคนติดเชื้อมีแต่คนเดินทางต่างประเทศ หรือมาจากประเทศเสี่ยง หรือไม่ก็ติดจากการใกล้ชิดผู้ป่วยที่มาจากต่างประเทศเท่านั้น ฟังแล้วอาจดูดีที่การติดเชื้อยังอยู่ในวงแคบ แต่จริงๆแล้ว ที่เราพบผู้ป่วยเฉพาะกลุ่มเสี่ยงก็เพราะเราตรวจเฉพาะคนกลุ่มนี้หรือป่าว คนทั่วไปที่มีอาการป่วย มีไข้แต่ไม่ได้อยู่ในกลุ่มเสี่ยงเราไม่ตรวจหาเชื้อ covid-19ใช่ไหม ก็ถ้าไม่ตรวจก็ไม่เจอก็ถูกต้องแล้วสิ  ขอยกตัวอย่างจีน เพื่อให้เห็นภาพชัดเจน คือ จีนเขาเป็นประเทศเสี่ยง  ทุกคนที่ป่วยจึงเป็นกลุ่มเสี่ยงทั้งหมด  เขาก็เลยตรวจแทบทุกคนที่ป่วยและมีอาการต้องสงสัย  ตัวเลขคนป่วยจึงเพิ่มอย่างรวดเร็ว  กลับมาที่ไทย  ถ้าจะตรวจเฉพาะคนที่กลับมาจากต่างประเทศกับคนที่ใกล้ชิดผู้ป่วย  ก็ไม่มีวันเจอกับคนที่ใช้ชีวิตทั่วไปที่อาจจะไปติดจากที่ไหนซักแห่งโดยไม่รู้ตัวก็เป็นได้    รัฐควรสนับสนุนเงินงบประมาณด้านควบคุมรักษา ที่ต้นเหตุดีกว่าไหม  ไม่ใช่ว่าเอางบประมาณไปสนับสนุนที่ปลายเหตุคือเศรษฐกิจที่ได้รับผลกระทบ ถ้าตอนนี้เศรษฐกิจแย่เพราะ covid19 ก็ต้องรักษาที่ต้นเหตุก่อนไม่ดีกว่าหรือ  สมาชิกหมายเลข 916001  11 มีนาคม 2563 เวลา 07:39 น.  ' , 0,0,0, 'https://www.pantip.com');</v>
      </c>
    </row>
    <row r="716" spans="1:12" x14ac:dyDescent="0.25">
      <c r="A716" s="1">
        <v>714</v>
      </c>
      <c r="B716" s="2" t="s">
        <v>8</v>
      </c>
      <c r="C716" s="2" t="s">
        <v>9</v>
      </c>
      <c r="D716" s="7" t="s">
        <v>3635</v>
      </c>
      <c r="E716" s="2" t="s">
        <v>1273</v>
      </c>
      <c r="F716" s="2" t="s">
        <v>11</v>
      </c>
      <c r="G716" s="2" t="s">
        <v>1274</v>
      </c>
      <c r="H716" s="2">
        <v>0</v>
      </c>
      <c r="I716" s="2">
        <v>0</v>
      </c>
      <c r="J716" s="2">
        <v>0</v>
      </c>
      <c r="K716" s="2">
        <v>0</v>
      </c>
      <c r="L716" t="str">
        <f t="shared" si="11"/>
        <v>insert into  Input_Data ( Content , TotalSenseNegative , TotalSensePositive , TotalSense, SourceURL) values ('ทุกท่าน คิดอย่างไรกับโรงเรียนกวดวิชาภาษาเกาหลี  ทุกท่าน คิดอย่างไรกับโรงเรียนกวดวิชาภาษาเกาหลี ที่เปิดกันเป็นดอกเห็ด เกี่ยวเนื่องกับกระแสการไปทำงานที่เกาหลี บ้างครับ  สมาชิกหมายเลข 4533338  23 กรกฎาคม 2562 เวลา 17:59 น.  ความคิดเห็นที่ 1  ก็ดีแล้วนิครับ ดีกว่าเข้าแบบผิดกฏหมาย  แต่ก็แบบงง ว่าทำไมเลือก เกาหลี ญี่ปุ่น ก็มีวีซ่าให้เหมือนกัน ทำงานได้เงินเดือนเยอะกว่าไปเกาหลีอีก  taecu 23 กรกฎาคม 2562 เวลา 18:07 น.   ความคิดเห็นที่ 2  คิดว่า มาจาก ไอดอลเกาหลี คือแรงบันดาล และมองดูเกาหลีง่ายกว่าญี่ปุ่น คนส่วนมากคิดว่าญี่ปุ่เคร่งครัด. บ้างาน กฏระเรียบเยอะ.  คนไทยเลยเลือกไปเกาหลีมากกว่า  และคนไทยทุกวัน. สักเยอะมาก. คนมีรอยสัก มาอยู่ญี่ปุ่นยาก.  เกาหลี เลยเป็นตัวเลือก  สมาชิกหมายเลข 5091505 23 กรกฎาคม 2562 เวลา 18:28 น.   ความคิดเห็นที่ 3  เห็นแล้ว คือ งง เปิดหลักสูตรภาษาเกาหลี 1เดือน  คือเปิดเพื่ออะไร เรียนแค่1เดือน จะพูดได้ขนาดไหน (ดูแล้วมันหลักสูตรสำหรับผีน้อยแน่ๆ) ต่อให้ไม่ผีน้อย ใครมันจะรู้เรื่องภายใน 1เดือน (สถาบันไหนสอนพูดคล่องใน1เดือน คิดต่อมาหน่อยนะ)  Mr.Beery 24 กรกฎาคม 2562 เวลา 02:12 น.   ความคิดเห็นที่ 3-1   1 เดือน อักษรพื้นฐาน คงพออ่านออก แต่จะแปลได้ไหม คงอีกเรื่องนะคะ  คงเป็นคำพื้นฐานจริงๆที่ใช้ในชีวิตประจำวัน เช่น กินข้าว เร็วๆ เหนื่อย เป็นต้น      สมาชิกหมายเลข 4585602  24 กรกฎาคม 2562 เวลา 08:42 น.    ความคิดเห็นที่ 4  เพื่อ  สมาชิกหมายเลข 3758949 24 กรกฎาคม 2562 เวลา 03:50 น.   ' , 0,0,0, 'https://www.pantip.com');</v>
      </c>
    </row>
    <row r="717" spans="1:12" x14ac:dyDescent="0.25">
      <c r="A717" s="1">
        <v>715</v>
      </c>
      <c r="B717" s="2" t="s">
        <v>8</v>
      </c>
      <c r="C717" s="2" t="s">
        <v>9</v>
      </c>
      <c r="D717" s="7" t="s">
        <v>3635</v>
      </c>
      <c r="E717" s="2" t="s">
        <v>1275</v>
      </c>
      <c r="F717" s="2" t="s">
        <v>11</v>
      </c>
      <c r="G717" s="2" t="s">
        <v>1276</v>
      </c>
      <c r="H717" s="2">
        <v>0</v>
      </c>
      <c r="I717" s="2">
        <v>0</v>
      </c>
      <c r="J717" s="2">
        <v>0</v>
      </c>
      <c r="K717" s="2">
        <v>0</v>
      </c>
      <c r="L717" t="str">
        <f t="shared" si="11"/>
        <v>insert into  Input_Data ( Content , TotalSenseNegative , TotalSensePositive , TotalSense, SourceURL) values ('เหตุใดตอนนี้เกาหลีใต้ให้คนเกือบทั้งโลกทรานสิทเครื่องได้ แต่ยกเว้นคนสัญชาติไทย  Nationals of Mongolia, Russian Fed. and Thailand are not allowed to transit.  ใครพอมีเหตุผลอธิบายได้ไหมคะ เพราะจริงๆตอนนี้การบินระหว่างประเทศจำนวนมากในภูมิภาคยังต้องผ่านเกาหลีเพราะเค้าทำการบินทวีปอเมริกาเยอะสุด แบบนี้จะทำให้คนไทยเดินทางลำบากขึ้นมากๆ   อยากรู้ทางการเกาหลีใต้มีเหตุผลอะไรที่ไม่ให้คน"สัญชาติไทย"เปลี่ยนเครื่องที่เกาหลีคะ? ใครพอมีข้อมูลหรือช่วยกันเดาทีค่ะ  Nestum Platonic  7 มิถุนายน 2563 เวลา 14:11 น.  ความคิดเห็นที่ 1  ก็คนของเรา ทำผลงานที่ดีเยี่ยมไงครับ ยามที่ผีน้อยโดดร่ม ก็ไปอยู่แบบผิดกฏหมายของเค้า พอยามที่ covid เริ่มระบาดช่วงแรกๆ ผีน้อย ก็อยากกลับไทย แล้วทีนี้ จนท. ฝ่ายต่างๆ ของเกาหลี เค้าก็ต้องมาคอยอำนวยความสะดวกให้อีก ซึ่ง...มันก็ไม่ใช่หน้าที่ของพวกเค้าเลย แต่ก็ต้องจำยอมทำ เพราะมันดันมีเหตุจำเป็น  พอถึงคราวนี้ เค้าก็ต้องมีมาตรการกับคนไทย...ไงครับ คือ..กำจัดทุกทิศทาง มันก็พลอยซวยให้กับคนที่ไม่คิดจะโดดร่มไงครับ  Greenapple1 7 มิถุนายน 2563 เวลา 14:24 น.   ความคิดเห็นที่ 1-1   ค่ะ!!   เราชอบไปเที่ยวเกาหลี อยู่ๆ เขี่ยตั๋วไปมาเจอโปรถูกใจ บินเลย. ตอนนี้คือ เฮ้อ!!!    ผลงานชิ้นโบว์แดง ที่ คนไทยทำไว้      jtsunod7  7 มิถุนายน 2563 เวลา 15:36 น.    ความคิดเห็นที่ 1-2   มันเจ็บจี๊ดดดดด ฮี่ๆๆๆๆๆๆ       สมาชิกหมายเลข 5791836  7 มิถุนายน 2563 เวลา 23:08 น.    ความคิดเห็นที่ 1-3   ดัดหลังไปในตัว ช่วงนี้คนหวังเที่ยวเกาหลีก็ยอมๆไปก่อน เราเบื่อพวกคนไทยไปทำผิดกฎหมายบ้านเขาเหมือนกัน      Sunlasar  9 มิถุนายน 2563 เวลา 02:06 น.    ความคิดเห็นที่ 2  คนไทยที่ลงทะเบียนกลับไทย จากอเมริกาพร้อมกับเครื่องเหมาลำ หรือจะไป ประเทศที่สาม ทรานสิตที่อินชอนได้ค่ะ  ※ Exceptions  - Nationals of Thailand, Mongolia and Russia are allowed to transit through Korea if they depart from and arrive in a 3rd country. (as of Jun 5) - Nationals of Thailand are allowed to transit through Korea if they have documents issued by the Thai Embassy or Consulate General in the United States and returning to Thailand. (as of Jun 5) แก้ไขข้อความเมื่อ 7 มิถุนายน 2563 เวลา 17:50 น.  สมาชิกหมายเลข 889672 7 มิถุนายน 2563 เวลา 14:26 น.   ความคิดเห็นที่ 3  เขาอยากจะปิดฟรีวีซ่านานเป็นชาติแล้ว. พอดีตอนนี้ได้จังหวะ  jtsunod7 7 มิถุนายน 2563 เวลา 15:35 น.   ความคิดเห็นที่ 4  อันนี้งงเหมือนกัน ระงับเฉพาะเปลี่ยนเครื่อง กรณีจะบินไปเกาหลี คือเข้าได้ตามปกติ  สมาชิกหมายเลข 2524836 7 มิถุนายน 2563 เวลา 17:00 น.   ความคิดเห็นที่ 4-1   ไม่ปกตินะคะ ตอนนี้คนไทยจะเข้าเกาหลีต้องมีวีซ่าทุกคนค่ะ      สมาชิกหมายเลข 4585602  7 มิถุนายน 2563 เวลา 17:11 น.    ความคิดเห็นที่ 4-2   ความหมายของเราด็คือต้องมีวีซ่านี่แหละค่ะ คือไม่ได้ห้าม ระงับการเดินทางเข้าประเทศเค้า (ต้องกักตัว 14 วันตามมาตรการ) ส่วนฟรีวีซ่าจะคืนให้เราเมื่อ ไทยเปิดให้เค้าเข้าประเทศ ส่วนตัวเราว่าแฟร์ดี หลังสถานการณ์โควิดซา ก็มีแพลนคืนฟรีวีซ่าให้อยู่แล้ว      สมาชิกหมายเลข 2524836  7 มิถุนายน 2563 เวลา 17:15 น.    ความคิดเห็นที่ 5  เรื่องผีบ้าล้วนๆค่ะงานนี้.  แต่มาอ้างโควิดบังหน้า. ฝั่งอเมริกา ยุโรปตายเยอะกว่าเราอีก แต่ไม่ห้าม มาห้ามเรา ขนาดญี่ปุ่นประกาศว่าจะพิจารณาให้ไทยเป็นหนึ่ง 4 ประเทศแรกที่จะอนุญาตให้เข้าประเทศได้ แต่เกาหลีไม่ให้เข้า. มองยังไงก็เป็นเพราะพวกผีบ้าเป็นเหตุอย่างเดียว เขาติดสัญญาเรื่องฟรีวีซ่าตอนช่วยเหลือช่วงสงครามเกาหลี เขาเลยต้องมาอ้างแบบนี้แทน. แถมตอนนี้ก็อ้างโควิด ถ้าอยากเข้าต้องขอวีซ่าและโดนกักตัว 14 วัน. พอหมดเรื่องโควิดเรื่องกักตัว 14 วันอาจจะเบาลง แต่วีซ่าคงจะยืนระยะยาวแน่ๆ แก้ไขข้อความเมื่อ 7 มิถุนายน 2563 เวลา 17:08 น.  คนไม่รู้ 7 มิถุนายน 2563 เวลา 17:05 น.   ความคิดเห็นที่ 6  ผีบ้าก็ส่วนหนึ่ง ความน่าเชื่อถือส่วนตัวก็ส่วนหนึ่ง ตอนผมไปเขาไม่ถามอะไร แถมยังพูดต้อนรับเราอย่างดีด้วย  Shadow Labyrinth 7 มิถุนายน 2563 เวลา 17:58 น.   ความคิดเห็นที่ 6-1   เราชอบไปมาก   เราชอบไปเดินกินของข้างทางเมียงดง เดินส่องหนุ่มๆ ที่ฮงแด จิบกาแฟย่านอิแทวอน แล้วกลับมานอน ที่ หัวลำโพง      jtsunod7  7 มิถุนายน 2563 เวลา 18:33 น.    ความคิดเห็นที่ 7  คนไทยควรเลิกเพ้อเกาหลีและแบนบ้างนะ เลิกเป็นติ่งเกาหลี  สมาชิกหมายเลข 4564947 7 มิถุนายน 2563 เวลา 18:01 น.   ความคิดเห็นที่ 7-1   และก็เลิกหนีวีซ่า​และเข้าเมืองแบบผิดกฎหมาย​หมายด้วย   ไม่เฉพาะแต่เกาหลีนะ​  ประเทศอื่นๆ​ ด้วย      Diinok  7 มิถุนายน 2563 เวลา 18:20 น.    ความคิดเห็นที่ 7-2   7-1    55555555. ขำอย่างไร้สติ   การจะติ่ง ไม่ติ่ง จะชอบไม่ชอบเกาหลี ไม่ได้หมายความว่า คุณเป็นผีน้อยได้ตามสบายใจ      jtsunod7  7 มิถุนายน 2563 เวลา 18:31 น.    ความคิดเห็นที่ 7-3   สาเหตุ?      คนสำคัญประจำบ้าน  10 มิถุนายน 2563 เวลา 10:52 น.    ความคิดเห็นที่ 8  ผมก็อยากทราบเหตุผลครับ จะว่าเพราะผีน้อย ผมว่าไม่น่าจะใช้นะครับ เพราะเค้าห้าม ทรานสิท ยังไงผีน้อย ก็ไม่ทรานสิท อยู่แล้วครับ  ไทยไชโย 7 มิถุนายน 2563 เวลา 18:37 น.   ความคิดเห็นที่ 9  น่าจะเกี่ยวกับการปิดสนามบินไม่ให้มีการเดินทางระหว่างกัน หลายประเทศที่เริ่มเปิดให้มีการเดินทางเข้า ส่วนใหญ่จะตอบโต้แบบนี้กับอีกประเทศที่ไม่ยอมให้ประเทศตัวเองเข้า เว้นแต่ประเทศนั้นๆ เป็นประเทศที่พึ่งพาท่องเที่ยวเป็นหลัก จะไม่มีการตอบโต้แบบนี้ แก้ไขข้อความเมื่อ 7 มิถุนายน 2563 เวลา 21:14 น.  ผมเป็นคนดี 7 มิถุนายน 2563 เวลา 21:02 น.   ความคิดเห็นที่ 10  ผมคิดว่าเป็นเรื่องประเทศไทย ปิดพรมแดนสนามบินห้ามผู้โดยสารเข้าประเทศ ถ้าคนไทยไปทาานสิทเกาหลีใต้ เข้าไทยไม่ได้ก็ตกค้างกินนอนที่อินชอน เป็นภาระ ถ้าเป็นเที่ยวบินพิเศษจัดโดยสถานทูตไทย ก็คงให้ทรานสิทเพราะคนไทยกลุ่มนี้ได้เข้าเมืองแน่ๆ  ลุงอ้วนน่ารัก 7 มิถุนายน 2563 เวลา 21:31 น.   ความคิดเห็นที่ 10-1   ความเห็นนี้มีเหตุมีผลที่สุดครับเกี่ยวกับการไม่ให้สัญชาติไทยไปทรานสิท      ปากหม้อปารีส  8 มิถุนายน 2563 เวลา 00:17 น.    ความคิดเห็นที่ 10-2   อัพเดต: เข้าไปเช็คอีกรอบในเว็บ IAIA วันนี้ (10 มิ.ย.) ข้อห้ามทรานสิทกับพาสไทย จากเดิมที่มีข้อยกเว้นให้ทรานสิทได้เฉพาะขาเข้าประเทศไทยหากมีเอกสารสถานทูต และต่อมาลบไป ตอนนี้ห้ามทรานสิททั้งขาเข้าและขาออกประเทศไทยเลยค่ะ 14. Nationals of Thailand are not allowed to transit if they depart from Thailand or travel onward to Thailand -------------------------------------------------------------------------------------------------------------------------------------- เราโทรสอบถามกับสายการบิน (ของเราโคเรียนแอร์) เพราะเรื่องบินเข้าไทย ตอนนี้ทุกคนต้องขอหนังสือจากสถานทูตไทยและบินมากับ repatriation flight ที่สถานทูตจัดการอยู่แล้ว  แต่กรณีคนถือพาสไทยที่ต้องบินกลับต่างประเทศ เช่น คนที่ต้องกลับไปเรียน หรือคนที่มีวีซ่าเข้าประเทศปลายทางได้ จะต้องทำอย่างไรในเมื่อห้ามทรานสิท (อนุญาตให้ทรานสิทเฉพาะออกจากและเข้าไปยังประเทศที่ 3 เท่านั้น= ไม่ใช่ไทยและไม่ใช่เกาหลี)  ตัวอย่าง: เคสของเราซึ่ง 1. พักอาศัยอยู่อเมริกา และมีวีซ่าที่จัดอยู่ในกลุ่มซึ่งรัฐบาลอเมริกาอนุญาตให้เดินทางเข้าประเทศได้  2. มีตั๋วไปกลับ อเมริกา-ไทย-อเมริกา  เจ้าหน้าที่สายการบินก็ดูจะงงๆ กับกฎนี้ โดยเฉพาะ "กรณีข้อยกเว้นห้ามทรานสิทยกเว้นกรณีมีเอกสารจากสถานทูตหรือสถานกงสุลในสหรัฐอเมริกาเมื่อบินเข้าไทย" ซึ่งทางเจ้าหน้าที่บอกว่าดูเหมือนประโยคจะตกหล่นไปไม่ครบถ้วน เพราะไม่ได้ระบุว่ากรณีบินออกไทย จะทำอย่างไร   &lt;Transit Restrictions&gt; • Nationals of Thailand, Mongolia and Russia are not allowed to transit through Korea (as of Jun 3)   [Exception1] Nationals of Thailand, Mongolia and Russia are allowed to transit through Korea if they depart from and arrive in a 3rd country. (as of Jun 5)   [Exception2] Nationals of Thailand are allowed to transit through Korea if they have documents issued by the Thai Embassy or Consulate General in the United States and returning to Thailand. (as of Jun 5) https://www.koreanair.com/global/th/2020_02_TSA_detail.html  ถามสายการบิน (คอลเซ็นเตอร์ที่อเมริกา) ไปว่า นโยบายนี้กำหนดมาจากฝั่งไทยหรือเกาหลี  ทางสายการบินบอกว่า น่าจะมาจากฝั่งไทย เพราะบางประเทศเห็นยอดผู้ติดเชื้อในเกาหลีสูง ก็ไม่อยากให้คนประเทศตัวเองเอาเชื้อเข้าประเทศ (แต่เราไม่ได้ถามจี้เค้านะคะว่าทำไมรัสเซียต้องมากลัวเกาหลี ยอดผู้ติดเชื้อรัสเซียก็พุ่งลิ่วๆ เพราะคนออกกฏคือประเทศปลายทางที่ผู้โดยสารเดินทางไป หรือประเทศที่ทรานสิท ไม่ใช่สายการบิน)  สายการบินก็เลยแนะนำให้ขอหนังสือจากสถานทูตหรือกงสุล เพื่อใช้สำหรับเดินทางออกจากไทยด้วย  ซึ่งตรงนี้ เราว่ามันไม่เมคเซ้นส์ เพราะกรณีขาออก หากประเทศปลายทางมีข้อกำหนดชัดเจน ซึ่งทำให้เคาน์เตอร์เช็คอินสามารถอนุญาตหรือ deny boarding ได้ตามข้อกำหนด ก็จะไม่มีปัญหาคนตกค้างระหว่างทรานสิทแน่นอน   แล้วทำไมยังต้องให้ทางสถานทูตไทยหรือกงสุลไทย มาอนุญาตหรือคอนเฟิร์มเป็นลายลักษณ์อักษรกับสายการบิน ว่าให้ผู้โดยสารคนนี้เดินทางออกจากประเทศไทยไปปลายทางได้  การที่ต้องขอเอกสารจากไทยสำหรับทรานสิทขาเข้าไทย เราเดาว่า น่าจะเกี่ยวกับนโยบายการเข้าออกประเทศของไทยเองเป็นหลัก ทำให้เกาหลีต้องกันคนไทยตกค้างระหว่างทรานสิทไปเมืองไทย  ทั้งๆ ที่ตอนนี้ ถ้าคนไทยเดินทางเข้าไทย เคาน์เตอร์เช็คอินของสายการบินจะต้องเช็คเอกสารทั้งจากสถานทูตและ fit-to-fly ตั้งแต่ต้นทาง   ส่วนทรานสิทขาออกไทย เราคิดเหมือนทางสายการบินว่าคนออกกฏอาจเขียนตกหล่น ไม่ครอบคลุมทุกเคสของการเดินทาง เลยไม่ได้เขียนข้อยกเว้นให้ครอบคลุมคนที่เดินทางออกจากไทย บินกลับประเทศที่ 3 (เช่น สหรัฐอเมริกา)   เรื่องเขียนกฏ entry และ transit restriction แบบตกๆ หล่นๆ ไม่ครอบคลุมเพราะคนร่างกฏในช่วงโรคระบาดนี้ บางทีไม่ได้ทำงานเกี่ยวข้องกับ ตม หรือ กระทรวงต่างประเทศโดยตรง เลยทำให้มองภาพทุกมุมของการเดินทางเข้าออกประเทศในหลายกรณีไม่ออก (หลายเคส อนุญาตแต่พลเมือง แต่ไม่อนุญาตสมาชิกสายตรงของครอบครัวพลเมืองให้เข้าประเทศได้)  จุดนี้เป็นปัญหาของหลายประเทศเหมือนกันค่ะ ต้องให้สถานทูตหรือสถานกงสุลใหญ่มาแก้ปัญหาเฉพาะหน้าหรือ follow up เพื่อหาข้อสรุปแทบทุกครั้ง  ที่เห็นว่าออกกฏได้ชัดเจนครอบคลุมที่สุด น่าจะเป็นอเมริกาเอง เพราะกำหนดมาเลย ว่าพลเมือง กรีนการ์ด สมาชิกครอบครัว และผู้ถือวีซ่าประเภทไหนบ้างที่ยกเว้นให้เดินทางเข้าประเทศได้  ตอนนี้เห็นว่า กฏ transit restriction ในเว็บ IATA ถูกตัดออกไป ไม่แน่ว่า กฏทรานสิทนี่อาจมีการทบทวนหรือปรับปรุงค่ะ ต้องรอดูกันต่อไป https://www.iatatravelcentre.com/international-travel-document-news/1580226297.htm      แก้ไขข้อความเมื่อ 10 มิถุนายน 2563 เวลา 12:33 น.       pithagorus  8 มิถุนายน 2563 เวลา 10:37 น.    ความคิดเห็นที่ 11  ถ้าต้องขอวีซ่าชั่วคราวในช่วงที่ไทยปิดสนามบินก็ถือว่าโอเคนะ  แต่ถ้าหลังจากนั้นก็    tong_chicken 8 มิถุนายน 2563 เวลา 00:38 น.   ความคิดเห็นที่ 12  ห้ามเฉพาะทรานสิท น่าจะเป็นเรื่องของการกลัวตกค้างมากกว่า เพราะถ้าต้นทางหรือปลายทางไม่ใช่ไทย ก็ยังทรานสิทได้  Ethanol 8 มิถุนายน 2563 เวลา 07:43 น.   ความคิดเห็นที่ 13  งามไส้จริงๆ ไอ้พวกผีน้อยส้น*** ทำผลงานไว้ได้ดีจริงๆ ซวยกันทั้งประเทศ  สมาชิกหมายเลข 2576389 8 มิถุนายน 2563 เวลา 07:48 น.   ความคิดเห็นที่ 14  ตอนนี้กลายเป็นผีบ้า แทนผีน้อยแล้วใช่ไหมครับ  เพียงวินาทีเดียว 8 มิถุนายน 2563 เวลา 09:57 น.   ความคิดเห็นที่ 15  ถ้าในอนาคตให้ขอวีซ่าก็ดีนะคะ ไม่อยากมาลุ้นกับ ตม.เกาหลี  แมวบนหลังคา 8 มิถุนายน 2563 เวลา 10:08 น.   ความคิดเห็นที่ 16  พูดก็พูดเถอะ ตอนนี้ผีน้อยเตรียมสะบัดคอ สะบัดมือ สะบัดขา เตรียม start กันแล้วพร้อมออกวิ่ง รอให้คับขันค่อยมาเรียกร้องขอเครื่องบินเที่ยวพิเศษไปรับ หรือไม่ก็ขอบริจาคค่ารักษา ค่าเครื่องบินนำศพกลับบ้าน  สมาชิกหมายเลข 881915 8 มิถุนายน 2563 เวลา 10:31 น.   ความคิดเห็นที่ 17  จบ โควิด ให้ขอวีซ่าเข้าเกาหลี เลยก็ดีนะครับ สำหรับคนไทย  คนไปเที่ยวจะได้ไม่มีปัญหามาก ต้องลุ้นแบบ ก่อนหน้านี้  สมาชิกหมายเลข 3169036 8 มิถุนายน 2563 เวลา 17:55 น.   ความคิดเห็นที่ 18  ผมว่าผีน้อยกลายเป็นแพะ...กรณีนี้ไม่น่าเกี่ยว  ปล.ขอวีซ่าก็ต้องลุ้นครับไม่ใช่ว่ามีวีซ่า=เข้าเกาหลีได้แน่แล้วคนจะหนีทำงานมีวีซ่ามันก็เข้าได้ครับประเทศเข้ายากๆคนไทยหนีไปตั้งรกรากเยอะแล้ว...แต่กลับกันคนไปเที่ยวมีวีซ่าก็อาจจะไม่ได้เข้าก็ได้แล้วจะมาดราม่ากันอีกตอนนั้นว่าขอวีซ่าแล้วไม่ได้เข้า แก้ไขข้อความเมื่อ 9 มิถุนายน 2563 เวลา 14:51 น.  สมาชิกหมายเลข 1634970 9 มิถุนายน 2563 เวลา 14:48 น.   ความคิดเห็นที่ 19  น่าจะเป็นมาตราการโต้ตอบรัฐบาลไทยค่ะ  เหมือนมีข่าวว่าไทยกำลังจะปลดล๊อคให้บางประเทศที่มีการคุมโควิด ได้ดีเยี่ยมกลับเข้าประเทศไทยได้ค่ะ ซึ่งทางเกาหลีเอง ก็ขอให้ปลดล๊อคด้วยค่ะ (เราคิดว่าไม่ใช่ว่าเค้าอยากมาประเทศเรานะคะ แต่น่าจะอยากให้ นทท เราไปบ้านเค้ามากกว่า เราก็ลูกค้ารายใหญ่เหมือนกัน)  แต่เหมือนทางไทยไม่ยอม เพราะเคสเกาหลียังไม่นิ่ง ยิ่งมีปะทุออกมาเป็นระยะๆ  หลังจากนั้นไม่กี่วันก็มีมาตราการระงับทรานซิสออกมานี่แหละค่ะ  Advent_Fool 11 มิถุนายน 2563 เวลา 17:11 น.   ' , 0,0,0, 'https://www.pantip.com');</v>
      </c>
    </row>
    <row r="718" spans="1:12" x14ac:dyDescent="0.25">
      <c r="A718" s="1">
        <v>716</v>
      </c>
      <c r="B718" s="2" t="s">
        <v>8</v>
      </c>
      <c r="C718" s="2" t="s">
        <v>9</v>
      </c>
      <c r="D718" s="7" t="s">
        <v>3635</v>
      </c>
      <c r="E718" s="2" t="s">
        <v>1277</v>
      </c>
      <c r="F718" s="2" t="s">
        <v>11</v>
      </c>
      <c r="G718" s="2" t="s">
        <v>14</v>
      </c>
      <c r="H718" s="2">
        <v>0</v>
      </c>
      <c r="I718" s="2">
        <v>0</v>
      </c>
      <c r="J718" s="2">
        <v>0</v>
      </c>
      <c r="K718" s="2">
        <v>0</v>
      </c>
      <c r="L718" t="str">
        <f t="shared" si="11"/>
        <v>insert into  Input_Data ( Content , TotalSenseNegative , TotalSensePositive , TotalSense, SourceURL) values (' ตัดปืนออกจากการลุ้นแชมป์ได้ยังฮับ 6 นัดในลีกล่าสุด ชนะแมนยูได้ทีมเดียว  แพ้สเปอร์ส 2-0 คู่แข่งแสนแค้นซะด้วย   แฟนปืน ต้องทำใจแล้วนะฮับ      สมาชิกหมายเลข 6005823  7 ธันวาคม 2563 เวลา 01:56 น.  ความคิดเห็นที่ 1  ตัดทีมที่ปืนชนะมาทีมเดียวในรอบ 6 นัดล่าสุดออกไปหรือยังคร้าบ! 555  แหม! ผีน้อยก็ชงมาซะเข้มเชียว อิอิ!  มหาเทพชั้นสูงสุด 7 ธันวาคม 2563 เวลา 02:04 น.   ความคิดเห็นที่ 1-1   คุณพี่ก็ว่าปายยยย  ผลงานช่วงนี้เค้าลุ้นแชมป์เต็มตัวนะนั่น      livengine  7 ธันวาคม 2563 เวลา 03:17 น.    ความคิดเห็นที่ 1-2   น้องจิ้นก็อีกคน .. ที่น้องว่ามานั่นมันสเปอร์นะนั่น ส่วนทีมที่หมดลุ้นแชมป์ต้องฟังเพลงนี้ จร้า!   หลบไปเลยไป บ้านเธออยู่ไหน ให้เธอรีบไปปะ!  ชิ้ว! ชิ้ว!  (น้องๆ ทันกันมั้ยครับเพลงนี้)      มหาเทพชั้นสูงสุด  7 ธันวาคม 2563 เวลา 03:27 น.    ความคิดเห็นที่ 1-3   ฟังจบแล้ว ต้องโทรไปถามความหมายเพลงกับพ่อที่บ้านกันเลยทีเดียว        livengine  7 ธันวาคม 2563 เวลา 03:30 น.    ความคิดเห็นที่ 1-4   เกลียดตัวเองที่ร้องได้​       Ichi Otoko  7 ธันวาคม 2563 เวลา 08:43 น.    ความคิดเห็นที่ 1-5   มาๆ ครับคุณ Ichi Otoko มาอาวุโสเป็นเพื่อนผมหน่อย ให้รู้กันไปทั้งพันทิปเลยว่าคนแก่ๆ อย่างเราก็หน้าตาดีเป็นเหมือนกัน 555  มู้นี้มีทั้งรุ่นพี่ รุ่นน้อง รุ่นเพื่อน รุ่นพ่อ งั้นจัดไปอีกดอก จร้า!       มหาเทพชั้นสูงสุด  7 ธันวาคม 2563 เวลา 09:49 น.    ความคิดเห็นที่ 2  ผีน้อยต้องถามว่าทำไม แมนยูถึงแพ้  โอ๊ะ...ว่าไม่ได้ เขากำลังลุ้นแชมป์อยู่    สมาชิกหมายเลข 5285773 7 ธันวาคม 2563 เวลา 03:19 น.   ความคิดเห็นที่ 3  จริงๆก็ปกติของน่อล เจอทีมใหญ่แล้วไม่เคยชนะเลย  แต่ปีนี้พัฒนา แพ้ใครก็แพ้ แต่ไปชนะแมนยูซะงั้น  ถ้าจบฤดูกาลแมนยูได้แชมป์ขึ้นมา ได้ชื่อว่าชนะแชมป์เลยนะนั่น  livengine 7 ธันวาคม 2563 เวลา 03:20 น.   ความคิดเห็นที่ 3-1   ถ้าจบฤดูกาลแมนยูได้แชมป์ขึ้นมา ^ ^ ^ เอาเรื่องในอีก 23 ปีข้างหน้ามาพูดทำไมแจ๊ะ! 555      มหาเทพชั้นสูงสุด  7 ธันวาคม 2563 เวลา 03:35 น.    ความคิดเห็นที่ 3-2   ว่าปายยยย เดี๋ยวเค้าว่าเราดิ้นนะคะ อิอิ      livengine  7 ธันวาคม 2563 เวลา 03:47 น.    ความคิดเห็นที่ 3-3   ก็ยังปกตินะครับ เจอทีมใหญ่ในลีกไม่ชนะเลย      สมาชิกหมายเลข 3151973  7 ธันวาคม 2563 เวลา 10:34 น.    ความคิดเห็นที่ 4  ชนะทีมระดับกลางๆ ก็ไม่น่าแปลกใจหรอกคร่า 555555  you_are_so 7 ธันวาคม 2563 เวลา 05:36 น.   ความคิดเห็นที่ 5  ตัดออกไปย้ายไป กลุ่มครึ่งล่างลุ้นตกชั้นดีกว่า สถิติทุเรศมาก เตะ 11 นัด ยิง 10 เสีย 14  ตอนนี้ในลีก พร้อมแจกแต้มหมดทุกทีม เกมรุกด้านสุดๆๆๆๆๆๆๆ ถ้ามายิงได้เอาไป 3 แต้ม ยิงไม่ได้เอาไป 1 แต้ม  แล้วมีข่าวปลด อีต้า แล้วจะเอา ซาร์รี่ ปวดประสาทสุด 55555555555555555 แก้ไขข้อความเมื่อ 7 ธันวาคม 2563 เวลา 09:48 น.  สมาชิกหมายเลข 6184764 7 ธันวาคม 2563 เวลา 07:27 น.   ความคิดเห็นที่ 6  ไม่ได้ตัดครับ แต่ปืนไม่ได้อยู่ในกลุ่มลุ้นแชมป์มาตั้งแต่แรกแล้วครับ (ลุ้นแค่อันดับ 4 ครับ)  wanchale 7 ธันวาคม 2563 เวลา 08:29 น.   ความคิดเห็นที่ 7  11 นัด ชนะ 4 เจ๊งไป 6 ตัดไว้ครึ่งล่างชั่วคราวก่อนได้เลย แถมฟอร์มออกอ่าวมาก ว่าแต่ เมื่อคืนครอสบอลยังไง 80 กว่าครั้งฟระนั่น?  ชายในชุดพี่หมี 7 ธันวาคม 2563 เวลา 08:52 น.   ความคิดเห็นที่ 8  นัดชนะแมนฯยูไนเต็ด ก็เล่นไม่มีอะไรเลยนะ มีปาร์เตย์ที่เล่นดี ได้จุดโทษถึงชนะ แถมมาจากความโง่ส่วนบุคคลด้วย  เป็ดแดงตะแคงเล้า 7 ธันวาคม 2563 เวลา 09:05 น.   ความคิดเห็นที่ 9  ลุ้นแชมป์ตอนนี้ไปมอง สเปอร์ส เชลซี ซิตี้ แมนยูดีกว่า มากันพร้อมหน้าพร้อมตา  สมาชิกหมายเลข 3883024 7 ธันวาคม 2563 เวลา 09:23 น.   ความคิดเห็นที่ 10  อันดับ 15 นี่มันโซนลุ้นหนีตกชั้น ยังจะมาถามว่าลุ้นแชมป์ไหม  สมาชิกหมายเลข 6200035 7 ธันวาคม 2563 เวลา 10:19 น.   ' , 0,0,0, 'https://www.pantip.com');</v>
      </c>
    </row>
    <row r="719" spans="1:12" x14ac:dyDescent="0.25">
      <c r="A719" s="1">
        <v>717</v>
      </c>
      <c r="B719" s="2" t="s">
        <v>8</v>
      </c>
      <c r="C719" s="2" t="s">
        <v>9</v>
      </c>
      <c r="D719" s="7" t="s">
        <v>3635</v>
      </c>
      <c r="E719" s="2" t="s">
        <v>1278</v>
      </c>
      <c r="F719" s="2" t="s">
        <v>11</v>
      </c>
      <c r="G719" s="2" t="s">
        <v>1279</v>
      </c>
      <c r="H719" s="2">
        <v>0</v>
      </c>
      <c r="I719" s="2">
        <v>0</v>
      </c>
      <c r="J719" s="2">
        <v>0</v>
      </c>
      <c r="K719" s="2">
        <v>0</v>
      </c>
      <c r="L719" t="str">
        <f t="shared" si="11"/>
        <v>insert into  Input_Data ( Content , TotalSenseNegative , TotalSensePositive , TotalSense, SourceURL) values ('แจ้งจับคนไทยในเกาหลี  มีใครเคยแจ้งจับผีน้อยในเกาหลีบ้างไหมคะ ??  ช่วยแจ้งจับ จขกท หน่อยค่ะ อยากกลับบ้าน แต่ที่บ้านไม่ให้กลับ เราไม่อยากเป็นผีน้อย ขอกลับดีๆที่บ้านก็ไม่ให้กลับ  เราเรยคิดว่าวิธีนี้น่าจะดีที่สุด ถึงจะติดแบล็คลิสเข้าประเทศนี้ไม่ได้อีกก็ไม่เป็นไรค่ะ !! เกาหลีมันไม่ได้ดีเหมือนในซีรี่ย์  ขอความกรุณาขอความช่วยเหลือด้วยนะคะ ตัดสินใจผิดที่มา  สมาชิกหมายเลข 5574308  25 พฤศจิกายน 2562 เวลา 13:43 น.  ความคิดเห็นที่ 1  ทำงานเก็บเงิน ไว้กลับประเทศก็ค่อยเอามาตั้งตัว ไม่ต้องกลับบ้านก็ได้ ไม่ดีกว่าหรอ  meechang 25 พฤศจิกายน 2562 เวลา 13:53 น.   ความคิดเห็นที่ 2  เดินไปหาตำรวจเลยครับ  SNRZ 25 พฤศจิกายน 2562 เวลา 13:56 น.   ความคิดเห็นที่ 3  ขอแก้ไข ตอนนี้ยังไม่หมดวีท่องเที่ยว รอให้หมดวีสักสองสามวัน รายงานตัวกลับประเทศก็ได้ค่ะ  จะแจ้งจับแต่เค้าไม่ได้จับคุณคนเดียวจับคนอื่นด้วย เรายังไม่อยากทำบาปกับคนอื่นค่ะ แก้ไขข้อความเมื่อ 25 พฤศจิกายน 2562 เวลา 15:36 น.  สมาชิกหมายเลข 4585602 25 พฤศจิกายน 2562 เวลา 15:34 น.   ความคิดเห็นที่ 3-1   เรายุร้านคนเดียวค่ะ มีวันหยุดสลับกัน คนที่ยุด้วยเค้าไปทำงานทุกวันหยุดค่ะ      สมาชิกหมายเลข 5574308  25 พฤศจิกายน 2562 เวลา 21:25 น.    ความคิดเห็นที่ 4  ไปสถานทูตไทยใกล้บ้านครับ  สมาชิกหมายเลข 1539647 25 พฤศจิกายน 2562 เวลา 15:51 น.   ความคิดเห็นที่ 5  งงค่ะ ก็ซื้อตั๋วแล้วไปนั่งเครื่องบินกลับเองไม่ได้หรอคะ? ถ้าไม่อยากเป็นผีน้อย = วีซ่าท่องเที่ยว90วันยังไม่หมด ก็ไปสนามบินเช็คอินขึ้นเครื่องกลับได้ปกตินะคะ ไม่ต้องให้ใครมาแจ้งจับ แต่ถ้าเกิน90วันแล้ว = กลายเป็นผีน้อยไปแล้ว โดนแบล็คลิสท์ แต่ก็กลับได้อยู่ดีค่ะ ไปรายงานตัวกลับเอง ไม่ต้องรอแจ้งจับ  โอนี่จางมิเต๊มิเต๋ 25 พฤศจิกายน 2562 เวลา 19:16 น.   ความคิดเห็นที่ 5-1   คือที่บ้านไม่ให้กลับค่ะ และตอนนี้ทำงานยุกับญาติ เค้าก็ไม่ให้กลับ ถ้าให้กลับดีๆเราก็ไปสนามบินแล้วค่ะ เราอยากกลับจริงๆนะคะ      สมาชิกหมายเลข 5574308  25 พฤศจิกายน 2562 เวลา 20:02 น.    ความคิดเห็นที่ 6  ไปสถานีตำรวจเลย  สมาชิกหมายเลข 4871722 25 พฤศจิกายน 2562 เวลา 20:16 น.   ความคิดเห็นที่ 7  ซื้อตั๋วแล้วกลับเลยค่ะเค้าไม่ให้แต่เรากลับแล้วเค้าจะจับคุณส่งกลับเกาหลีหรอคะ ไม่ต้องสนชีวิตใครชีวิตมันเค้าไม่ได้ครอบครองชีวิตคุณ  สมาชิกหมายเลข 794519 26 พฤศจิกายน 2562 เวลา 02:14 น.   ความคิดเห็นที่ 8  ก็บินกลับเฉยๆ แล้วบอกว่าโดนส่งกลับก็ได้นี่คะ ที่บ้านเขาจะมีทางรู้มั้ยว่าคุณไม่ได้โดนจับ ถ้าไปโดนจับนี่มันเสียประวัตินะคะ เผื่อต่อไปในอนาคตไปได้แฟนเกาหลี หรือได้ไปทำงานแบบถูกกฎหมาย มันจะมีผลกับชีวิตนะคะ  คิดดีๆ แล้วบินกลับมาเลยค่ะ  ที่พูดนี่คิดดีแล้วนะ 26 พฤศจิกายน 2562 เวลา 16:07 น.   ความคิดเห็นที่ 9  ญาติยึดพาสปอร์ตไว้หรือไม่ มีเงินติดตัวบ้างหรือไม่ ถ้าพอมีเงิน ก็เนียนๆเดินออกมา หรือบอกว่าไปเที่ยวที่ไหนก็ว่าไป หรือทำอะไรไม่ได้เลย ถูกกักขัง ห้ามออกไปข้างนอก หรือว่าอย่างไร  แปรงกระแทกเหงือก 26 พฤศจิกายน 2562 เวลา 16:21 น.   ความคิดเห็นที่ 10  วันนี้ไม่ให้กลับ ... วันหน้าอาจไม่ให้ค่าจ้าง !!!  HanaDorfheim 29 พฤศจิกายน 2562 เวลา 05:21 น.   ' , 0,0,0, 'https://www.pantip.com');</v>
      </c>
    </row>
    <row r="720" spans="1:12" x14ac:dyDescent="0.25">
      <c r="A720" s="1">
        <v>718</v>
      </c>
      <c r="B720" s="2" t="s">
        <v>8</v>
      </c>
      <c r="C720" s="2" t="s">
        <v>9</v>
      </c>
      <c r="D720" s="7" t="s">
        <v>3635</v>
      </c>
      <c r="E720" s="2" t="s">
        <v>1280</v>
      </c>
      <c r="F720" s="2" t="s">
        <v>11</v>
      </c>
      <c r="G720" s="2" t="s">
        <v>197</v>
      </c>
      <c r="H720" s="2">
        <v>0</v>
      </c>
      <c r="I720" s="2">
        <v>0</v>
      </c>
      <c r="J720" s="2">
        <v>0</v>
      </c>
      <c r="K720" s="2">
        <v>0</v>
      </c>
      <c r="L720" t="str">
        <f t="shared" si="11"/>
        <v>insert into  Input_Data ( Content , TotalSenseNegative , TotalSensePositive , TotalSense, SourceURL) values ('ผมว่าเค้าควรปิดผับสถานบันเทิงชั่วคราวน่ะ  แก้ไขข้อความเมื่อ 16 มีนาคม 2563 เวลา 21:05 น.  Wolf_of_Overcrossing_Street  16 มีนาคม 2563 เวลา 12:47 น.  ความคิดเห็นที่ 1  จริงหรือเปล่าหรือรูปเก่าๆ  ต็อตโตะจัง 16 มีนาคม 2563 เวลา 12:58 น.   ความคิดเห็นที่ 2  https://th-th.facebook.com/zuck.diary  สมาชิกหมายเลข 3232781 16 มีนาคม 2563 เวลา 12:58 น.   ความคิดเห็นที่ 2-1   แสดงว่าภาพเก่า      Wolf_of_Overcrossing_Street  16 มีนาคม 2563 เวลา 13:13 น.    ความคิดเห็นที่ 3  ใช่เหรอเฮีย มันดูคึกคักแปลก แต่อย่างว่า พี่หรั่งไม่ค่อยกลัว ไม่ค่อยอินกับเรื่องนี้เท่าไร  kanstk 16 มีนาคม 2563 เวลา 13:05 น.   ความคิดเห็นที่ 4  ถามนิดนึงครับ ตรอกข้าวสาร คนจีนเค้าเรียกว่าอะไรครับ  Nanno 16 มีนาคม 2563 เวลา 13:12 น.   ความคิดเห็นที่ 4-1   卡歐沙巷 [kǎōu shāxiàng] ข่าโอวซาเซี่ยง=ถนนข้าวสาร      Wolf_of_Overcrossing_Street  16 มีนาคม 2563 เวลา 13:17 น.    ความคิดเห็นที่ 4-2   ลู่      strong mangmao  16 มีนาคม 2563 เวลา 13:37 น.    ความคิดเห็นที่ 4-3   ขอบคุณครับ      Nanno  16 มีนาคม 2563 เวลา 14:15 น.    ความคิดเห็นที่ 5  ปิดผับสถานบันเทิงได้จนกว่าจะไม่เจอผีน้อยกันแน่เลี้ยว  สมาชิกหมายเลข 3291044 16 มีนาคม 2563 เวลา 13:12 น.   ความคิดเห็นที่ 6  สถานที่แบบนี้ แม้มีประโยชน์ในแง่ธุรกิจบ้าง แต่ควรปิดๆไปเถอะ หรืออะไรที่ไม่สำคัญมากก็ปิดเถอะ  ไม่งั้นเราเอาไม่อยู่แน่  ทุกคนจะแย่ไปหมด  สุขะโต สุขะทานัง 16 มีนาคม 2563 เวลา 13:32 น.   ความคิดเห็นที่ 7  ภาพเก่า  แม้ช่วงปกติ คนก็ไม่แน่นขนาดนี้ อันนี้ต้องเป็นช่วงเทศกาลสักอย่างแน่นอน  เข้ามาแสดงความคิดเห็น 16 มีนาคม 2563 เวลา 14:02 น.   ความคิดเห็นที่ 8  ไนท์คลับ ผับ บาร์ รวมถึงอาบอบนวดด้วย ปิดให้หมด ปิดไปนานๆเลย  สมาชิกหมายเลข 5112225 16 มีนาคม 2563 เวลา 17:53 น.   ความคิดเห็นที่ 9  เจ้าของกระทู้กรุณามายืนยัน ด้วย ถ้าเป็นข่าวเท็จ มันไม่ดีต่สังคม ถ้าเป็นข่าวจริงผมพร้อมจะยื่นมือช่วยให้กระทรวงสั่งปิดชั่วคราว เพื่อหยุกการแพร่กระจาย  ChaiyosCMU 16 มีนาคม 2563 เวลา 20:08 น.   ความคิดเห็นที่ 9-1   ภาพน่าก่อนหน้านี้ครับ .... แต่แล้วทำไมเค้าไม่ปิดละครับ ก็ตอนนี้กำลังแพร่ระบาด      Wolf_of_Overcrossing_Street  16 มีนาคม 2563 เวลา 20:15 น.    ' , 0,0,0, 'https://www.pantip.com');</v>
      </c>
    </row>
    <row r="721" spans="1:12" x14ac:dyDescent="0.25">
      <c r="A721" s="1">
        <v>719</v>
      </c>
      <c r="B721" s="2" t="s">
        <v>8</v>
      </c>
      <c r="C721" s="2" t="s">
        <v>9</v>
      </c>
      <c r="D721" s="7" t="s">
        <v>3635</v>
      </c>
      <c r="E721" s="2" t="s">
        <v>1281</v>
      </c>
      <c r="F721" s="2" t="s">
        <v>11</v>
      </c>
      <c r="G721" s="2" t="s">
        <v>1282</v>
      </c>
      <c r="H721" s="2">
        <v>0</v>
      </c>
      <c r="I721" s="2">
        <v>0</v>
      </c>
      <c r="J721" s="2">
        <v>0</v>
      </c>
      <c r="K721" s="2">
        <v>0</v>
      </c>
      <c r="L721" t="str">
        <f t="shared" si="11"/>
        <v>insert into  Input_Data ( Content , TotalSenseNegative , TotalSensePositive , TotalSense, SourceURL) values ('พวกผีน้อย ถ้าเป็น โควิด แล้วปล่อยเชื้อ ให้คนในชุมชน หรือคนอื่นๆ ถือว่า เป็นฆาตกร ได้ไหม  พวกผีน้อย ถ้าเป็น โควิด แล้วปล่อยเชื้อ ให้คนในชุมชน หรือคนอื่นๆ ถือว่า เป็นฆาตกร ได้ไหม  จะมีกฏหมายเอาผิด เช่นเจตนาฆ่าคน แบบนี้ได้ไหม   พวกรัฐบาล นี่ การจัดการปัญหานี้  อ่อนมาก   สงสัยอยากให้ ไทย เป็น อู่ฮั่น 2  ตอนนี้ มีข่าว ผีน้อยเริงร่า ทั้งที่ เชียงใหม่ เชียงราย กทม  และ ภูเก็ต แก้ไขข้อความเมื่อ 5 มีนาคม 2563 เวลา 15:22 น.  สมาชิกหมายเลข 5655656  5 มีนาคม 2563 เวลา 15:20 น.  ' , 0,0,0, 'https://www.pantip.com');</v>
      </c>
    </row>
    <row r="722" spans="1:12" x14ac:dyDescent="0.25">
      <c r="A722" s="1">
        <v>720</v>
      </c>
      <c r="B722" s="2" t="s">
        <v>8</v>
      </c>
      <c r="C722" s="2" t="s">
        <v>9</v>
      </c>
      <c r="D722" s="7" t="s">
        <v>3635</v>
      </c>
      <c r="E722" s="2" t="s">
        <v>1283</v>
      </c>
      <c r="F722" s="2" t="s">
        <v>11</v>
      </c>
      <c r="G722" s="2" t="s">
        <v>875</v>
      </c>
      <c r="H722" s="2">
        <v>0</v>
      </c>
      <c r="I722" s="2">
        <v>0</v>
      </c>
      <c r="J722" s="2">
        <v>0</v>
      </c>
      <c r="K722" s="2">
        <v>0</v>
      </c>
      <c r="L722" t="str">
        <f t="shared" si="11"/>
        <v>insert into  Input_Data ( Content , TotalSenseNegative , TotalSensePositive , TotalSense, SourceURL) values ('น้อยคนที่จะจำผลบอลพรีเมียร์เมื่อคืนได้ แต่วันนี้คนส่วนมากจะจำได้ว่า Liverpool Win  ผมจำผลบอลเมื่อคืนไม่ได้เลย  ใจจดจำได้แต่ว่าวันนี้ทีม Liverpool จะเปิดบ้านเตะกับ Man City  เวลา 23:30 คืนนี้คุณผู้ชมห้ามพลาดชมเจ้าบ้านพลิกเกมเก็บแต้มเต็มเด็ดขาด  *เซียนนักวิเคราะห์บอลหลายๆคนมองว่าวันนี้ทีมเจ้าบ้านจะเละคาที่ แต่ผมกับไม่มองเช่นนั้น ถึงปัจจุบันแผนการทำทีมของโค้ช Kloop จะตกๆตันๆทำแต้มได้น้อยๆนิดๆก็เถอะ แต่เมื่อต้องเจอกับทีมเต็งหนึ่ง พวกเขาสู้ได้อยู่แล้ว ไม่งั้นไม่มีถ้วย UCL ได้ถึง6ใบ หรอกเนอะ , คืนนี้ ตับไตใจกล้ามท้องมอบให้ Iiverpool ผู้เดียว ไฟท์ติ้ง!  สมาชิกหมายเลข 6133622  7 กุมภาพันธ์ เวลา 10:05 น.  ความคิดเห็นที่ 1  อย่าเจิม please !!!  สมาชิกหมายเลข 5851408 7 กุมภาพันธ์ เวลา 10:12 น.   ความคิดเห็นที่ 2  Kloop นี่ใครอ่ะครับ หัดสะกดชื่อเค้าให้ถูกก่อนก็ดีนะครับ  wizard_of_oz 7 กุมภาพันธ์ เวลา 10:13 น.   ความคิดเห็นที่ 3  ผมพลาดครับ  โทษๆ  *Klopp  สมาชิกหมายเลข 6133622 7 กุมภาพันธ์ เวลา 10:17 น.   ความคิดเห็นที่ 4  ถาม หรือว่าบอก  ถ้าถาม​  ผมว่าคนจำได้เยอะ ถ้ายอก​ ก็พอเจเาใจ  สมาชิกหมายเลข 5814820 7 กุมภาพันธ์ เวลา 10:22 น.   ความคิดเห็นที่ 5  ยังไงแฟน ลิเวอร์พูล ก็เชียร์ให้ทีมชนะอยู่แล้ว แต่กองแช่งนี่สิ มองดูเหมือนจะได้หมด แต่ลึกๆ แล้วแช่งยากอยู่นะ ลิเวอร์พูล ชนะ ตัดแต้ม ซิตี้ แต่ ลิเวอร์พูล ก็จะมีแต้มมาจ่อใกล้ ถ้า ลิเวอร์พูล แพ้ ได้ล้อสนุก แต่ ซิตี้ หนีไปไกลจะไล่ไม่ทัน สุดท้ายแห้วลีกกันทั้ง 2 ทีม  ฝรั่งดิบ 7 กุมภาพันธ์ เวลา 10:29 น.   ความคิดเห็นที่ 6  สะกดคำว่า Klopp ผิดไม่เห็นต้องซีเรียสเลยครับ  เพราะลิเวอร์พูลก็สะกดคำว่า ชณะ ชนา ชะนะ ชาน้า ในแอนฟิลด์ไม่ได้มา 4 นัดแล้ว  สมาชิกหมายเลข 6239943 7 กุมภาพันธ์ เวลา 10:38 น.   ความคิดเห็นที่ 6-1   มันแสดงออกถึง การให้เกียรติกัน และ วุฒิภาวะ ครับ จะแซะหรือล้อเลียนก็อีกเรื่องนึง ถ้าไม่คิดจะเป็นผู้ที่เจริญแล้วก็แล้วไปครับ      wizard_of_oz  7 กุมภาพันธ์ เวลา 11:14 น.    ความคิดเห็นที่ 7    ToR_GerRarD 7 กุมภาพันธ์ เวลา 10:53 น.   ความคิดเห็นที่ 8  เป็บแพ้ทางคลอปผมว่าอย่างต่ำ2-0ล่ะกัน ให้ซอและยิง2ลูกเลย (จริงจังและจริงใจ)  สมาชิกหมายเลข 5284611 7 กุมภาพันธ์ เวลา 11:17 น.   ความคิดเห็นที่ 9  ไม่ต้องมาช่วยเชียร์หรอกค่ะ  เอาเวลาไปฝึกจิต ตั้งสมาธิดีกว่า  livengine 7 กุมภาพันธ์ เวลา 11:22 น.   ความคิดเห็นที่ 10  จ้ะผีน้อย เอาที่สบายใจจ้ะ  โหน่งมาแล้ว 7 กุมภาพันธ์ เวลา 12:34 น.   ความคิดเห็นที่ 11  ตลกดี ยกเอาถ้วย UCL 6 ใบมาพูด  เมื่อคืนไม่พูดถึง ถ้วยพรีเมียร์ 13 สมัยอ่ะ หมดเวลาแล้วดีใจเก้อ นอนไม่หลับกันเป็นแถวละดิ 555  สมาชิกหมายเลข 5672498 7 กุมภาพันธ์ เวลา 14:06 น.   ความคิดเห็นที่ 12  ที่ไปเฟอกี้ไทม์กับเขาไว้ กี่ครั้งต่อกี่ครั้ง เมื่อคืนคงเข้าใจขึ้นมาบ้างแล้วนะว่า รู้สึกยังไง  น้ำมะนาว4-0 7 กุมภาพันธ์ เวลา 15:21 น.   ' , 0,0,0, 'https://www.pantip.com');</v>
      </c>
    </row>
    <row r="723" spans="1:12" x14ac:dyDescent="0.25">
      <c r="A723" s="1">
        <v>721</v>
      </c>
      <c r="B723" s="2" t="s">
        <v>8</v>
      </c>
      <c r="C723" s="2" t="s">
        <v>9</v>
      </c>
      <c r="D723" s="7" t="s">
        <v>3635</v>
      </c>
      <c r="E723" s="2" t="s">
        <v>1284</v>
      </c>
      <c r="F723" s="2" t="s">
        <v>11</v>
      </c>
      <c r="G723" s="2" t="s">
        <v>1285</v>
      </c>
      <c r="H723" s="2">
        <v>0</v>
      </c>
      <c r="I723" s="2">
        <v>0</v>
      </c>
      <c r="J723" s="2">
        <v>0</v>
      </c>
      <c r="K723" s="2">
        <v>0</v>
      </c>
      <c r="L723" t="str">
        <f t="shared" si="11"/>
        <v>insert into  Input_Data ( Content , TotalSenseNegative , TotalSensePositive , TotalSense, SourceURL) values ('อยากให้รัฐบาลเชิญ นพ.จง. หนานซาน มาเป็นที่ปรึกษาแก้ปัญหาโควิด  สถานการณในจีนไม่มีผู้ติดเชื้อในประเทศรายใหม่.   แสดงถึงผลงานของนักระบาดวิทยาท่านนี้.    คือไม่ใช่ว่าเมืองไทยไม่มีคนเก่ง. แต่ท่านเป็นที่ยอมรับในการแก้ปัญหาของจีนมาแล้วหลายครั้ง นับแต่โรคซาร์.  มาจนถึงโควิด.  เพื่อเพิ่มความมั่นใจของประชาชนว่ารัฐบาลแก้ปัญหามาถูกทาง.   ความเห็นของท่านน่าจะมีประโยชน์ในสถานการณ์นี้ที่บ้านเราเริ่มมีตัวเลขติดเชื้อกระโดดขึ้นเรื่อยๆ.      ไม่อยากให้บ้านเราเป็นแบบประเทศเพื่อนบ้านที่เริ่มเสียศูนย์ ทั้งมาเลย อินโด ตัวเลขเริ่มคุมไม่อยู่.  มาตรการเริ่มออกทะเล.  จะพาให้เราพังไปตามกัน    คือสถานะของเรายังพอคุมได้แต่กำลังจะเหมือนรถที่กำลังจะวิ่งลงเขาสูงชัน. ประคองไม่ดีเบรคแตก.            ตอนนี้ที่น่าห่วงคือจังหวัดชายแดนใต้ที่แรงงานอพยพกลับจากมาเลเซียหลังประกาศปิดประเทศ.   จะเหมือนผีน้อยเกาหลีหรือไม่  กักตัวก้อลำบากเพราะกลับมาวันละหลายพัน.   อยากให้มีมาตรการปิดเมืองจังหวัดชายแดนใต้ไว้สองสามอาทิตย์ เพื่อ  set zero. ใหม่แล้วค่อยหาวิธีอื่นรับมือ  สมาชิกหมายเลข 5188236  19 มีนาคม 2563 เวลา 14:10 น.  ความคิดเห็นที่ 1  ตำรวจพื้นที่ไหนก็คุ้นเคยกะสภาพท้องที่นั้นมั๊งคะ  สมาชิกหมายเลข 5795912 19 มีนาคม 2563 เวลา 14:39 น.   ความคิดเห็นที่ 2  https://www.hfocus.org/content/2020/03/18702   https://www.hfocus.org/content/2020/03/18702  ขุนวารินสุราบ่ดี 19 มีนาคม 2563 เวลา 14:41 น.   ความคิดเห็นที่ 3  เค้าเริ่มจากการ ปิดเมือง และ ตรวจ  ตรวจ ตรวจ.... ทำได้มั้ยล่ะ  ไวน์อุ่น 19 มีนาคม 2563 เวลา 14:52 น.   ความคิดเห็นที่ 4  จีนรีบปิดเมืองต้นตอ ก็จบไว  เราปล่อยต้นตอไว้ ตอนนี้กระจายไปทั่ว มีแต่คนบ่นเคสสนามมวย เคสผับ  ก็ปล่อยให้เปิด นักเที่ยว ผีพนัน เค้าไม่กลัว ยังหนุ่มแน่น  ผมไปสวดมนต์ขอให้โลกสงบสุขดีกว่าครับ สายไปแล้ว  สมาชิกหมายเลข 931503 19 มีนาคม 2563 เวลา 16:12 น.   ' , 0,0,0, 'https://www.pantip.com');</v>
      </c>
    </row>
    <row r="724" spans="1:12" x14ac:dyDescent="0.25">
      <c r="A724" s="1">
        <v>722</v>
      </c>
      <c r="B724" s="2" t="s">
        <v>8</v>
      </c>
      <c r="C724" s="2" t="s">
        <v>9</v>
      </c>
      <c r="D724" s="7" t="s">
        <v>3635</v>
      </c>
      <c r="E724" s="2" t="s">
        <v>1286</v>
      </c>
      <c r="F724" s="2" t="s">
        <v>11</v>
      </c>
      <c r="G724" s="2" t="s">
        <v>1287</v>
      </c>
      <c r="H724" s="2">
        <v>0</v>
      </c>
      <c r="I724" s="2">
        <v>0</v>
      </c>
      <c r="J724" s="2">
        <v>0</v>
      </c>
      <c r="K724" s="2">
        <v>0</v>
      </c>
      <c r="L724" t="str">
        <f t="shared" si="11"/>
        <v>insert into  Input_Data ( Content , TotalSenseNegative , TotalSensePositive , TotalSense, SourceURL) values ('บิ๊กตู่ รับโควิด-19 แพร่ระบาดเยอะขึ้น หวั่นประกาศระยะที่ 3 จะกระทบหลายด้าน  คือตอนนี้ไวรัสบ้านเรามันมาเข้าถึงเฟส3แล้วใช่มั้ยครับ แต่เราจะกระทบหลายด้าน จึงไม่ประกาศ    รอสลิ่มผู้เชี่ยวชาญที่นั่งอยู่บ้าน เชียร์คนไฟว์กับโควิดชิวๆสิวๆ มาอธิบายทีครับ  สมาชิกหมายเลข 5691338  16 มีนาคม 2563 เวลา 11:45 น.  ' , 0,0,0, 'https://www.pantip.com');</v>
      </c>
    </row>
    <row r="725" spans="1:12" x14ac:dyDescent="0.25">
      <c r="A725" s="1">
        <v>723</v>
      </c>
      <c r="B725" s="2" t="s">
        <v>8</v>
      </c>
      <c r="C725" s="2" t="s">
        <v>9</v>
      </c>
      <c r="D725" s="7" t="s">
        <v>3635</v>
      </c>
      <c r="E725" s="2" t="s">
        <v>1288</v>
      </c>
      <c r="F725" s="2" t="s">
        <v>11</v>
      </c>
      <c r="G725" s="2" t="s">
        <v>14</v>
      </c>
      <c r="H725" s="2">
        <v>0</v>
      </c>
      <c r="I725" s="2">
        <v>0</v>
      </c>
      <c r="J725" s="2">
        <v>0</v>
      </c>
      <c r="K725" s="2">
        <v>0</v>
      </c>
      <c r="L725" t="str">
        <f t="shared" si="11"/>
        <v>insert into  Input_Data ( Content , TotalSenseNegative , TotalSensePositive , TotalSense, SourceURL) values (' คิดว่าลุงโซลชา จะเอาจริงถ้วยนี้ไหมฮับ  ดักไว้ก่อน  เดี๋ยวแพ้ขึ้นมาจะมาบอกไม่เน้นอีก  แต่ก็กำลังมั่นใจ  คงไม่ถึงกับตกรอบหรอก แฮร่    สมาชิกหมายเลข 6005823  6 มกราคม เวลา 09:01 น.  ความคิดเห็นที่ 1  ขนาดไม่มีเรื่องอะไร ก็ยังจะแซะ  kokcona 6 มกราคม เวลา 09:30 น.   ความคิดเห็นที่ 2  ถ้ว EFL ผมว่าไม่ ... แต่น่าจะเอาจริงถ้วย EPL พี่เมียหลีก ... ไม่งั้นลุงชงชาคงโดนเด้งแน่ๆ  แต่ถ้าจะเอา EPL ด้วยขุมกำลัง ณ ตอนนี้ ผมว่าอาจะต้องทิ้งแม่มหมด EFL FA Europa T_T  สมาชิกหมายเลข 1011339 6 มกราคม เวลา 09:36 น.   ความคิดเห็นที่ 3  อีกแค่ 2 นัด ก็ต้องเอาไว้ก่อนครับ แต่คู่ต่อสู้คือแมนฯซิตี้ แชมป์ 3 สมัยติด โอกาสตกรอบก็มีสูง  ส่วนถ้วยที่ไม่น่าไปเน้น คงเป็นยูโรป้ามากกว่า  เป็ดแดงตะแคงเล้า 6 มกราคม เวลา 10:02 น.   ความคิดเห็นที่ 4  แชมป์เข้ารอบลึกไม่ได้มาเพราะโชคช่วย   สมาชิกหมายเลข 5291095 6 มกราคม เวลา 10:06 น.   ความคิดเห็นที่ 4-1   เนี่ยพี่โจ๊กเกอร์ชอบไปแซะเขา  ผีน้อยเลยโดนไปด้วยเลยฮับ แฮร่        สมาชิกหมายเลข 6005823  6 มกราคม เวลา 10:20 น.    ความคิดเห็นที่ 4-2   พอกัน        livengine  6 มกราคม เวลา 11:46 น.    ความคิดเห็นที่ 5  อุ๊ย...แฟนบอลคุณภาพ มีมาดักไว้ก่อนด้วย  ทีมเต็ง ucl อันดับสาม ขออนุญาตเขียมนะฮะ   สมาชิกหมายเลข 6249440 6 มกราคม เวลา 11:46 น.   ความคิดเห็นที่ 6  แมนซิตี้คืนนี้น่าจะโดนไม่ต่ำกว่า 3    livengine 6 มกราคม เวลา 12:17 น.   ความคิดเห็นที่ 6-1   จุดโทษ?      สมาชิกหมายเลข 6005823  6 มกราคม เวลา 12:23 น.    ความคิดเห็นที่ 6-2     รู้ดี      livengine  6 มกราคม เวลา 12:26 น.    ความคิดเห็นที่ 7  กลางสนามไม่รู้ แต่หน้าจอตื่นรอแล้วครับ  ManyThank 7 มกราคม เวลา 02:26 น.   ' , 0,0,0, 'https://www.pantip.com');</v>
      </c>
    </row>
    <row r="726" spans="1:12" x14ac:dyDescent="0.25">
      <c r="A726" s="1">
        <v>724</v>
      </c>
      <c r="B726" s="2" t="s">
        <v>8</v>
      </c>
      <c r="C726" s="2" t="s">
        <v>9</v>
      </c>
      <c r="D726" s="7" t="s">
        <v>3635</v>
      </c>
      <c r="E726" s="2" t="s">
        <v>1289</v>
      </c>
      <c r="F726" s="2" t="s">
        <v>11</v>
      </c>
      <c r="G726" s="2" t="s">
        <v>1290</v>
      </c>
      <c r="H726" s="2">
        <v>0</v>
      </c>
      <c r="I726" s="2">
        <v>0</v>
      </c>
      <c r="J726" s="2">
        <v>0</v>
      </c>
      <c r="K726" s="2">
        <v>0</v>
      </c>
      <c r="L726" t="str">
        <f t="shared" si="11"/>
        <v>insert into  Input_Data ( Content , TotalSenseNegative , TotalSensePositive , TotalSense, SourceURL) values ('สงกรานต์นี้ เดินทางออก ตจว ปลอดภัยไหม (ช่วงสถานการณ์โควิด)  คือ ช่วงสงกรานต์ นี้ ว่าจะพาครอบครัวไปเที่ยว ตจว ที่ จ. ประจวบ จองที่พักไว้แล้ว แต่ติดตามข่าวสารทุกวัน ก็ทำให้คิดว่าจะไปดีไหม โควิดก็กลัว หรือจะอยู่บ้านไม่ไปไหนดี ดูจากแผนที่ผู้ติดเชื้อ ส่วนมาก อยู่ใน กทม.ซะส่วนใหญ่  คำถามคือ 1. ควรเลื่อนแผนการเดินทางออกไปก่อนไหม ดูสถานการณ์ผู้ติดเชื้อว่าเพิ่มมากน้อยแค่ไหน 2. ระหว่างทางต้องมีแวะปั้มน้ำมัน หากเข้าไปใช้ห้องน้ำ เชื้อจะติดเราไหม 3. หากจะเดินทางไปตจว. ช่วงสงกรานต์ (คนเยอะแน่) เราควรจะ save ตัวเองอย่างไรไม่ให้ติดเชื้อ 4. ไปนอนพักที่ โรงแรม จะมีโอกาสติดเชื้อจากภายในห้องพักไหม หากคนพักก่อนหน้าเราติดเชื้อมา  ขอบคุณครับ  สมาชิกหมายเลข 875860  16 มีนาคม 2563 เวลา 08:38 น.  ความคิดเห็นที่ 1  ขับรถไปเองไปได้ครับ ผมว่าคนออกมาเที่ยวไม่เยอะหรอก แต่ช่วงที่คุณไปมันจะระบาดหนักกว่านี้  สถาณการณ์อาจเปลื่ยนแปลง  แว่นโฉด 16 มีนาคม 2563 เวลา 08:53 น.   ความคิดเห็นที่ 2  ถ้า มันแพร่ไวเกินคาด  อาจจะไม่ได้กลับ กทม. แบบอิตาลีไง   พักผ่อนยาวๆ      เดือนนึงเลย  ตอนนี้ไม่มีใครเดาได้ว่าสถานการณ์ จะดีจะร้ายวันไหนแล้ว ขนาดคัดกรอง วัดไข้กันทุกที่ที่เข้าไป ยังเล็ดรอดเลย  สมาชิกหมายเลข 4755513 16 มีนาคม 2563 เวลา 09:00 น.   ความคิดเห็นที่ 3  ตอนนี้เป็นไปได้หมด  lockdown กทม.ก่อนสงกรานต์ คนออกไม่ได้ lockdown กทม.ช่วงสงกรานต์ คนกลับไม่ได้ lockdown หลังสงกรานต์ กลับมากักตัวหมด หรือไม่มี lockdown  นักมายากลแห่งรัสเซีย 16 มีนาคม 2563 เวลา 09:11 น.   ความคิดเห็นที่ 4  ขออนุญาต  พักผ่อน อยู่ที่บ้าน ดีที่สุด  ครับผม  ขอบคุณครับ  อวกาศของจิต 16 มีนาคม 2563 เวลา 10:00 น.   ความคิดเห็นที่ 5  ณ ตอนนี้การ”ออกบ้าน”มีความเสี่ยงหมดแหล่ะครับ ไม่ใช่ไปต่างจังหวัดแล้วเสี่ยง ไปกินข้าว ไปทำงานก็เสี่ยงไม่ต่างกัน  ก็แค่ชื่อสมมุติในเน็ต 16 มีนาคม 2563 เวลา 10:22 น.   ความคิดเห็นที่ 6  ถ้าอยู่ระดับ3แล้ว กทม.จะโดนเล็งเป็นพิเศษอันดับ1ของประเทศ คน ที่ออกมาจาก กทม.ไปไหนมาไหนช่วงนั้นอารมณ์เหมือน ผีน้อยไปกินหมูกระทะ ที่เชียงรายนั่นแหละ หยุดยาวพักยาวคนก็อยากออกไปเที่ยวแต่การไปแล้วกลับมาทำงานถ้าเขารู้เขาไม่ได้มองว่าโก้หรูนะเขาจะระแวงคุณ การออกจากบ้านไปไหนมาไหนถ้ายอมรับความเสี่ยงหรือไม่กลัวก็ไม่ว่ากัน  สมาชิกหมายเลข 1254279 16 มีนาคม 2563 เวลา 10:53 น.   ความคิดเห็นที่ 7  ตอนนี้เชื้อกระจุกตัวอยู่ที่กรุงเทพ ถ้าออกต่างจังหวัดกันหมดก็กระจายไปทั่วประเทศเลย  สมาชิกหมายเลข 1122112 16 มีนาคม 2563 เวลา 10:54 น.   ความคิดเห็นที่ 8  ผมถึงห่วงไงครับ ถึงอยากให้ผู้ที่มีความเสี่ยง หรือรู้ว่าใกล้ชิดกับผู้ที่มีความเสี่ยง รับผิดชอบตัวเองโดยรีบแจ้งโรงพยาบาล ไม่ออกไปในแหล่ง ชุมชน เพื่อป้องกันการกระจายเชื้อไวรัส  สมาชิกหมายเลข 875860 16 มีนาคม 2563 เวลา 11:07 น.   ความคิดเห็นที่ 9  แก้ไขข้อความเมื่อ 16 มีนาคม 2563 เวลา 14:44 น.  สมาชิกหมายเลข 889672 16 มีนาคม 2563 เวลา 12:17 น.   ความคิดเห็นที่ 10  ถ้าเปนไปได้หาทางยกเลิกครับ แต่ไม่รู้ว่าจ่ายเงินค่าที่พักไปเท่าไหร่ ถ้าเงินไม่เยอะ ก็อย่าไปเสียดายเลยครับ ชีวิตเราสำคัญกว่า บทเรียนก้ออิตาลี่ ก่อนหน้าจะติดเชื้อคนก้อเฉยๆกัน กว่าจะรู้ตัวก็ตายไปเยอะแล้วครับ  สมาชิกหมายเลข 740092 16 มีนาคม 2563 เวลา 14:43 น.   ความคิดเห็นที่ 11  เงินไม่เสียดายครับ ชีวิตเรามีค่ากว่าเยอะ แต่เห็นว่าในกรุงเทพ กับ ตจว. คนติดเชื้อในกรุงเทพมากกว่า (ตจว.ไม่เห็นมี เพราะตรวจเฉพาะบุคคลที่เกี่ยวข้อง) เลยว่าจะถือโอกาสไป ตจว. ดีกว่าไหม ใน สถานการณ์นี้นะครับ บ้านอยู่ กทม. ขอบคุณครับ  ข้อมูลจาก https://covidtracker.5lab.co/ แก้ไขข้อความเมื่อ 16 มีนาคม 2563 เวลา 14:48 น.  สมาชิกหมายเลข 875860 16 มีนาคม 2563 เวลา 14:46 น.   ความคิดเห็นที่ 12  สงกรานต์ไม่เป็นวันหยุดยาวแล้ว คนจะออกเที่ยวคงต้องเปลี่ยนแผน กรณีเป็นพนง.บริษัท ถ้าเป็นเจ้าของกิจการก็ตามสบายค่ะ  satri1956 16 มีนาคม 2563 เวลา 20:40 น.   ความคิดเห็นที่ 13  1. ควรเลื่อนแผนการเดินทางออกไปก่อนไหม ดูสถานการณ์ผู้ติดเชื้อว่าเพิ่มมากน้อยแค่ไหน - ทำได้ก็ดีครับ  2. ระหว่างทางต้องมีแวะปั้มน้ำมัน หากเข้าไปใช้ห้องน้ำ เชื้อจะติดเราไหม - ในทางทฤษฎีมี ถ้าคุณไปสัมผัสสารคัดหลั่ง เช่น น้ำมูก น้ำลาย แล้วเชื้อเข้าสู่ร่างกายทางจมูก ปาก และตา ก็มีโอกาสติดครับ  3. หากจะเดินทางไปตจว. ช่วงสงกรานต์ (คนเยอะแน่) เราควรจะ save ตัวเองอย่างไรไม่ให้ติดเชื้อ - คนคงไม่เยอะแล้วแหละ วิธีเซฟตัวเองก็ใส่หน้ากากอนามัย ล้างมือด้วยสบู่บ่อยๆ อันนี้เป็นวิธีทั่วไปที่ควรทำให้ติดเป็นนิสัย  4. ไปนอนพักที่ โรงแรม จะมีโอกาสติดเชื้อจากภายในห้องพักไหม หากคนพักก่อนหน้าเราติดเชื้อมา - เชื้อมีโอกาสอยู่บนพื้นผิวตามเฟอร์นิเจอร์ต่างๆของทางห้องพักได้นานพอสมควรครับ (มีงานวิจัยว่า อยู่ได้หลายวันเหมิอนกัน) แต่ในทางปฏิบัติ โรงแรมดีๆจะมีการทำความสะอาดห้องพักอยู่แล้ว บวกกับอุณหภูมิของไทย ไม่เหมาะกับการอยู่รอดของเชื้อได้นานนัก โอกาสติดเชื้อทางนี้จึงมีน้อยมากครับ แก้ไขข้อความเมื่อ 16 มีนาคม 2563 เวลา 22:59 น.  เจ้าสำนักคันฉ่องวารี 16 มีนาคม 2563 เวลา 22:58 น.   ' , 0,0,0, 'https://www.pantip.com');</v>
      </c>
    </row>
    <row r="727" spans="1:12" x14ac:dyDescent="0.25">
      <c r="A727" s="1">
        <v>725</v>
      </c>
      <c r="B727" s="2" t="s">
        <v>8</v>
      </c>
      <c r="C727" s="2" t="s">
        <v>9</v>
      </c>
      <c r="D727" s="7" t="s">
        <v>3635</v>
      </c>
      <c r="E727" s="2" t="s">
        <v>1291</v>
      </c>
      <c r="F727" s="2" t="s">
        <v>11</v>
      </c>
      <c r="G727" s="2" t="s">
        <v>30</v>
      </c>
      <c r="H727" s="2">
        <v>0</v>
      </c>
      <c r="I727" s="2">
        <v>0</v>
      </c>
      <c r="J727" s="2">
        <v>0</v>
      </c>
      <c r="K727" s="2">
        <v>0</v>
      </c>
      <c r="L727" t="str">
        <f t="shared" si="11"/>
        <v>insert into  Input_Data ( Content , TotalSenseNegative , TotalSensePositive , TotalSense, SourceURL) values (' ผีน้อยเผือกเรื่องลิเวอร์พูล ~ได้ล้อแล้วฮับ~  นานๆจะแพ้​สักที ขอล้อหน่อยนะก๊าบบบ ก๊าบๆๆน้อยมีแววจะเละเทะต่อเนื่อง​  คอยดูตย.ทีมนะฮับ​ เก่งกะหมา​​ซ่ากะเด็ก​ จะเป็นไง  ด้วยความเคารพฮับ    สมาชิกหมายเลข 5412859  18 กันยายน 2562 เวลา 11:45 น.  ความคิดเห็นที่ 1  อย่าๆๆๆ อย่าเอานิสัยเขาใช้ เดี๋ยวเขาแค้นฝังหุ่น ล้อกลับ  สมาชิกหมายเลข 3763777 18 กันยายน 2562 เวลา 11:54 น.   ความคิดเห็นที่ 2  แพ้แบบไม่ตกรอบไม่รู้จะล้อทำไม  ไม่้ซีก 18 กันยายน 2562 เวลา 12:00 น.   ความคิดเห็นที่ 3  เอา ให้เต็มที่  นานๆ แพ้ บอดร์ เงียบเหงา มาหลายเดือน แล้ว  วิตามิน เค 18 กันยายน 2562 เวลา 12:11 น.   ความคิดเห็นที่ 4  ล้อมาให้เต็มที่เลย ตามนิสัยที่คุ้นชินของคุณนั่นแหละ  ไม่ต้องมาเขียม เดินก้าวถอยสองก้าว จัดให้เต็มที่เลยค่ะ  livengine 18 กันยายน 2562 เวลา 12:38 น.   ความคิดเห็นที่ 5  สงสัยต้องมุดรูหลายวัน แก้ไขข้อความเมื่อ 18 กันยายน 2562 เวลา 13:24 น.  สมาชิกหมายเลข 5291095 18 กันยายน 2562 เวลา 13:05 น.   ความคิดเห็นที่ 6  จากใจเด็กหงส์ ล้อได้ครับ ถ้าไม่ล้อตอนนี้ (ตอนแพ้เกมส์ 0) แล้วจะไปล้อตอนไหนกันคร้าบบ  สมาชิกหมายเลข 1220508 18 กันยายน 2562 เวลา 13:26 น.   ความคิดเห็นที่ 7  รอให้กระเด็นตกรอบก่อนคับ ค่อยล้อ ก๊าบ ก๊าบ  สมาชิกหมายเลข 4852722 18 กันยายน 2562 เวลา 13:49 น.   ความคิดเห็นที่ 8  ไม่รู้ใครเจิม..เปิดประเด็นไตตานิคไว้ ชู้รักเรือล่มนั่น!    archase 18 กันยายน 2562 เวลา 14:31 น.   ' , 0,0,0, 'https://www.pantip.com');</v>
      </c>
    </row>
    <row r="728" spans="1:12" x14ac:dyDescent="0.25">
      <c r="A728" s="1">
        <v>726</v>
      </c>
      <c r="B728" s="2" t="s">
        <v>8</v>
      </c>
      <c r="C728" s="2" t="s">
        <v>9</v>
      </c>
      <c r="D728" s="7" t="s">
        <v>3635</v>
      </c>
      <c r="E728" s="2" t="s">
        <v>1292</v>
      </c>
      <c r="F728" s="2" t="s">
        <v>11</v>
      </c>
      <c r="G728" s="2" t="s">
        <v>1293</v>
      </c>
      <c r="H728" s="2">
        <v>0</v>
      </c>
      <c r="I728" s="2">
        <v>0</v>
      </c>
      <c r="J728" s="2">
        <v>0</v>
      </c>
      <c r="K728" s="2">
        <v>0</v>
      </c>
      <c r="L728" t="str">
        <f t="shared" si="11"/>
        <v>insert into  Input_Data ( Content , TotalSenseNegative , TotalSensePositive , TotalSense, SourceURL) values ('** ผีน้อย .. App กักกันตัว covid-19  อยากให้กระทรวงสาธารณสุข ทำ Application สำหรับ - ติดตาม สถานะของ ผู้ที่กลับมาจากเดินทางประเทศ พื้นที่เสี่ยง - ลงทะเบียน ข้อมูล ประเทศ เพศ อายุ - การเดินทาง - ติดตามตำแหน่ง ว่ากักกันตัวจริงหรือไม่ - แจ้งข่าวสารได้ การเฝ้าระวังอาการ - การแจ้ง SOS เจ้าหน้าที่ - เจ้าหน้าที่สามารถติดตามได้ 14-30 วัน เสี่ยง - อื่นๆ  ..... กรณีผีน้อยตามข่าว 5000 คนที่จะเกินทางกลับมาจากประเทศเกาหลี ก็ควรจะมีนะบบติดตาม จัดการการกักตัวเอง เพื่อป้องกันการแพร่ระบาด ขอบคุณครับ  2เท้า9วิ่ง  3 มีนาคม 2563 เวลา 14:41 น.  ความคิดเห็นที่ 1  กำไลข้อเท้า  ใส่ซะ  juti 3 มีนาคม 2563 เวลา 15:18 น.   ความคิดเห็นที่ 1-1   ใช่เลย แต่ปัญหาคือจะหากำไลข้อเท้าได้ครบคนมั้ย ดังนั้น เรายินเีต้อนรับกลับบ้าน แต่ต้องรอให้รัฐจัดหากำไลข้อเท้าได้ครบถ้วนก่อน      สมาชิกหมายเลข 5434501  3 มีนาคม 2563 เวลา 17:07 น.    ' , 0,0,0, 'https://www.pantip.com');</v>
      </c>
    </row>
    <row r="729" spans="1:12" x14ac:dyDescent="0.25">
      <c r="A729" s="1">
        <v>727</v>
      </c>
      <c r="B729" s="2" t="s">
        <v>8</v>
      </c>
      <c r="C729" s="2" t="s">
        <v>9</v>
      </c>
      <c r="D729" s="7" t="s">
        <v>3635</v>
      </c>
      <c r="E729" s="2" t="s">
        <v>1294</v>
      </c>
      <c r="F729" s="2" t="s">
        <v>11</v>
      </c>
      <c r="G729" s="2" t="s">
        <v>1295</v>
      </c>
      <c r="H729" s="2">
        <v>0</v>
      </c>
      <c r="I729" s="2">
        <v>0</v>
      </c>
      <c r="J729" s="2">
        <v>0</v>
      </c>
      <c r="K729" s="2">
        <v>0</v>
      </c>
      <c r="L729" t="str">
        <f t="shared" si="11"/>
        <v>insert into  Input_Data ( Content , TotalSenseNegative , TotalSensePositive , TotalSense, SourceURL) values ('อุบัตติเหตุจากการทำงานในเกาหลี(ผีน้อย)  รบกวนสอบถามผู้รุ้ทีคับ ผมได้รับอุบัตติเหตุจากการทำงานในเกาหลี(ผีน้อย) โดนเครื่องปั้มมือ4นิ้ว แต่ตอนนี้ผมกลับมารักษาต่อที่เมืองไทย ผมสามารถเรียกค่าชดเชยได้จากที่ไหนมั้งคับ รบกวนผู้รู้ช่วยตอบทีนะคับ ขอบคุณคับ  สมาชิกหมายเลข 5268832  26 เมษายน 2562 เวลา 17:13 น.  ความคิดเห็นที่ 1  ไปแบบผิดกฎหมาย ก็ขอชดเชยอะไรไม่ได้สักอย่าง เค้าถึงบอกไงว่า ให้ไปแบบถูกกฎหมาย  WKaliris 26 เมษายน 2562 เวลา 17:36 น.   ความคิดเห็นที่ 2  ไปแบบผิดกฎหมาย ก็รับสภาพตัวเองไปครับ  ไปเรียกร้องอะไรกับใครไม่ได้ด้วยซ้ำ  และถ้าไปถูกกฎหมาย และมีปัญหาจากการทำงาน นายจ้างที่นั่นก็ต้องรับผิดชอบตามสิทธิ์ที่พึงมี หากนายจ้างไม่รับผิดชอบก็ใช้สิทธิ์ตามกฎหมายของแรงงานทีถูกต้องตามกฎหมายได้ และอาจจะให้หน่วยงานรัฐของไทย ช่วยประสานงานให้ก็ยังได้  สมาชิกหมายเลข 1272765 26 เมษายน 2562 เวลา 17:46 น.   ความคิดเห็นที่ 3  โถ ผีไม่มีตัวตนนี่นา จะมาเรียกร้องอะไรกับใครได้ล่ะคะ ถ้าไปถูกกฎหมายได้ค่ารักษา+ชดเชยค่าาา  ต๊องต๊อง กะ บ๊องบ๊อง 26 เมษายน 2562 เวลา 17:52 น.   ความคิดเห็นที่ 4  ตอนอยู่เกาหลีในสถานะผีน้อยมีประกันการเดินทางมั้ย สามารถเคลมค่ารักษาพยาบาลคืนได้ รวมถึงอาจจะเคลมค่ารักษาพยาบาลต่อเนื่องที่เมืองไทยต่อได้ด้วย แต่ค่าชดเชยจากหน่วยงานราชการคือ เป็นไปไม่ได้ค่ะ  ปล ไม่อยากจะซ้ำเติมคนกำลังเจ็บ  สมาชิกหมายเลข 4439421 26 เมษายน 2562 เวลา 18:08 น.   ความคิดเห็นที่ 4-1   ประกันเดินทาง คุ้มครองไม่เกิน 180 วันในแต่ละทริปค่ะ จขกท บอกว่าเป็นผี อาการบาดเจ็บน่าจะเกิดหลังจากเว่อร์วีไปแล้ว ดังนั้น ประกันเดินทางไม่น่าจะคุ้มครองค่ะ      สมาชิกหมายเลข 889672  26 เมษายน 2562 เวลา 19:04 น.    ความคิดเห็นที่ 4-2   ดิฉันทราบดีค่ะเพราะทำรายปีไว้  แต่ในกระทู้ จขกท ไม่ได้แจ้งว่าเป็นผีกี่เดือน เลยสอบถามดูค่ะ      สมาชิกหมายเลข 4439421  26 เมษายน 2562 เวลา 19:09 น.    ความคิดเห็นที่ 4-3   ถ้ารายปี คุ้มครองทริปละ 120 วันเท่านั้นค่ะ  ส่วนการประกันสำหรับแรงงาน ต้องมีวีซ่าทำงานถึงจะทำได้ค่ะ      แก้ไขข้อความเมื่อ 26 เมษายน 2562 เวลา 19:13 น.       สมาชิกหมายเลข 889672  26 เมษายน 2562 เวลา 19:09 น.    ความคิดเห็นที่ 4-4   ประกันเดินทาง มันมีเงื่อนไขอยู่ครับว่ากรณีไหนไม่คุ้มครองบ้าง  กรณี จขกท. อันนี้ไม่คุ้มครอง เบิกอะไรไม่ได้เลย  เพราะในเงื่อนไขกรมธรรม์จะมีระบุไว้ และคนส่วนใหญ่จะไม่อ่านกันเท่าไหร่      สมาชิกหมายเลข 1272765  27 เมษายน 2562 เวลา 01:06 น.    ความคิดเห็นที่ 4-5   พวกไปทำงานแบบผี แค่มีเงินซื้อตั๋วก็บุญแล้ว อย่าให้ต้องพูดถึงประกันการเดินทางเลย ไม่รู้จักหรอก      สมาชิกหมายเลข 4585602  27 เมษายน 2562 เวลา 01:57 น.    ความคิดเห็นที่ 5  รับสภาพค่ะ ไปแบบผิดกฏหมาย จะให้ใครรับผิดชอบคะ ??  fishokung 26 เมษายน 2562 เวลา 18:15 น.   ความคิดเห็นที่ 6  จขกท ลองดูสิทธิ์ในฐานะประชาชนไทยค่ะ เช่น เบี้ยยังชีพ (ขอที่ อบต หรือ เขต โดยตรวจร่างกายก่อน) สิทธิการรักษาพยาบาล บัตรสวัสดิการแห่งรัฐ แก้ไขข้อความเมื่อ 26 เมษายน 2562 เวลา 19:31 น.  สมาชิกหมายเลข 889672 26 เมษายน 2562 เวลา 19:17 น.   ความคิดเห็นที่ 7  คิดว่าตั้งกระทู้เรียกแขกอะค่ะ.  สมาชิกใหม่ไม่เคยตอบกระทู้ ตั้งมากระทู้แรกก็เรียกตัวเองว่าผีน้อยแล้วหรอคะ?  aorp 26 เมษายน 2562 เวลา 21:09 น.   ความคิดเห็นที่ 8  ตอนทำไม่คิด ตอนนี้จะมาเรียกร้องอะไร  ShadyQueen 26 เมษายน 2562 เวลา 21:15 น.   ความคิดเห็นที่ 9  ตอนคุณบาดเจ็บไม่ได้ตกลงกับนายจ้างตั้งแต่เกิดเรื่องเหรอ ทำไมปล่อยให้กลับไทยมา คิดว่าเค้าจะมารับผิดชอบอะไร เราว่ามันน่าจะสายไปแล้ว  เพราะถ้าตอนเกิดเรื่อง มันมีศูนย์ช่วยเหลืออยู่ ถ้าคุณติดต่อเค้า เค้าดำเนินการกับนายจ้างเรียกร้องค่าชดเชยให้คุณได้นะ แต่ตอนนี้คุณอยู่ไทยแล้ว คงไม่มีใครสามารถช่วยคุณได้ค่ะ  สมาชิกหมายเลข 4585602 27 เมษายน 2562 เวลา 01:55 น.   ความคิดเห็นที่ 9-1   ใช่ค่ะ ถ้าตอนอยู่เกาหลีสามารถเรียกร้องค่าเสียหาย ค่ารักษาได้นะคะ ถึงเป็นผีน้อยก็มีศูนย์ช่วยเหลืออยู่ไม่ได้หมดหนทางขนาดนั้น      สมาชิกหมายเลข 1931158  27 เมษายน 2562 เวลา 09:59 น.    ' , 0,0,0, 'https://www.pantip.com');</v>
      </c>
    </row>
    <row r="730" spans="1:12" x14ac:dyDescent="0.25">
      <c r="A730" s="1">
        <v>728</v>
      </c>
      <c r="B730" s="2" t="s">
        <v>8</v>
      </c>
      <c r="C730" s="2" t="s">
        <v>9</v>
      </c>
      <c r="D730" s="7" t="s">
        <v>3635</v>
      </c>
      <c r="E730" s="2" t="s">
        <v>1296</v>
      </c>
      <c r="F730" s="2" t="s">
        <v>11</v>
      </c>
      <c r="G730" s="2" t="s">
        <v>773</v>
      </c>
      <c r="H730" s="2">
        <v>0</v>
      </c>
      <c r="I730" s="2">
        <v>0</v>
      </c>
      <c r="J730" s="2">
        <v>0</v>
      </c>
      <c r="K730" s="2">
        <v>0</v>
      </c>
      <c r="L730" t="str">
        <f t="shared" si="11"/>
        <v>insert into  Input_Data ( Content , TotalSenseNegative , TotalSensePositive , TotalSense, SourceURL) values ('&lt;รัฐบาลทำงานอย่างหนัก24ชม. แจกหน้ากากผ้าไปแล้วถึง2,292,374ชิ้น &gt;  https://www.thairath.co.th/news/politic/1795058  รัฐบาลลุยขับเคลื่อนปฏิบัติการศูนย์บริหารโควิด-19 ระดับชาติ 24 ชั่วโมง ระดมเจ้าหน้าที่เข้าปฏิบัติงานด้าน “บิ๊กตู่” ตรวจเยี่ยมศูนย์ 15 มี.ค. นี้ ขณะมหาดไทยทำหน้ากากผ้าแจกไปแล้ว 2.2 ล้านชิ้น วันที่ 14 มี.ค. 2563 ที่ตึกสันติไมตรี ทำเนียบรัฐบาล นายประทีป กีรติเรขา รองเลขาธิการนายกรัฐมนตรีฝ่ายการเมือง ในฐานะเลขานุการศูนย์บริหารสถานการณ์การแพร่ระบาดของโรคติดเชื้อไวรัสโคโรนา 2019 (โควิด-19) หรือศูนย์บริหารสถานการณ์โควิด-19 ได้ประชุมร่วมกับตัวแทนหน่วยงานต่างๆ ในโครงสร้างศูนย์ฯ พร้อมเปิดเผยว่า หลัง พล.อ.ประยุทธ์ จันทร์โอชา นายกรัฐมนตรีและรัฐมนตรีว่าการกระทรวงกลาโหม มีคำสั่งตั้งศูนย์ดังกล่าวและมีนายกรัฐมนตรีเป็นประธาน ก็เริ่มปฏิบัติงานตามโครงสร้างอย่างเป็นทางการแล้ว ขณะวันนี้ ตนได้เชิญทุกภาคส่วนที่เกี่ยวข้องมาร่วมประชุมที่ตึกสันติไมตรี ทำเนียบรัฐบาล ซึ่งเป็นพื้นที่ปฏิบัติงานรองรับภารกิจ 6 ด้าน ประกอบด้วย ด้านการสาธารณสุข, ด้านเวชภัณฑ์ป้องกัน, ด้านข้อมูล การชี้แจงและรับเรื่องร้องเรียน, ด้านการต่างประเทศ, ด้านมาตรการป้องกัน และด้านมาตรการเยียวยา โดยปฏิบัติงานตลอด 24 ชั่วโมง ไม่เว้นวันหยุดราชการ จัดกำลังบุคลากรเข้าปฏิบัติหน้าที่ โดยช่วงกลางคืนเหลือ 1 ใน 3 ของผู้ปฏิบัติงานในเวลาปกติ รวมถึงทุกวันเวลา 09.00 น. จะประชุมสรุปข้อมูลเรียนนายกรัฐมนตรีรับทราบโดยตรงทุกวัน เพื่อนำไปสู่การแก้ปัญหาอย่างมีประสิทธิภาพ   ทางด้าน นายธีรภัทร ประยูรสิทธิ ปลัดสำนักนายกรัฐมนตรี เปิดเผยว่า ศูนย์บริหารสถานการณ์การแพร่ระบาดของโรคติดเชื้อไวรัสโคโรนา 2019 (โควิด-19) เป็นหน่วยรวบรวมข้อมูลและติดตามสถานการณ์ในภาพรวมทุกมิติ จะมีการปฏิบัติหน้าที่ 24 ชั่วโมง ขณะนี้ได้ประชุมเตรียมการเบื้องต้นหน่วยงานต่างๆ ที่เกี่ยวข้อง 20 หน่วยงานและทุกหน่วยงานได้ส่งบุคลากรมาร่วมสนับสนุนการทำงานแล้ว และการปฏิบัติงานมีส่วนที่เกี่ยวข้องอย่างน้อย 6 ด้าน แต่ละด้านจะมีหน่วยงานที่รับผิดชอบหลักที่จะบูรณาการรวบรวมข้อมูล แผนงานและมาตรการที่มีอยู่แล้ว นำมาวิเคราะห์ร่วมกันเพื่อวางแผนการเฝ้าระวังและป้องกันเชิงรุกได้ทันท่วงที และนำเสนอผู้บริหารระดับสูงเพื่อพิจารณาสั่งการเชิงนโยบายต่อไป ขณะเดียวกัน ผู้สื่อข่าวรายงานว่า เวลา 09.30 น. วันที่ 15 มี.ค. นายกรัฐมนตรีจะเดินทางตรวจเยี่ยมศูนย์บริหารสถานการณ์โควิด-19 ที่ตึกสันติไมตรี ก่อนเป็นประธานประชุมศูนย์บริหารสถานการณ์โควิด-19 วันที่ 16 มี.ค. เพื่อสรุปสถานการณ์ หารือมาตรการ และแนวทางรับมือกับสถานการณ์ ก่อนเสนอคณะรัฐมนตรี (ครม.) พิจารณาในวันที่ 17 มี.ค. ต่อไป ขณะที่ศูนย์ข้อมูลมาตรการแก้ไขปัญหาจากโรคติดต่อเชื้อไวรัสโควิด-19 ที่มี นายเทวัญ ลิปพัลลภ รัฐมนตรีประจำสำนักนายกรัฐมนตรี เป็นประธาน ยังใช้ตึกนารีสโมสรเป็นที่แถลงข่าวประจำวัน เวลา 14.00 น.   ทางด้าน นางนฤมล ภิญโญสินวัฒน์ โฆษกประจำสำนักนายกรัฐมนตรี เปิดเผยความคืบหน้าการจัดทำหน้ากากทางเลือกของกระทรวงมหาดไทย ว่า ข้อมูล ณ วันที่ 14 มี.ค. มีบุคลากรที่อบรมโครงการ ครู ก. แล้ว จำนวนรวม 233,145 คน และหน้ากากผ้าที่จัดทำและได้แจกจ่ายแล้วรวม 2,292,374 ชิ้น. แก้ไขข้อความเมื่อ 14 มีนาคม 2563 เวลา 20:53 น.  สมาชิกหมายเลข 4631424  14 มีนาคม 2563 เวลา 20:37 น.  ความคิดเห็นที่ 1  ดูตัวเลขผู้ติดเชื้อในไทยได้ครับ คือความสำเร็จ ของการยับยั้งการแพร่ระบาด จากทุกภาคส่วน ไม่ใช่เฉพาะรัฐบาล  ดินเหนียวปนทราย 14 มีนาคม 2563 เวลา 20:55 น.   ความคิดเห็นที่ 2  ประธานาธิบดีอเมริกาและอดีตรัฐมนตรีสาธารณสุขอังกฤษยังชื่นชมไทย      ว่าประสบความสำเร็จในการป้องกันโรคนี้อย่างดี  zodiac28 14 มีนาคม 2563 เวลา 21:01 น.   ความคิดเห็นที่ 3  ยังไงก็ขอภาวนาให้ไม่ถึง เทีย 3 และตอนนี้ธุรกิจท่องเที่ยวคนทำงานตายกันเยอะมาก รบกวนรัฐบาลดูแลด่วนไม่ตายเพราะ ไวรัสก็ตายเพราะไม่มีกิน  สมาชิกหมายเลข 1463962 14 มีนาคม 2563 เวลา 21:24 น.   ความคิดเห็นที่ 4  ทีมงาน อวย รับเงิน 100  สมาชิกหมายเลข 5767303 14 มีนาคม 2563 เวลา 21:35 น.   ความคิดเห็นที่ 5  แจกหน้ากาก ออกสื่อ ไม่ใช่การแก้ปัญหา โดยตรงนะครับเป็นแค่การประชาสัมพันธิ์ รัฐบาล  ไปดูเรืองกักกัน ผีน้อย หลายพันคน จากเกาหลี   ไปดูเรืองกักกัน คนที่ติดเชื่อ หรือมีโอกาสติดเชื้อ ให้อยู่ในการควบคุม ให้ได้ก่อน  รัฐบาล บิ๊กตู๋ เรืองนี้ให้เป็นผลงานที่จับต้องได้สักชิ้นเถอะครับ  https://pantip.com/topic/39715180/ แก้ไขข้อความเมื่อ 14 มีนาคม 2563 เวลา 22:34 น.  สมาชิกหมายเลข 5784801 14 มีนาคม 2563 เวลา 21:38 น.   ความคิดเห็นที่ 6  รัฐบาลช่วยเอาหน้ากากที่ส่งออกไปกลับคืนมาเถอะครับ สงสารหมอและพยาบาล  สมาชิกหมายเลข 5176765 14 มีนาคม 2563 เวลา 22:35 น.   ความคิดเห็นที่ 6-1   หายแค่ 250 กว่าล้านชิ้นเอง. นี้ก็แจก2-3ล้านชิ้นแล้วไง. ปัดโธ่      สมาชิกหมายเลข 1627404  6 เมษายน 2563 เวลา 07:27 น.    ความคิดเห็นที่ 6-2         แก้ไขข้อความเมื่อ 17 มิถุนายน 2563 เวลา 04:47 น.       สมาชิกหมายเลข 1627404  6 เมษายน 2563 เวลา 07:27 น.    ความคิดเห็นที่ 7  แก้ไขข้อความเมื่อ 15 มีนาคม 2563 เวลา 00:21 น.  โมต 14 มีนาคม 2563 เวลา 23:58 น.   ความคิดเห็นที่ 8  ตอนนี้ช่วยตัวเองกันไปก่อน ด้วยการสวมหน้ากากผ้าทุกคน ลดเชื้อปนเปื้อนในอากาศให้น้อยลงมากที่สุด ความช่วยเหลือจากรัฐอาจยังไม่ทั่วถึง  โมต 15 มีนาคม 2563 เวลา 00:01 น.   ความคิดเห็นที่ 9  เข้ามาขำ...  สมาชิกหมายเลข 5689007 15 มีนาคม 2563 เวลา 08:51 น.   ความคิดเห็นที่ 10  ตกลงซื้อหน้ากากได้ที่ไหนราคา 2.5บาท ต่อชิ้น อยู่ ตจว ที่บริษัทสั่งมาให้พนง ราคา 750บาท ต่อ 50ชิ้น ยังแจกกันไม่พอ พนงต้อง แชร์ซื้อกันเอง ไม่อยากให้โทษรัฐฯ ก็บอกมาว่าจะใช้เวลาแก้ปัญหาอีกกี่วัน ไม่ใช่ ออกข่าวอวยกัน เบื่อมาก กับประสิทธิภาพ รัฐบาล + ข้าราชการยุคนี้  Foreman 15 มีนาคม 2563 เวลา 10:13 น.   ความคิดเห็นที่ 11  ว่างมากเหรอ  สมาชิกหมายเลข 5652706 15 มีนาคม 2563 เวลา 10:28 น.   ' , 0,0,0, 'https://www.pantip.com');</v>
      </c>
    </row>
    <row r="731" spans="1:12" x14ac:dyDescent="0.25">
      <c r="A731" s="1">
        <v>729</v>
      </c>
      <c r="B731" s="2" t="s">
        <v>8</v>
      </c>
      <c r="C731" s="2" t="s">
        <v>9</v>
      </c>
      <c r="D731" s="7" t="s">
        <v>3635</v>
      </c>
      <c r="E731" s="2" t="s">
        <v>1297</v>
      </c>
      <c r="F731" s="2" t="s">
        <v>11</v>
      </c>
      <c r="G731" s="2" t="s">
        <v>1298</v>
      </c>
      <c r="H731" s="2">
        <v>0</v>
      </c>
      <c r="I731" s="2">
        <v>0</v>
      </c>
      <c r="J731" s="2">
        <v>0</v>
      </c>
      <c r="K731" s="2">
        <v>0</v>
      </c>
      <c r="L731" t="str">
        <f t="shared" si="11"/>
        <v>insert into  Input_Data ( Content , TotalSenseNegative , TotalSensePositive , TotalSense, SourceURL) values ('อยากไปทำงานต่างประเทศแบบถูกกฎหมายต้องใช้เงินมากไหมคะ?  พอดีมีความคิดว่าจะไปทำงานเกาหลีแบบถูกกฎหมาย ไปสมัครสอบกับกรมแรงงานของรัฐบาล ใครเคยสมัครสอบและไปแบบถูกกฎหมายต้องใช้เงินมากไหมคะ อยากไปมากคะ แต่ไม่มีทุน ถ้าตั้งใจไปจริงๆจะสมัครสอบ กู้เงินไปเอาคะ คาดว่าจบ ปวช.3จะไปศึกษาดูคะว่าทำอย่างไรบ้างถึงจะไปถูกกฎหมายได้ ไปแบบผีน้อย หรือแบบถูกกฎหมายดีคะ  สมาชิกหมายเลข 5464356  20 พฤศจิกายน 2563 เวลา 22:30 น.  ความคิดเห็นที่ 1  ถ้าสอบผ่านแล้วต้องรอเรียกค่ะ ถ้าเป็นผู้ชายไม่ต้องรอนานก็ได้ไป แต่ผู้หญิง บางคนรอหลายเดือนเลยค่ะ ญาติเคยไป เอาเงินติดตัวไปราวๆ 3 หมื่นค่ะ สัญญา 3 ปีแล้วได้ต่ออีก 2 ปี รวมเป็นไปรอบหนึ่งราวๆ 5 ปีค่ะ  FernSama 21 พฤศจิกายน 2563 เวลา 08:45 น.   ความคิดเห็นที่ 2  ไปของรัฐบาล​ไม่ต้อง​ใช้เงินเรย  สมาชิกหมายเลข 5277799 21 พฤศจิกายน 2563 เวลา 15:15 น.   ความคิดเห็นที่ 2-1   กับกรมแรงงานรัฐบาลหรอคะ      สมาชิกหมายเลข 5464356  22 พฤศจิกายน 2563 เวลา 19:41 น.    ความคิดเห็นที่ 2-2   กับกรมแรงงานรัฐบาลหรอคะ      สมาชิกหมายเลข 5464356  22 พฤศจิกายน 2563 เวลา 19:41 น.    ' , 0,0,0, 'https://www.pantip.com');</v>
      </c>
    </row>
    <row r="732" spans="1:12" x14ac:dyDescent="0.25">
      <c r="A732" s="1">
        <v>730</v>
      </c>
      <c r="B732" s="2" t="s">
        <v>8</v>
      </c>
      <c r="C732" s="2" t="s">
        <v>9</v>
      </c>
      <c r="D732" s="7" t="s">
        <v>3635</v>
      </c>
      <c r="E732" s="2" t="s">
        <v>1299</v>
      </c>
      <c r="F732" s="2" t="s">
        <v>11</v>
      </c>
      <c r="G732" s="2" t="s">
        <v>1300</v>
      </c>
      <c r="H732" s="2">
        <v>0</v>
      </c>
      <c r="I732" s="2">
        <v>0</v>
      </c>
      <c r="J732" s="2">
        <v>0</v>
      </c>
      <c r="K732" s="2">
        <v>0</v>
      </c>
      <c r="L732" t="str">
        <f t="shared" si="11"/>
        <v>insert into  Input_Data ( Content , TotalSenseNegative , TotalSensePositive , TotalSense, SourceURL) values ('ประเทศไทยพบผู้ติดเชื้อน้อยลงๆ เป็นผลงานของรัฐบาล หรือ การแพทย์  ประเทศไทยพบผู้ติดเชื้อน้อยลงๆ เป็นผลงานของรัฐบาลที่จัดเตรียมการได้ดีตัดสินใจได้รวดเร็ว เข้มข้น  หรือ การแพทย์ บุคลากรทุกคนทุกท่าน ที่เต็มที่เพื่อหยุดยั้ง คุณคิดว่าอย่างไหนที่เป็นปัจจัยสำคัญที่ทำให้ไทยยังกดกราฟไม่ให้พุ่งสูงได้ *** ปิดโหวต วันที่ 24 เมษายน พ.ศ.2563 เวลา 16:06:28 น. 1. คุณคิดว่าปัจจัยสำคัญที่ทำให้ไทยพบผู้ติดเชื้อ Covid-19 น้อยลงได้ คือข้อใด ? 0 10 20  1.รัฐบาลที่เอาจร...   2.แพทย์และบุคลาก...   18 4  สมาชิกหมายเลข 1963143  22 เมษายน 2563 เวลา 16:06 น.  ' , 0,0,0, 'https://www.pantip.com');</v>
      </c>
    </row>
    <row r="733" spans="1:12" x14ac:dyDescent="0.25">
      <c r="A733" s="1">
        <v>731</v>
      </c>
      <c r="B733" s="2" t="s">
        <v>8</v>
      </c>
      <c r="C733" s="2" t="s">
        <v>9</v>
      </c>
      <c r="D733" s="7" t="s">
        <v>3635</v>
      </c>
      <c r="E733" s="2" t="s">
        <v>1301</v>
      </c>
      <c r="F733" s="2" t="s">
        <v>11</v>
      </c>
      <c r="G733" s="2" t="s">
        <v>1302</v>
      </c>
      <c r="H733" s="2">
        <v>0</v>
      </c>
      <c r="I733" s="2">
        <v>0</v>
      </c>
      <c r="J733" s="2">
        <v>0</v>
      </c>
      <c r="K733" s="2">
        <v>0</v>
      </c>
      <c r="L733" t="str">
        <f t="shared" si="11"/>
        <v>insert into  Input_Data ( Content , TotalSenseNegative , TotalSensePositive , TotalSense, SourceURL) values ('เรื่องเล่า เมื่อไปทัวร์เกาหลีกับพฤติกรรมของของคนหนีทัวร์ (ผีน้อย)  เมื่อกลางเดือนมกราคม ปีนี้ (62) ผมได้ไปเที่ยวเกาหลีกับแฟน พอดีทริปนี้ขี้เกียจจัดเลยเลือกซื้อทัวร์ไปจะได้สบายๆ ทริปนี้ไปปูซาน ผมเคยไปโซลมา 3 ครั้งและไปเชจูมา 1 ครั้ง ครั้งนี้ซื้อทัวร์ไป ราคา 13400 บาท โปรแกรม 4 วัน 2 คืน  ก่อนเดินทางสัก 5 วัน บ.ทัวร์ได้ส่งใบเตรียมตัวมาให้ ระบุว่ากรุ๊ปที่เราไป ไม่มีหัวหน้าทัวร์ จะมีไกด์มารอรับที่เกาหลีเลย เราก็รู้ทันที่ว่ากรุ๊ปเราคงมีไม่กี่คน พอถึงวันเดินทาง ไปสุวรรณภูมิตามเวลา พบบริษัททัวร์ ได้ให้เอกสารมา และทางทัวร์ให้ add line ของไกด์ที่เกาหลีไว้ ก็ add แล้วก็ทักไป เค้าก็ตอบกลับมาไม่มีปัญหาอะไร  ผมก็ดูรายชื่อผู้ร่วมทัวร์ มีกันแค่ 10 คน โดยเท่าที่ดูพบว่ามากับเป็นคู่ๆ ครบคู่ ช,ญ พอดี มีคู่นึงที่ใช้นามสกุลเดียวกัน ไฟลต์บินนี้เป็นไฟลต์เหมาลำสัญชาติเกาหลี ตอนไปเช็คอินพบว่าในคิวมีแต่คนเกาหลีทั้งนั้น ไม่เจอคนไทยเลย  ขึ้นเครื่องไปผมก็นั่งติดกับสาวเกาหลี พอดีได้นั่งหน้าเครื่องแถวที่ 9 แต่แถวท้ายๆสุดก็ยังพอมีที่ว่างสัก 6-7 ที่นั่ง  เมื่อถึงเกาหลีระหว่างรอคิวผ่านตม. เห็นกรุ๊ปคนไทยที่ต้องแยกตัวออกมาตอนผ่านตม.เพราะคนเกาหลีต้องไปอีกช่องนึง ผมสังเกตคนที่อยู่แถวเดียวกับเราดูๆก็น่าจะเป็นกรุ๊ปทัวร์ของเรานี่แหละ เพราะถือซองเอกสารที่ทัวร์แจกให้มาเหมือนกัน  คนที่อยู่ด้านหน้าผม เป็นชายหนุ่มมากับคุณแม่ อ้อ คู่นี้น่าจะเป็นคู่ที่ใช้นามสกุลเดียวกันนี่เอง ถัดจากเราก็เป็นคู่หนุ่มสาวอายุน้อย หน้าตาดี ดูดีทั้งคู่คือแบบคุณหนูเลยทั้งช ญ ถัดไปเป็น คู่ ชญ.หน้าตาบ้านๆหน่อย (ขออภัยที่ใช้คำแบบนี้แต่ไม่รู้จะอธิบายยังไงดี) อายุน่าจะ 30 ++ แต่ก็แต่งตัวดีผู้หญิงตัวเล็กๆใส่โคทสีดำ    อีกคู่ถัดไป ผู้หญิงใส่โค้ทแดง กับผู้ชาย แต่ก็ออกแนวบ้านๆเหมือนกัน แต่แต่งตัวดีทั้งคู่ ก็ดูแล้วว่าไม่น่าจะมีปัญหาอะไรสำหรับกรุ๊ปเรา  ตอนผ่านตม.ที่ปูซานเค้าก็ไม่ได้ตรวจอะไรมากมาย คู่แม่ลูกหน้าเราก็ผ่านไปได้อย่างรวดเร็ว ผู้หญิงโค้ทดำมาต่อแถวเดียวกับผม หลังจากนั้นไปรอรับกระเป๋า ก็พบว่าผ่านออกมากันได้หมดทุกคน  รับกระเป๋าเสร็จ เดินผ่านทางออกก็พยายามมองหาป้าย บ.ทัวร์แต่ก็ไม่เจอ วนไปวนมาก็ไม่เจอ ก็คิดว่าเค้าอาจจะยังไม่มา แต่ยังไงก็มีไลน์ของหัวหน้าทัวร์ ผมเลี้ยวออกไปทางขวา ไปแวะรื้อเอาเสื้อกันหนาวออกมาใส่ จากนั้นก็เดินกลับมามองหาป้าย ก็ยังไม่เจอ  ผมมองไปที่เก้าอี้นั่งอีกด้าน เจอสาวโค้ทแดงกรุ๊ปเรานั่งอยู่ ถัดไปอีกจุดนึง คู่แม่ลูกก็ยืนรออยู่ห่างๆ ผมเลยเดินไปทักคู่แม่ลูกว่า เจอหัวหน้าทัวร์ไหมครับ คุณแม่ยิ้มแล้วตอบมาว่ายังไม่เห็นเลย  จังหวะนั้นไลน์เข้ามาพอดี บอกให้เรารอที่หน้าเซเว่นเดี๋ยวไกด์เกาหลีจะมารับ ผมก็ไปลากกระเป๋ามารอ คู่หนุ่มสาวหน้าตาดีก็มาสมทบ แปปนึงไกด์เกาหลีก็มาพอดี ก็ทักทายกัน แฟนผมซื้อกาแฟอยู่ผมเลยรีบไปตามแล้วก็รีบวิ่งตามไกด์ไปขึ้นรถ  ขึ้นไปเป็นรถแวน 8 ที่นั่ง ซึ่งเป็นรถแท็กซี่ มีลูกทัวร์ 6 คน ไกด์ 1 คนขับอีก 1 ผมก็งงๆแต่ก็ไม่ได้คุยอะไร จนไกด์เกาหลีพาไปถึงโรงแรมก็พบไกด์สาวไทย อยู่กับกรุ๊ปทัวร์อีกกลุ่มนึง เป็นกรุ๊ปที่มาก่อนหน้าเรา 1 วัน กรุ๊ปนั้นมี 8 คน รวมกับกรุ๊ปเราอีก 6 คน เป็น 14 คน  น้องผู้หญิงกรุ๊ปเราก็ถามขึ้นมาว่าอีก 4 คนไปไหนล่ะ ไกด์สาวไทยบอก โดดไปแล้วค่ะ เค้าไม่ได้ add line หนูตั้งแต่แรกเลย หนูก็เดาว่าเค้าน่าจะโดดอยู่แล้ว  ผมคิดในใจ โห ง่ายอย่างนี้เลยเหรอ น้องผู้หญิงคุยกับผมบอก หนูเห็นพี่คนโค้ทแดงนั่งอยู่ หนูก็ไปถามเค้าว่าเจอหัวหน้าทัวร์ไหม เค้าก็ไม่ตอบหนู หนูก็งงๆ ผมก็นึกได้ว่าตอนผมไปตามแฟนที่ซื้อกาแฟ ผมก็ไม่เห็นเค้าแล้ว เพราะก็มองหาเค้าอยู่จะบอกว่าไกด์มาแล้ว  สรุปกรุ๊ปเราเลยต้องไปจอยด์ทัวร์กับกรุ๊ปที่มาก่อนเราและจัดโปรแกรมเที่ยวใหม่ให้สอดคล้องกัน ถามไถ่กรุ๊ปก่อนหน้าเรา กรุ๊ปนั้นก็มีคนโดดไป 1 คน เป็นน้องผู้หญิงตัวเล็กๆ แต่ของเราหนักกว่า หายไป 4 เลย  ได้จอยด์ทัวร์กัน 1 วันครึ่ง ก็ต้องมาเที่ยวกันเองแบบ 6 คนไม่งั้นโปรแกรมของกรุ๊ปแรกมันจะซ้ำ ผมไม่เคยไปทัวร์ที่มีคนน้อยขนาดนี้มาก่อนเลย แปลกดี  ลึกๆก็รู้สึกแย่นะที่คนไทยมาทำแบบนี้ แม้จะได้ยินเรื่องราวมาบ้างแต่ก็ไม่เคยเจอกะตัวเอง ไกด์ไทยบอกว่า เดือนนึงมีคนหนีมาประมาณ 5 หมื่นคน โห ขนาดนั้นเลยเหรอ  จากนั้นเราก็เที่ยวไปตามโปรแกรมจนวันกลับ ก็เช็คอินที่เคาเตอร์ ก็เหมือนเดิมคือ มีแต่คนเกาหลีทั้งนั้น แทบจะมีกรุ๊ปเรา 6 คนนี่แหละที่เป็นคนไทย  คราวนี้ผมได้ที่นั่งบนเครื่องแทบจะท้ายเครื่องเลย ผมได้แถว 31 เครื่องมี 32 แถว ที่นั่งเป็นแบบ 3-3 ผมขึ้นไปที่นั่ง ก็มีผู้หญิงโค้ทดำนั่งอยู่ที่แถวผม 1 คน นั่งริมหน้าต่าง ผมกับแฟนก็นั่งถัดมา ด้านหน้าผมเป็นลุงเกาหลี 3 คน คู่แม่ลูกก็นั่งเยื้องไปด้านหน้าผมอีกฝั่งนึง  ส่วนด้านข้างผม 3 ที่นั่งกับด้านหลัง 6 ที่นั่งยังว่าง ผมก็นึกดีใจว่า เดี๋ยวจะนอนยาวเลย ถ้าไม่มีคน แต่เผลอแปปเดียว มีสาวๆชาวไทยขึ้นมานั่งเต็มหมดทั้ง 9 ที่นั่ง ผมนี่แอบเซ็ง แถมนางยังคุยกันเสียงดัง ภาษาพ่อขุนรามมาเชียว ผมยังนึกในใจว่า แย่แล้ว นางจะคุยกันเสียงดังแบบนี้ตลอดทางไหมเนี่ย  แปปนึง แอร์ฯชาวเกาหลีเดินมาคุยอะไรไม่รู้กับสาวที่นั่งถัดจากผม ผมก็ไม่ได้สนใจมาก จนกระทั่งได้ยินแอร์เหมือนพูดย้ำๆแล้วเค้าฟังไม่รู้เรื่องเลยตั้งใจฟัง เผื่อจะช่วยแปลให้ ก็จับใจความได้เพียงว่า ให้พวกเธอนั่งอยู่ตรงนี้ก่อนนะ และพาสปอร์ตอยู่ที่เค้า  เฮ้ย..แปลกๆนะ ผมก็เลยสังเกตสาวๆเหล่านั้น ก็ดูแต่งตัวดีกันทุกคน ใส่โคท ใส่หมวก ผ้าพันคอ ก็ดูดีกันหมด วัยพวกเค้าก็ใกล้ๆกันน่าจะอยู่ในช่วง 25-30 กันหมดทุกคน แต่เอาจริงๆก็ดูเป็นสาวบ้านๆ (ถ้ามีคำไหนดีกว่าคำนี้แนะนำหน่อยนะครับ ผมจะได้แก้ไข ไม่ให้ดูเป็นการเหยียด ไม่มีเจตนาจริงๆ) จนเครื่องเทคออฟ  พอแอร์เริ่มจำหน่ายอาหาร พวกสาวๆด้านหลังและด้านข้างผม สั่งอาหารทานกันทุกคน สั่งเยอะแยะ ทั้งโค๊ก น้ำแข็ง มาม่า ขนม จ่ายเงินวอนกันให้ว่อนเลย แอร์ขลุกอยู่ตรงนี้นานมากกว่าจะบริการกลุ่มนี้เสร็จ คนอื่นรอกันนานเลย  ผมสังเกตพวกเค้าก็ดูยิ้มแย้ม พูดคุยกัน ไม่ได้มีอาการแบบว่ามีความผิดใดๆ พวกเค้าก็อย่างที่บอก แต่งตัวดี ใช้โทรศัพท์แบบ ไอโฟน ซัมซุงรุ่นดีๆ นั่งดูหนังสือ ดูของดิ้วตี้ฟรี นานๆไปก็นั่งเล่นเกมส์ในมือถือ พูดคุยกันเป็นระยะๆ แต่ไม่ได้เสียงดังอะไร ผมเองตอนนี้ยังตำหนิตัวเองนิดๆที่ไปนั่งสังเกตเค้าเหมือนหาเรื่อง รู้สึกตัวเองนิสัยไม่ดีเลยที่ไปจับผิดเค้า  หลังจากบินไป 5 ชม. จนเครื่องลงจอด ผมได้ยินสาวด้านหลังบ่นกับเพื่อนบอก คราวหลังเมิงจองการบินไทยนะ ลำนี้นั่งไม่สบายเลย แถวหลังเอนก็ไม่ได้ พอเครื่องจอดสนิท ผู้โดยสารทุกคนก็ลุกขึ้นหยิบของตามปกติ ได้ยินสาวข้างหลังโทรศัพท์เสียงดังเช็คกับโรงแรมว่าโรงแรมที่จองเป็นยังไงบ้าง คอนเฟิร์มไหม ส่วนสาวข้างๆโทรหาคุณแม่  หลังจากนั้น แอร์ฯคนเดิม เดินมาหาพวกนางแล้วบอกว่า ให้นั่งอยู่ก่อน อย่าเพิ่งลุกขึ้นจนกว่าคนอื่นจะออกไปหมดแล้ว ทีนี้เลยมั่นใจเลยว่ากรุ๊ปนี้เป็นกรุ๊ปหนีเข้าเมืองแน่ๆ แต่ไม่รู้ว่าถูกส่งกลับ หรือว่าเข้าไปทำงานแล้วเพิ่งจะกลับ  ผมกับแฟนก็ลุกขึ้นไปเป็น 2 คนสุดท้าย อ้าว..สาวโค้ทดำที่นั่งข้างๆผมก็ไม่ได้ลุกออกมาด้วย เธอก็ด้วยอีกคนหรือเนี่ย สรุปสาวๆที่นั่งรอบๆผม 10 คน ใช่ทั้งหมดเลยครับ มิน่าละว่าทำไมผมถึงรู้สึกว่าสาวๆกรุ๊ปนี้เค้าเหมือนจะมองเราอยู่ตลอด  คือถ้าหันไปนี่ ต้องมีได้สบตาจนผมไม่กล้ามองเลย  พอผมออกมาแปปนึง หันไปมองด้านหลัง สาวๆกำลังเดินตามออกมาเป็นแถวเรียง 1 โดยมีคนคุมเดินขนาบข้างมาด้วย  อืม เฮ่อ ได้เห็นอะไรแปลกๆแบบนี้ด้วยตัวเองก็รู้สึกงงๆ นึกตำหนิพวกนางในใจว่าทำไมถึงทำแบบนี้ ที่สำคัญคือ ไม่มีความสลดหรือรู้สึกผิดใดๆให้เห็นเลยครับ (เว้นแต่สาวโค้ทดำข้างๆที่นั่งนิ่งๆ ดูหน้าจ๋อยๆ ไม่ได้สั่งอะไรทานเลย ไม่พูดไม่คุย ใส่แว่นดำแล้วนอนอย่างเดียว)  อีกสิ่งนึงที่ผมรู้สึกคือรู้สึกอายชาวเกาหลีมากๆที่คนไทยไปทำอะไรแบบนี้ และเสียใจแทนคนที่จะไปเที่ยวจริงๆว่าจะต้องลำบาก และเดาได้เลยว่าในอนาคตอันใกล้ เราคงได้ขอวีซ่าไปเที่ยวเกาหลีแน่ๆ ถ้าคนไทยยังคงหนีเข้าเมืองกันเยอะแยะแบบนี้ครับ  ***อาจจะเขียนเวิ่นเว้อไปบ้างต้องขออภัย คือพยายามถ่ายทอดบรรยากาศและเรื่องราวให้ได้มากที่สุดครับ แก้ไขข้อความเมื่อ 22 มกราคม 2562 เวลา 09:11 น.  JayAndJoe  22 มกราคม 2562 เวลา 01:26 น.  ' , 0,0,0, 'https://www.pantip.com');</v>
      </c>
    </row>
    <row r="734" spans="1:12" x14ac:dyDescent="0.25">
      <c r="A734" s="1">
        <v>732</v>
      </c>
      <c r="B734" s="2" t="s">
        <v>8</v>
      </c>
      <c r="C734" s="2" t="s">
        <v>9</v>
      </c>
      <c r="D734" s="7" t="s">
        <v>3635</v>
      </c>
      <c r="E734" s="2" t="s">
        <v>1303</v>
      </c>
      <c r="F734" s="2" t="s">
        <v>11</v>
      </c>
      <c r="G734" s="2" t="s">
        <v>1304</v>
      </c>
      <c r="H734" s="2">
        <v>0</v>
      </c>
      <c r="I734" s="2">
        <v>0</v>
      </c>
      <c r="J734" s="2">
        <v>0</v>
      </c>
      <c r="K734" s="2">
        <v>0</v>
      </c>
      <c r="L734" t="str">
        <f t="shared" si="11"/>
        <v>insert into  Input_Data ( Content , TotalSenseNegative , TotalSensePositive , TotalSense, SourceURL) values ('กินน้อยมีผลต่อระบบขับถ่ายมั้ยครับ  ผมกินข้าววันละทัพพีกับตักอีกนิดหน่อย ผักจะเป็นพวกผักกาดขาว ถั่วลันเตา เนื้อจะกินแต่ปลา ส่วนหมูไก่ จะนานๆกินทีครับ ไม่ปรุงรส หรือเพราะผมใช้ยาระบายมากไปครับเลยไม่ค่อยถ่ายเองจามธรรมชาติ  สมาชิกหมายเลข 5331118  24 มิถุนายน 2562 เวลา 18:29 น.  ' , 0,0,0, 'https://www.pantip.com');</v>
      </c>
    </row>
    <row r="735" spans="1:12" x14ac:dyDescent="0.25">
      <c r="A735" s="1">
        <v>733</v>
      </c>
      <c r="B735" s="2" t="s">
        <v>8</v>
      </c>
      <c r="C735" s="2" t="s">
        <v>9</v>
      </c>
      <c r="D735" s="7" t="s">
        <v>3635</v>
      </c>
      <c r="E735" s="2" t="s">
        <v>1305</v>
      </c>
      <c r="F735" s="2" t="s">
        <v>11</v>
      </c>
      <c r="G735" s="2" t="s">
        <v>1306</v>
      </c>
      <c r="H735" s="2">
        <v>0</v>
      </c>
      <c r="I735" s="2">
        <v>0</v>
      </c>
      <c r="J735" s="2">
        <v>0</v>
      </c>
      <c r="K735" s="2">
        <v>0</v>
      </c>
      <c r="L735" t="str">
        <f t="shared" si="11"/>
        <v>insert into  Input_Data ( Content , TotalSenseNegative , TotalSensePositive , TotalSense, SourceURL) values ('ข่าวนี้เคยอ่านกันบ้างละยัง. ทำไม ผีน้อย ยังเพ่นพ่านได้ ข่าวก็2วันแล้ว เค้าไม่คุยกันเหรอ  https://www.thansettakij.com/content/world/423514  ทัพภาค2 พร้อมเปิดค่ายกักผีน้อย 04 Mar 2020 อ่าน 15139 ครั้ง    กองทัพบกได้สั่งการไป มทบ. 37 แห่งทั่วประเทศ เตรียมพื้นที่กักตัวผีน้อย  พล.ท.ธัญญา เกียรติสาร แม่ทัพภาคที่ 2 กล่าวถึงกระแสข่าวรัฐบาลเตรียมใช้โรงพยาบาลทหารในพื้นที่กองทัพภาคที่ 2 รองรับแรงงานไทยกลับจากเกาหลีใต้ หลังส่วนใหญ่มีภูมิลำเนาอยู่จังหวัดภาคตะวันออกเฉียงเหนือ ว่าขณะนี้ยังไม่ได้รับการประสานงานมาจากส่วนกลาง แต่เรามีความพร้อมเพราะมีโรงพยาบาลทหารทั้ง 10 มณฑลทหารบก (มทบ.) แต่หากมีเป็นจำนวนมาก อาจจะเปิดค่ายทหารรองรับ   พล.ท.ธัญญากล่าวว่า สำหรับ มทบ.ทั้ง 10 แห่งประกอบด้วย มทบ. 21 รับผิดชอบ จ.นครพนม และ จ.ชัยภูมิ ,มทบ.22 รับผิดชอบ จ. อุบลราชธานี ,จ.อำนาจเจริญ, มทบ.23 รับผิดชอบ จ.ขอนแก่น ,จ. กาฬสินธุ์,มทบ.24 รับผิดชอบ จ. อุดรธานี จ.นครราชสีมา, มทบ.25 รับผิดชอบ จ. สุรินทร์ จ.ศรีสะเกษ, มทบ.26 รับผิดชอบ จ.มหาสารคาม จ.บุรีรัมย์,มทบ.27 รับผิดชอบ จ.ร้อยเอ็ด จ.ยโสธร ,มทบ.28 รัลผิดชอบ จ.เลย จ. หนองบัวลำภู,มทบ.29 รับผิดชอบ จ. บึงกาฬ จ.สกลนคร และ มทบ.210 รับผิดชอบ จ.นครพนม จ.มหาสารคาม    มีรายงานข่าวกองทัพบกได้สั่งการไป มทบ. 37 แห่งทั่วประเทศ โดยเฉพาะ มทบ.ที่มีโรงพยาบาลค่ายอยู่ภายใน ให้เตรียมพร้อมจัดสถานที่ บุคลากร ซึ่งเบื้องต้นได้กำหนดแนวทางการปฏิบัติ สถานที่ควบคุม ต้องไม่อยู่บริเวณโรงนอนของกำลังพล และให้สาธารณสุขจังหวัด รวมถึงหน่วยงานที่เกี่ยวข้องเข้ามาดูแล โดยมีผู้ว่าราชการจังหวัดของแต่ละจังหวัด เป็นผู้บัญชาการเหตุการณ์ โดยใช้โมเดลแบบอาคารพักรับรองสัตหีบ อ่าวดงตาล ฐานทัพเรือสัตหีบ ของกองทัพเรือ ที่เคยใช้เฝ้าระวังคนไทยกลับจากอู่ฮั่น ประเทศจีน และหากพบผู้ป่วยให้นำส่งไปยังโรงพยาบาลของละจังหวัด แต่ทั้งนี้ต้องรอความชัดเจนจาก พล.อ.ประยุทธ์ จันทร์โอชา นายกรัฐมนตรี และ รมว.กลาโหม ที่อยู่ระหว่างหารือกับ พล.อ.ชัยชาญ ช้างมงคล รมช.กลาโหม รวมทั้งหน่วยงานอื่นๆ เพื่อให้ได้ข้อสรุปที่ชัดเจน  สมาชิกหมายเลข 1653409  6 มีนาคม 2563 เวลา 23:53 น.  ความคิดเห็นที่ 1  คำสั่งเพิ่งออกเพิ่มเมื่อวาน (ที่ประกาศให้4ประเทศ เป็นพื้นที่ระบาด) มาตรการที่จะตามมาก็ยังไม่ชัดเจน ที่ว่าจะกักที่นู่นที่นี่ก็ยังเป็นแค่แผน  ต้องรอคำสั่งสธ.เรื่องสักกักกันโรคอีกครั้งครับ ที่ผ่านมายังแค่ "ขอความร่วมมือ" หรือแม้แต่คำพูดของนายก ก็ยังไม่ถือเป็นคำสั่งตามกฎหมาย ต้องประกาศตามลายลักษณ์อักษรอ้างอำนาจพรบ.โรคติดต่อ  IHAYO 7 มีนาคม 2563 เวลา 00:14 น.   ความคิดเห็นที่ 2  ข่าวล่าสุดเมื่อวานนี้ นายดอน ปรมัตถ์วินัย รัฐมนตรีว่าการกระทรวงการต่างประเทศ ได้หารือทางโทรศัพท์กับ นางคัง คยอง-ฮวา รัฐมนตรีต่างประเทศเกาหลีใต้ โดยได้ตกลงที่จะร่วมมือกันใน 3 มาตรการ คือ 1. ขอให้แรงงานไทยอยู่ในเกาหลีใต้ 14 วันก่อนที่จะเดินทางกลับไทยเพื่อเฝ้าดูอาการ 2. เพิ่มความเข้มข้นในการตรวจคัดกรองที่สนามบินสำหรับผู้โดยสารที่จะขึ้นเครื่องของทุกสายการบินที่จะเดินทางมาไทย (exit screening) 3. ขอให้เกาหลีใต้ส่งข้อมูลแรงงานไทยที่ลงทะเบียนเดินทางกลับไว้กับสำนักงานตรวจคนเข้าเมืองเกาหลีใต้ เพื่อที่จะได้เตรียมการและส่งแรงงานไทยกลับภูมิลำเนาได้อย่างเรียบร้อย  ทั้งนี้ รัฐบาลเกาหลีใต้ให้คำมั่นว่าจะดูแลคนไทยในเกาหลีใต้เป็นอย่างดี หากเจ็บป่วยก็จะเข้ากระบวนการรักษาให้หายดี https://www.thairath.co.th/news/politic/1788356  ท.ทหารอดทน 7 มีนาคม 2563 เวลา 03:10 น.   ความคิดเห็นที่ 3  เมื่อคืนดูข่าว  เห็นรถพยาบาล ตามด้วยสื่อ พุ่งไปตามบ้านผีน้อย  เห็นว่าจะเอามากักตัว  แต่ แว้บแรกที่ผมคิดคือ  ภาพที่มีแมคโครขุดหลุม และก็มีกองถุงปูนขาว  คนถูกพาไปอุโมง ที่มืดลงๆ แล้วก็จอดำ  สุดท้ายจะเหมือนทางทิ้งศพ ของโรงพยาบาล ที่พึ่งสุดท้าย คนเป็นวัณโรค เวฟเวอรี่ ฮิล เคนตักกี้  สมาชิกหมายเลข 5752142 7 มีนาคม 2563 เวลา 05:54 น.   ความคิดเห็นที่ 4  ไม่ทันแล้ว กลับมาเกือบ 5พัน เพิ่งคิดจะกัก ตอนนี้เดินทั่วไปตามห้างร้านเลย    สมาชิกหมายเลข 931503 7 มีนาคม 2563 เวลา 06:45 น.   ความคิดเห็นที่ 5        สมาชิกหมายเลข 5555682 7 มีนาคม 2563 เวลา 07:45 น.   ความคิดเห็นที่ 5-1   พูดลอยๆแต่ไม่มีหนังสือคำสั่งสธ. ก็ไม่มีผลทางกฎหมาย      IHAYO  7 มีนาคม 2563 เวลา 12:34 น.    ความคิดเห็นที่ 5-2   คำสั่งผู้นำ เหมือน สั่งน้ำมูก  ทีมงานตอบสนองช้า      สมาชิกหมายเลข 5555682  7 มีนาคม 2563 เวลา 17:51 น.    ความคิดเห็นที่ 6  สายยยย....ไปแล้ว  สมาชิกหมายเลข 4823715 7 มีนาคม 2563 เวลา 07:56 น.   ความคิดเห็นที่ 7  แก้ไขข้อความเมื่อ 16 มีนาคม 2563 เวลา 00:41 น.  indlife 7 มีนาคม 2563 เวลา 09:12 น.   ความคิดเห็นที่ 7-1         แก้ไขข้อความเมื่อ 16 มีนาคม 2563 เวลา 00:41 น.       indlife  7 มีนาคม 2563 เวลา 09:14 น.    ความคิดเห็นที่ 8  ทั้ง2อย่างมีก็เหมือนไม่มี  สมาชิกหมายเลข 1692663 7 มีนาคม 2563 เวลา 10:43 น.   ' , 0,0,0, 'https://www.pantip.com');</v>
      </c>
    </row>
    <row r="736" spans="1:12" x14ac:dyDescent="0.25">
      <c r="A736" s="1">
        <v>734</v>
      </c>
      <c r="B736" s="2" t="s">
        <v>8</v>
      </c>
      <c r="C736" s="2" t="s">
        <v>9</v>
      </c>
      <c r="D736" s="7" t="s">
        <v>3635</v>
      </c>
      <c r="E736" s="2" t="s">
        <v>1307</v>
      </c>
      <c r="F736" s="2" t="s">
        <v>11</v>
      </c>
      <c r="G736" s="2" t="s">
        <v>1308</v>
      </c>
      <c r="H736" s="2">
        <v>0</v>
      </c>
      <c r="I736" s="2">
        <v>0</v>
      </c>
      <c r="J736" s="2">
        <v>0</v>
      </c>
      <c r="K736" s="2">
        <v>0</v>
      </c>
      <c r="L736" t="str">
        <f t="shared" si="11"/>
        <v>insert into  Input_Data ( Content , TotalSenseNegative , TotalSensePositive , TotalSense, SourceURL) values ('อาบนวดปิดป่าวครับ  เป็นห่วงกนก  หยอกๆ แก้เครียด.......  สมาชิกหมายเลข 5778544  17 มีนาคม 2563 เวลา 15:32 น.  ' , 0,0,0, 'https://www.pantip.com');</v>
      </c>
    </row>
    <row r="737" spans="1:12" x14ac:dyDescent="0.25">
      <c r="A737" s="1">
        <v>735</v>
      </c>
      <c r="B737" s="2" t="s">
        <v>8</v>
      </c>
      <c r="C737" s="2" t="s">
        <v>9</v>
      </c>
      <c r="D737" s="7" t="s">
        <v>3635</v>
      </c>
      <c r="E737" s="2" t="s">
        <v>1309</v>
      </c>
      <c r="F737" s="2" t="s">
        <v>11</v>
      </c>
      <c r="G737" s="2" t="s">
        <v>1310</v>
      </c>
      <c r="H737" s="2">
        <v>0</v>
      </c>
      <c r="I737" s="2">
        <v>0</v>
      </c>
      <c r="J737" s="2">
        <v>0</v>
      </c>
      <c r="K737" s="2">
        <v>0</v>
      </c>
      <c r="L737" t="str">
        <f t="shared" si="11"/>
        <v>insert into  Input_Data ( Content , TotalSenseNegative , TotalSensePositive , TotalSense, SourceURL) values ('ช่วยตั้งชื่อน้องหมาให้หน่อยครับ^^  ตามหัวข้อเลยครับ​ ตอนนี้พึ่งซื้อหมามาเลี้ยง​ น้องอายุ1ขวบ​ เป็นพันธ์ปอมเมอเรเนียน​ เพศชายตัวสีน้ำตาล​ ยังไม่ได้ตั้งชื่อน้องให้เลย​ เพราะคิดไม่ออก5555  สมาชิกหมายเลข 5817284  2 เมษายน 2563 เวลา 13:32 น.  ความคิดเห็นที่ 1  ชื่อ โควิด , ฮัก , แคท  มุมสงบ. 2 เมษายน 2563 เวลา 16:08 น.   ความคิดเห็นที่ 2  อู่ฮั่น, อาจุมม่า, ผีน้อย  hunk01 2 เมษายน 2563 เวลา 19:21 น.   ความคิดเห็นที่ 3  โคล่า  เราน่ารักนะ 3 เมษายน 2563 เวลา 11:21 น.   ' , 0,0,0, 'https://www.pantip.com');</v>
      </c>
    </row>
    <row r="738" spans="1:12" x14ac:dyDescent="0.25">
      <c r="A738" s="1">
        <v>736</v>
      </c>
      <c r="B738" s="2" t="s">
        <v>8</v>
      </c>
      <c r="C738" s="2" t="s">
        <v>9</v>
      </c>
      <c r="D738" s="7" t="s">
        <v>3635</v>
      </c>
      <c r="E738" s="2" t="s">
        <v>1311</v>
      </c>
      <c r="F738" s="2" t="s">
        <v>11</v>
      </c>
      <c r="G738" s="2" t="s">
        <v>1312</v>
      </c>
      <c r="H738" s="2">
        <v>0</v>
      </c>
      <c r="I738" s="2">
        <v>0</v>
      </c>
      <c r="J738" s="2">
        <v>0</v>
      </c>
      <c r="K738" s="2">
        <v>0</v>
      </c>
      <c r="L738" t="str">
        <f t="shared" si="11"/>
        <v>insert into  Input_Data ( Content , TotalSenseNegative , TotalSensePositive , TotalSense, SourceURL) values ('ประกาศรวมพลคนรอซื้อ 900 ครั้งที่ 1  คนมีไข้ไม่ต้องมา  ไปรักษาตัวเองก่อน  คนมีความเสี่ยงก็ไม่ต้องมานะครับ  Huang Ti  12 มีนาคม 2563 เวลา 10:24 น.  ความคิดเห็นที่ 1  8xx  ตัวตน...คนธรรมดา 12 มีนาคม 2563 เวลา 10:25 น.   ความคิดเห็นที่ 2  7xx  สมาชิกหมายเลข 3434293 12 มีนาคม 2563 เวลา 10:26 น.   ความคิดเห็นที่ 3  3xxx  สมาชิกหมายเลข 2617255 12 มีนาคม 2563 เวลา 10:27 น.   ความคิดเห็นที่ 4  อย่าพึ่งลงไวเกินขอเวลาหน่อยยังไม่ได้เปิดพอร์ตเลยครับ  สมาชิกหมายเลข 3518976 12 มีนาคม 2563 เวลา 10:27 น.   ความคิดเห็นที่ 5  ต่อคิว 600-500-400-300-200-100-000  opar156 12 มีนาคม 2563 เวลา 10:28 น.   ความคิดเห็นที่ 5-1   ยังกะต่อคิวซื้อ mask      Huang Ti  12 มีนาคม 2563 เวลา 10:29 น.    ความคิดเห็นที่ 5-2   ต่อคิวซื้อยังไม่มีขายเลยเศร้า      opar156  12 มีนาคม 2563 เวลา 10:30 น.    ความคิดเห็นที่ 6  คนที่โพสตกรถอาทิตย์ก่อนอยู่ไหน  สมาชิกหมายเลข 754533 12 มีนาคม 2563 เวลา 10:33 น.   ความคิดเห็นที่ 7  เม่าลุกช้าเจอ[Spoil] คลิกเพื่อดูข้อความที่ซ่อนไว้ สำแดงเดช  สมาชิกหมายเลข 3291044 12 มีนาคม 2563 เวลา 10:34 น.   ความคิดเห็นที่ 8  assemble !! มาตั้งแต่ 1360 -&gt;1300 -&gt;1200 -&gt; แล้ววว    สมาชิกหมายเลข 3232781 12 มีนาคม 2563 เวลา 10:37 น.   ความคิดเห็นที่ 9  รอรับที่ 200 ครับ ไม้ที่ 1  สมาชิกหมายเลข 4809088 12 มีนาคม 2563 เวลา 10:37 น.   ความคิดเห็นที่ 10  รอ 1000 ไม้หนึ่ง 800 ไม้สอง ครับ  การรวมตัวกันของความจริง 12 มีนาคม 2563 เวลา 10:41 น.   ความคิดเห็นที่ 11  ตังค์ หมดแล้ว..900 ก็ไม่ต้องรอ ตอนนี้ รอก๋วยเตี๋ยวฟรี อย่างเดียว..  trimies 12 มีนาคม 2563 เวลา 10:50 น.   ความคิดเห็นที่ 12  รอ 900 จุก  สมาชิกหมายเลข 4925514 12 มีนาคม 2563 เวลา 10:51 น.   ความคิดเห็นที่ 13  สมาชิกเยอะทีเดียว  Huang Ti 12 มีนาคม 2563 เวลา 11:02 น.   ความคิดเห็นที่ 14    สมาชิกหมายเลข 840489 12 มีนาคม 2563 เวลา 12:21 น.   ความคิดเห็นที่ 15  888  KING_OF_S 12 มีนาคม 2563 เวลา 12:26 น.   ความคิดเห็นที่ 16  ผมมองเหมือนเฮียนะ 900คือจุดซื้อแรก เพราะมันเป็นโลว์ของหลายปีก่อน  เฮอทีเรีย 12 มีนาคม 2563 เวลา 12:39 น.   ' , 0,0,0, 'https://www.pantip.com');</v>
      </c>
    </row>
    <row r="739" spans="1:12" x14ac:dyDescent="0.25">
      <c r="A739" s="1">
        <v>737</v>
      </c>
      <c r="B739" s="2" t="s">
        <v>8</v>
      </c>
      <c r="C739" s="2" t="s">
        <v>9</v>
      </c>
      <c r="D739" s="7" t="s">
        <v>3635</v>
      </c>
      <c r="E739" s="2" t="s">
        <v>1313</v>
      </c>
      <c r="F739" s="2" t="s">
        <v>11</v>
      </c>
      <c r="G739" s="2" t="s">
        <v>1314</v>
      </c>
      <c r="H739" s="2">
        <v>0</v>
      </c>
      <c r="I739" s="2">
        <v>0</v>
      </c>
      <c r="J739" s="2">
        <v>0</v>
      </c>
      <c r="K739" s="2">
        <v>0</v>
      </c>
      <c r="L739" t="str">
        <f t="shared" si="11"/>
        <v>insert into  Input_Data ( Content , TotalSenseNegative , TotalSensePositive , TotalSense, SourceURL) values ('อยากไปเที่ยวเกาหลี แต่กลัวไม่ผ่านตม. ทำไงดีคะ  คือเราอยากไปเกาหลีค่ะ เป็นการไปตปท.ครั้งแรกเลย แต่เราอายุ 20 ปีแล้วนะคะ ปีนี้จะเข้า 21 ปี แล้ว เเต่เรามีงานประจำทำแล้วนะคะ เราสอบได้งานประจำรัฐวิสาหกิจแห่งหนึ่งค่ะ ตอนอายุ 20 ปี ตอนนี้เรามาทำงานได้ปีกว่า เราพอมีเงินเก็บเยอะพอสมควร ภาษาอังกฤษได้นิดหน่อยค่ะ ไม่ได้แย่มาก แต่พอฟังได้พอพูดได้บ้างค่ะ แบบนี้เรามีสิทธิ์จะผ่านไหมคะ เพราะเราไปคนเดียวด้วย พาสปอร์ตขาวจั๊วะ ไม่แน่ใจจะผ่านไหม  ปล. 1. ที่ทำงานเรามีใบรับรองการทำงานให้ค่ะ 2. เรามีสเตทเม้นธนาคารที่เรามีเงินฝากเข้าบ่อยๆ ที่ไม่ใช่บัญชีเงินเดือน 3. เรามีแพลนการท่องเที่ยวเอาไว้แล้วค่ะ 4. เราอยากไปตามรอย คือเราเป็นติ่งอ่าค่ะ อยากไปหา blackpink มากๆ &gt;///&lt;  สมาชิกหมายเลข 3810646  25 พฤศจิกายน 2562 เวลา 20:10 น.  ความคิดเห็นที่ 1  ตม.เค้าดูออกค่ะใครไปเที่ยวใครหนีไปทำงาน แนะนำจขกท.นะคะให้ปรินต์ใบจองห้องพัก เที่ยวบินขากลับ แล้วก็แผนการเที่ยวต่างๆ ถ้าเค้าขอดูก็ให้ไป แต่ตอนเราไปก็คือไม่ถามอะไรเลยค่ะ ให้แสกนนิ้วเข้าได้เลย อย่าเพิ่งกังวลไปก่อนน้า  สมาชิกหมายเลข 1324556 25 พฤศจิกายน 2562 เวลา 20:58 น.   ความคิดเห็นที่ 1-1   เราอายุเพิ่ง 20 เองค่ะ เราไม่อยากเที่ยวกะทัวร์เลย ทัวร์พาไปแต่ที่ที่ไม่ค่อยอยากเที่ยวเท่าไหร่ อย่างศูนย์โสมอ่ะ พลอยอะเมทิสแบบนี้อ่ะเราไม่อยากไป แถมไม่คุ้มกับเงินที่จ่ายทัวร์อีก เลยวางแผนว่าจะไปเองแบ็คแพ็คเองเลย ท่องเที่ยวให้สนุกๆสุดเหวี่ยงกับโอกาสเที่ยวครั้งเดียวในชีวิตเรา เพราะเราอ่านกท.เยอะมากว่าคนอายุน้อยๆ แบบเรา หน้าตาหมวยๆ สไตล์เอเชียแบบเราโดนเข้าห้องดำกันเยอะ เราเลยกลัวน่ะค่ะ แล้วเป็นผู้หญิงเดินทางคนเดียวครั้งแรกด้วย ยิ่งไปช่วงเมษายนปีหน้านี่น่ากลัวเหมือนกันค่ะ เพราะพวกผีน้อยชอบลักลอบเข้ามาเกือบทุกฤดู      สมาชิกหมายเลข 3810646  25 พฤศจิกายน 2562 เวลา 21:08 น.    ความคิดเห็นที่ 1-2   เราไปแบ็คแพคเองเหมือนกันค่ะ ตอนไปก็22เองเพิ่งเรียนจบ แต่ตัวเองมีงานทำแล้วแถมมีหนังสือรับรอง น่าจะไม่มีปัญหานะคะ ทำตัวสบายๆค่ะ ถ้าไปเครียดมันจะผิดสังเกตค่ะ ลองดูค่ะ แนะนำให้วางแผนการเที่ยวดีๆนะคะ เผื่อจนท.ถามการเที่ยวของคุณ ถามสถานที่ที่คุณจะไป      สมาชิกหมายเลข 1324556  25 พฤศจิกายน 2562 เวลา 21:30 น.    ความคิดเห็นที่ 1-3   นี่วางแผนเขียนละเอียดยิบและก็ทำสรุปออกมาด้วยค่ะ แอบหวั่นๆด้วยค่ะ อายุก็ยังน้อย  แต่ด้วยความเป็นที่ติ่งซีรีส์ + นักร้องเกาหลีคืออยากไปตามฝันหลังจากทำงานเก็บตังค์มานาน555  แล้วคุณ สมาชิกหมายเลข 1324556 ไปคนเดียวเหมือนกันหรอคะ อยากให้แบ่งปันประสบการณ์จังค่ะ เห็นช่วงนี้ตม.เกาหลีเข้มหนักมาก คนอายุต่ำกว่า 25 นี่มีสิทธิ์โดนเพ่งเล็งมากกว่าใครเลยอ่ะ และเราเพิ่งอายุ 20 เองด้วย ไม่รู้ว่าใบรับรองการทำงานเป็นเจ้าหน้าที่ของรัฐฯจะช่วยได้หรือเปล่า      สมาชิกหมายเลข 3810646  25 พฤศจิกายน 2562 เวลา 21:32 น.    ความคิดเห็นที่ 1-4   ไปกับเพื่อนอีกคนนึงค่ะ แต่ตอนเราไปคือไม่ได้เที่ยวไรมาก เพราะง่วงนอนมาก ㅠㅠ เหนื่อยก็กลับรร.นอนค่ะ เลยไม่ได้ไปไหนมากมาย ไม่รู้จะรีวิวอะไรเลย 55555 ต้องบอกก่อนว่าเราเป็นคนขี้เกียจมากค่ะ ตอนไปคืออากาศร้อนมากกกก ร้อนสุดๆเลยไม่อยากไปไหนเลย แต่ที่ชอบคือตลาดปลานอรยางจินค่ะ ของสดมาก แนะนำถ้าจขกท.ไปให้พกน้ำจิ้มซีฟู้ดไปด้วยนะคะ เราไม่ได้พาไปเสียดายมาก ตอนนั้นเราติ่งexoก็ไปตึกsmtownค่ะ แล้วก็ไปเที่ยวพระราชวังต่างๆ เข้าแกลลอรี่อาร์ทถ่ายรูปแถวพระราชวัง ไปเมียงดงไปกินและช็อปปิ้ง แค่นี้จริงๆค่ะ 5555555555 อยากไปอีกรอบเหมือนกัน อยากไปนอกเมืองบ้าง ใจเราอยากไปปูซานซักครั้งถ้ามีโอกาสจะออกนอกโซลและไปช่วงอากาศดีๆไม่ร้อนแบบตอนไปครั้งก่อน ㅠㅠ กินพลังสุดๆ      สมาชิกหมายเลข 1324556  25 พฤศจิกายน 2562 เวลา 21:38 น.    ความคิดเห็นที่ 1-5   โห ถ้าเราผ่านตม.รอบนี้ได้ รอบหน้าก็กะว่าจะไปปูซานเหมือนกันค่ะ ที่น่าเที่ยวก็เยอะเหมือนกัน  เราไปคนเดียวต้องใจสู้ๆ เรามาเที่ยวไม่ได้มาทำเรื่องผิดกฎหมายเราก็คงไม่ต้องกลัวอะไรแล้วล่ะ ขอบคุณสำหรับปสก.ค่ะ      สมาชิกหมายเลข 3810646  25 พฤศจิกายน 2562 เวลา 21:40 น.    ความคิดเห็นที่ 2  ถ้าตอบเหตุผลว่าอยากไปหาแบล็คพิงค์ โดยที่ช่วงนั้นไม่มีคอน ไม่มีคัมแบค อาจไม่ผ่านนะคะ  สมาชิกหมายเลข 889672 25 พฤศจิกายน 2562 เวลา 21:07 น.   ความคิดเห็นที่ 2-1   เราอยากไปตามรอยเกี่ยวกับแบล็คพิ้งค์มากกว่าค่ะ อยากไปพวกตึกเจวายพี วายจี เอสเอ็ม เรามีของที่เป็นติ่งเยอะมากกกกกก ถ้าช่วงนั้นไม่มีคอนเราคงต้องไปตามรอยซีรีส์จะได้ไหมคะ เพราะเราเองก็หาแผนเที่ยวตามรอยซีรีส์เหมือนกัน      สมาชิกหมายเลข 3810646  25 พฤศจิกายน 2562 เวลา 21:09 น.    ความคิดเห็นที่ 2-2   ตอบว่าเป็นแฟนเคป๊อปและซีรี่ส์ก็ได้ค่ะ ในแผนเที่ยว ก็มีตึกต่างๆ และที่เที่ยวแบบซีรี่ส์ แต่ถ้าบอกว่าจะไปหา วงไหนก็ตามควรเป็นช่วงคัมแบคค่ะ เคยมีคนตอบว่าไปคอน ตม.ขอดูตั๋วคอนเลยค่ะ      แก้ไขข้อความเมื่อ 25 พฤศจิกายน 2562 เวลา 21:12 น.       สมาชิกหมายเลข 889672  25 พฤศจิกายน 2562 เวลา 21:11 น.    ความคิดเห็นที่ 2-3   ขอบคุณค่า เราไปเองครั้งแรกด้วยไม่รู้จะผ่านตม.มั้ย5555      สมาชิกหมายเลข 3810646  25 พฤศจิกายน 2562 เวลา 21:12 น.    ความคิดเห็นที่ 3  ลุ้นเอาเด้อ หลายคนจะไปเที่ยวจริงๆ แหละ แต่ไม่ผ่านก็มีให้เห็นมากมาย  เป็นผมไม่ไปหรอกเสียดายตังค์ กลัวไม่ผ่าน555 ไปญี่ดีกว่า  toyui 25 พฤศจิกายน 2562 เวลา 21:24 น.   ความคิดเห็นที่ 4  ถ้าจะไปเที่ยวจริงๆ ไม่น่ามีปัญหา แต่งกายให้สุภาพ เอกสารครบ ที่สำคัญคือใบกรอกเข้าเมือง มันจะระบุตัวตนของเรา อาชีพ สถานที่พักในเกาหลี ถ้าโดนสอบถาม อธิบายโปรแกรมเที่ยวว่าจะไปไหนบ้าง ไม่ต้องบอกว่าไปดูแบล็คพิ้งหรอกครับ เมียงดง ฮงแด ฮงอิก ดงแดมุน นามิ โซลทาวเวอร์ ก็พอแล้วครับ   ลุงวุฒิ 25 พฤศจิกายน 2562 เวลา 21:37 น.   ความคิดเห็นที่ 5  ถ้ากลัวมากก็เตรียมเงินสำรองค่าตั๋วขากลับไว้ซัก 10,000บาท เผื่อเลื่ิอนตั๋วนู่นนี่นั่น เสื้อกันหนาวดีๆ ผ้าห่มซักผืนไว้ห่มถ้าได้ติดตม. ขนมอาหารกินเล่น เช่นช็อคโกแลต คุ๊กกี้ไว้กินเผื่อหิว ขวดเปล่าไว้กรอกน้ำดื่มข้างใน  แล้วก็จองตั๋วไปเลย ติดก็ติดจะได้จบจะได้ไม่ต้องอยากไปอีก    แต่ตามที่บอกมามันก็ไม่มีไรน่ากังวลเท่าไหร่หรอกว่าจะติด เตรียมแผนการเดินทางอะไรให้สามารถเดินทางเองได้จริงๆ ก็ไม่มีปัญหาไรแล้ว แก้ไขข้อความเมื่อ 25 พฤศจิกายน 2562 เวลา 22:51 น.  สมาชิกหมายเลข 4508075 25 พฤศจิกายน 2562 เวลา 22:48 น.   ความคิดเห็นที่ 5-1   ชอบตรงมีเตรียมผ้าห่มและขนม      สมาชิกหมายเลข 3763046  26 พฤศจิกายน 2562 เวลา 15:10 น.    ความคิดเห็นที่ 6  ผมไปเกาหลีครั้งแรกเดือนตุลาคมนี้เองครับ คนเดียวด้วย มีกังวลบ้าง ตอนถึง ตม. ไม่ถามอะไรเลย เราเป็นนักท่องเที่ยวไม่มีอะไรต้องกลัวครับ ก่อนไปเที่ยวผมเป็นคนหนึ่งคิดว่าเกาหลีไม่เห็นมีอะไรเลย แต่ได้เที่ยวแล้วรู้สึกดีอยากกลับไปอีกเหมือนกัน (ญี่ปุ่นก็ไปมาแล้วนะ)  คนที่ไม่เคยไปเที่ยวอย่าพึ่งตัดสินว่าอะไรดี ไม่ดี ไม่น่าไป เพียงแค่จุดๆ เดียว เอาฟิลเตอร์ความคิดออกแล้วเปิดใจทุกที่มีเสน่ห์เป็นของตัวเเองครับ แก้ไขข้อความเมื่อ 26 พฤศจิกายน 2562 เวลา 09:05 น.  Sandแมน 26 พฤศจิกายน 2562 เวลา 09:02 น.   ความคิดเห็นที่ 6-1   ของเราเป็นการเดินทางเที่ยวตปท.ครั้งแรกน่ะสิคะ เรามีกังวลใจมากๆค่ะ กลัวไม่ผ่าน ที่บ้านก็ไม่ยอมให้ไป ทั้งๆที่เรายอมให้พวกเขาไปญี่ปุ่นที่พวกเขาต้องการแล้ว เขายัดเยียดเราให้ไปกะทัวร์คือไปกะทัวร์เกาหลีก็ไม่ต่างกัน เพราะบางทัวร์ผีน้อยเยอะมาก บางทีทัวร์นี้เจอผีน้อยก็โดนเหมาหมดทั้งคณะทัวร์ แต่ถ้าเราไปเองเราแพลนเองว่าอยากเที่ยวไหน อยากทำอะไรเองอ่ะค่ะ  แต่ของคุณมีพาสญี่ปุ่นแล้วไม่มีปัญหาอะไรหรอกค่ะ      สมาชิกหมายเลข 3810646  26 พฤศจิกายน 2562 เวลา 11:26 น.    ความคิดเห็นที่ 7  เพิ่งไปมาเมื่อคืนวันพุธที่ผ่านมาครับ ซื้อทัวร์ไปกับแฟน อายุ 40+ แล้วทั้งคู่ ผมทำงานรัฐวิสาหกิจมาเกือบ 10 ปีแล้วครับ ระดับบริหารแล้ว มีหลักฐานที่เตรียมไปเป็น หนังสือรับรอง สมุดเงินฝากสลากออมทรัพย์รวม 7 หลัก ส่วนแฟนไม่ได้ทำงานประจำ มีขอหนังสือรับรองบัญชีเงินฝากจากธนาคารไป 7 หลักกลางๆ (แต่งตัวตามภาพ)  ขาไปก็คุยกับแฟนเพราะเห็นคนในกรุ๊ปทัวร์ดูทรงแล้วผีน้อยแน่นอน แถมทัวร์เค้าก็มีเอกสารให้เซ็นต์ก่อนไปว่ากรณีไม่ผ่าน ตม ทัวร์จะไม่คืนเงิน ก็คุยกันว่าพวกนี้ไม่รอดแน่ ขนาดเรายังดูออก  สุดท้ายไปถึง คนที่คิดว่าไม่รอดก็ไม่รอดจริงๆ กรุ๊ป 20 คน รอด 9 ติด 11 แถมผมกับแฟนก็ติดด้วยซะงั้น  เรื่มจาก แฟนเดินเข้าช่อง ผมต่อจากแฟน ตม ผู้หญิง ถามว่าแฟนมากับใคร แฟนผมบอกมากับผม ตม กวักมือเรียกผมว่าผมเป็น boyfriend ใช่มั้ย ตอบไปใช่ เอาพาสไปดู กดปุ่ม บอกผมสองคนต้องไปสัมภาษณ์  มีผู้ชายมาเดินนำเข้าห้องสัมภาษณ์ เรียกแฟนก่อน ตามด้วยผม ช่องติดกันมีแค่กระจกใสกั้น เจอ ตม หญิง อีกคน มาถึงก็ตะคอกว่า who is your girlfriend ผมก็ชี้แฟนที่ช่องข้างๆ บอก her ก็ตะคอกดังขึ้นอีกด้วยคำถามเดิม ผมก็บอกชื่อนามสกุลจริงแฟนไป ก็ยังไม่จบบอกดังขึ้นอีกว่า No , Who is your girlfriend , Who Who Who ด้วยน้ำเสียงแบบตะคอกเหยียดๆ จนผมลุกขึ้นแล้วชี้ข้ามแผงกระจกไปที่แฟนผม บอกไปว่านี่ คนนี้ ชื่อนามสกุลนี้ เป็นแฟนผม คบมา 10 กว่าปีแล้ว  ตม ก็ทำหน้าเอ๋อๆ บอก ok ok จากนั่นพ่นเกาหลีมาอีกชุด ถามว่าผมอยู่กี่วัน ก็ตอบไปว่า 4 วัน 3 คืน พักโรงแรมชื่อนี้  เสร็จก็ให้ผมเข้าอีกห้อง มีคนไทยเพียบ 30-40 คนไดั มีโต๊ะยาวเหมือนห้องประชุม มีเอกสารมาให้กรอกคนละชุด กรอกเป็นภาษาไทยได้ ผมกับแฟนก็นั่งกรอกไป รอๆอยู่ก็ไม่มีวี่แววจะมีคนมาขอดู จนต้องโวยวาย สุดท้ายมาพาไปอีกห้อง เดินไกลเหมือนกัน อีกห้องสภาพคล้ายๆกัน มีคนอยู่ในห้องนั้นอยู่แล้ว 40-50 คนได้ ให้รออะไรอีกไม่รู้ ผมก็โวยวายอีกเป็นภาษาอังกฤษ สลับกับบ่นกับแฟนเป็นภาษาไทย (ผมว่าเจ้าหน้าที่ฟังไทยออก แต่เค้าไม่ยอมพูด) จนมีเจ้าหน้าที่อีกคนมาเรียกชื่อผมถามหากระเป๋าผม ผมก็บอกอยู่ที่ Belt ก็ให้ผมกับแฟนออกไปสัมภาษณ์ คนนี้ดีหน่อย ถามรายละเอียด มาเที่ยวกับใคร ยังไง พักไหน ไปเที่ยวไหน มีโอกาสได้ยื่นเอกสารที่เตรียมมาให้ดู ดูเสร็จบอก you are senior ทำตกใจ ผมก็บอกใช่ เดือนหน้าผม 43 แล้ว ก็ทำหน้าเหวอๆ พ่นเกาหลีใส่ ตม อีกคนข้างๆ คุยไรอีกไม่รู้ มาถามผมถึงที่ทำงานผม ถามเงินเดือน ผมก็เข้าระบบ HR ของที่ทำงานจากโทรศัพท์ให้ดู เข้าหน้าที่ก็บอก Ok Ok บอกผมว่าปกติมาถึงห้องนี้แล้วจะไม่ได้ผานไป มีแค่ 5% ที่ผ่านได้ แล้วก็ให้ผมแสกนนิ้วมือ มองกล้อง เรียกให้แฟนผมแสกน มองกล้อง เสร็จก็พาออกมาประตูเล็กหลังช่องตรวจ ตม ปกติ พร้อมสลิปผ่าน ตม เปิดประตูให้ออกมา ผมก็รีบวิ่งไปเอากระเป๋าตามหาทัวร์ ติดอยู่เกือบชั่วโมงได้  ในห้องนั้นผมมั่นใจว่ามีคนที่ตั้งใจไปเที่ยวแบบผมอีกหลายคน ที่ชัวร์ๆเพราะได้คุยกันคือ 5-6 คนแน่ๆ แต่ก็ไม่ได้ออกมา ลองนึกๆว่าอาจจะเพราะพาสเล่มใหม่ก็ได้แต่ก็มีไปสิงค์โปรเมื่อกลางๆปีรอบนึง ไม่ใช่พาสขาวซะทีเดียว  สรุปคือตั้งใจแล้วครับว่าจะไม่กลับมาเหยียบประเทศนี้อีก เสียความรู้สึกมาก   ปล. ผมกับแฟนแต่งตัวกันสภาพนี้ครับ ตอนโดน ไปถึงอินชอน 0 องศา   แก้ไขข้อความเมื่อ 27 พฤศจิกายน 2562 เวลา 00:12 น.  G-Kadam 26 พฤศจิกายน 2562 เวลา 23:41 น.   ความคิดเห็นที่ 7-1   หลักฐานครับว่าติดจริง  นี่เป็นใบของผมครับ ของแฟนอีกใบ คำถามคล้ายๆกัน แต่คนชะแบบฟอร์ม        แก้ไขข้อความเมื่อ 27 พฤศจิกายน 2562 เวลา 00:13 น.       G-Kadam  26 พฤศจิกายน 2562 เวลา 23:49 น.    ความคิดเห็นที่ 7-2   แต่งแค่ในรูปเอาอยู่ไหมครับ  กำลังจะไปเดือนหน้า      TakoBraBra  27 พฤศจิกายน 2562 เวลา 00:51 น.    ความคิดเห็นที่ 7-3   แย่จังคงเสียความรู้สึกน่าดู      สมาชิกหมายเลข 4508075  27 พฤศจิกายน 2562 เวลา 01:00 น.    ความคิดเห็นที่ 7-4   ข้างในผมใส่ Heatech Extra warm กับเสื้อยืดแขนยาว ช่วงที่ไป -3 ถึงเลขตัวเดียว เอาอยู่ครับ แต่ถ้ามีลมต้องมีถุงมือด้วย  ถ้าเลขตัวเดียว Heatech ข้างในสบายๆครับ        G-Kadam  27 พฤศจิกายน 2562 เวลา 01:10 น.    ความคิดเห็นที่ 7-5   แต่งตัววัยรุ่นมากค่ะ ทั้งคู่เลย มิน่าตม.ถึงขั้นตกใจ      Artemis of the Wild  27 พฤศจิกายน 2562 เวลา 11:53 น.    ความคิดเห็นที่ 8  เดินเข้าสนามบินที่ไทย อย่าไปช่วยเหลือใครแม้แต่การช่วยถือของ ช่วยแปลภาษาอังกฤษ ช่วยเขียนใบตม. บลาๆๆ ให้อยู่นิ่งๆคนเดียวของเราไปจนลงจากเครื่อง จนต่อคิวเข้าตม.เกาหลี ไม่งั้นเราจะไม่รอด  ปล.พี่ก็เข้าเกาหลีคนเดียวมาแล้วรอบนึง เอกสารที่มีก็ปริ้นออกมาหมด นามบงนามบัตร บัตรองค์กรพี่ก็พกไป สุดท้าย ตม.ก็ถามแต่มาคนเดียวเหรอ เรียกสแกนนิ้วถ่ายรูป จบ!!  happy-tomorrow 27 พฤศจิกายน 2562 เวลา 04:40 น.   ความคิดเห็นที่ 9  ไม่น่ากลัวหรอกครับ ผมเพิ่งมาถึงเมื่อวันจันทร์ จะกลับวันพฤหัสนี้แล้ว ตอนแรกผมกลัวก็กลัวเหมือนกัน เพราะ 1. ภาษาไม่ได้เลย อังกฤษแทบเป็นศูนย์ 2.ที่เที่ยวแทบจำไม่ได้รู้แค่มาโซล ที่เที่ยวอื่นๆไม่รู้เลย (พอดีที่ทำงานให้มาเที่ยวเป็นตัวแทนบริษัท และแฟนบังคับมา) 3.Passport ยังไม่เคยไปที่ไหน ทำก่อนมาเกาหลีเดือนนึง 4.เงินในบัญชีมีไม่เยอะเพราะ เอาไปหมุนหมดแล้ว 5.แต่งตัว เสื้อโปโล กางเกงยีน รองเท้าเดินป่าเลอะๆ  สรุปผ่าน ไม่ถามอะไรซักคำ ทัวที่ผมไป 30 คนผ่านหมด มีคนโดนถามคนเดียว สำหรับผม ตม. เกาหลีน่ารักมาก ตอนผ่านขอบคุณ และยิ้มให้ผมด้วย  ปล.ผมอายุ 26 อาชีพ วิศวกร ใช้สายการบิน Korean air ครับ  หนุ่มห่อช็อป 27 พฤศจิกายน 2562 เวลา 05:29 น.   ความคิดเห็นที่ 9-1   นี่ก็ทำงานรัฐวิสาหกิจค่ะ อายุ 21 ปี มีความเสี่ยงเล็กๆไหมน้อ ยังเด็กอยู่ด้วยถ้าจะเดินทางไปคนเดียว      สมาชิกหมายเลข 3810646  1 มกราคม 2563 เวลา 18:41 น.    ความคิดเห็นที่ 10  FYI. ผู้แชร์แค่แชร์ข่าวเพื่อทราบเท่านั้น ไม่มีข้อคิดเห็นใดๆต่อข่าวนี้ครับ  ขอขอบคุณ อ้างอิงเครดิตข่าวจาก : (ข่าวลงวันจันทร์ที่ 25 พฤศจิกายน 2562 เวลา 17.03 น.)  https://www.dailynews.co.th/politics/743517   "บิ๊กตู่"เป็นสักขีพยาน! ไทย-เกาหลีแลกข้อมูลกำจัด'ผีน้อย'  "บิ๊กตู่"เป็นสักขีพยาน อธิบดีกกจ.จับมือเกาหลี ส่งถ่ายข้อมูลแรงงานไทย-คนไทย ลอบเป็น”ผีน้อย”ขุดทองในเกาหลี  เมื่อวันที่ 25 พ.ย. นายสุชาติ พรชัยวิเศษกุล อธิบดีกรมการจัดหางาน ลงนามบันทึกความเข้าใจ (MOU) เรื่อง การแลกเปลี่ยนข้อมูลระหว่างศูนย์บริการตรวจคนเข้าเมือง (Korea Immigration Service) สาธารณรัฐเกาหลี กับกรมการจัดหางาน กระทรวงแรงงาน ณ โรงแรม Westin Chosun Busan เมืองปูซาน โดยมีพล.อ.ประยุทธ์ จันทร์โอชา นายกรัฐมนตรี และนายมุน แจ-อิน ประธานาธิบดีสาธารณรัฐเกาหลี ร่วมเป็นสักขีพยาน ทั้งนี้ บันทึกความเข้าใจดังกล่าว เป็นเรื่องของความร่วมมือระหว่างหน่วยงานเพื่อการอำนวยความสะดวก ในการปฏิบัติงานในการป้องกันแก้ไขปัญหาการทำงานต่างประเทศโดยผิดกฎหมายผีน้อย ซึ่งเป็นการแลกเปลี่ยนข้อมูลที่จำเป็นระหว่างกัน เช่น คนไทยที่ต้องสงสัยว่าจะเดินทางเข้าประเทศเกาหลีเพื่อไปทำงานโดยผิดกฎหมาย ข้อมูลสาย นายหน้าเถื่อนที่ผิดกฎหมาย คนไทยที่พำนักในเกาหลีเกินกว่าที่กำหนด คนไทยที่ทำงานโดยผิดกฎหมาย  โอกาสนี้ อธิบดีกรมการจัดหางานได้ร่วมหารือกับนายชา คยู กึน Commissioner ศูนย์บริการตรวจคนเข้าเมือง (Korea Immigration Service) สาธารณรัฐเกาหลี ถึงแนวทางการประสานความร่วมมือและการดำเนินงานร่วมกันภายหลัง การลงนามบันทึกความเข้าใจดังกล่าวด้วย ทั้งนี้ ตั้งแต่เดือนม.ค - พ.ย. 2562 กรมการจัดหางานจัดส่งคนไทยไปทำงานในสาธารณรัฐเกาหลี จำนวน 4,636 คน และจากความต้องการแรงงานต่างชาติของนายจ้างในสาธารณรัฐเกาหลี จึงทำให้มีคนไทยจำนวนมากที่พยายามเดินทางไปในลักษณะไปท่องเที่ยว ทั้งการซื้อแพ็คเกจทัวร์ หรือมีสาย/นายหน้าชักชวนไป แต่เมื่อเข้าประเทศเกาหลีได้ก็จะหลบหนีคณะทัวร์ หรือลักลอบอยู่เกินกำหนดที่อนุญาตและหางานทำโดยผิดกฎหมาย หรือที่เรียกกันว่าผีน้อย ซึ่งเป็นปัญหาสำคัญที่กระทรวงแรงงานได้ดำเนินการแก้ไขมาโดยตลอด.... แก้ไขข้อความเมื่อ 27 พฤศจิกายน 2562 เวลา 13:59 น.  สมาชิกหมายเลข 5215875 27 พฤศจิกายน 2562 เวลา 13:12 น.   ความคิดเห็นที่ 10-1   อยากให้หาแนวทางป้องกันที่ดีกว่านี้หรือไม่ก็เอาวีซ่าไปเลย ถ้าหากฟรีวีซ่าแล้วตม.เกาหลีจะทำงานแบบไร้จรรยาบรรณเหมือนข่าวที่เคยอ่านมาจริงๆ อยากให้ทำวีซ่าไป      สมาชิกหมายเลข 3810646  1 มกราคม 2563 เวลา 18:40 น.    ความคิดเห็นที่ 11  อยู่ที่ดวงจริงค่ะ แต่ทุกสิ่งทุกอย่าง ก็ขึ้นอยุ่กับเราด้วย ถ้าเรามั่นใจในตัวเองว่ายังไงก้ต้องได้ไปเที่ยว การแสดงออก มันจะออกมาเอง แล้วตม.ก้จะได้เห็น ถ้าไม่โดนถามอะไร แล้วให้ผ่านเลย ก็โชคดีไปค่ะ แต่ถ้าเจอคำถาม ก้แค่ตอบแบบมั่นใจค่ะ ผ่านแน่นอน ขอให้โชคดีนะค่ะ  สมาชิกหมายเลข 1756053 7 ธันวาคม 2562 เวลา 14:31 น.   ' , 0,0,0, 'https://www.pantip.com');</v>
      </c>
    </row>
    <row r="740" spans="1:12" x14ac:dyDescent="0.25">
      <c r="A740" s="1">
        <v>738</v>
      </c>
      <c r="B740" s="2" t="s">
        <v>8</v>
      </c>
      <c r="C740" s="2" t="s">
        <v>9</v>
      </c>
      <c r="D740" s="7" t="s">
        <v>3635</v>
      </c>
      <c r="E740" s="2" t="s">
        <v>1315</v>
      </c>
      <c r="F740" s="2" t="s">
        <v>11</v>
      </c>
      <c r="G740" s="2" t="s">
        <v>1316</v>
      </c>
      <c r="H740" s="2">
        <v>0</v>
      </c>
      <c r="I740" s="2">
        <v>0</v>
      </c>
      <c r="J740" s="2">
        <v>0</v>
      </c>
      <c r="K740" s="2">
        <v>0</v>
      </c>
      <c r="L740" t="str">
        <f t="shared" si="11"/>
        <v>insert into  Input_Data ( Content , TotalSenseNegative , TotalSensePositive , TotalSense, SourceURL) values ('รีวิวตม.เกาหลีแบบใจหายแว๊บบบบบบบ!!! (*สำหรับคนที่ไปเกาหลีครั้งแรก)  เกาหลีกำลังเข้าสู่น่าหนาว อากาศดีมว๊าก แต่!!! ก่อนที่จะได้เข้าประเทศเกาหลีนั้น ก็ต้องผ่านตม. (ตม.เกาหลีสมชื่อมาก แต่ไม่ได้น่ากลัวอย่างที่คิดเลย)  ให้ได้ก่อนถูกป่ะและการที่หนูจะผ่านตม.นั้นไปง่ายๆ สำหรับการมาเยือนที่นี่เป็นครั้งแรก มันก็ดูจะไม่ตื่นเต้น แต่ อย่าเพิ่งเป็นกังวลไปคนดี เดะจะเล่าให้ฟัง...   ทาวความก่อนว่า เราไปเกาหลีครั้งแรก passport ขาวๆ คลีนๆ และเพิ่งออกนอกประเทศเป็นครั้งแรก (โดยไม่นับการไปเยือนพม่าและเขมรนะของเราในช่วงเด็ก) ซึ่งเท่ากับว่าโอกาสจะผ่านตม.ไปอย่างง่ายๆ นั้นยากมาก (ด้วยความที่ทรงเรามันได้ด้วยอะเนอะ เป็นคนเซอร์ๆ) แล้วนั่นก็ทำให้เราเตรียมใจมาแล้วระดับหนึ่งว่า ไม่น่าจะรอดไปได้ (ง่ายๆ แบบคนที่เคยมาแล้วหรือคนที่เคยไปตปท.ต่างๆ) แต่ก็แอบหวังว่าจะรอด แต่สรุปท้ายแล้ว.....ก็ไม่รอดค่ะ ในด่านแรก   ด่านแรกเจออะไร? เจอตม.หน้าใสใจโหด แต่บอกก่อนว่าเรด้าของพี่เขา แม่นและเป๊ะมากกกก   เมื่อถึงคิวของเรา ตม.ก็จะทักทายด้วยคำถามที่อยากทำความรู้จักเรา ตามประสาคนเพิ่งเคยเจอกัน คำถามนั้นก็ไม่ได้ยากไม่ได้เยอะ ถามพอเป็นพิธี ในส่วนของการตอบคำถาม ก็ตอบในตรงประเด็นและรวดเร็ว อย่าคิดนาน/ จำรายละเอียดของเพื่อนที่ไปด้วยก็ดี เช่น ชื่อ-สกุล หรืออื่นๆ และที่สำคัญ อย่า! เลิ่กลั่ก อย่า! มีพิรุธ อย่า! แสดงว่าหล่อนคิดที่จะเข้าประเทศนี่เพื่อมาทำมิดีมิร้าย หล่อนก็จะรอด แต่ฉันนั้นไม่รอดไง   ถ้าผ่านด่านแรกไปได้ ก็เตรียมตัวรับกระเป๋าที่ช่องรับกระเป๋า  Baggage claim ได้เลย แต่!!!   ด่านแรกไม่ผ่านแล้วทำยังไงค่ะ? ก็เชิญค่ะ! ชิดในเลยค่ะ! จะมีคนพาคุณเขาไปนั่งพักเหนื่อยสัก 3-4 ชม. ในห้องแอร์เย็นๆ (หรือที่เขาเรียกกันว่า “ห้องเย็น” นั่นเอง) ซึ่งในห้องนั้นจะไม่ทำให้คุณรู้สึกเย็นเลยแม้แต่นิดเดียว เพราะมันช่างแสนจะอบอุ่นเสียเหลือเกิน คุณจะพบกับคนไทยมากหน้าหลายตา รายล้อมคุณไปหมดและเมื่อเข้าไปในห้องแล้วตม.จะขอ passport เราไว้เผื่อกรอกข้อมูลต่างๆ พร้อมกับแจกกระดาษ 1 แผ่น ซึ่งนั่นมันไม่ใช่โพยข้อสอบแน่ๆ แต่มันคือแบบสอบถาม ที่ให้เรากรอกรายละเอียดข้อมูลส่วนตัวของเรา (มีแปลเป็นไทยทุกตัว เหมือนออกแบบมาเผื่อคนไทยอย่างเราๆ) “มาค่ะมา มาลุ้นกันต่อกับด่านที่ 2 ซึ่งด่านนี้ อย่าปล่อยให้โอกาสหลุดมือไปเชียวนะ เพราะโอกาสไม่ได้มีไว้ให้แก้ตัวบ่อยๆ และนี่คือโอกาสสุดท้ายของหนู So don’t f*ck it up!”    และเมื่อกรอกรายละเอียดในแบบสอบถามเรียบร้อยแล้ว ก็นั่งรอนิ่งๆ ขอให้คุณตั้งสติให้ดี อยู่กับตัวเองให้มาก อย่าไปสนคนอื่น นึกถึงพ่อแก้วแม่แก้วเข้าไว้ ว่าฉันจะต้องได้ไปเดินเชิดช่ายทั่วกรุงโซลเท่านั้น ไม่ใช่ กรุงเทพที่หนูเพิ่งหนีมา  you know?   หลังจากนั้น เอกสารหรือหลักฐานใดๆ ที่เตรียมมาจากบ้านเกิดเมืองนอนของหนู ขอให้จกมัน ขนมัน รื้อมันออกมาให้หมด อย่าไปกัก เพราะนี่คือโอกาสสุดท้ายจริงๆ ที่หนูจะรอดชีวิตแล้วนะลูก ระหว่างที่นั่งรอก็อ่าน/ทวนเอกสารที่เตรียมมาทั้งหมดให้ได้ ถามว่าเวลามีมากพอหรอถึงจะจำได้หมด ณ ตอนนี้แล้ว ยังไงก็ต้องจำให้หมด อย่ามามีข้อแม้กับฉัน จำวั้ยยยยยยย    เอาล่ะ เมื่อถึงคิวจะมีตม.เดินเข้ามาเรียกชื่อ-นามสกุลของคุณด้วยสำเนียง korean ฟังให้ออก จับ keyword ให้ได้ อย่าให้เรียกนานเดะจะเกรี่ยวเยี่ยวราด   “ลุกขึ้นยืน แล้วหยิบเอกสารให้มั่น ยิ้มลูกยิ้ม งามอิ!” ส่งเอกสารตั่งต่างให้กับตม.ผู้นั้น และเดินตามนางไป นางสั่งให้นั่งตรงไหนก็ไปนั่ง บอกให้นั่งพื้นก็ต้องนั่งนะ เกิ้น!   อ้าวแล้วการตอบคำถามล่ะ? ฉันจะต้องตอบคำถามเป็นภาษาอังกฤษหรอ? จริงๆ หรอ? แล้วฉันจะเอาชีวิตรอดจากที่นี่ยังไงกับภาษาอังกฤษระดับป.1 ที่พกติดตัวข้ามน้ำข้ามทะเลมาล่ะ อย่าเป็นกังวลไปดาหวัน เชื่อนี่ เมื่อนั่งแล้วตม.จะสั่งให้ยกหูโทรศัพท์ที่อยู่ตรงหน้า ซึ่งในสายนั้นไม่ได้มีแค่ตม.ที่นั่งตรงข้ามเราเพียงคนเดียว แต่จะมีล่ามไทยที่จะมาเป็น Translate ในการแปลภาษาเกาหลีเป็นภาษาไทยและแปลภาษาไทยเป็นภาษาเกาหลี ในการสนทนาถามตอบในครั้งนี้ เพื่อให้เกิดบทสนทนาราบรื่นและต่อเนื่อง   เมื่อทุกอย่างพร้อม ตม. จะเริ่มยิงคำถามใส่เรา ยิงแล้วยิงอีก ผ่านล่ามที่อยู่ในสาย จงตั้งสติฟัง/ตอบคำถามให้ตรงกับเอกสารและความเป็นจริง หลังจากล่ามได้รับคำตอบจากทางเรา Translate ให้ตม.ฟัง เท่านั้นแหละ อีตม.ก็ถอนหายใจเอ๊า ถอนหายใจเอา แกล้งให้ใจเสีย แต่คิดว่าฉันกลัวหรอ เออแกฉันกลัวว่ะ    ในส่วนของคำถามไม่ยากแม้แต่นิดเดียว ขี้หมามากไม่ต้องตื่นเต้นทุกคนสามารถตอบได้ ง่ายกว่าข้อสอบที่เด็กป.1 สอบแข่งกันเข้าโรงเรียนอีก เช่น!  หนูมาทำไรที่ประเทศของฉัน ประเทศของฉันมีอะไรถึงอยากจะมากันนักกันหนา หนูมากับใครชื่ออะไร ใครพาหนูมา มากี่วัน ไปเที่ยวที่ไหน (ก็ตอบแบบรวมๆ ยกตัวอย่างสถานที่ดังมาตอบก็ได้ ไม่ต้องไล่ตาม plan 123 เพราะเดะจะงงจนโป๊ะเอา) พักที่ไหน ชื่ออะไร นอกจากนี้ก็จะเป็นคำถาม basic อาทิ ใครปริ้นเอกสารให้ ทำงานที่ไหน เงินเดือนเท่าไร (ก็บอกไปตามเอกสารนั้นๆ) อันนี้แค่ตัวอย่างนะ แต่นี่คิดว่าสามารถมีวิธี manage คำถามต่างๆ ได้ หลังจากนั้นตม.ก็จะเข้าสู่ลูปเดิม คำถามก็วน1 วน2 และวน3 ไปเรื่อยๆ เพื่อให้เกิดความมั่นใจว่าหล่อนมาเที่ยวจริงๆ    เมื่อสัมภาษณ์เรียบร้อยแล้ว จะมีอยู่ 2 เว คือ  1. ถ้าตม.เชิญหนูให้กลับไปนั่งที่เดิม นั่นแปลว่าเปอร์เซ็นที่หนูจะรอดชีวิตนั้นสูงมาก แต่อย่าเพิ่งวางใจถ้าตม.ยังไม่พาหนูออกไปจากห้องนี้  2. ถ้าตม.ยื่นเอกสารบางอย่างให้หล่อนเซ็นนั่นเท่ากับว่าหล่อนจบชีวิตที่เกาหลีแล้ว เตรียมตัวหอบผ้าหอบผ่อนกลับบ้านหล่อนไปได้เลย       เอกสารที่เราเตรียมไป ·       fiight บินไป-กลับที่ระบุวันและเวลาที่ชัดเจน ·       เอกสารรับรองพนักงานที่ทางบริษัทออกให้  ·       สลิปเงินเดือน แนบไปด้วย (เผื่อไม่เชื่อว่าเราเป็นพนักงานจริงๆ) ·       เอกสารการจองที่พักตามจำนวนวันที่อาศัยอยู่ในเกาหลี ·       plan เที่ยวคราวๆ     เรื่องที่อยากฝาก เตรียมเอกสารจากไทยให้เรียบร้อย ไม่ว่าจะเป็น แพลนเที่ยวคราวๆ เอกสารเที่ยวบินทั้งข้างไปและขากลับที่ระบุเวลาและ flight บินที่ชัดเจน รายละเอียดที่พักที่เราจองไว้ ทั้งชื่อ ที่ตั้ง และตรงกับตามจำนวนวันที่ใช้ชีวิตอยู่ที่เกาหลี *ถ้าเป็พนง.บริษัทก็ขอเอกสารรับรองพนง.จากบริษัทไปด้วย สลิปเงินเดือน(ถ้ามี) ก็พกของเดือนล่าสุดแนบไปด้วย กำเงินวอนที่แลกไป(เผื่อเขาขอดู) แลกไปให้ balance กับจำนวนวันที่ใช้ชีวิตอยู่ที่นั่น โอเค่ะ  เสื้อผ้าหน้าผมก็มีส่วนสำคัญมาก เพราะมันจะสร้างความน่าเชื่อถือให้เราได้ตั้งแต่ด่านแรก ไม่ใช่แค่ดูดีจากภายในสู่ภายนอกนะพี่ มันใช้ได้ไม่หมด ซิม : ควรซื้อซิมจากไทยเลย เมื่อถึงเกาหลีจะได้ internet ที่พร้อมใช้งาน ใครจะบอกว่าสนามบิน wifi แรง อันนี้ยอมรับว่าแรงจริง แต่หากได้เข้าไปห้องเย็นแล้วละก็ หนูจะพบกับจุดอับสัญญาณ คือหนูจะไม่สามารถเชื่อมต่อ wifi ได้เลย  ด่านแรก! อย่าเลิ่กลั่ก เดินตามเพื่อนที่มาด้วยกัน อย่าไปเดินตามคนอื่น เมื่อตม.ถามว่ามากับใครจะได้ชี้ถูกตัว  คนไทยขึ้นชื่อว่าน้ำใจงาม แต่เมื่ออยู่เกาหลีก็ตัวใครตัวมันก่อน ผ่านตม.แล้วค่อยว่ากัน ถ้าเราไปเที่ยวจริงๆ ไม่ได้ไปทำอะไรแบบที่เขากลัวว่าเราจะไปทำ ก็แสดง แสดงมันออกมา ไปรยา พัชราภา อยู่ตรงไหนดึงมันออกมาใช้ อย่าได้กลัว แต่ให้พองามนะ   ปล. โพสนี้แค่อยากแชร์ในสิ่งที่เจอมา ไม่ได้มีเจตนาพาดพิงถึงใคร หากมีข้อผิดพลาดในเรื่องของภาษาหรือเหตุการณ์ที่เล่ามาก็ขออภัยมา ณ ที่นี้ด้วยนะครับ ขอบคุณครับ  สมาชิกหมายเลข 4207475  15 พฤศจิกายน 2562 เวลา 19:19 น.  ' , 0,0,0, 'https://www.pantip.com');</v>
      </c>
    </row>
    <row r="741" spans="1:12" x14ac:dyDescent="0.25">
      <c r="A741" s="1">
        <v>739</v>
      </c>
      <c r="B741" s="2" t="s">
        <v>8</v>
      </c>
      <c r="C741" s="2" t="s">
        <v>9</v>
      </c>
      <c r="D741" s="7" t="s">
        <v>3635</v>
      </c>
      <c r="E741" s="2" t="s">
        <v>1317</v>
      </c>
      <c r="F741" s="2" t="s">
        <v>11</v>
      </c>
      <c r="G741" s="2" t="s">
        <v>244</v>
      </c>
      <c r="H741" s="2">
        <v>0</v>
      </c>
      <c r="I741" s="2">
        <v>0</v>
      </c>
      <c r="J741" s="2">
        <v>0</v>
      </c>
      <c r="K741" s="2">
        <v>0</v>
      </c>
      <c r="L741" t="str">
        <f t="shared" si="11"/>
        <v>insert into  Input_Data ( Content , TotalSenseNegative , TotalSensePositive , TotalSense, SourceURL) values ('คุณเห็นด้วยกับการรับผีน้อย 5000 คนกลับไทยไหม  ส่วนตัวผมเห็นด้วย ถึงยังไงก็คนไทยด้วยกัน ขอให้รัฐบาลเตรียมสถานที่กักตัว เพราะเรายังไม่มีการบังคับ  อู่ฮั่น ผมว่าเรารับคนไทยช้าไป คราวนี้ขอให้เร่งมือ  Ter @ AFC  3 มีนาคม 2563 เวลา 13:21 น.  ' , 0,0,0, 'https://www.pantip.com');</v>
      </c>
    </row>
    <row r="742" spans="1:12" x14ac:dyDescent="0.25">
      <c r="A742" s="1">
        <v>740</v>
      </c>
      <c r="B742" s="2" t="s">
        <v>8</v>
      </c>
      <c r="C742" s="2" t="s">
        <v>9</v>
      </c>
      <c r="D742" s="7" t="s">
        <v>3635</v>
      </c>
      <c r="E742" s="2" t="s">
        <v>1318</v>
      </c>
      <c r="F742" s="2" t="s">
        <v>11</v>
      </c>
      <c r="G742" s="2" t="s">
        <v>1319</v>
      </c>
      <c r="H742" s="2">
        <v>0</v>
      </c>
      <c r="I742" s="2">
        <v>0</v>
      </c>
      <c r="J742" s="2">
        <v>0</v>
      </c>
      <c r="K742" s="2">
        <v>0</v>
      </c>
      <c r="L742" t="str">
        <f t="shared" si="11"/>
        <v>insert into  Input_Data ( Content , TotalSenseNegative , TotalSensePositive , TotalSense, SourceURL) values ('ละแวกบ้านใครจะมีผีน้อยกลับมาบ้างครับ  ตามนั้นครับ  สมาชิกหมายเลข 4872365  3 มีนาคม 2563 เวลา 17:12 น.  ความคิดเห็นที่ 1  ไม่น่ามีค่ะ เมื่อเช้าได้ยินจากทีวี ไม่รู้คืออะไร    เพิ่งจะไปค้นดูความหมาย -_-  สมาชิกหมายเลข 2883784 3 มีนาคม 2563 เวลา 17:27 น.   ความคิดเห็นที่ 2  จะฝากซื้อของหรอครับ  สมาชิกหมายเลข 5764595 3 มีนาคม 2563 เวลา 17:46 น.   ความคิดเห็นที่ 3  รู้ไปก็เครียด อย่าไปรู้เลยดีกว่า  สมาชิกหมายเลข 1465708 3 มีนาคม 2563 เวลา 18:29 น.   ความคิดเห็นที่ 4  อยากรู้เหมือนกัน  ตอนนี้โรงพยาบาลแถว โคราช ขอนแก่น เชียงใหม่น่าจะเตรียมพร้อมรับมือกันวุ่นวาย  สมาชิกหมายเลข 3016386 3 มีนาคม 2563 เวลา 19:44 น.   ' , 0,0,0, 'https://www.pantip.com');</v>
      </c>
    </row>
    <row r="743" spans="1:12" x14ac:dyDescent="0.25">
      <c r="A743" s="1">
        <v>741</v>
      </c>
      <c r="B743" s="2" t="s">
        <v>8</v>
      </c>
      <c r="C743" s="2" t="s">
        <v>9</v>
      </c>
      <c r="D743" s="7" t="s">
        <v>3635</v>
      </c>
      <c r="E743" s="2" t="s">
        <v>1320</v>
      </c>
      <c r="F743" s="2" t="s">
        <v>11</v>
      </c>
      <c r="G743" s="2" t="s">
        <v>1321</v>
      </c>
      <c r="H743" s="2">
        <v>0</v>
      </c>
      <c r="I743" s="2">
        <v>0</v>
      </c>
      <c r="J743" s="2">
        <v>0</v>
      </c>
      <c r="K743" s="2">
        <v>0</v>
      </c>
      <c r="L743" t="str">
        <f t="shared" si="11"/>
        <v>insert into  Input_Data ( Content , TotalSenseNegative , TotalSensePositive , TotalSense, SourceURL) values ('Simple is best กับ กรณี รัฐบาลแจก 2000 บาท  Simple is best กับ กรณี รัฐบาลแจก 2000 บาท  หลายคนมองแนวคิดง่ายๆ ว่าไม่มีสมอง มองว่าคนทำ ไม่คิดอะไร และไร้ฝีมือ จริงๆ แล้ว แนวคิดง่ายๆ หลายๆอย่าง กลับให้ผลที่ดี อย่างน่าเหลือเชื่อ ยกตัวอย่าง แนวคิดซับซ้อน แต่ล้มเหลวของเพื่อไทย กรณีจำนำข้าว  ตัวเลขกลมๆ นะครับ อ้างอิงตัวเลขทั้งหมดจาก https://www.prachachat.net/economy/news-174247  ขาดทุน 650,000 ล้าน จำนำ 18 ล้านตัน (ข้าวเปลือก) ตันล่ะ 15,000 บาท = 270,000 ล้านบาท ขาย ได้ตันล่ะ 9000 (ข้าวสาร) จำนวน 14.5 ล้านตัน = 131,000 ล้านบาท  ดังนั้น ถ้าเพื่อไทย ใช้จ่ายเงินตรงๆ ไม่ต้องเอาข้าวมาเก็บจำนำ ไม่ต้องมีค่าโกดังดูแลข้าว จะขาดทุน 139,000 ล้านบาท (270 - 131) ไม่ใช่ 650,000 ล้านบาท ยิ่งซับซ้อน ยิ่งง่ายต่อการทุจริต แจกตรงๆ ก็ทุจริตไม่ได้ นโยบายแจกเงิน ก็มีเป็นปรกติ ไม่ใช่เรื่องใหม่  ยิ่งลักษณ์ ก็แจก วิกฤติ น้ำท่วม อภิสิทธิ์ ก็แจก วิกฤติ แฮมเบอร์เกอร์ ลุงตู่ แจก วิกฤติ โคโรน่า 19 ก็ไม่เห็นจะแปลก  นอกจากนี้ ประเทศอื่นๆ ก็แจก เช่น ฮ่องกง ฟินแลนด์ญี่ปุ่น แคนนาดา เนเธอร์แลนด์ สิงคโปร์  [Spoil] คลิกเพื่อดูข้อความที่ซ่อนไว้   แจกเงินเป็นการกระตุ้นระยะสั้น ระยะยาวก็ EEC และโครงสร้างพื้นฐาน ที่ก้าวกระโดดในยุคลุงตู่  [Spoil] คลิกเพื่อดูข้อความที่ซ่อนไว้  ดินเหนียวปนทราย  8 มีนาคม 2563 เวลา 12:43 น.  ' , 0,0,0, 'https://www.pantip.com');</v>
      </c>
    </row>
    <row r="744" spans="1:12" x14ac:dyDescent="0.25">
      <c r="A744" s="1">
        <v>742</v>
      </c>
      <c r="B744" s="2" t="s">
        <v>8</v>
      </c>
      <c r="C744" s="2" t="s">
        <v>9</v>
      </c>
      <c r="D744" s="7" t="s">
        <v>3635</v>
      </c>
      <c r="E744" s="2" t="s">
        <v>1322</v>
      </c>
      <c r="F744" s="2" t="s">
        <v>11</v>
      </c>
      <c r="G744" s="2" t="s">
        <v>1323</v>
      </c>
      <c r="H744" s="2">
        <v>0</v>
      </c>
      <c r="I744" s="2">
        <v>0</v>
      </c>
      <c r="J744" s="2">
        <v>0</v>
      </c>
      <c r="K744" s="2">
        <v>0</v>
      </c>
      <c r="L744" t="str">
        <f t="shared" si="11"/>
        <v>insert into  Input_Data ( Content , TotalSenseNegative , TotalSensePositive , TotalSense, SourceURL) values ('มาตรการ พักชำระหนี้ รวมทุกธนาคาร  Cr. ธปท. &amp; พักชำระหนี้  Edit ::เจอ cimb มาเพิ่มให้ค่า  แก้ไขข้อความเมื่อ 19 มีนาคม 2563 เวลา 20:28 น.  สมาชิกหมายเลข 4021939  11 มีนาคม 2563 เวลา 13:55 น.  ความคิดเห็นที่ 1  ดีครับ ผมว่าธนาคารแห่งประเทศ คุณวีระไท น่าจะเป็นประธาน ปรับให้ทุกธนาคารเท่ากัน พักชำระเงินหนี้ 1 ปี ทั้งเงินต้นและดอกเบี้ย  ยังเป็นเหมือนเดิม 11 มีนาคม 2563 เวลา 14:10 น.   ความคิดเห็นที่ 1-1   น่าจะพักแค่เงินต้นค่ะ  คงไม่พักดอกเบี้ยหรอก  เพราะมันหมายถึงกำไรที่หายไป      NoonNam2561  11 มีนาคม 2563 เวลา 15:02 น.    ความคิดเห็นที่ 2  พักชำระอย่างเดียว แต่ดอกเบี้ยไม่หยุดด้วยนะสิ เคยเจอแบบนี้ช่วงน้ำท่วมใหญ่ หยุดชำระไป เดือนต่อมาในบิลเจอดอกเบี้ยท่วมเลย  kaizerboy 11 มีนาคม 2563 เวลา 14:24 น.   ความคิดเห็นที่ 3  สินเชื่อรถยนต์ ที่คำนวณดอกเบี้ยมาในค่างวดแล้ว ถ้าพักการชำระหนี้ ดอกเบี้ยจะคิดแบบใดครับ  สมาชิกหมายเลข 4455342 11 มีนาคม 2563 เวลา 20:23 น.   ความคิดเห็นที่ 4  เป็นมาตรการผีน้อยแคสเปอร์ หรือสัมผัสได้จริงแล้วครับ  Playing by Heart 12 มีนาคม 2563 เวลา 12:33 น.   ความคิดเห็นที่ 5  ไม่มีธนาคาร cimb อยากจะบอกว่า ใครที่จะใช้ ธนาคาร cimb คิดให้ดี ผมคือ 1 ในนั้น ที่เคยใช้ สินเชื่อของธนาคารนี้ ขอบอกว่าแย่มาก แย่ในทุกด้าน ไว้ถ้ามีโอกาส จะมาแฉ ให้ฟังถึงความชุ่ยและมักง่าย ของธนาคาร cimb  สมาชิกหมายเลข 929843 13 มีนาคม 2563 เวลา 22:19 น.   ความคิดเห็นที่ 5-1   อยากรู้ๆ กู้สินเชื่อบ้าน ธ.นี้พอดี      สมาชิกหมายเลข 3646858  14 มีนาคม 2563 เวลา 22:26 น.    ความคิดเห็นที่ 5-2   อยากรู้ๆ ใช้สินเชื้อรถของcimbด้วย      Fotos  17 มีนาคม 2563 เวลา 10:55 น.    ความคิดเห็นที่ 6  พักพวกค่าเน็ตด้วยสิ ที่อเมริกาเขาก็พักให้นะ  kid-A 14 มีนาคม 2563 เวลา 14:19 น.   ความคิดเห็นที่ 7  ห้ามมีเอกสารมาทวงหนี้ ก็แล้วกันครับ มันจะย้อนแย้งหรือลักไก่กัน  Spiderian 14 มีนาคม 2563 เวลา 14:21 น.   ความคิดเห็นที่ 8  ผู้ที่เข้าโครงการพักชำระหนี้ สิ่งที่ไม่ได้บอก  คือ............................................  [Spoil] คลิกเพื่อดูข้อความที่ซ่อนไว้  กระต่ายกินจุ 14 มีนาคม 2563 เวลา 14:57 น.   ความคิดเห็นที่ 9  ธนาคารที่จะให้ มีหมายเหตุ!! ด้วยน๊ะครับ ไม่ได้ทุกเคส ทุกคน ระยะเวลาที่พักหนี้ก็ไม่เท่ากัน ลองโทรไปติดต่อดูกันได้เลยครับ  สมาชิกหมายเลข 2624463 14 มีนาคม 2563 เวลา 15:46 น.   ความคิดเห็นที่ 10  ผมโทรไปถามมาแล้ว  ktc tmb  ต้องมีเอกสาร ที่ตัวลูกหนี้ได้รับผลกระทบ เช่น ทำธุรกิจส่วนตัว ต้องมีstatementว่ายอดขายตก ดีลเลอส่งของมาให้ไม่ได้ เป็นต้น  ว่าแล้วมิงต้องอ่าน 14 มีนาคม 2563 เวลา 17:37 น.   ความคิดเห็นที่ 10-1   ถ้าเป็นสินเชื่อ ขรก.จะทำได้ไหมนะ TMB ครับ ไม่มีเอกสารอะไรมายืนยันเลย      แก้ไขข้อความเมื่อ 18 มีนาคม 2563 เวลา 19:06 น.       สมาชิกหมายเลข 4677331  18 มีนาคม 2563 เวลา 19:05 น.    ความคิดเห็นที่ 11  มาตรการ ปลอมมากกกก  [Spoil] คลิกเพื่อดูข้อความที่ซ่อนไว้ แก้ไขข้อความเมื่อ 14 มีนาคม 2563 เวลา 21:36 น.  สมาชิกหมายเลข 888259 14 มีนาคม 2563 เวลา 21:35 น.   ความคิดเห็นที่ 12  KTC ไม่มีมาตรการช่วยเหลือลูกหนี้บ้างเลยหรือ  น้องกอฟฟี่เป็นพ่อแมวเหมียว 22 มีนาคม 2563 เวลา 20:32 น.   ความคิดเห็นที่ 12-1   สวัสดีครับ คุณน้องกอฟฟี่เป็นพ่อแมวเหมียว ทาง KTC เข้าใจความรู้สึกในความไม่สะดวกของท่าน สำหรับบัตรเครดิตขออนุญาตแนะนำข้อมูลเพิ่มเติมครับ สำหรับมาตรการช่วยเหลือ กรณีที่ไม่สามารถชำระได้ตามปกติและได้รับผลกระทบจาก Covid-19 สามารถส่งเอกสาร เช่น ใบรับรองแพทย์ ที่แสดงถึงการที่ไม่สามารถประกอบอาชีพหรือดำเนินธุรกิจได้ หรือกรณีได้รับผลกระทบจากสถานประกอบการ หรือถูกยกเลิกการสั่งซื้อสินค้าจากประเทศที่มีการแพร่ระบาด ยกเลิกทัวร์ ยกเลิกการเข้าพักโรงแรมเป็นต้น เพื่อหน่วยงานที่เกี่ยวข้องพิจารณาเงื่อนไขการชำระเงินตามขั้นตอนต่อไป    ขอแนะนำจัดส่งเอกสารมาที่ csbackend@ktc.co.th ครับ  สามารถแจ้งข้อมูลหลังไมค์ เพื่อทาง KTC บันทึกข้อมูลครับ - ชื่อ - นามสกุล - สาเหตุที่ประสงค์ขอพิจารณา เช่น ปิดกิจการ , รายได้ลดลง ,Without Pay (ให้หยุดแบบหักเงินเดือน) เป็นต้นครับ - กลุ่มงานที่ได้รับผลกระทบ เช่น ไกด์/ท่องเที่ยว , โรงแรม/ที่พักอาศัย , แม่ค้า/พ่อค้า เป็นต้นครับ      เคทีซี  22 มีนาคม 2563 เวลา 21:29 น.    ความคิดเห็นที่ 12-2   มีมาตรการช่วยเหลืออะไรแนะนำบ้างครับ      น้องกอฟฟี่เป็นพ่อแมวเหมียว  23 มีนาคม 2563 เวลา 20:05 น.    ความคิดเห็นที่ 12-3   เบื้องต้นขออนุญาตสอบถาม ชื่อ-นามสกุล และ ผลิตภัณฑ์ ที่คุณน้องกอฟฟี่เป็นพ่อแมวเหมียว มีอยู่กับ KTC ผ่านทางหลังไมค์เพื่อตรวจสอบให้ครับ      เคทีซี  23 มีนาคม 2563 เวลา 22:15 น.    ความคิดเห็นที่ 13  ของผมโทรไปสอบถามละ กรุงไทย เป็นมาตรการที่เลื่อนลอยมาก เงื่อนไขยิบย่อย อันนั้นก็ไม่ได้ อันนี้ก็ไม่ได้ คือสถานการณ์วิกฤตขนาดนี้ ควรพักชำระหนี้ทุกกรณี ได้ไหม จะได้เอาเงินมาประคับประคองธุรกิจ เลี้ยงพนักงานก่อน ธนาคารอื่นๆ มีใครได้ความช่วยเหลือ อะไรหรือยังครับ  ปล. BAM ใครเป็นลูกหนี้อยู่ ยังไม่มีนโยบาย ช่วยเหลือใดๆ นะครับ  สมาชิกหมายเลข 729932 24 มีนาคม 2563 เวลา 10:15 น.   ความคิดเห็นที่ 14  เอาเข้าจริงๆ ใช้เอกสารและเงื่อนไขๆเยอะมาก  ควรจะพักหนี้ทุกเคส เพราะได้รับผลกระทบกันถ้วนหน้าแล้ว  แหนมเมือง 24 มีนาคม 2563 เวลา 13:18 น.   ' , 0,0,0, 'https://www.pantip.com');</v>
      </c>
    </row>
    <row r="745" spans="1:12" x14ac:dyDescent="0.25">
      <c r="A745" s="1">
        <v>743</v>
      </c>
      <c r="B745" s="2" t="s">
        <v>8</v>
      </c>
      <c r="C745" s="2" t="s">
        <v>9</v>
      </c>
      <c r="D745" s="7" t="s">
        <v>3635</v>
      </c>
      <c r="E745" s="2" t="s">
        <v>1324</v>
      </c>
      <c r="F745" s="2" t="s">
        <v>11</v>
      </c>
      <c r="G745" s="2" t="s">
        <v>1325</v>
      </c>
      <c r="H745" s="2">
        <v>0</v>
      </c>
      <c r="I745" s="2">
        <v>0</v>
      </c>
      <c r="J745" s="2">
        <v>0</v>
      </c>
      <c r="K745" s="2">
        <v>0</v>
      </c>
      <c r="L745" t="str">
        <f t="shared" si="11"/>
        <v>insert into  Input_Data ( Content , TotalSenseNegative , TotalSensePositive , TotalSense, SourceURL) values ('จากคน สัตหีบ คนหนึ่ง กับข้อแนะนำ ในการตอนรับ ผีน้อย  ผีน้อย หนีไป 70-80 คน ส่วนตัว คงจะกลัว หรือมีคดี อะไร เก่าๆ ของตัวเองหรือ เปล่า (เดา เอานะ ) จึงหนี แล้ว อีก 59 คน จะมาสัตหีบ จะหนีอีกเปล่า แต่คิดว่ายากอยู่ เป็นผมนะ ผมจะส่งไปอยู่ เกาะพระ เพราะผีกลัวพระ ล่อเล่นนะครับ เพื่อผีน้อย จะได้ไม่เครียดกัน ไปอยู่เกาะอากาศดี วิวสวยด้วย แล้วตรงข้ามกับ เกาะพระ คือ โรงพยาบาล อาภากร จะสะดวกใน การจัดส่ง จัดเตรียม อุปกรณ์ทางการแพทย์  และข้อดีอีกข้อ เพื่อคนใน สัตหีบ จะได้ไม่ วิตกกังวล กันไปมากกว่านี้ นะครับ   พอชุดใหม่ กักครบ 14 วัน ก็พากลับฝั่ง แผ่นดิน แล้ว ก็เอา ชุดใหม่ ไปกัก บนเกาะต่อ เป็น ชุด ๆ ไป นะครับ ( จากคนสัตหีบ ) แก้ไขข้อความเมื่อ 8 มีนาคม 2563 เวลา 15:48 น.  Prakawatchai  8 มีนาคม 2563 เวลา 11:03 น.  ความคิดเห็นที่ 1  มันอาจจะเป็นหลัก พัน คนอัพ อันนี้เพิ่งมาล็อตแรก ถ้าไปบนเกาะมันจะยากต่อการจัดการ? อยู่ในค่ายทหาร หนีไปคงโดนซ่อม  สมาชิกหมายเลข 966813 8 มีนาคม 2563 เวลา 11:05 น.   ความคิดเห็นที่ 2  อัลไตมาถึงยุค เหยียดอัลไต ว่า ผีน้อย   555  สมาชิกหมายเลข 5032319 8 มีนาคม 2563 เวลา 11:10 น.   ความคิดเห็นที่ 2-1   ไม่เข้าใจครับ  อัลไต นี่ หมายถึงเทือกเขาอัลไตเหรอครับ  คนไทยไม่ได้จากที่นั่นนี่ครับ      สมาชิกหมายเลข 4363763  9 มีนาคม 2563 เวลา 16:00 น.    ความคิดเห็นที่ 3    ไม่ไปกักแถวบ้าน....บ้างให้มันรู้ไป ตัวเอง ให้เกียรติ์ คนไทย ด้วยกันเหลือเกิน ...... แก้ไขข้อความเมื่อ 8 มีนาคม 2563 เวลา 11:37 น.  Prakawatchai 8 มีนาคม 2563 เวลา 11:21 น.   ความคิดเห็นที่ 4  https://siamrath.co.th/n/137460  โควิด-19 ไม่น่ากลัวเท่าภาพหลอนที่สังคมสร้างให้กับมัน แก้ไขข้อความเมื่อ 8 มีนาคม 2563 เวลา 12:00 น.  สมาชิกหมายเลข 703029 8 มีนาคม 2563 เวลา 11:59 น.   ความคิดเห็นที่ 5  รอพสก botเข้ามาเห็นใจ  สมาชิกหมายเลข 4749645 8 มีนาคม 2563 เวลา 12:16 น.   ความคิดเห็นที่ 6  คนสัตหีบกลัวกันเกินไปไหม ไวรัส covid 19 มันไม่ได้ลอยมาในอากาศนะครับ ถ้าไม่ไปสัมผัสโดยตรงกับผู้ป่วยหรือโดนละอองเสมหะ น้ำลาย มันไม่ได้ติดกันง่ายๆนะ อย่างปู่ย่าจากฮอกไกโดที่ติดเชื้อมา เพื่อนร่วมไฟลท์นั่งกันมาในที่ปิดหลายชั่วโมงยังไม่มีใครติดสักคน  ผมนึกถึงโรคเอดส์ตอนผมเรียนมัธยมเมื่อสามสิบกว่าปีก่อนเลย ตอนนั้นกลัวกันขนาดขับไล่ออกจากชุมชน ตายก็ไม่ให้เผาร่วมเมรุ ทั้งๆที่ติดยากกว่า covid 19 ตั้งเยอะ  Hansen71 8 มีนาคม 2563 เวลา 13:54 น.   ความคิดเห็นที่ 6-1   ออ ที่ความคิด ให้ไปอยู่ เกาะนั้น เป็นแค่ ความคิดเห็น ส่วนตัวของผม เท่านั้นครับ  ไม่ใช่คนสัตหีบ ทั้งหมด ครับ  คนสัตหีบ ก็ยัง มั่นใจ ในการทำงาน ของ ทหารเรือ ว่าเอาอยู่ครับ แต่แอบเสียวนิด ๆ      แก้ไขข้อความเมื่อ 8 มีนาคม 2563 เวลา 14:15 น.       Prakawatchai  8 มีนาคม 2563 เวลา 14:01 น.    ' , 0,0,0, 'https://www.pantip.com');</v>
      </c>
    </row>
    <row r="746" spans="1:12" x14ac:dyDescent="0.25">
      <c r="A746" s="1">
        <v>744</v>
      </c>
      <c r="B746" s="2" t="s">
        <v>8</v>
      </c>
      <c r="C746" s="2" t="s">
        <v>9</v>
      </c>
      <c r="D746" s="7" t="s">
        <v>3635</v>
      </c>
      <c r="E746" s="2" t="s">
        <v>1326</v>
      </c>
      <c r="F746" s="2" t="s">
        <v>11</v>
      </c>
      <c r="G746" s="2" t="s">
        <v>14</v>
      </c>
      <c r="H746" s="2">
        <v>0</v>
      </c>
      <c r="I746" s="2">
        <v>0</v>
      </c>
      <c r="J746" s="2">
        <v>0</v>
      </c>
      <c r="K746" s="2">
        <v>0</v>
      </c>
      <c r="L746" t="str">
        <f t="shared" si="11"/>
        <v>insert into  Input_Data ( Content , TotalSenseNegative , TotalSensePositive , TotalSense, SourceURL) values (' ที่ฟอร์มในลีกอย่างแจ่ม เกี่ยวกับยอมตกรอบยูซีแอลหรือป่าวฮับ  ผีน้อยว่า ตั้งแต่ชีช้ำยูซีแอล ลุงโซลชาดูเหมือนหมดห่วง เสียดายเหมือนกัน ไม่งั้นเป็นแชมป์ยุโรปได้เลยนะฮับ    สมาชิกหมายเลข 6005823  21 ธันวาคม 2563 เวลา 07:18 น.  ' , 0,0,0, 'https://www.pantip.com');</v>
      </c>
    </row>
    <row r="747" spans="1:12" x14ac:dyDescent="0.25">
      <c r="A747" s="1">
        <v>745</v>
      </c>
      <c r="B747" s="2" t="s">
        <v>8</v>
      </c>
      <c r="C747" s="2" t="s">
        <v>9</v>
      </c>
      <c r="D747" s="7" t="s">
        <v>3635</v>
      </c>
      <c r="E747" s="2" t="s">
        <v>1327</v>
      </c>
      <c r="F747" s="2" t="s">
        <v>11</v>
      </c>
      <c r="G747" s="2" t="s">
        <v>638</v>
      </c>
      <c r="H747" s="2">
        <v>0</v>
      </c>
      <c r="I747" s="2">
        <v>0</v>
      </c>
      <c r="J747" s="2">
        <v>0</v>
      </c>
      <c r="K747" s="2">
        <v>0</v>
      </c>
      <c r="L747" t="str">
        <f t="shared" si="11"/>
        <v>insert into  Input_Data ( Content , TotalSenseNegative , TotalSensePositive , TotalSense, SourceURL) values ('คิดว่า บริษัท ที่เค้าออกกฎห้ามไปเชียงใหม่ เชียงรายในตอนนี้ จะมีผลห้ามไปจนถึงเมื่อไรครับ  แบบว่ามาตรฐานสากล ควรห้ามไปในกี่วัน หลังจากมีข่าวครับ ขอบคุณครับ  สมาชิกหมายเลข 5693449  4 ธันวาคม 2563 เวลา 11:55 น.  ' , 0,0,0, 'https://www.pantip.com');</v>
      </c>
    </row>
    <row r="748" spans="1:12" x14ac:dyDescent="0.25">
      <c r="A748" s="1">
        <v>746</v>
      </c>
      <c r="B748" s="2" t="s">
        <v>8</v>
      </c>
      <c r="C748" s="2" t="s">
        <v>9</v>
      </c>
      <c r="D748" s="7" t="s">
        <v>3635</v>
      </c>
      <c r="E748" s="2" t="s">
        <v>1328</v>
      </c>
      <c r="F748" s="2" t="s">
        <v>11</v>
      </c>
      <c r="G748" s="2" t="s">
        <v>1329</v>
      </c>
      <c r="H748" s="2">
        <v>0</v>
      </c>
      <c r="I748" s="2">
        <v>0</v>
      </c>
      <c r="J748" s="2">
        <v>0</v>
      </c>
      <c r="K748" s="2">
        <v>0</v>
      </c>
      <c r="L748" t="str">
        <f t="shared" si="11"/>
        <v>insert into  Input_Data ( Content , TotalSenseNegative , TotalSensePositive , TotalSense, SourceURL) values ('ช่วยด้วยนะคะ เครียดมาก เจอแบบนี้ควรไปขอโทษไหม  ก่อนอื่นขอแนะนำตัวก่อน เรามีชื่อว่าเบียร์ (นามสมมุติ) เบียร์อายุ 25 ปี  ตอนนี้เบียร์รวยมาก พูดง่ายๆว่าเศรษฐีเลยละคะ จากเมื่อก่อนเบียร์ไม่มีอะไรเลย แม้แต่เงินในบัญชี ที่เบียร์มีเงินในวันนี้ได้พราะเบียร์ได้รู้จักผู้ชายคนนึง ซึ่งเป็นคนญี่ปุ่น เค้าชื่อว่า ยูกิ (นามสมมุติ) เราเจอกันตอนที่เบียร์ไปทำงานที่ญี่ปุ่น คือเบียร์เป็นผีน้อย เบียร์บินไปทุก ๆ 15 วัน เบียร์พูดภาษาญี่ปุ่นไม่ได้ พูดได้นิดหน่อย เช่น อิไต อิคึ  เราเจอกันคบกันได้ 5 เดือนแล้ว เรา 2 คนรักกันมาก เจอกันตลอด ยูกิมาเมืองไทย 1 เดือนเบียร์็อยู่กับเค้าตลอด พอยูกิกลับเบียร์ก็บินไปพร้อมยูกิตลอด ยูกิให้เงินเบียร์ใช้มาหลายล้าน ในเวลาไม่นาน ยูกิขอเบียร์จดทะเบียนลายครั้งมาก คือเค้าอยากได้เบียร์มากๆ เบียร์ดูออก ....  เข้าเรื่องเลยนะคะ เบียร์ทักไปถามคนรู้จัก ทักไปหาคนทื่ไม่รู้จัก ว่าแอบมีอะไรกับแฟนเบียร์รึป่าว ? เพราะแฟนเบียร์เป็นคนบอกเองว่าคุยกับผู้หญิงคนอื่น  คำแรกที่เบียร์ทักไป เบียร์ทักไปว่า  อี หิวเงินมากหรอ ? เบียร์ทักไปแค่นี้กลับโดนด่ากลับ ถามจริงเบียร์ผิดหรอ จะให้ไปขอโทษ บ้าไปแล้ว  ก็เลยตั้งกระทู้สอบถาม เบียร์ควรไปขอโทษหรอค่ะ  สมาชิกหมายเลข 5554582  16 ตุลาคม 2562 เวลา 15:31 น.  ความคิดเห็นที่ 1  มันเป็นสิ่งที่คุณไม่ควรทำครับ ในเมื่อคุณบอกว่าตอนนี้รวยเข้าขั้นเศรษฐีแล้วก็ควรทำตัวให้สมกับฐานะด้วย ลด ละ เลิก พฤติกรรมเหล่านี้ได้แล้ว ให้สมกับที่จะเป็นภรรยาของยูกิ(ทัตสึยะ)  แล้วตกลงคุณจะจดทะเบียนสมรสกับเค้ามั้ย? หรือจะหลอกดูดเงินเขาไปเรื่อยๆ แต่ไม่ยอมมีพันธะทางกฎหมาย แบบว่าเปิดช่องไว้เผื่อสักวันจะไปมีผัวคนไทยดูบ้าง  สมาชิกหมายเลข 4009054 16 ตุลาคม 2562 เวลา 15:38 น.   ความคิดเห็นที่ 1-1   +++      สมาชิกหมายเลข 5541586  16 ตุลาคม 2562 เวลา 15:47 น.    ความคิดเห็นที่ 2  หัวกระทู้เหมือนเดือดร้อน แต่เนื้อหากระทู้ดูไม่เดือดร้อนเลย หรือให้พูดกันตรงๆ คุณรู้จักสมบัติผู้ดีไหมครับ คิดว่าการกระทำที่คุณได้ทำลงไปนั้น ถ้าแบ่งเป็นชนชั้น คุณคิดว่ามันอยู่ชนชั้นไหนครับ คำพูดของคุณมันไม่ต่างจากผีเห็นผีนะครับ  นายเพดดีกรี 16 ตุลาคม 2562 เวลา 16:28 น.   ' , 0,0,0, 'https://www.pantip.com');</v>
      </c>
    </row>
    <row r="749" spans="1:12" x14ac:dyDescent="0.25">
      <c r="A749" s="1">
        <v>747</v>
      </c>
      <c r="B749" s="2" t="s">
        <v>8</v>
      </c>
      <c r="C749" s="2" t="s">
        <v>9</v>
      </c>
      <c r="D749" s="7" t="s">
        <v>3635</v>
      </c>
      <c r="E749" s="2" t="s">
        <v>1330</v>
      </c>
      <c r="F749" s="2" t="s">
        <v>11</v>
      </c>
      <c r="G749" s="2" t="s">
        <v>481</v>
      </c>
      <c r="H749" s="2">
        <v>0</v>
      </c>
      <c r="I749" s="2">
        <v>0</v>
      </c>
      <c r="J749" s="2">
        <v>0</v>
      </c>
      <c r="K749" s="2">
        <v>0</v>
      </c>
      <c r="L749" t="str">
        <f t="shared" si="11"/>
        <v>insert into  Input_Data ( Content , TotalSenseNegative , TotalSensePositive , TotalSense, SourceURL) values ('==ถามนิดครับ"ผีน้อย"สาวๆสวยๆที่โพสต์อวดเงินกันที่เกาหลี เค้าไปทำอะไรกันครับถึงได้มีเงินมากขนาดนั้น==  น่าอิจฉา รวยจัง แล้วกลับมาที่ไทยเพื่อหนีไวรัสcovid-19เค้าจะออกเงินเองไหมครับ  ขอแค่คำตอบเฉพาะเรื่องของสาวๆสวยๆนะครับว่าพวกเธอเหล่านี้หลายคนทำงานอะไรกันถึงได้โพสต์ภาพเงินอวดร่ำอวดรวยกัน ส่วนคนหนุ่มๆสาวแก่ไม่เอานะครับเพราะไม่ค่อยได้เห็นเขาโพสต์อวดเงินกันเท่าไหร่   แก้ไขข้อความเมื่อ 4 มีนาคม 2563 เวลา 12:16 น.  สมาชิกหมายเลข 4019480  3 มีนาคม 2563 เวลา 17:04 น.  ' , 0,0,0, 'https://www.pantip.com');</v>
      </c>
    </row>
    <row r="750" spans="1:12" x14ac:dyDescent="0.25">
      <c r="A750" s="1">
        <v>748</v>
      </c>
      <c r="B750" s="2" t="s">
        <v>8</v>
      </c>
      <c r="C750" s="2" t="s">
        <v>9</v>
      </c>
      <c r="D750" s="7" t="s">
        <v>3635</v>
      </c>
      <c r="E750" s="2" t="s">
        <v>1331</v>
      </c>
      <c r="F750" s="2" t="s">
        <v>11</v>
      </c>
      <c r="G750" s="2" t="s">
        <v>1332</v>
      </c>
      <c r="H750" s="2">
        <v>0</v>
      </c>
      <c r="I750" s="2">
        <v>0</v>
      </c>
      <c r="J750" s="2">
        <v>0</v>
      </c>
      <c r="K750" s="2">
        <v>0</v>
      </c>
      <c r="L750" t="str">
        <f t="shared" si="11"/>
        <v>insert into  Input_Data ( Content , TotalSenseNegative , TotalSensePositive , TotalSense, SourceURL) values ('ผีน้อยเดี๋ยวนี้ ยอมเสี่ยงขนาดนี้แล้วเหรอ!  เห็นละช็อคทุกบรรทัด 1. คนละ 6000 2. เป็นตายไม่รู้ 3. เที่ยวละสองอาทิตย์  สมาชิกหมายเลข 1291014  26 กุมภาพันธ์ 2562 เวลา 19:43 น.  ความคิดเห็นที่ 1  ขนาดนี้แล้วหรือ  พัฒน์สุราษฎร์ 26 กุมภาพันธ์ 2562 เวลา 19:52 น.   ความคิดเห็นที่ 2  แบบนี้ก็ได้เหรอ ไปเรือกี่วันถึงเนี่ยยยย จะเหลือถึงครึ่งมั้ยอ่ะคะ  สมาชิกหมายเลข 998410 26 กุมภาพันธ์ 2562 เวลา 19:53 น.   ความคิดเห็นที่ 3  เหมือนคนอพยพหนีสงคราม ว่าแต่ไปไหนกันเหรอ  We love adventure 26 กุมภาพันธ์ 2562 เวลา 20:06 น.   ความคิดเห็นที่ 4    สมาชิกหมายเลข 721381 26 กุมภาพันธ์ 2562 เวลา 20:11 น.   ความคิดเห็นที่ 4-1   ขอบคุณมากๆครับ       สมาชิกหมายเลข 3613009  26 กุมภาพันธ์ 2562 เวลา 22:23 น.    ความคิดเห็นที่ 4-2   55 ให้คะแนนความมะโน  หารู้ไม่searchรูปได้ง่ายดาย      satorukku  26 กุมภาพันธ์ 2562 เวลา 22:24 น.    ความคิดเห็นที่ 4-3   ว่าแล้วเชียว คนในรูปหน้าไม่เหมือนคนไทยเลย เรือขนสินค้าไปเกาหลีก็ไม่น่าจะนานถึง 2 สัปดาห์ อีกอย่าง เมืองไทยไม่น่าจะยากจนข้นแค้นถึงขนาดต้องยอมทำแบบนี้      chimerism  27 กุมภาพันธ์ 2562 เวลา 02:36 น.    ความคิดเห็นที่ 5  ไม่มีระบายอากาศ ฉี่ อึ ดมกลิ่มสารพิษ ไปถึงจะรอดกี่คน  Dear54 26 กุมภาพันธ์ 2562 เวลา 20:13 น.   ความคิดเห็นที่ 6  ไป อเมริกาค่ะ คุ้มอยู่นะ ถ้าเข้าได้  สมาชิกหมายเลข 1145695 26 กุมภาพันธ์ 2562 เวลา 20:15 น.   ความคิดเห็นที่ 7  ดูรูปครั้งแรกก็คิดว่าหน้าตาไม่ใช่คนไทย พอเลื่อนดู คห4 ก็อ๋อเลย  HIPPY HUG 26 กุมภาพันธ์ 2562 เวลา 20:23 น.   ความคิดเห็นที่ 8  สมัยก่อนที่ไทยยังไม่อนุญาตให้แรงงานพม่าเข้ามาเยอะเขาก็ทำแบบนี้เข้าไทยเหมือนกันแหละ  100 years 26 กุมภาพันธ์ 2562 เวลา 20:31 น.   ความคิดเห็นที่ 9  คิดดูว่าถ้ามีคนตายในนั้น คนเป็นก็ต้องอยู่กับศพจนขึ้นฝั่งเลยนะ  มันต้องขนาดนี้เลยเหรอ  เสียงจากบ้านนา 26 กุมภาพันธ์ 2562 เวลา 20:31 น.   ความคิดเห็นที่ 10  ตั้งกระทู้เพื่ออะไรครับ  eurostar 26 กุมภาพันธ์ 2562 เวลา 22:23 น.   ความคิดเห็นที่ 11  อ่านแล้วนึกถึงพวกโรฮิงยาเลย เมืองไทยนี่ทำมาหากินยากจนต้องยอมเสี่ยงแบบนั้นเลยเหรอ  phyro 27 กุมภาพันธ์ 2562 เวลา 08:47 น.   ความคิดเห็นที่ 12  เปิดตู้ออกมา คงเหม็นน่าดู  หมีหน้ากลม คนอารมณ์ดี 27 กุมภาพันธ์ 2562 เวลา 13:31 น.   ความคิดเห็นที่ 13  ขึ้นกระทู้แนะนำไปแล้ว  สมาชิกหมายเลข 876280 1 มีนาคม 2562 เวลา 10:28 น.   ความคิดเห็นที่ 14  คนงานพม่าเคยเล่าให้ฟังว่า เคยแอบเข้ามาในไทยแบบผิด กม. ตอนนั้นต้องซ่อนในรถขนหมึก(อาหารทะเล) มีคนมาด้วยกันหลายคน  และมีคนตายก็เยอะ ตัวเขาเองโดนจับได้ โดนส่งไปเข้าคุกที่ชายแดนไทยติดพม่า ไม่นานก็ได้ออก แล้วก็ หาทางเข้ามาแบบ ถูก กม. แทน  (แต่เสียเงินไปเยอะอยู่) ทำงานแม่บ้านกับผมได้ สี่ปี ผมก็ต้องย้านมาอเมริกา เขาเลยลาออกครับ  V.GUNNER 1 มีนาคม 2562 เวลา 10:52 น.   ความคิดเห็นที่ 15  ถ้าต้องทำถึงขนาดนี้ ยอมใจเลย  Ter @ AFC 1 มีนาคม 2562 เวลา 16:27 น.   ความคิดเห็นที่ 16  ตั้งกระทู้มโนไม่เท่าไหร่แต่มีคนโหวตจนเป็นกระทู้แนะนำสิแปลก จริงๆก็กดยกเลิกโหวตได้นะ  สมาชิกหมายเลข 3198005 2 มีนาคม 2562 เวลา 12:03 น.   ความคิดเห็นที่ 17  น่าจะโดน พรบ.คอม ซักทีนะ  สมาชิกหมายเลข 3853565 3 มีนาคม 2562 เวลา 08:54 น.   ความคิดเห็นที่ 18  นึกถึงเรื่องห้าแพร่งตอน Backpacker เลยอะ สยองมาก   จ้ำจี้มะเขือเปาะแปะ 3 มีนาคม 2562 เวลา 18:35 น.   ความคิดเห็นที่ 19  คนหลอกผี อยากไปทำงาน แต่โดนหลอกเอาเงินก่อน 6 พัน แต่โดนหลอกว่ามีการขนส่งแบบนี้อีก หลอกซ้ำหลอกซ้อน มันต้องไปหาตัวคนโพสต์ต้นทาง ถ้าได้เงินมาจริงก็เอาโทษน่าจะดีกว่า  tesoek b.b 4 มีนาคม 2562 เวลา 09:17 น.   ความคิดเห็นที่ 20  สงสารนะ สงสารจับใจจริงๆ มันต้องดิ้นรนกันขนาดไหน ทั้ง wetback ทั้งผี จะชนชาติไหน หลบหนีไปทำงานที่ไหนมันก็ดูน่าสังเวชใจทั้งนั้น แต่ก็ไม่ได้รู้สึกสนับสนุนให้การหลบหนีข้ามประเทศเป็นทางเลือกแรก ถ้าหยุดคิดสักตั้งสองตั้งเอาทางเลือกไปเป็นผีน้อย หรือ wetback ไว้อันดับสุดท้ายสุดๆคงลดปัญหาไปได้บ้าง แต่บางคนเหมือนตั้งใจทำชนิดหน้าชื่นตาบาน อันนี้ก็แย่  สมาชิกหมายเลข 4430906 4 มีนาคม 2562 เวลา 17:01 น.   ความคิดเห็นที่ 21  กระทู้แนะนำคุณภาพ เนื้อเรื่องกับรูป ไม่เกี่ยวข้องกันเลย ขอแค่ได้ด่าผีน้อยแค่นั้นพอ สังคมคุณภาพหรือ user มันด้อยคุณภาพ  สมาชิกหมายเลข 912332 8 มีนาคม 2562 เวลา 14:40 น.   ' , 0,0,0, 'https://www.pantip.com');</v>
      </c>
    </row>
    <row r="751" spans="1:12" x14ac:dyDescent="0.25">
      <c r="A751" s="1">
        <v>749</v>
      </c>
      <c r="B751" s="2" t="s">
        <v>8</v>
      </c>
      <c r="C751" s="2" t="s">
        <v>9</v>
      </c>
      <c r="D751" s="7" t="s">
        <v>3635</v>
      </c>
      <c r="E751" s="2" t="s">
        <v>1333</v>
      </c>
      <c r="F751" s="2" t="s">
        <v>11</v>
      </c>
      <c r="G751" s="2" t="s">
        <v>30</v>
      </c>
      <c r="H751" s="2">
        <v>0</v>
      </c>
      <c r="I751" s="2">
        <v>0</v>
      </c>
      <c r="J751" s="2">
        <v>0</v>
      </c>
      <c r="K751" s="2">
        <v>0</v>
      </c>
      <c r="L751" t="str">
        <f t="shared" si="11"/>
        <v>insert into  Input_Data ( Content , TotalSenseNegative , TotalSensePositive , TotalSense, SourceURL) values (' ผีน้อยเผือกเรื่องหงส์แดง ~TAA ค่าตัวเท่าไรฮับ~  เทรนต์ อเล็กซานเดอร์-อาร์โนลด์ ถ้าย้ายทีมค่าตัวเท่า แอรอน วาน-บิสซากา ไหมฮับ อยากรู้    สมาชิกหมายเลข 5412859  26 กรกฎาคม 2562 เวลา 19:20 น.  ' , 0,0,0, 'https://www.pantip.com');</v>
      </c>
    </row>
    <row r="752" spans="1:12" x14ac:dyDescent="0.25">
      <c r="A752" s="1">
        <v>750</v>
      </c>
      <c r="B752" s="2" t="s">
        <v>8</v>
      </c>
      <c r="C752" s="2" t="s">
        <v>9</v>
      </c>
      <c r="D752" s="7" t="s">
        <v>3635</v>
      </c>
      <c r="E752" s="2" t="s">
        <v>1334</v>
      </c>
      <c r="F752" s="2" t="s">
        <v>11</v>
      </c>
      <c r="G752" s="2" t="s">
        <v>30</v>
      </c>
      <c r="H752" s="2">
        <v>0</v>
      </c>
      <c r="I752" s="2">
        <v>0</v>
      </c>
      <c r="J752" s="2">
        <v>0</v>
      </c>
      <c r="K752" s="2">
        <v>0</v>
      </c>
      <c r="L752" t="str">
        <f t="shared" si="11"/>
        <v>insert into  Input_Data ( Content , TotalSenseNegative , TotalSensePositive , TotalSense, SourceURL) values ('ผีน้อยเผือกเรื่องบาร์ซ่า ~ทีมต่างดาวเริ่มหายไปตอนไหนฮับ~   สงสัยว่า เมื่อก่อนนักเตะเก่งๆ รวมตัวในบาร์ซ่าเยอะมาก เล่นกันเหนือมาก จนเรียกได้ว่าทีมต่างดาว แต่หลังๆ ทำไมไม่ค่อยมีนักเตะเก่งๆหรือเด่นๆเลย ที่เห็นมีแค่เมสซี่คนเดียวเอง  โรนัลโด้ ฟิโก้ สตอยคอฟ ริวัลโด้ โรนัลดิญโญ่ เอนริเก้ ปูโยล ซาบี้ อิเนสต้า สมัยนักเตะกลุ่มนี้  ยังเชียร์อยู่เลย บางนัดดึกๆก็ต้องตื่นมาดู ตอนนี้รู้สึกมันไม่ใช่แล้ว นานแล้วที่ไม่ได้ติดตาม  พี่ๆคิดว่า คำว่า"ทีมต่างดาว"มันเริ่มหายไปตอนไหน หรือยังเรียกกันอยู่ฮับ    สมาชิกหมายเลข 5412859  24 กรกฎาคม 2562 เวลา 05:54 น.  ความคิดเห็นที่ 1  ตอนนี้มีแค่เมสซี่ที่เป็นต่างดาวครับ ไม่ใช่ทีมบาซ่า  ยุคของทีมต่างดาว มันจางไปตั้งแต่ 2-3 ฤดูกาลก่อนแล้ว  ก็ตามสัจธรรมอะครับ มีขึ้นก็มีลง เพียงแค่บาซ่าเวลาลงแล้ว ไม่ค่อยได้ลงมาต่ำสุดไง ก็ยังถือว่าเป็นทีมที่เก่งอยู่  จริงๆคำว่าต่างดาวของบาซ่า เพิ่งจะมีมาในยุคที่เป๊บเข้ามาคุมนะครับ แม้แต่ตอนโรนัลดินโญ่อยู่ ยังไม่ถูกเรียกว่าทีมต่างดาวเลย   เมื่อวานเพิ่งลงปรีซีซั่นเกมแรก นักเตะคงยังไม่เข้าขากัน แต่ก็ต้องยอมรับว่าลูกทีมของแลมพาร์ดเล่นได้ดุดันกันมาก ในเรื่องเกมรับ ขยันกันทุกตัว เป็นสิ่งที่เราไม่ได้เห็นเลยในยุคชาร์รี่ แก้ไขข้อความเมื่อ 24 กรกฎาคม 2562 เวลา 06:40 น.  สมาชิกหมายเลข 3861660 24 กรกฎาคม 2562 เวลา 06:38 น.   ความคิดเห็นที่ 2  อาจจะต้องรอเป้ปอิ่มตัวกับแมนซิ แล้วกลับมาคุมใหม่  สมาชิกหมายเลข 3883024 24 กรกฎาคม 2562 เวลา 06:55 น.   ความคิดเห็นที่ 3  ยุคเป๊ปที่ได้ฉายาทีมต่างดาวช่วงที่เมสซี่ อิเนสต้า ชาบี้กำลังทอปฟอร์มกองกลางครองบอลคือครองโลกของแท้  tikitaka  ของจริง       พอเป๊ปไม่อยู่บาร์ซ่ายังหลงเหลือลายไปต่อได้อีกหน่อยน่าจะเป็นยุค MSN แต่หลังกับกลางไม่ค่อยไว้ใจเลยไปแพ้ทางทีมเคี่ยวๆหลังเหนียวอยู่บ้าง  สมาชิกหมายเลข 4078340 24 กรกฎาคม 2562 เวลา 07:45 น.   ความคิดเห็นที่ 4  หลังหมดอิเนสต้า เมสซี่หมดคนทำชิ่งให้เนียน ๆ ยุคก่อนมี ชาบี้ อัลเวส อิเนสต้า พวกนี้ถนัดเล่นพื้นที่แคบ ชิ่งกันจนเกิดช่อง พอทะยอยออกทีละคน ระบบก็เปลี่ยนไป จนมาถึงปัจจุบันเราแทบไม่เห็นชิ่งสวย ๆ จากบาร์ซ่าละ  lipool is red 24 กรกฎาคม 2562 เวลา 08:05 น.   ความคิดเห็นที่ 5  หงส์ถือว่าโชคดีนะ ที่มาชิง UCL กับบาซ่าในยุคนี้ ที่กำลังร่วงหล่น ซึ่งห่างจากฟอร์มยุคเป๊ปต่างดาวมาไกลมากๆ ถ้าไปเจอกันในยุคนู้น คงมันส์มากๆ แต่ผมว่าบาซ่าขี่  เฟอร์กีกี๊ ยังกำหมัด ลืมเคี้ยวหมากฝรั่ง  สมาชิกหมายเลข 5256741 24 กรกฎาคม 2562 เวลา 08:37 น.   ความคิดเห็นที่ 5-1    โชคดีเนาะ      tesoek b.b  24 กรกฎาคม 2562 เวลา 08:52 น.    ความคิดเห็นที่ 5-2   อ๋อ.... ลืมไป  สงสัย ชม นี้ในพันทิพ ต้องอวยหงส์ เด๋วจะจี้ตาปลาใครเค้า คิกคิก      สมาชิกหมายเลข 5256741  24 กรกฎาคม 2562 เวลา 09:13 น.    ความคิดเห็นที่ 5-3   ทำไมแมนยูไม่โชคดีบ้างล่ะ เจอกับบาร์ซ่าก่อนอีก      ehja  24 กรกฎาคม 2562 เวลา 09:48 น.    ความคิดเห็นที่ 5-4   5-3 แล๊ว แล๊ว แล๊ว ยกแมนยวยมาแล้ว ก็มานอู ฟอร์มมันกาจอกกว่าบาซ่าไงละ  แค่นี้ก็คิดไม่ได้ ต้องมาถามคนอื่น   ไม่มีทีมไหนสู้ลิ้วพูได้หร๊อกกก นกแดง แรงสุดในสามโลก      สมาชิกหมายเลข 5256741  24 กรกฎาคม 2562 เวลา 09:55 น.    ความคิดเห็นที่ 5-5   ความเห็นนี้ ล่อแฟนหงส์ ล่อแฟนแมนยู ล่อแฟนบาร์ซามาตีกัน ตีกัน  ไม่หลงกลหรอกนะ      Pidchayut  24 กรกฎาคม 2562 เวลา 10:40 น.    ความคิดเห็นที่ 6  จริงๆ ตอนนี้ ก็เทพ อยู่ น่ะ ถ้า โค้ช เปิดคู่มือใช้งาน ได้ คูตี้ ไม่ได้ ห่าง อิเนสต้า มาก อาร์ตู ไม่ห่าง จาก ซาบี้ มาก  กองหน้า. ก็ถือว่า สูสีกัน  สิ่งที่ขาดคือ การเล่นบอล แบบเป๊บ แปบบ tikitaka ถ่ายบอลกัน เร็ว ถ้า ใครที่เป็น แฟนแมน ซิ จะเห็น ชัด    แค่นั้น  Sveron 24 กรกฎาคม 2562 เวลา 09:13 น.   ความคิดเห็นที่ 7  เริ่มหายไปตอนที่คำว่าเจ้าบุญทุ่มเริ่มหมดมนต์ล่ะครับ เจรจาแต่ละคน หลังไมค์แทบทั้งนั้น  tihnov 24 กรกฎาคม 2562 เวลา 12:40 น.   ความคิดเห็นที่ 8  ช่วงครองโลก เมซซี่มีอิเนสต้า กับซาบี้  ขนาดแค่สเปนมีอิเนสต้า+ซาบี้ ไม่มีเมซซี่ ยังกวาด แชมป ยุโรป2ครั้ง แชมป์โลก1ครั้ง เมซซี่พีคที่สุดเมื่อมีสองคนนี้  อ้ายหนุ่มพลังม้า 24 กรกฎาคม 2562 เวลา 13:17 น.   ความคิดเห็นที่ 9  เมื่อมนุดต่างดาวเริ่มแก่  สมาชิกหมายเลข 3859442 24 กรกฎาคม 2562 เวลา 14:24 น.   ความคิดเห็นที่ 10  เมสซี่แทงหวยผิด  ถ้าเลือกเล่นให้ทีมชาติสเปน   ความดีความชอบในการคว้าแชมป์โลกแชมป์ยุโรปจะเป็นของเมสซี่  สมาชิกหมายเลข 4967609 24 กรกฎาคม 2562 เวลา 22:51 น.   ' , 0,0,0, 'https://www.pantip.com');</v>
      </c>
    </row>
    <row r="753" spans="1:12" x14ac:dyDescent="0.25">
      <c r="A753" s="1">
        <v>751</v>
      </c>
      <c r="B753" s="2" t="s">
        <v>8</v>
      </c>
      <c r="C753" s="2" t="s">
        <v>9</v>
      </c>
      <c r="D753" s="7" t="s">
        <v>3635</v>
      </c>
      <c r="E753" s="2" t="s">
        <v>1335</v>
      </c>
      <c r="F753" s="2" t="s">
        <v>11</v>
      </c>
      <c r="G753" s="2" t="s">
        <v>1336</v>
      </c>
      <c r="H753" s="2">
        <v>0</v>
      </c>
      <c r="I753" s="2">
        <v>0</v>
      </c>
      <c r="J753" s="2">
        <v>0</v>
      </c>
      <c r="K753" s="2">
        <v>0</v>
      </c>
      <c r="L753" t="str">
        <f t="shared" si="11"/>
        <v>insert into  Input_Data ( Content , TotalSenseNegative , TotalSensePositive , TotalSense, SourceURL) values ('##### แฟนผีดีใจดี๊ด๊า ป๊อกบาติดทีมยอดเยี่ยม PFA #####  หนึ่งเดียวคนนี้ พ่อหนุ่มทรงผมงามคือความภาคภูมิใจของเหล่าผีน้อยกลอยใจ  เจ้าเจ้ยเจื้อยแจ้ว  25 เมษายน 2562 เวลา 17:17 น.  ความคิดเห็นที่ 1  ไม่มีอาซาร์เฉย  สมาชิกหมายเลข 5245910 25 เมษายน 2562 เวลา 17:23 น.   ความคิดเห็นที่ 2  จริงหรือหลอกเนี่ย!!! เห็นแฟนบอลมานอูบอก ไม่มีใจเล่นบ้างล่ะ ติดแอ็คในสนามบ้างล่ะ ไม่ไล่บอลบ้างล่ะ แต่ทำไมติดทีมยอดเยี่ยมเฉย หรือแท้จริงแล้วป้อกบากดพลังไว้เพื่อให้สูสีกับนักเตะในลีกนี้ 5555  lipool is red 25 เมษายน 2562 เวลา 17:34 น.   ความคิดเห็นที่ 3  เทพ ยังไงก็เป็นเทพ  dviseann 25 เมษายน 2562 เวลา 17:43 น.   ความคิดเห็นที่ 4  ไม่มี อาซาร์ ได้ไง 1ใน 5 PFA เลยนะ   แก้ไขข้อความเมื่อ 25 เมษายน 2562 เวลา 18:19 น.  Are You Ready 25 เมษายน 2562 เวลา 18:18 น.   ความคิดเห็นที่ 4-1   แสดงว่าอดรางวัลไง       lipool is red  25 เมษายน 2562 เวลา 18:26 น.    ความคิดเห็นที่ 5  คืองงในงง เอาแบบไม่มีอคติเลย  อาซาร์ควรจะติดเพราะผลงานส่วนตัวดีมาก แต่กลับไม่มีชื่อติดเฉยเลย  ส่วนผู้รักษาประตู แม้คิดว่าอลิสซงควรจะติด แต่เอเดอร์สันก็ผลงานดี ก็พอรับได้  แต่ป๊อกบานี่ซิ ยังไง ยังไง  livengine 25 เมษายน 2562 เวลา 18:27 น.   ความคิดเห็นที่ 6  รางวัลนี้ เป็นรางวัลที่เพื่อนนักเตะต่างโหวตให้ใช่หรือเปล่าครับ  สมาชิกหมายเลข 4564988 25 เมษายน 2562 เวลา 18:30 น.   ความคิดเห็นที่ 7  อลิสซงไม่ติดเพราะนักบอลโหวตกันเอง  เหนียวเกิน ยิงยาก เพื่อน ๆ จากสโมสรอื่นไม่ชอบ   5555  แนวรับลิเวอร์พูล แนวรุกแมนฯซิ ทีมนี้โหดสลัด 5555 แก้ไขข้อความเมื่อ 25 เมษายน 2562 เวลา 18:38 น.  สมาชิกหมายเลข 1843168 25 เมษายน 2562 เวลา 18:33 น.   ความคิดเห็นที่ 8  อาซาร์ อลิสซอน  น่าติดนะ  Dz 25 เมษายน 2562 เวลา 18:33 น.   ความคิดเห็นที่ 9  Hazard and Eriksen are better than Pogba. While TAA vs Wan Bissaka is very close call.  piggymom 25 เมษายน 2562 เวลา 18:51 น.   ความคิดเห็นที่ 10  เอาอาซาร์ติดแทนตำแหน่งป๊อกบาได้ไหม แบกทีมโหดกว่าป๊อกบาเยอะ  แก้ไขข้อความเมื่อ 25 เมษายน 2562 เวลา 19:27 น.  สมาชิกหมายเลข 4749645 25 เมษายน 2562 เวลา 19:01 น.   ความคิดเห็นที่ 11  ไม่ได้มาเพราะโชคช่วย แฟน มาอู คงมีความสุข ซาบซี้งใจจนน้ำตาไหล อยู่กับทีม มานอู ไปนานๆนะป็อก  สมาชิกหมายเลข 5109336 25 เมษายน 2562 เวลา 19:23 น.   ความคิดเห็นที่ 12  ถ้าคิดในระบบ 4-3-3  ผลงานอาซาถือว่าดีเยี่ยม ต้องเทียยบกับตำแหน่งเดียวกันคือ มาเน่ เสตอริ่ง ใครได้ก้อเหมาะสมทั้งนั้น จาก 2 ใน 3 คนนี้  แต่ถ้าเทียบตำแหน่งกองกลาง ส่วนตัวคิดว่า  อีริคเซ่น ดูเหมาะสมมากกว่า ผลงานส่วนตัวหรือ ตอ่ทีม คงเส้นคงวามากกว่า เมือ่เทียบกับป๊อกบา ที่พีคช่วงเดียวตอนโซลชามาคุมทีมตอนแรกๆ  สมาชิกหมายเลข 3929970 25 เมษายน 2562 เวลา 20:23 น.   ความคิดเห็นที่ 13  ปอกบามีสถิติการจ่ายบอลที่ดีมาก  เมื่อคิดถึงว่า  ระบบการเล่นของทีมไม่ชัดเจน  สมาชิกหมายเลข 3982280 26 เมษายน 2562 เวลา 04:40 น.   ' , 0,0,0, 'https://www.pantip.com');</v>
      </c>
    </row>
    <row r="754" spans="1:12" x14ac:dyDescent="0.25">
      <c r="A754" s="1">
        <v>752</v>
      </c>
      <c r="B754" s="2" t="s">
        <v>8</v>
      </c>
      <c r="C754" s="2" t="s">
        <v>9</v>
      </c>
      <c r="D754" s="7" t="s">
        <v>3635</v>
      </c>
      <c r="E754" s="2" t="s">
        <v>1337</v>
      </c>
      <c r="F754" s="2" t="s">
        <v>11</v>
      </c>
      <c r="G754" s="2" t="s">
        <v>1338</v>
      </c>
      <c r="H754" s="2">
        <v>0</v>
      </c>
      <c r="I754" s="2">
        <v>0</v>
      </c>
      <c r="J754" s="2">
        <v>0</v>
      </c>
      <c r="K754" s="2">
        <v>0</v>
      </c>
      <c r="L754" t="str">
        <f t="shared" si="11"/>
        <v>insert into  Input_Data ( Content , TotalSenseNegative , TotalSensePositive , TotalSense, SourceURL) values ('จบป.ตรีไปทำงานขายแรงงานที่เกาหลี  สวัสดีค่ะ ขอออกตัวก่อนเลยนะคะว่าตอนนี้จขกท.เรียนจบป.ตรีมาได้เกือบ1ปีแล้ว และคิดแค่ว่าอยากหาทำงานที่ได้เงินเยอะๆ(สำหรับเรา) ตอนนี้เงินเดือนขั้นต่ำที่เกาหลีก็เยอะพอตัว 40,000+ เลยคิดว่าถ้าไม่ติดโควิดจะไปสอบผ่านกรมแรงงาน ถ้าสอบผ่านคือไปแน่ๆ ก็เลยอยากจะถามทุกๆคนว่า  1. คิดว่าการเรียนจบป.ตรีแล้วไปทำงานแบบนั้น จะเป็นการลงทุนด้านการศึกษาที่ล้มเหลวหรือป่าว ในมุมมองของเพื่อนๆพี่ๆน้องๆ (งานขายแรงงานที่คนเกาหลีเขาไม่ทำกันหน่ะค่ะ)   2. ตอนนี้เงินเดือน 15,000 รวมค่าคอมค่าอะไรต่อมิอะไรเดือนนึ่งตก 22,000-23,000 ไม่เกินนี้ จขกท.ทำงานเป็นผู้จัดการร้านอาหารค่ะ ไม่รู้ว่ามันจะเติบโตได้แค่ไหน ถ้าทำงานที่ไทย ทนอยู่ไปอีกหน่อยรอเงินเดือนขึ้นจะดีกว่าไหม?  3. การไปทำงานที่เกาหลี 4ปี 10เดือน ถ้าหลังจากกลับมาจากเกาหลีแล้วมาอยู่ไทยถึงตอนนั้นคงจะอายุขึ้นเลข3 จะหางานอะไรทำต่อที่มั่นคงดี คิดง่ายๆเท่ากับว่าถ้าจขกท.ไปทำงานที่เกาหลีพอกลับมาอยู่ไทยจะเป็นคนหนึ่งที่ไม่มีประสบการณ์อะไรเลย มีแค่งานผู้จัดการร้านที่ทำอยู่อาจจะไม่ถึง3ปีด้วยซ้ำ หากเป็นอย่างนี้แล้วควรตัดสินใจไปหรือไม่ไปดี?  4. ถ้าไปแบบผญตัวคนเดียว ส่วนใหญ่แล้วจะเป็นอะไรยังไง อันนี้อยากให้ผู้ที่มีประสบการณ์หรือมีญาติที่เคยไปมาเล่าบอกกันได้นะคะ  ปล.ไปแบบถูกกฎหมายนะคะ ทุกอย่างศึกษาไว้แล้ว ขอบคุณค่ะ ☺️ แก้ไขข้อความเมื่อ 31 ธันวาคม 2563 เวลา 04:29 น.  สมาชิกหมายเลข 6248345  31 ธันวาคม 2563 เวลา 04:27 น.  ความคิดเห็นที่ 1  40,000 บาทต่อเดือนสำหรับที่เกาหลีใต้นี่ถือว่าใช้ชีวิตลำบากพอสมควรนะครับ  zodiac28 31 ธันวาคม 2563 เวลา 05:07 น.   ความคิดเห็นที่ 1-1   ใช้เงินเก่งซะด้วยสิเรา  เดือนนึงจะเหลือถึงหมื่นมั้ยเนี่ย55      สมาชิกหมายเลข 6248345  31 ธันวาคม 2563 เวลา 05:38 น.    ความคิดเห็นที่ 2  เกาหลีไต้เป็น ปท ค่าครองชีพสูงติดอันดับโลกนะคะ เป็นรองแค่สิงคโปร์       อย่ามองแต่รายรับค่ะ ให้ดูรายจ่ายด้วย      ทำงานที่ไทยเดือนละสองหมื่นกว่า + หาอาชีพเสริม น่าจะดีกว่า รุ่งกว่าไปทำงานใช้แรงงานเกาหลี   อย่างเพื่อนน้องคนนึง เป็นอาจารย์สอน ม เอกชน มีอาชีพเสริมคือทำขนมขายแบบสั่งออนไลน์ได้  สมาชิกหมายเลข 785849 31 ธันวาคม 2563 เวลา 05:19 น.   ความคิดเห็นที่ 2-1   ขอบคุณค่ะ ตอนนี้กำลังมองว่าจะหารองเท้ามาลงขายตามช้อปปี้ ลาซาด้า อะไรพวกนี้แต่คงต้องศึกษาอีกหลายๆอย่างเลยล่ะค่ะ      สมาชิกหมายเลข 6248345  31 ธันวาคม 2563 เวลา 05:36 น.    ความคิดเห็นที่ 2-2   จะว่าติดอันดับโลกก็ไม่ถูกซะทีเดียว Seoul ก็ยังมีย่านถูกย่านแพง  คุณอย่าลืม zurich, frankfurt, และ scandinavian ทั้งหลายแหล่สิคะ  นั่นแหละแพงของจริง เอาย่านท่องเที่ยว หรือ living cost ราคาซื้อของในซูเปอร์มาร์เก็ต มาเปรียบเทียบกันได้เลย แถมแรงงานต่างชาติส่วนใหญ่ไม่น่าจะอยู่ในโซลนะ จากดูซีรีส์เกาเยอะอะนะ อพาร์ทเมนต์แบบห้องพักเดียว 1 ล้านวอน พอหาได้ (27-30000 บาท อาจจะแชร์ 2-3 คนได้ด้วย) ซึ่งแรงงานต่างชาติ สายแรงงานอะ ไม่น่าจะอยู่ในกลุ่มที่ต้องหาที่พักในโซลนะ  ส่วนตัวคิดว่า อยู่ที่ความตั้งใจ ถึงแม้หลาย ๆ คนจะติดกับ ครส ที่ว่าจบมหาวิทยาลัยนะ จบปริญญาตรีนะ แต่ถ้าคุณตั้งใจจะไปทำงานแรงงาน แบบถูกกฏหมาย (และขอให้ได้นายจ้างที่ดี ไม่เอารัดเอาเปรียบ ได้อยู่แบบถูกต้องมีประกันสุขภาพประกันสังคม)  ก็ทำงานแรงงานสายได้อยู่      Freedom of Life  4 มกราคม เวลา 13:23 น.    ความคิดเห็นที่ 2-3   เคยเห็นคนในติ๊กต๊อกออกมาให้ข้อมูลว่าค่ากินค่าอยู่ก็ไม่ต่างจากอยู่ไทย ไม่รู้ว่าจริงไม่จริง ค่าอาหารการกินก็พอๆกับไทย เสื้อผ้าก็ตัวละ100-150แพงหน่อยก็300 ประมาณนี้ (ในกรณีนี้คงอาจจะไม่ได้อยู่ในย่านแพง) อย่างที่2-2บอก เราว่าชนชั้นสายแรงงานคงไม่อยู่ในโซลหรอกค่ะ      สมาชิกหมายเลข 6248345  4 มกราคม เวลา 17:01 น.    ความคิดเห็นที่ 2-4   เราดูจากโลนลี แพล็นเน็ตค่ะ        Switzerland came out in number one position, with a 122.4 on the cost of living index. It racked up large numbers in the cost of restaurants and groceries categories. Second on the list of the world’s most expensive countries to live in was Norway, followed by Iceland, Japan, Denmark, Bahamas, Luxembourg, Israel, Singapore and South Korea. Five of the countries in the top 20 were in Asia while one was in North America, one in Africa, two in the Caribbean and two in Oceania. The United States ranked at number 20.       คือจัดเกาหลีอยู่ในท้อป 10 ของ ปท ที่ค่าครองชีพสูงที่สุด  ส่วนตัวไม่เคยไปเกาหลี  ในลิสต์ที่ว่า ก็เคยไปแค่สวิส กับญี่ปุ่น  สิงคโปร์ เท่านั้น  ยอมรับว่าสวิสแพงมากกกก      สมาชิกหมายเลข 785849  5 มกราคม เวลา 05:59 น.    ความคิดเห็นที่ 3  40,000 บ ที่เกาหลีใต้นี่ลำบากพอควรนะครับ และไปเป็นแรงงานระดับล่าง ศักดิ์ศรีไม่มี  ซอร์บอนน์ 31 ธันวาคม 2563 เวลา 06:38 น.   ความคิดเห็นที่ 3-1   ในความคิดของคุณ ต้องทำอะไรเหรอคะถึงจะมีศักดิ์ศรี       สมาชิกหมายเลข 6248345  4 มกราคม เวลา 17:03 น.    ความคิดเห็นที่ 4  เราจบป.ตรีที่ไทย มหาลัยรัฐระดับต้นๆของประเทศ หลังเรียนจบได้งานธนาคารเงินเดือนเริ่มต้นประมาน18,000 ทำอยู่1.5ปี ลาออกไปเต่างประเทศ เรียนภาษาอังกฤษและทำงานพาทไทม์เป็นพนักงานเสิร์ฟร้านอาหารไทย ความเห็นส่วนตัวรู้สึกว่างานหนักมาก ยืนตลอด บางทีต้องเข้าครัวด้วย จากสาวออฟฟิศสบายๆ รู้สึกเลยว่าคิดผิดมาก แต่ไปๆมาๆตอนนี้ก็ได้วีซ่าถาวร ได้กลับมาทำออฟฟิศห้องแอร์ ก็แฮปปี้ขึ้นกว่าสมัยมาแรกๆ แต่ก็ยังรู้สึกว่าไม่ประสบความสำเร็จอย่างที่คิดไว้  เราว่าจบการศึกษาอะไร จะไปทำงานแบบไหนมันก็เป็นเรื่องของเรา ความคิดเห็นส่วนตัวเราเคยกลัวว่าคนอื่นจะมองว่าเราล้มเหลวเหมือนกัน แต่ตัวเราไม่เคยคิดว่าเราจะล้มเหลว มันคือความคิดของเราว่ากลัวว่าคนอื่นจะมองเรายังไง ที่เราตัดสินใจทำในสิ่งที่คนอื่นไม่ทำ  ตอนเรามาตปท.ครั้งแรกก็มาตัวคนเดียว เราไม่รู้ว่าเกาหลีเป็นยังไง แต่ที่ออสเตรเลียเราก็อยู่ได้สบายดีนะคะ ไม่นอกลู่นอกทาง รู้สึกว่าปลอดภัยกว่าเมืองไทยด้วยซ้ำ  สวัสดีปีใหม่ค่ะ  ดัชนีดาว 31 ธันวาคม 2563 เวลา 06:56 น.   ความคิดเห็นที่ 4-1   ขอบคุณมากๆค่ะ สวัสดีปีใหม่เช่นกันค่ะ      สมาชิกหมายเลข 6248345  31 ธันวาคม 2563 เวลา 12:39 น.    ความคิดเห็นที่ 5  ถ้าจะไปเป็นแรงงาน ผมมิงง่สทำงานที่ไทยใน บ. น่าจะต่อยอดได้ดีกว่านะ  สมาชิกหมายเลข 970223 31 ธันวาคม 2563 เวลา 07:04 น.   ความคิดเห็นที่ 6  อายุยังไม่เยอะ น่าไปลองดูคับ สนับสนุน ทำที่เกาหลีค่อนข้างลำบาก ถึงค่าครองชีพจะสูง แต่ค่าใช้จ่ายด้านอื่นเราจะได้รับการซัพพอร์ตจากนายจ้าง (อันนี้แล้วแต่สัญญาจ้างที่เราได้รับ แต่ส่วนใหญ่จะซัพพอร์ตให้) ถ้าต้ังใจเก็บและขยันทำโอที เงินน่าจะได้เยอะกว่าสี่หมื่น สิ่งที่ได้นอกจากเงินแล้วคือภาษา มีประโยชน์มากสำหรับคนอายุยังน้อย สิ่งที่ต้องเตรียมใจคือต้องทำงานลำบาก เพราะงานทั้งหมด (มีสามสาขาให้เลือกคือ เกษตรกรรม อุตสาหกรรม และก่อสร้าง-อันนี้ส่วนใหญ่รับผู้ชาย) ต้องเรียกได้ว่าเป็นงานกรรมกร และส่วนใหญ่จะทำงานหกวันต่อสัปห์ดา หรือไม่ลองดูออพชั่นประเทศอื่นดู อย่างเช่นบางประเทศในยุโรป หรือออสเตรเลีย คนไทยก็มาทำงานเยอะพอสมควร ผมเองก็มาทำงานที่นี่ได้สองปีกว่าแล้ว ที่พอจะรู้เกี่ยวกับเกาหลีใต้บ้าง ก็มีเพื่อนบ้านหลายคนไปทำงานที่เกาหลี และก่อนตัดสินใจมาออสเตรเลีย ก็ไปเรียนไปสอบกับกรมแรงงานไปเกาหลีควบคู่ไปด้วย สอบผ่านแล้ว ได้สัญญาจ้างแล้ว แต่ประจวบกับวีซ่าออสเตรเลียผ่านก็เลยเลือกมาออสเตรเลีย งานที่ออสเตรเลียส่วนใหญ่ที่คนไทยมาทำจะเป็นงานที่ใช้แรงงานหรืออาจเรียกว่ากรรมกรก็ได้ เช่น งานร้านอาหาร ทำความสะอาด หรือถ้าภาษาดีก็ทำงานร้านเหล้า งานบาร์ หรือคาเฟ่ฝรั่ง เรตเงินต่อชั่วโมงจะดีกว่าร้านไทยมาก แม้จะเริ่มต้นด้วยงานกรรมกรรายได้ต่ำ แต่ภาษาจะเป็นจุดเปลี่ยนที่สำคัญในการผันตัวเข้าไปทำงานในระดับที่ดีขึ้น ผมเองก็จบป.ตรีเหมือนกัน มหาลัยอันดับต้นๆของไทย มาที่นี่ครั้งแรกก็ทำใจลำบากเหมือนกัน เพราะต้องมาล้างจานในครัว ต่อมาก็ไปทำงานทำความสะอาดคือล้างห้องน้ำในตึกออฟฟิศ ไปรับงานทำความสะอาดครัว แต่ละงานที่ทำนี่ต้องสู้กับอัตตาและความถือตัวของตัวเองหมักมาก แต่ที่ยอมทำด็เพราะ ทำที่ไทยเงินเดือนสุดท้ายก่อนลาออกสองหมื่นห้า มีเหลือส่งพ่อแม่ที่บ้านสองพันห้าบ้าง มากสุดห้าพันบาท แต่มาอยู่ที่นี่ สามารถส่งเงินกลับบ้านได้อย่างต่ำๆเดือนละสามหมื่น ได้เรียนภาษา ได้ท่องเที่ยว ได้คบเพื่อนต่างชาติเกาหลี ญี่ปุ่น ใต้หวัน สิงคโปร์ ออสซี่ ได้เรียนรู้วัฌนธรรมความเป็นอยู่ และการจัดการบ้านเมืองที่ดีกว่าไทยมากๆ นี่ยังเสียใจเลยท่ีมาที่นี่ช้าเกินไป ตอนนี้ผมอายุสามสิบอัพแล้ว  wadainor 31 ธันวาคม 2563 เวลา 08:07 น.   ความคิดเห็นที่ 6-1   ขอบคุณสำหรับการแบ่งปันนะคะ จขกท.เองก็คิดว่าอายุยังน้อยอยากลองอยากลุย งานหนักงานเบาทำได้หมดเลยค่ะแต่ติดที่ภาษาคือติดFอังกฤษเลยค่ะ      สมาชิกหมายเลข 6248345  31 ธันวาคม 2563 เวลา 12:45 น.    ความคิดเห็นที่ 6-2   ยินดีคับ ภาษาไม่ดีอยู่แล้วไม่ใช่ปัญหาคับ ถ้าเราตั้งใจเอาจริงๆ ยิ่งมาอยู่ในสภาพแวดล้อมคนต่างชาติ ยิ่งทำให้เราพัฒนาได้ดีขึ้น สู้ๆคับ สนับสนุนครับ ไม่ว่าจะเลือกไปอยู่ประเทศไหน      wadainor  31 ธันวาคม 2563 เวลา 14:56 น.    ความคิดเห็นที่ 7  เคยไปทำงานเกาหลีค่ะ ไม่ใช่งานแรงงานเราเป็น coordinator มี work permit ถูกกฎหมาย ได้เดือนละ 2.5 ล้านวอน (3ปีที่แล้ว) ประมาณ ประมาณ 7.5 หมื่นบาทไทย ฟรีที่พัก ถือว่าอยู่ได้แบบโอเค ไม่ได้สบ๊ายสบายจะใช้ฟุ่มเฟือยได้ เหมือนอยู่ไทยเงินเดือน 3-4 หมื่นอะ อยากฝากไว้ 4หมื่นไทยที่โน่นน้อยมาก ต้องลำบากใช้เขียม เหมือนแรงงานต่างด้าวที่มาใช้ชีวิตที่ไทยต้องเขียม **คุณภาพชีวิต คุณภาพอาหาร จะไม่ค่อยดีค่ะ  luanluan 31 ธันวาคม 2563 เวลา 08:31 น.   ความคิดเห็นที่ 8  ซื้อของที่เกาหลี คิดง่ายๆ ให้ตัด 0 ข้างหลังสองตัวค่ะ จะเป็นราคาที่ไทย  สมมติน้ำเปล่าที่ 7-11 ขวด 1000 วอน เทียบแล้วก็เหมือนขวด 10 บาทที่ไทย แต่ค่าเงินที่จ่ายตามค่าครองชีพ ประมาณ 2.5-3 เท่า เทียบอัตราแลกเงินก็เป็น 30 บาท โดยคร่าวน่ะ  ค่าแรงเกาหลี 40000 บาท คิดคร่าวๆ ค่าครองชีพสูงกว่าไทย 2.5-3 เท่า ตกแล้วก็เหมือนหมื่นกว่าบาทในไทยนะคะ แต่ความเสี่ยงและการซื้อของใช้จำเป็นสูงกว่านะ อย่างเสื้อกันหนาวควรเผื่อระดับกันความหนาวติดลบได้ คุณภาพชีวิตที่อยู่ การประกันเจ็บป่วย อาหารการกิน เวลาที่ใช้กับครอบครัว ต้องคิดให้คุ้มค่ากับค่าแรงที่ได้นะคะ หากสูสีกับในไทย ก็อาจจะไม่คุ้ม แต่ถ้ามากกว่าไทยแบบก้าวกระโดดหลายเท่า ก็อาจจะดีกว่า  อย่างในไทยทำงานได้ 20000 บาท ที่นั่นได้ 80000 - 100000 ลดเวลาทำงานในไทยไป 4-5 เท่า ก็ยังดูคุ้มค่าที่จะไป แก้ไขข้อความเมื่อ 31 ธันวาคม 2563 เวลา 09:44 น.  ขี้เหงา...เอาแต่ใจ 31 ธันวาคม 2563 เวลา 09:37 น.   ความคิดเห็นที่ 8-1   เท่ากับว่า ค่าครองชีพที่เกาหลี แพงกว่าไทย 3 เท่าค่ะ ภาษาอังกฤษ F นี่ ก็ทำงานร้านอะไรไม่ได้เลย ต้องใช้แรงงาน ซึ่งหนักกว่าผู้จัดการร้านอาหารแน่นอน เพราะว่า คนฟิลิปปินส์ เขาได้ทั้งอังกฤษ ทั้งเกาหลี ทำงานหน้าร้านเยอะมากค่ะ เพราะเขารับนักท่องเที่ยวได้ ถ้ารู้ภาษาจีนยิ่งได้เปรียบ  อย่างมาเก๊า คนอินเดียทำงานเยอะ เพราะพูดอังกฤษได้  แล้วคุณก็ต้องรู้ภาษาเกาหลีในระดับสื่อสารด้วยนะคะ แต่ถ้าพร้อมสู้งานหนัก อดทนได้ก็ลองดูค่ะ      แก้ไขข้อความเมื่อ 31 ธันวาคม 2563 เวลา 21:39 น.       สมาชิกหมายเลข 889672  31 ธันวาคม 2563 เวลา 21:13 น.    ความคิดเห็นที่ 9  สำหรับเราเงินเดือนที่ไทยของจขกท.ก็โอเคอยู่นะ ถ้าตั้งใจเก็บแล้วไปลงทุนกับอาชีพที่สองน่าจะดีกว่า  อยู่เกาหลีตัวเลขรายรับอาจจะเยอะแต่ค่าใช้จ่ายก็เยอะ​ ไกลบ้านอีกอันนี้ข้อสำคัญเลยสำหรับเรา  เบียร์บูด 31 ธันวาคม 2563 เวลา 09:40 น.   ความคิดเห็นที่ 10  เอาไว้ให้คิด 1. คนตกงานในเกาหลีมีมาก ทำไมนายจ้างต้องหาคนต่างชาติให้ยุ่งยากด้วยครับ ถ้าผมเป็นนายจ้างจะไม่ทำ จ้างคนเกาหลีด้วยกันง่ายกว่า 2. Profile ของคุณธรรมดามาก ไม่ได้โดดเด่นและคุณสื่อสารเกาหลีไม่ได้ด้วย จะเอาอะไรไปสู้กับคนในประเทศเขา คนในประเทศเขาจบปริญญาตรีกันมากมาย 3. ไม่มีวีซ่าให้คุณเพราะเขามีวีซ่างานประเภท highly skill visa เช่น พวกหมอ พยาบาล นายธนาคาร และอาชีพเกี่ยวกับวงการเพลง คนออกแบบท่าเต้นเพราะเป็นอุตสาหกรรมหลักเขา และอาชีพที่ขายแรงงานที่คนในประเทศเขาไม่ทำกัน คุณจะทำไหวไหม เช่น เก็บผลไม้เก็บผัก เหมือนกับอาชีพที่คนพม่าทำในเมืองไทย ผมเคยผ่านการทำงานมา3ประเทศเลยตอบคำถามนี้ได้ แก้ไขข้อความเมื่อ 31 ธันวาคม 2563 เวลา 11:18 น.  สมาชิกหมายเลข 798416 31 ธันวาคม 2563 เวลา 10:13 น.   ความคิดเห็นที่ 10-1   จ้างคนเกาหลีด้วยกันง่ายกว่า…คนเกาหลีที่จบป.ตรีจะยอมมาทำงานเป็นกรรมกรมั้ยคะ       สมาชิกหมายเลข 6248345  31 ธันวาคม 2563 เวลา 13:52 น.    ความคิดเห็นที่ 10-2   เกาหลีใต้ขาดแคลนแรงงานจริงๆค่ะ ไม่งั้นเค้าจะเปิดรับสอบผ่านกรมแรงงานทำไมค่ะ เปิดสอบเปิดรับทุกๆปี ทั้งคนไทย เวียดนาม อุซเบกิสถาน อินเดีย เขมร พม่า ฟิลิปปินส์ เป็นต้น  รับคนเกาหลีได้ค่ะ แต่คนเกาหลีส่วนน้อยนะคะที่จะทำงานรับค่าแรงขั้นต่ำ ส่วนต่างด้าวทำกี่ปีจะต่อกี่แทคก็ได้ค่าแรงขั้นต่ำไปจนครบสัญญา แต่โชคดีที่ค่าแรงขั้นต่ำขึ้นทุกๆปี      สมาชิกหมายเลข 4585602  31 ธันวาคม 2563 เวลา 14:03 น.    ความคิดเห็นที่ 10-3   อ่านแล้ว สภาพน่าจะคล้ายๆ คนพม่าเข้ามาทำงานบ้านเราหรือเปล่า อย่างในข่าว คือมาทำงานที่คนไทยไม่ยอมทำ งานหนัก สกปรก   นายจ้างเองก็ชอบว่า ค่าแรงถูกกว่า ไม่เรื่องมาก อึดถึกมาก เก็บเงินเก่งด้วย เพราะประหยัดจนตัวลีบ       ในข่าวว่าเช่าห้องขนาดสี่ ตรม อยู่ยัดกันสี่ห้าคน  ข้าวก็ต้องกินอัตคัต  หุงข้าวหม้อใหญ่ กับข้าวมีอย่างเดียว กินกับน้อยๆ หนักข้าวเข้าไว้  ถึงจะมีเงินส่งกลับบ้านเดือนนึงเป็นหมื่น         นักวิชาการจากจุฬาท่านนึงเคยบอกว่า  เงินไทยไหลออกไปพม่าเดือนนึงเป็นพันล้านบาท  ขณะทีคนไทยบางคนบ่นว่าเงินเดือนไม่พอกิน  แต่เข้าใจนะว่า ไลฟสไตล์มันต่างกันมาก  คนที่ใช้เงินแบบอัตคัดสุดขีดแทบจะกัดก้อนเกลือกินกับคนที่ใช้จ่ายปกติ  เงินย่อมเหลือผิดกัน      สมาชิกหมายเลข 785849  31 ธันวาคม 2563 เวลา 15:20 น.    ความคิดเห็นที่ 10-4   สถานะภาพทางสังคมไม่ต่างจากต่างด้าวที่อยู่ในเมืองไทยเลยค่ะ  แต่สภาพความเป็นอยู่ไม่อัตคัดเท่าเมืองไทย อาจจะดีกว่าเพราะทุกๆที่จะมีเลี้ยงข้าวเที่ยงทุกๆวัน ที่พักอาศัยไม่แออัดยัดเยียด แต่แรงงานเกษตรแย่กว่าอาจจะได้นอนในตู้คอนเทรนเนอร์ค่ะ      สมาชิกหมายเลข 4585602  31 ธันวาคม 2563 เวลา 21:01 น.    ความคิดเห็นที่ 10-5   คนเกาหลีที่ไม่จบปริญญาก็มีเยอะนะคะ      สมาชิกหมายเลข 889672  31 ธันวาคม 2563 เวลา 21:38 น.    ความคิดเห็นที่ 11  ระบบการศึกษาที่ว่ามาข้อ 1. ของบ้านเรามันเหลวมานานแล้วครับ อย่าไปยึดติดกันมันเลย  เท่าที่ทราบแรงงานไปที่เกาได้ไม่ต่ำกว่า 6-7 หมื่นนะครับ ไม่งั้นไม่คุ้มรึปล่าว  กลับมาผมว่าหาทำอะไรของตัวเองดีกว่า เพราะไม่งัเนก้อเข้าระบบแรงงานไทยเหมือนเดิม รับเงินเดือนต่ำๆ ค่าครองชีพสูงๆ...ระหว่างอยู่เกาหลีควรหาลู่ทางและ Connection ไว้เพราะน่าจะพอมีเวลาว่างๆเยอะนะครับ  ปล, สุดท้ายนี้คือไม่แน่ใจเหมือนกันว่าทุกอย่างจะกลับมาเหมือนเดิมได้มั้ย    สมาชิกหมายเลข 4620494 31 ธันวาคม 2563 เวลา 10:31 น.   ความคิดเห็นที่ 12  ส่วนตัวเราว่าถ้าคิดไปเป็นแรงงานตปท ไปออสเตรเลียดีกว่าค่ะ เพื่อนเราจบป.ตรีที่เมืองไปทำงานเป็นเด็กเสิร์ฟที่ออสเตรเลีย ส่งเงินที่บ้าน ส่งเสียตัวเองจนเรียนจบป.โทอีก สุดยอดมากๆ ไม่รู้เหมือนกันว่าที่ออสเขาค่าแรงเท่าไหร่ แถมที่อยู่ไม่แออัดเหมือนแรงงานเกาหลีด้วย  i-stan-talent 31 ธันวาคม 2563 เวลา 11:43 น.   ความคิดเห็นที่ 12-1   มีคอมเม้นบนๆก็แนะนำมาดีมากๆค่ะ ขอบคุณมากนะคะ ☺️☺️      สมาชิกหมายเลข 6248345  31 ธันวาคม 2563 เวลา 13:55 น.    ความคิดเห็นที่ 12-2   ถ้าจะมาทำงานแรงงานออสเตรเลียคือต้องมาแบบ work and holiday visa ค่ะ กดให้ทันแล้วกัน  เพราะจำกัดจำนวน         ไม่แนะนำให้มาด้วยวีซ่า นร เพราะจำกัด ชม ทำงานแค่อาทิตย์ละยี่สิบชั่วโมง  และต้องจ่ายเป็นแสนเพื่อลงเรียนก่อน  รายได้จากการทำงานแค่ยี่สิบชั่วโมงต่ออาทิตย์ แค่ค่ากินอยู่อาจได้ แต่ถึงขั้นส่งเงินกลับบ้าน ยากมาก  ยกเว้นจะแอบทำงานเกิน ซึ่งผิด กม  ก็ต้องเสี่ยงดวงเอาเอง  ไม่ถูกจับก็แล้วไป แต่ถ้าถูกจับ จะถูกเนรเทศ และถูกแบนห้ามเข้าออสเตรเลียอีก         ถ้าจะทำแบบมีนายจ้างสปอนเซอร์ขอเวิร์คเพอร์มิทให้เป็นเรื่องเป็นราวแบบเกาหลีนั้นยากมากกกกกกกกกก เพราะคุณจะต้องมีทักษะวิชาชีพที่ขาดแคลนอย่างหนักชนิดหาจ้างคนท้องถิ่นไม่ได้หรือมีไม่พอให้จ้าง + ภาษาอังกฤษต้องเป๊ะ  ต้องสอบ ielts ให้ผ่านเกณฑ์ เท่าที่ทราบ ส่วนใหญ่คนไทยที่ได้ work permit คือแพทย์ พยาบาล วิศวกร ไอที  เชฟ ฯลฯ   ไม่มีวีซ่าทำงานสำหรับสาวเสิร์ฟ คนล้างจาน หั่นผัก ทำความสะอาด ฯลฯ      สมาชิกหมายเลข 785849  31 ธันวาคม 2563 เวลา 15:38 น.    ความคิดเห็นที่ 13  ไม่รู้จริงหรือโม้ คนแถวบ้านที่จบ ปวช.สาขาอิเล็ก ไปทำโรงงานอิเล็กทรอนิกส์เงินเดือนจะสูงกว่ากรรมกรทั่วไป เผลอๆสูงเท่าหรือใกล้เคียงกับกรรมกรล้างคอกหมู (70,000฿) เพราะไม่มีคนอยากทำ ขนาดแรงงานต่างด้าวอย่างไทย ฟิลิปปินส์ เวียดนาม ก็น้อยคนจะทำ แก้ไขข้อความเมื่อ 31 ธันวาคม 2563 เวลา 13:37 น.  สมาชิกหมายเลข 4858081 31 ธันวาคม 2563 เวลา 13:34 น.   ความคิดเห็นที่ 13-1   ไม่รู้จริงหรือโม้เหมือนกันค่ะเห็นคนใน TikTok  เยอะเลยที่ไปทำงานเกาหลีแล้วได้เงิน70k+++      สมาชิกหมายเลข 6248345  31 ธันวาคม 2563 เวลา 13:57 น.    ความคิดเห็นที่ 13-2   ทำงานตำแหน่งอะไรคะ      สมาชิกหมายเลข 716261  4 มกราคม เวลา 20:44 น.    ความคิดเห็นที่ 13-3   ไปกับกรมแรงงานค่ะ จะมีงานเกษตรกร อุตสาหกรรม ก่อสร้าง ในส่วนที่ได้เงินเยอะคืออุตสาหกรรมค่ะ ตำแหน่งก็ไลน์ผลิตทั่วไปอาศัยโอทีเอาค่ะ      สมาชิกหมายเลข 6248345  4 มกราคม เวลา 22:12 น.    ความคิดเห็นที่ 14  ลองสอบดูก่อนก็ได้ค่ะ ถ้าสอบผ่านแล้วแต่ไม่มีนายจ้างเรียกครบ 2 ปี ก็ต้องสอบใหม่อีกรอบนะคะ    ผู้หญิงถ้าอยากให้โดนเรียกตัวเร็วต้องทำงานเกษตร ซึ่งงานมันหนักมาก แล้วก็ไม่ค่อยมีโอที งานโรงงานได้เงินเยอะกว่าตรงที่มีโอทีแต่ส่วนมากก็รับผู้ชาย ผู้หญิงก็แข่งขันกันสูง  - ถ้า จขกท ใช้เงินเก่ง หวังว่าจะมาเก็บเงินเกาหลีน่าจะยากนะคะ เพราะเกาหลีเป็นเมืองที่น่า shoppingมาก ทั้งเครื่องสำอางค์ เสื้อผ้าแต่ละฤดูก็อยากซื้อมาใส่สวยๆเหมือนสาวเกาหลี วันหยุดก็อยากไปเที่ยว เดินห้าง กินอาหารดีๆเพราะหาเงินได้เยอะ สุดท้ายรายได้เยอะแต่ใช้จ่ายเดือนชนเดือน ความหวังจะเก็บเงินก็พังสลายเพราะกิเลสตัวเองล้วนๆ  - ที่โพสๆๆๆอวดๆสลิปใน tiktok รายได้ 3 ล้านวอน เราคิดว่ามีแค่ 10% ของจำนวนแรงงานต่างด้าวทั้งหมดค่ะ ส่วนน้อยนะคะที่ได้รายได้แบบนั้นทุกเดือน อย่าไปเชื่อโลกโซเซียลให้มาก ตอนได้เยอะก็เอาสลิปมาอวด อาจจะเป็นช่วง 2-3เดือนที่งานเยอะเท่านั้น เดือนอื่นๆอาจจะได้ ล้านกว่าวอนก็ไม่เอามาอวดหรอกค่ะ บางคนโพสแต่รายรับแต่เงินที่รับจริงไม่เอามาโชว์  แล้วที่ได้โอทีเงินเดือนเยอะๆ เราไม่รู้หรอกค่ะ ว่าเค้าทำงานหนักขนาดไหน บางทีทำงานวันละ 14-16 ชม ทั้งเดือนกว่าจะได้สามล้านกว่าวอน  สมาชิกหมายเลข 4585602 31 ธันวาคม 2563 เวลา 14:28 น.   ความคิดเห็นที่ 14-1   ขอบคุณสำหรับคำแนะนำนะคะ ☺️☺️      สมาชิกหมายเลข 6248345  31 ธันวาคม 2563 เวลา 15:06 น.    ความคิดเห็นที่ 15  - ถ้าไปแบบถูกกฏหมายก็ควรลองดูค่ะ  เพราะค่าแรงและสวัสดิการต่างๆ ถูกต้องตามกฏหมายเกาหลี ถือว่าได้เปิดหูเปิดตา หรือได้ภาษาเพิ่ม - ควรลองดูโครงการ Work &amp; Holiday ด้วยนะคะ อันนั้นจะมีอิสระมากกว่า และได้ภาษาอังกฤษ แต่สมัครยากกว่าค่ะ  fm@co 31 ธันวาคม 2563 เวลา 19:00 น.   ความคิดเห็นที่ 15-1   ขอบคุณค่ะ      สมาชิกหมายเลข 6248345  4 มกราคม เวลา 16:55 น.    ความคิดเห็นที่ 16  เราก็มีความคิดอยากจะไปค่ะ จบป.ตรีเหมือนกัน ไปทำงานตปทคือความฝันเลย  สมาชิกหมายเลข 4681489 31 ธันวาคม 2563 เวลา 21:47 น.   ความคิดเห็นที่ 17  อายุ​ไม่เยอะจบปริญญาตรี​ ผมว่าทำงานที่ไทยนี้แหละค่อยๆไต่ไป​ เกาหลี​งานใช้แรงถ้าไม่อึดอยู่ยาก​ ไหนสภาพอากาศ​อีกหน้าหนาวอุณหภูมิ​ติดลบ​ ได้เฒ่าแก่ดีก็ดีไป​ ไม่ดีมีร้อง​ เงินเดือนน่าจะล้านสองงานเกษตร​ อุตสาหกรรม​เงินเยอะ​กว่า​ ค่ากินประมาณ​สามแสนแล้วแต่ความประหยัด  สมาชิกหมายเลข 1078809 31 ธันวาคม 2563 เวลา 23:08 น.   ความคิดเห็นที่ 18  เดาว่าใจของคุณน่าจะไปแล้ว ถ้าทำงานหลังสู้ฟ้าหน้าสู้ดินที่เกาหลีไม่ไหว  หรือกดโควต้าของออสเตรเลียไม่ได้  น่าจะลองญี่ปุ่น  ทำงานดูแลคนแก่ น่าจะเบากว่างานทำไร่ไถนา  แต่คุณต้องได้ภาษาด้วย  ไม่แน่ใจว่าต้องสอบ JLPT หรือเปล่า  ลองติดต่อสอบถามกระทรวงแรงงานดู  คนไทยไปทำงานนี้ที่ญี่ปุ่นไม่น้อย  กลับมาไทย ถ้าภาษาญี่ปุ่นเป๊ะ ก็ยังไปสมัครงานล่ามได้ ล่ามญี่ปุ่นเงินดีมาก เคยเห็นประกาศรับสมัครล่ามญี่ปุ่นของ รพ เอกชน เงินเดือนห้าหมื่นบาท      ถ้าสนใจ ก็ลองติดต่อกระทรวงแรงงานดูค่ะ ว่าทางโน้นยังต้องการคนทำงานดูแลคนแก่หรือเปล่า  สมาชิกหมายเลข 785849 1 มกราคม เวลา 04:08 น.   ความคิดเห็นที่ 19  ดูคลิปนี้ก่อนครับรายการถามสุดซอย แล้วค่อยตัดสินใจ https://www.youtube.com/watch?v=9AjHXQooyXQ  สมาชิกหมายเลข 881915 1 มกราคม เวลา 08:51 น.   ความคิดเห็นที่ 19-1   เราไม่ได้ไปแบบผีน้อยไงคะ เราบอกอยู่ว่าไปแบบถูกกฎหมายหรือคุณจะบอกว่าไปแบบถูกกฎหมายก็ไม่ต่างอะไรกับไปแบบผีน้อย?      สมาชิกหมายเลข 6248345  4 มกราคม เวลา 16:54 น.    ความคิดเห็นที่ 20  ตอบโดยรวมๆ  ุถ้าคิดว่าจุดนึงจะกลับมาทำงานต่อที่ไทย โดยมาเป็นพนักงานเหมือนเดิม ยกเว้นคุณจะเรียนพร้อมทำงานด้วย เพิ่อที่จะได้วุฒิที่สูงขึ้น สอดคล้องกับอายุที่มากขึ้น ผมคิดว่าอย่าไปดีกว่า การกลับมาทำงานด้วยเลข 3 นำหน้าที่ไทยมันยาก ไทยยังมีการกีดกั้นที่มองไม่เห็นหลายอย่าง อายุเป็นหนึ่งในนั้น ถ้ากลับมา ต้องกลับมาเพื่อทำธุรกิจตัวเอง หรืออยู่ยาวจนเกษียณเท่านั้น  ตอบเป็นข้อๆ ข้อ 2 ถ้าแม้แต่คุณเองก็ไม่รู้ว่าจะโตได้แค่ไหน ในสายงานของคุณ ก็ไม่มีคนรู้หรอก มันเป็นหน้าที่ของคุณเอง ที่ต้องมองลู่ทางการเติบโตของตัวเอง  ข้อ 3 พ่วงมาจากข้อ 2 แผนของคุณ คุณต้องคิด อย่างที่ตอบไปแล้ว กลับมาเลข 3 จะมาสมัครเป็นพนักงานที่ไทยจะยาก ถ้าไม่ได้มีคุณสมบัติอะไรพิเศษจริงๆ กลับมาต้องเป็นเจ้าของกิจการโดยใช้เงินที่เก็บจากการไปทำงานต่างประเทศ คุณก็แพลนเลยจะอยู่กี่ปี มีเป้าหมายว่าจะเก็บเงินได้เท่าไหร่ บางทีไปได้ซักหนึ่งปี แล้วดูเก็บเงินไม่ได้ตามเป้า ก็จะได้ตัดสินใจกลับได้เลย  ข้อ 4 ขอตอบของประเทศออสเตรเลีย คือ มีผู้หญิงมาตัวคนเดียวเยอะแยะ มีทั้งได้ดีและเละเทะ  ข้อ 1 ถ้ายังยึดติดกับความคิดคนอื่นว่าเค้าจะคิดยังไงกับเรา "อย่ามาทำงานต่างประเทศ" ไม่ว่าจะประเทศไหนก็ตาม คนที่ทุนน้อย หรือทุนแค่พอดี การไปทำงานต่างประเทศคือการต่อสู้ การปากกันตีนถีบ ไม่พร้อมทางใจ อย่ามา ยังมีเรื่องให้คิด ให้ตัดสินใจที่ยากกว่านี้อีกเยอะ จบดีกรีอะไร มาทำงานอะไร แล้วมันเหมาะสมไหม ล้มเหลวไหม นี่เป็นเรื่องไร้สาระมาก  4timonly 1 มกราคม เวลา 20:56 น.   ความคิดเห็นที่ 20-1   ขอบคุค่ะ      สมาชิกหมายเลข 6248345  4 มกราคม เวลา 16:54 น.    ความคิดเห็นที่ 21  มาคุยด้วยนะคะ พอดีเรามีแพลนจะไปทำงานต่างประเทศเหมือนกัน ตอนแรกเล็งๆวีซ่า Work and Holiday ของออสไว้ แต่สถานการณ์ผันผวนมาก เลยคิดว่าอาจจะไปสอบทำงานที่เกาหลีเผื่อไว้เหมือนกันค่ะ  ขอแจ้งคอนดิขั่นก่อนนะคะ [Spoil] คลิกเพื่อดูข้อความที่ซ่อนไว้ คุณไม่ต้องแคร์หรอกนะคะ ว่าใครจะคิดยังไง เพราะสุดท้ายแล้วคนที่จะอยู่กับคุณในช่วงเวลาที่แย่ที่สุด ก็คือตัวคุณเองค่ะ มันเครียด มันกดดันมากนะคะ ก่อนลาออกจากงานเราก้โดนด่ามาเยอะเหมือนกัน แต่เราเลือกตัวเองค่ะ  ความรู้สึกหลังทำงานในไทยมาประมาณ 2 ปี [Spoil] คลิกเพื่อดูข้อความที่ซ่อนไว้  ตอนนี้เลยยังไม่ได้สมัครงานที่ไหนเพราะยังไม่พร้อมกลับไป กทม และงานจังหวัดเราก็แทบไม่มี เลยมานั่งคิดเรื่องจะไปทำงาน ตปท เนี่ยแหละ เราว่างานหนักไม่ใช่ปัญหาหลัก ถ้าเค้าจ่ายเราตามเรทที่ควรได้ โอทีได้ครบไม่มีขาด พอเห็นเงินแล้วกำลังใจมันก็จะมาเองแหละ ถ้ามันคุ้มที่จะทำ อยู่ไทยทำงานถึงเที่ยงคืนยังไม่ได้โอทีสักบาทเลย   ส่วนความคิดที่ว่ากลับมาจะทำงานอะไร อันนี้คุณต้องตอบตัวเองก่อนนะ ว่าเป้าหมายชีวิตเป็นยังไง ถ้าอยากเป็นมนุษเงินเดือนไปตลอด อาจจะยากหน่อย แต่ถ้าได้ภาษาเกาหลี ทำงานล่ามหรือพวก coordinator ได้นะคะ ภาษาที่สามเรทดีมาก แต่ก็ต้องพูดอ่านเขียนได้จริงๆ ถ้าไปทำงานโรงงานแล้วขยันพอมีเวลาฝึกก็รอดแหละ แต่ส่วนใหญ่งานที่เมืองนอก productivity สูง น่าจะหมดแรงก่อน  เราไม่ทราบว่า จขกท อายุเท่าไหร่นะคะ ตอนนี้เราอายุ 25 แล้วถ้าไปออสก็น่าจะ 1-2 ปีค่อยกลับ แต่ถ้าไปเกาหลี 4 ปี แล้ว 1-2 ปีแรกเงินเก็บไม่ตามเป้า หรือเป้าหมายเสริมอย่างอื่นไม่ขยับไปตามสมควรเราคงจะไฝว้เอาเงินมาลงทุน หรือหาทางเรียนต่อเลยค่ะ  ถ้าจะไปติวที่ไหนเดมมาบอกได้นะคะ เผื่อไปด้วย 555555  สมาชิกหมายเลข 716261 4 มกราคม เวลา 22:17 น.   ความคิดเห็นที่ 21-1   ขอขอบคุณที่มาแบ่งปันกันนะคะ จขกท.ก็มีอายุประมาณนั้นค่ะ  จบสายสังคมเหมือนกันด้วยสิอ่านคอมเม้นคุณทำให้คิดอะไรได้หลายอย่างเลยค่ะ จริงของคุณนะคะที่ว่าทำงานที่ไทยกี่ปีถึงจะเก็บเงินได้ถึงล้าน แล้วได้บ้านสักหลัง ทำงานที่ไทย บ้านหน่ะอาจจะได้แต่คงจะเป็นหนี้เป็นสินธนาคารก่อนถึงจะได้5555      สมาชิกหมายเลข 6248345  4 มกราคม เวลา 22:31 น.    ความคิดเห็นที่ 22  ในมุมมองของเรานะคะ อายุยังน้อย ถ้ามีโอกาสเป็นเรา เราจะเลือกไปทำงานที่เกาหลีค่ะ เพื่อเก็บเงินก่อน แต่ก็ต้องทำใจยอมรับเลยว่า จะต้องเหนื่อยหน่อย จากการประหยัดทั้งการกินอาหาร การช็อปปิ้งต่างๆ แต่สิ่งที่ได้คือ ประสบการณ์ชีวิตค่ะ ได้อยู่ต่างประเทศ ได้อยู่ในประเทศที่มีฤดูกาลหลากหลาย เป็นประสบการ์ณชีวิตที่ไม่ได้หาง่ายๆเลยค่ะ ส่วนตัวเรายังเสียดายที่เก็บเงินไม่พอไป work and travel สมัยเด็กๆ ตอนนี้ได้แค่เก็บเงินไปเที่ยวอย่างเดียว ซึ่งก็ไปได้ไม่นานก็ต้องกลับ  ถามว่าอนาคตกลับไทยทำอะไรได้ เราว่าอย่างน้อยก็ ฝึกภาษาเกาหลีกลับมา รับจ๊อปสอนภาษาเกาหลีก็ได้ เป็นผู้จัดการร้านเหมือนเดิมก็ได้ หรือระหว่าง 4 ปีที่เจ้าของกระทู้อยู่เกาหลี ลองทำ Vlog ชีวิตที่เกาหลีก็ได้นะคะ ช่วงนี้รายได้เสริมช่อง youtube พอสมควรเลยค่ะ อย่ากลัวกับอนาคตที่ยังมาไม่ถึง แต่เราสามารถวางแผนได้ค่ะ  ถ้าตัวเลือกที่จะอยู่ไทยเพื่อเป็นผู้จัดการร้าน และอยากเติบโตในสายงานไปมากกว่าเดิม เจ้าของกระทู้เองก็ต้องไปฝึกฝนความรู้มากมาย เพื่อไต่เต้าไปอีกเยอะเลยค่ะ ทั้งภาษาอังกฤษ ทั้งประสบการณ์การทำงาน  สมาชิกหมายเลข 2132753 5 มกราคม เวลา 10:21 น.   ความคิดเห็นที่ 22-1   ขอขอบคุณที่แบ่งปันและเข้ามาแสดงความคิดเห็นกระทู้นี้นะคะ ขอบคุณมากๆค่ะ ที่คุณพูดถูกทุกอย่างเลย      สมาชิกหมายเลข 6248345  6 มกราคม เวลา 03:07 น.    ' , 0,0,0, 'https://www.pantip.com');</v>
      </c>
    </row>
    <row r="755" spans="1:12" x14ac:dyDescent="0.25">
      <c r="A755" s="1">
        <v>753</v>
      </c>
      <c r="B755" s="2" t="s">
        <v>8</v>
      </c>
      <c r="C755" s="2" t="s">
        <v>9</v>
      </c>
      <c r="D755" s="7" t="s">
        <v>3635</v>
      </c>
      <c r="E755" s="2" t="s">
        <v>1339</v>
      </c>
      <c r="F755" s="2" t="s">
        <v>11</v>
      </c>
      <c r="G755" s="2" t="s">
        <v>1340</v>
      </c>
      <c r="H755" s="2">
        <v>0</v>
      </c>
      <c r="I755" s="2">
        <v>0</v>
      </c>
      <c r="J755" s="2">
        <v>0</v>
      </c>
      <c r="K755" s="2">
        <v>0</v>
      </c>
      <c r="L755" t="str">
        <f t="shared" si="11"/>
        <v>insert into  Input_Data ( Content , TotalSenseNegative , TotalSensePositive , TotalSense, SourceURL) values ('แจ้งจับผีน้อยในเกาหลียังไงค่ะ    สมาชิกหมายเลข 6043072  28 กรกฎาคม 2563 เวลา 17:10 น.  ' , 0,0,0, 'https://www.pantip.com');</v>
      </c>
    </row>
    <row r="756" spans="1:12" x14ac:dyDescent="0.25">
      <c r="A756" s="1">
        <v>754</v>
      </c>
      <c r="B756" s="2" t="s">
        <v>8</v>
      </c>
      <c r="C756" s="2" t="s">
        <v>9</v>
      </c>
      <c r="D756" s="7" t="s">
        <v>3635</v>
      </c>
      <c r="E756" s="2" t="s">
        <v>1341</v>
      </c>
      <c r="F756" s="2" t="s">
        <v>11</v>
      </c>
      <c r="G756" s="2" t="s">
        <v>1342</v>
      </c>
      <c r="H756" s="2">
        <v>0</v>
      </c>
      <c r="I756" s="2">
        <v>0</v>
      </c>
      <c r="J756" s="2">
        <v>0</v>
      </c>
      <c r="K756" s="2">
        <v>0</v>
      </c>
      <c r="L756" t="str">
        <f t="shared" si="11"/>
        <v>insert into  Input_Data ( Content , TotalSenseNegative , TotalSensePositive , TotalSense, SourceURL) values ('พวกคุณคิดยังไง กับพวก (ผีน้อย) หนีตายโควิด 19..ที่ เกาหลี ทำผิดกฏหมายประเทศเค้า แต่ ตอนนี้ มาขอความช่วยเหลือ?  รู้หรือไม่ว่า ด้วยการที่ไทยเคยส่งทหารเข้าไปร่วมรบช่วยเกาหลีใต้ นั่นจึงเป็นเหตุผลส่วนหนึ่งที่ทำให้ คนไทยไม่ต้องขอวีซ่า ถ้าจะไปเที่ยวที่เกาหลีใต้ผู้ถือพาสปอร์ตไทยทุกคน สามารถไปเที่ยวเกาหลีได้ระยะเวลา 90 วัน.. ช่องว่างนี้ ทำให้เกิดการลักลอบเข้าไปทำงาน ทั้งที่เดินทางเข้าไปในฐานะนักท่องเที่ยว ซึ่งแรงงานที่ไม่มีใบอนุญาตทำงานเหล่านี้จะถูกเรียกว่า “ผีน้อย” ซึ่งมาจากคำว่าต้องอยู่แบบหลบๆ ซ่อนๆ ซึ่งสถานะของผีน้อยก็คือ อาศัยอยู่แบบไม่มีการคุ้มครองทางกฎหมาย ส่วนใหญ่เข้ามาเพื่อเป็นแรงงานในโรงงาน แรงงานในภาคการเกษตร และบริการ โดยเฉพาะร้านนวด จากการคาดการณ์ของสำนักงานตรวจคนเข้าเมืองเกาหลีใต้ คาดว่ามี ผีน้อยไทย อยู่ประมาณ 140,000 คน ในสถานการณ์ปกติ เหล่าผีน้อย ซึ่งส่วนใหญ่มีอายุอยู่ในวัยแรงงาน ต่างก้มหน้าก้มตาทำงานเก็บเงิน เพื่อเป้าหมายที่แตกต่างกันไป แต่ในสถานการณ์ที่เกิดโรคระบาดเช่นนี้ เหล่าผีน้อย กำลังตกที่นั่งลำบาก.. หากเลือกที่จะอาศัยแบบหลบๆ ซ่อนๆ ต่อไป ก็ต้องกังวลว่าจะใช้ชีวิตอย่างไร โรงงาน และร้านอาหารที่ปิดลงชั่วคราว ย่อมหมายถึง รายได้ที่ลดลง ในขณะที่โรคโควิด-19 กำลังระบาดไปทั่วเกาหลีใต้ หากพวกเขาติดเชื้อ ก็ไม่มีสวัสดิการในการรักษา นั่นหมายถึง พวกเขาจะต้องจ่ายค่ารักษาที่สูงมาก ซึ่งเมื่อพวกเขาเข้าโรงพยาบาลแล้วก็จะถูกจับได้ว่าลักลอบทำงานโดยผิดกฎหมายอีกด้วย แต่หากตัดสินใจเดินทางกลับประเทศไทย เพื่อหนีภัยโรคระบาด ก็จะถูกด่านตรวจของเกาหลีใต้พบว่า ได้ลักลอบเข้ามาทำงาน ซึ่งผลกระทบสำหรับผีน้อยก็คือ อาจทำให้ไม่สามารถกลับมาทำงานที่เกาหลีใต้ได้อีก ขณะนี้สถานการณ์การระบาดของโรคโควิด-19 ในประเทศไทย ยังเป็นการระบาดในระยะที่ 2 ซึ่งเบากว่าเกาหลีใต้ ที่เป็นระยะที่ 3 แล้ว โดยมีการแพร่ระบาดภายในประเทศเกาหลีใต้เป็นวงกว้าง การที่จะมี “ผีน้อย” อย่างน้อยสัก 1 คน ติดเชื้อโควิด-19 จากเกาหลีใต้ จึงมีความเป็นไปได้พอสมควร ประเด็นที่น่าคิดต่อไปก็คือ หากพวกเขาเดินทางกลับมาประเทศไทยแล้ว ยังไม่มีอาการแสดงของโรค ก็จำเป็นที่จะต้องกักตัวเองเพื่อเฝ้าดูระยะเวลาฟักตัวของโรค อย่างต่ำก็เป็นระยะเวลา 14 วัน แต่ด้วยจำนวน ผีน้อย กว่า 140,000 คน ถ้าพวกเขา ตัดสินใจเดินทางกลับประเทศไทยพร้อมกันหมด กรมควบคุมโรค ของประเทศไทย จะทำอย่างไร? . . . . . ผีน้อยคือกลุ่มคนที่ลักลอบเข้าไปทำงานอย่างผิดกฎหมาย ... ทำงานมา รายได้เข้าตัวเองทั้งหมด ไม่เคยต้องจ่ายภาษีให้ใคร เข้าใจถูกมั้ย?!!  https://news.ch7.com/detail/398264?fbclid=IwAR1NIx0Ah8TKUZ8nFjpw4bJWIf6Td0nJB9PyHt5iwVokBlgfbGkfLkrbQhc  ข้อเสนอของผีน้อยต่อภาครัฐ 1. ตอนนี้ไวรัสระบาดที่เกาหลีใต้ เลยไม่มีงานทำ เงินก็หมด เลยอยากขอกลับไทย 2. กลัวว่ากลับไทยแล้วจะไม่มีงานทำ ขอให้รัฐบาลไทยหางานให้ทำด้วยตอนกลับถึงไทยแล้ว 3. ระหว่างนี้ช่วยส่งหน้ากากอนามัยมาให้ด้วยเพราะที่นี่หาหน้ากากอนามัยยากมาก 4. ส่วนเรื่องกลับไทย ขอให้รัฐบาลช่วยเหลือเรื่องค่าตั๋วกลับไทยด้วย เพราะไม่มีเงินซื้อตั๋ว แก้ไขข้อความเมื่อ 3 มีนาคม 2563 เวลา 13:08 น.  สมาชิกหมายเลข 5296358  3 มีนาคม 2563 เวลา 10:41 น.  ความคิดเห็นที่ 1  เห็นสาวๆโพสต์อวดเงินเยาะเย้ยกันตอนนั้นแล้วผมไม่ขอออกความเห็นล่ะ ที่นั่นเงินมันดีก็อยู่ที่นั่นเถอะ แก้ไขข้อความเมื่อ 3 มีนาคม 2563 เวลา 12:07 น.  สมาชิกหมายเลข 4749645 3 มีนาคม 2563 เวลา 11:03 น.   ความคิดเห็นที่ 2  เอาเครื่องบินรับเหมาลำ ให้จ่ายค่าเครื่องบินกันเอง กักตัว 21 วันก่อนเข้าสังคมได้  สมาชิกหมายเลข 5501709 3 มีนาคม 2563 เวลา 11:36 น.   ความคิดเห็นที่ 3  มี 2 อารมณ์ ครับ 1. ใจหนึงก็รู้สึกเห็นใจเพราะเป็นคนไทยเพื่อนมนุษย์.  ด้วยกัน 2. แต่ใจนึงก็รู้สึกแย่กับพฤติกรรมผีน้อยบางส่วน ที่เห็นแก่ตัว แถมยังมาโพสต์ตรรกะวิบัติลงเฟสอีก ถ้านิ่งๆเฉยๆ รู้สึกผิด ยังดูดีน่าสงสารกว่าอีก  ถ้ามีจิตสำนึก รับผิดชอบต่อสังคม กลับมาไทยก็ควรกักตัวอยู่ในบ้าน 2-3 สัปดาห์ ห้ามออกมาเพ่นพล่านเด็ดขาด  ส่วนที่ทำผิดกฏหมายรัฐควรลงโทษ ลงดาบยึดพาสปอร์ตสัก 10-15 ปี ไม่ใช่ปล่อยผ่านละเลย ไม่งั้นเดี๋ยวก็กลับมาทำอีแบบเดิม สร้างความเดือดร้อนไม่จบไม่สิ้น  Honeymile 3 มีนาคม 2563 เวลา 11:41 น.   ความคิดเห็นที่ 4  น่าจะจ่ายตังเองนะ ค่ารักษา ค่าตรวจเชื้อ ค่าห้องพัก  สมาชิกหมายเลข 2527930 3 มีนาคม 2563 เวลา 12:28 น.   ความคิดเห็นที่ 5  ไม่ควรใช้เงินรัฐบาลค่ะ ควรห้ออกค่าใช่จ่ายทุกอย่างกันเอง กักบริเวณ 24 วัน (ค่ากินอยู่ก็ให้ออกกันเองด้วย) และควรมีมาตรการลงโทษนะคะ เช่นขึ้น Blacklist ไปเลยไม่ให้สามารถทำพาสปอร์ตได้อีกตลอดชีวิต ปรับเงินด้วยค่ะ ปรับหนักๆไปเลย แสนนึงนี่เบาไปควรดูจากการโอนเงินกลับไทยค่ะ ปรับไปเลย 80-90% จะได้ไม่รู้สึกว่าคุ้มกับการทำแบบนี้  บลูเบลล์ข้างหน้าต่าง 3 มีนาคม 2563 เวลา 15:17 น.   ความคิดเห็นที่ 6  ติดใจตรงข้อสี่         ไหนว่าไปทำงานทางโน้นร่ำรวย โพสต์ลงเฟสโชว์เงินเป็นฟ่อนๆ  แล้วบางคนยังว่าคนไทยอิจฉาพวกผีน้อย  แต่ทำไมจะกลับไทย กลับบอกว่าไม่มีเงินซื้อตั๋ว ต้องให้รัฐบาลออกเงินค่าตั๋วซึ่งมาจากภาษีของพวกที่อิจฉาเขา ย้อนแย้งพิกล  สมาชิกหมายเลข 785849 3 มีนาคม 2563 เวลา 15:53 น.   ความคิดเห็นที่ 7  เมื่อผีน้อยมาถึงเมืองไทย ให้ยกเลิก passport บันทักหมายเลขบัตรประชาชน ห้ามทำ passport ภายใน 10 ปี  สมาชิกหมายเลข 4871722 3 มีนาคม 2563 เวลา 20:21 น.   ความคิดเห็นที่ 8  แทนที่จะกักตัวเอง 14 วันกลับออกมาสร้างความเดือดร้อนไปทั่ว  สมาชิกหมายเลข 1858364 7 มีนาคม 2563 เวลา 12:21 น.   ' , 0,0,0, 'https://www.pantip.com');</v>
      </c>
    </row>
    <row r="757" spans="1:12" x14ac:dyDescent="0.25">
      <c r="A757" s="1">
        <v>755</v>
      </c>
      <c r="B757" s="2" t="s">
        <v>8</v>
      </c>
      <c r="C757" s="2" t="s">
        <v>9</v>
      </c>
      <c r="D757" s="7" t="s">
        <v>3635</v>
      </c>
      <c r="E757" s="2" t="s">
        <v>1343</v>
      </c>
      <c r="F757" s="2" t="s">
        <v>11</v>
      </c>
      <c r="G757" s="2" t="s">
        <v>1344</v>
      </c>
      <c r="H757" s="2">
        <v>0</v>
      </c>
      <c r="I757" s="2">
        <v>0</v>
      </c>
      <c r="J757" s="2">
        <v>0</v>
      </c>
      <c r="K757" s="2">
        <v>0</v>
      </c>
      <c r="L757" t="str">
        <f t="shared" si="11"/>
        <v>insert into  Input_Data ( Content , TotalSenseNegative , TotalSensePositive , TotalSense, SourceURL) values ('ผีน้อยเอ๊ย เราจะรักกัน ยังไง  แก้ไขข้อความเมื่อ 10 มีนาคม 2563 เวลา 15:28 น.  Alway love you  10 มีนาคม 2563 เวลา 15:25 น.  ' , 0,0,0, 'https://www.pantip.com');</v>
      </c>
    </row>
    <row r="758" spans="1:12" x14ac:dyDescent="0.25">
      <c r="A758" s="1">
        <v>756</v>
      </c>
      <c r="B758" s="2" t="s">
        <v>8</v>
      </c>
      <c r="C758" s="2" t="s">
        <v>9</v>
      </c>
      <c r="D758" s="7" t="s">
        <v>3635</v>
      </c>
      <c r="E758" s="2" t="s">
        <v>1345</v>
      </c>
      <c r="F758" s="2" t="s">
        <v>11</v>
      </c>
      <c r="G758" s="2" t="s">
        <v>1346</v>
      </c>
      <c r="H758" s="2">
        <v>0</v>
      </c>
      <c r="I758" s="2">
        <v>0</v>
      </c>
      <c r="J758" s="2">
        <v>0</v>
      </c>
      <c r="K758" s="2">
        <v>0</v>
      </c>
      <c r="L758" t="str">
        <f t="shared" si="11"/>
        <v>insert into  Input_Data ( Content , TotalSenseNegative , TotalSensePositive , TotalSense, SourceURL) values ('สอบไปทำงานเกาหลีแบบถูกกฏหมาย หางานเองได้ไหม  คือมีแผลนอยากไปทำงานเกาหลีค่ะ อยากไปแบบสอบไปถูกกฏหมาย แต่เท่าที่อ่านดูคร่าวๆจะมีโรงเรียนสอนภาษาและพาเราไปสอบคือแทบจะดำเนินการให้เราหมด และเหมือนต้องรอให้นายจ้างทางเกาหลีเลือกเราและไปเซ็นสัญญากับนายจ้างอะไรประมาณนี้ คืออยากไปแบบอิสระอ่ะค่ะ แต่อยู่แบบถูกกฏหมายแบบนี้ได้ไหมคะ คือเราหางานเองอะไรแบบนี้ เพราะพ่อเคยไปทำงานใต้หวันแบบถูกกฏหมายพ่อบอกอยู่ยาก  สมาชิกหมายเลข 6068589  19 พฤศจิกายน 2563 เวลา 11:52 น.  ' , 0,0,0, 'https://www.pantip.com');</v>
      </c>
    </row>
    <row r="759" spans="1:12" x14ac:dyDescent="0.25">
      <c r="A759" s="1">
        <v>757</v>
      </c>
      <c r="B759" s="2" t="s">
        <v>8</v>
      </c>
      <c r="C759" s="2" t="s">
        <v>9</v>
      </c>
      <c r="D759" s="7" t="s">
        <v>3635</v>
      </c>
      <c r="E759" s="2" t="s">
        <v>1347</v>
      </c>
      <c r="F759" s="2" t="s">
        <v>11</v>
      </c>
      <c r="G759" s="2" t="s">
        <v>61</v>
      </c>
      <c r="H759" s="2">
        <v>0</v>
      </c>
      <c r="I759" s="2">
        <v>0</v>
      </c>
      <c r="J759" s="2">
        <v>0</v>
      </c>
      <c r="K759" s="2">
        <v>0</v>
      </c>
      <c r="L759" t="str">
        <f t="shared" si="11"/>
        <v>insert into  Input_Data ( Content , TotalSenseNegative , TotalSensePositive , TotalSense, SourceURL) values ('เกาหลีตรวจพบ-กักตัวด่วน "ผีน้อย" สาวชาวไทย ติดเชื้อโควิด บ้านเราเจอเพิ่มอีก 4 ราย บินมาจากอิตาลี-อิหร่าน  เกาหลีตรวจพบ-กักตัวด่วน "ผีน้อย" สาวชาวไทย ติดเชื้อโควิดอยู่คิมชอน บ้านเราเจอเพิ่มอีก 4 ราย บินมาจากอิตาลี-อิหร่าน  เจอเข้าแล้ว “ผีน้อยสาวไทย” เมืองคยองซังเหนือ ติดเชื้อไวรัสโควิด-19 รายแรกในเกาหลีใต้ ทำงานร้านซักแห้ง มีอาการตั้งแต่ปลายเดือน ก.พ. จนแพทย์ที่ตรวจร่างกายระบุพบเชื้อ ทูตแรงงานไทยในเกาหลีใต้รายงานด่วน เผยผีน้อยรายนี้กำลังถูกกักตัวอยู่ภายในโรงงาน “หม่อมเต่า” บอกยังไม่รู้มีผีน้อยติดโควิด-19 ย้ำดูแลคนทำงานถูกกฎหมาย 2.2 หมื่นคน ส่วนผีน้อยกว่า 1.5 แสนคน ทูตแรงงานคนเดียวดูแลไม่ไหว ส่วนเมืองไทยพบผู้ป่วยติดเชื้อไวรัสโควิด-19 อีก 4 ราย เป็นผู้เดินทางมาจากอิหร่านและอิตาลี สาธารณสุขจวกผีน้อยไม่รับผิดชอบ ไม่ยอมกักตัวเองอยู่บ้าน ชี้ควรมีจิตสำนึก ด้านสำนักงานสาธารณสุขจังหวัดเชียงราย ทำงานรวดเร็วทันใจทันเหตุการณ์ตามตัวผีน้อย ที่ไปกินหมูกระทะกับครอบครัวไปถึงบ้าน ขณะที่ เจ้าตัวผีน้อยอ้างรู้เท่าไม่ถึงการณ์และขอโทษสังคม นายกฯกำชับปฏิบัติตามข้อสั่งการ 14 ข้อ เตรียมเรียกผีน้อยที่กลับภูมิลำเนาไปแล้วมากักตัว สั่งพาณิชย์ มหาดไทย ตรวจจุดกักตุนหน้ากากอนามัยและพวกขายเกินราคา รัฐบาลเตรียมแจกหน้ากากอนามัยผ้า 30 ล้านชิ้นใน กทม.และปริมณฑลกับหัวเมืองใหญ่  แม้ไทยจะมีมาตรการเฝ้าระวังการแพร่กระจายของเชื้อไวรัสโควิด-19 อย่างเข้มงวดสุดๆ แต่ก็ยังพบผู้ป่วยติดเชื้อไวรัสโควิด-19 เพิ่มอีก 4 ราย เป็นผู้เดินทางมาจากอิหร่านและอิตาลี ขณะเดียวกันสาวไทยที่เป็นผีน้อยในเมืองคยองซังเหนือ เกาหลีใต้ ไม่รอด เจอติดเชื้อไวรัสโควิด-19 แล้ว 1 ราย     ที่มา และอ่านต่อที่: https://www.thairath.co.th/news/local/bangkok/1788123 แก้ไขข้อความเมื่อ 6 มีนาคม 2563 เวลา 06:07 น.  สมาชิกหมายเลข 840489  6 มีนาคม 2563 เวลา 06:05 น.  ความคิดเห็นที่ 1  พบเชื้อโควิด-19 ปนเปื้อนห้องนอน-ห้องน้ำ ใช้ของร่วมกันเสี่ยงติดเชื้อ    งานวิจัยล่าสุดพบเชื้อโรคโควิด-19 ปนเปื้อนของใช้ในห้องนอน-ห้องน้ำผู้ป่วย ยืนยันสมมติฐานใช้ของร่วมกับผู้ป่วยมีความเสี่ยงติดเชื้อ แต่ยืนยันการทำความสะอาดสม่ำเสมอสามารถฆ่าเชื้อได้  เมื่อวันที่ 5 มี.ค. สำนักข่าวต่างประเทศรายงานว่า วารสารสมาคมการแพทย์อเมริกัน (the Journal of the American Medical Association) เผยแพร่ผลการวิจัยจากทีมนักวิทยาศาสตร์ของสิงคโปร์ที่พบว่า มีเชื้อโรคโควิด-19 ปนเปื้อนอยู่ตามข้าวของเครื่องใช้ของผู้ป่วยโรคโควิด-19  โดยทีมนักวิทยาศาสตร์ของสิงคโปร์ จากศูนย์โรคติดต่อแห่งชาติ และจาก DSO National Laboratories ได้สุ่มเก็บตัวอย่างจากห้องพักของผู้ป่วยโรคโควิด-19 จำนวน 3 คน ระหว่างช่วงปลายเดือนมกราคม ถึงเดือนกุมภาพันธ์ที่ผ่านมา โดยแยกให้ห้องพักของผู้ป่วยคนหนึ่งไม่ทำความสะอาด ส่วนห้องพักของผู้ป่วยอีก 2 คน เก็บตัวอย่างหลังทำความสะอาดเรียบร้อยแล้ว  ผลการตรวจเชื้อพบว่า ตัวอย่างที่มาจากห้องพักผู้ป่วยที่ไม่ทำความสะอาด พบเชื้อโรคโควิด-19 ในปริมาณต่ำ โดยพบเชื้อตามที่ต่างๆ เช่น เก้าอี้ หน้าต่าง พื้น และสวิตช์ไฟ ส่วนในห้องน้ำ นักวิจัยพบเชื้อโรคโควิด-19 บริเวณอ่างล้างมือ ที่จับประตู และชักโครก ขณะที่อีก 2 ห้องซึ่งผ่านการทำความสะอาดแล้ว ไม่พบเชื้อโรคโควิด-19  ผลการวิจัยชิ้นนี้ทำให้นักวิทยาศาสตร์สรุปว่า นอกจากการรับเชื้อโรคโควิด-19 จากผู้ป่วยโดยตรง เช่น จากการไอของผู้ป่วยแล้ว การสัมผัสสิ่งของของผู้ป่วยก็มีโอกาสติดเชื้อเช่นเดียวกัน  อย่างไรก็ตาม ทีมนักวิทยาศาสตร์ยังไม่สามารถสรุปได้ว่า การรับเชื้อโรคโควิด-19 ผ่านสิ่งของที่มีเชื้อปนเปื้อน จะทำให้มีโอกาสป่วยมากน้อยแค่ไหน ซึ่งในงานวิจัยยังระบุว่า การทำความสะอาดสามารถฆ่าเชื้อโรคโควิด-19 ได้ โดยทีมนักวิทยาศาสตร์สิงคโปร์แนะนำว่า การทำความสะอาดพื้นห้องผู้ป่วยวันละ 1 ครั้ง และการหมั่นเช็ดถูของใช้ของผู้ป่วยวันละ 2 ครั้ง สามารถฆ่าเชื้อโรคโควิด-19 ได้  ที่มา: https://www.thairath.co.th/news/foreign/1788046  สมาชิกหมายเลข 840489 6 มีนาคม 2563 เวลา 07:17 น.   ความคิดเห็นที่ 2  ทำไมไม่ทำตามข้อกำหนดของสังคมกันนะ บอกสั่งห้ามสิ่งใดเหมือนสั่งห้ามสุนัขว่าอย่าไปกินอาจมนะ...ห้ามหมาไม่ให้กินขี้จะไปห้ามได้ยังไง...ผู้ใหญ่ที่บริหารประเทศก็เหมือนกัน ทำไมไม่คิดกักตัวหรือติดตามกันให้ดีกว่านี้...สรุปคนในสังคมส่วนใหญ่ต้องระวังตัวเอง มีผู้ใหญ่เหมือนหมาบ้าคาดหวังอะไรไม่ได้เลย  สมาชิกหมายเลข 3931707 6 มีนาคม 2563 เวลา 07:17 น.   ความคิดเห็นที่ 3  ที่จีนควบคุมได้เพราะเอาจริงขนาดไหน. ปิดเมืองห้ามคนเข้าออก. ใครติดเชื้อไม่ไปรายงายงานตัว ตามจับถึงบ้าน.   เวียดนามปิดชายแดน. กักตัวคนเกาหลีเป็นร้อย. ไม่สนเรื่องเศรษฐกิจที่ต้องพึ่งพาเกาหลีใต้.  ทำได้เด็ดขาดถึงจะคุมได้.   แต่นี่ประกาศเป็นโรคร้ายแรงยังไปนั่งกินหมูกระทะ.   ขอให้เริ่มทำใจได้แล้วไม่มีความเด็ดขาดถึงเวลาระบาดมากก้อคุณจะกล้าปิดเมืองแบบเค้ารึเปล่า.  สมาชิกหมายเลข 5188236 6 มีนาคม 2563 เวลา 07:51 น.   ความคิดเห็นที่ 4  แรงงานไทยในเกาหลี แบบถูกกฏหมายมีแค่2หมื่นคนเอง  อีก150,000คน เป็นแรงงานเถื่อน เยอะม้วกกก  สมาชิกหมายเลข 5023345 6 มีนาคม 2563 เวลา 08:52 น.   ความคิดเห็นที่ 5  จะคาดหวังความรับผิดชอบอะไรจากผีน้อย    ขนาดรัฐมนตรีที่เกี่ยวข้องยังหาความรับผิดชอบไม่ได้  ลิงจุ่น 6 มีนาคม 2563 เวลา 08:58 น.   ' , 0,0,0, 'https://www.pantip.com');</v>
      </c>
    </row>
    <row r="760" spans="1:12" x14ac:dyDescent="0.25">
      <c r="A760" s="1">
        <v>758</v>
      </c>
      <c r="B760" s="2" t="s">
        <v>8</v>
      </c>
      <c r="C760" s="2" t="s">
        <v>9</v>
      </c>
      <c r="D760" s="7" t="s">
        <v>3635</v>
      </c>
      <c r="E760" s="2" t="s">
        <v>1348</v>
      </c>
      <c r="F760" s="2" t="s">
        <v>11</v>
      </c>
      <c r="G760" s="2" t="s">
        <v>481</v>
      </c>
      <c r="H760" s="2">
        <v>0</v>
      </c>
      <c r="I760" s="2">
        <v>0</v>
      </c>
      <c r="J760" s="2">
        <v>0</v>
      </c>
      <c r="K760" s="2">
        <v>0</v>
      </c>
      <c r="L760" t="str">
        <f t="shared" si="11"/>
        <v>insert into  Input_Data ( Content , TotalSenseNegative , TotalSensePositive , TotalSense, SourceURL) values ('ถ้า"ผีร้าย"มีอาการไข้สูงแล้วไม่ยอมกักตัว หากไอจามในที่สาธารณะ.........  โอกาสที่คนอื่นจะเป็นcovid-19สูงไหมครับ  สมาชิกหมายเลข 4019480  7 มีนาคม 2563 เวลา 13:03 น.  ' , 0,0,0, 'https://www.pantip.com');</v>
      </c>
    </row>
    <row r="761" spans="1:12" x14ac:dyDescent="0.25">
      <c r="A761" s="1">
        <v>759</v>
      </c>
      <c r="B761" s="2" t="s">
        <v>8</v>
      </c>
      <c r="C761" s="2" t="s">
        <v>9</v>
      </c>
      <c r="D761" s="7" t="s">
        <v>3635</v>
      </c>
      <c r="E761" s="2" t="s">
        <v>1349</v>
      </c>
      <c r="F761" s="2" t="s">
        <v>11</v>
      </c>
      <c r="G761" s="2" t="s">
        <v>1350</v>
      </c>
      <c r="H761" s="2">
        <v>0</v>
      </c>
      <c r="I761" s="2">
        <v>0</v>
      </c>
      <c r="J761" s="2">
        <v>0</v>
      </c>
      <c r="K761" s="2">
        <v>0</v>
      </c>
      <c r="L761" t="str">
        <f t="shared" si="11"/>
        <v>insert into  Input_Data ( Content , TotalSenseNegative , TotalSensePositive , TotalSense, SourceURL) values ('ฝากแมวที่ใครดี?  คือเราจะไปทำงานต่างประเทศประมาณ 5-6 เดือนค่ะ ปกติอยู่หอพักเลี้ยงแมว2 ตัว ไม่รู้จะฝากแมวที่ใครดี กลัวให้คนที่บ้านเลี้ยงแล้ว ไม่ดี กลัวมันตายค่ะ เพราะที่บ้านขนาดหมาอยู่ด้วยกันหลายปียังขายให้ชาวบ้านไปฆ่ากิน คงไม่กล้าฝากไว้ ตอนนี้คือเครียดว่าจะไปทำงานดีไหม หรือต้องเสียโอกาสเพื่ออยู่กับแมว ค่ะ  สมาชิกหมายเลข 5921138  12 กุมภาพันธ์ เวลา 08:21 น.  ความคิดเห็นที่ 1  มีสัตว์เลี้ยง ก็เหมือนมีพาระ เหมือนมีลูก ความรับผิดชอบต้องมี  มีเงิน มีงานทำ มีรายได้   จ้างคนเลี้ยงค่ะ  รักมากให้ความสำคัญมาก เป็นห่วงมาก  จ้างเขาเลี้ยงซิคะ.    จ่ายเงินค่าดูแล ค่าอาหาร  แก้ปัญหาแค่นี้  เอาไปให้ทางบ้าน ไม่จ่ายเงินให้ เราก็ปล่อยให้ตายนะ  จะมาจ่ายแค่ค่าอาหาร เราก็ไม่เอา ไม่ดูแลให้ จ่ายค่าแรงมาซิ ถ้าอยากให้ดูแล  ใช้เงินแก้ปัญหาค่ะ.  จะเอาแบบVIP. ก็อยู่ที่เงินค่าจ้างของคุณ แก้ไขข้อความเมื่อ 12 กุมภาพันธ์ เวลา 08:49 น.  สมาชิกหมายเลข 6104773 12 กุมภาพันธ์ เวลา 08:46 น.   ความคิดเห็นที่ 1-1   ขอบคุณสำหรับคำแนะนำค่ะ      สมาชิกหมายเลข 5921138  12 กุมภาพันธ์ เวลา 09:36 น.    ความคิดเห็นที่ 2  งานอะไร 5-6 เดือน หวังว่าไม่ใช่ผีน้อย  สมาชิกหมายเลข 3008020 12 กุมภาพันธ์ เวลา 09:05 น.   ความคิดเห็นที่ 2-1   ไม่ใช่ค่ะ ทำธุรกิจค่ะ      สมาชิกหมายเลข 5921138  12 กุมภาพันธ์ เวลา 09:36 น.    ความคิดเห็นที่ 3  ถ้าเงินถึง ไม่น่ามีปัญหา        ฝากกับศูนย์รับฝากสัตว์เลี้ยงค่ะ  สมาชิกหมายเลข 785849 12 กุมภาพันธ์ เวลา 09:42 น.   ความคิดเห็นที่ 4  ฝากโรงแรมแมวเลยค่ะ เขารับฝากนานๆเป็นเดือนๆก็อยู่ได้ค่ะ แล้วรายเดือนจะถูกกว่ารายวันด้วย มีหลายที่ หาดูได้ใน google ค่ะ search หาคำว่า "โรงแรมแมว รายเดือน" จะขึ้นมาเพียบเลยค่ะ ลองเข้าไปดูและเลือกที่ที่น่าไว้ใจค่ะ  yhumo 12 กุมภาพันธ์ เวลา 14:07 น.   ความคิดเห็นที่ 5  ไม่มีเพื่อน(ไม่ค่อยสนิทก็ได้)  ที่มีแมวหรือค่ะ ถ้ามีเพื่อนห่าง ๆ แบบนั้น  ขอเขาแล้วบอกอย่างไรเขาก็รับฝากแมว   ออกค่าอาหารแมวเราและแมวเพื่อน  โรงแรมแมว บางทีเอาน้องใส่กรงก็ใหญ่อยู่ แต่แนะนำเป็นทางเลือกสุดท้าย  สมาชิกหมายเลข 5684305 12 กุมภาพันธ์ เวลา 14:45 น.   ' , 0,0,0, 'https://www.pantip.com');</v>
      </c>
    </row>
    <row r="762" spans="1:12" x14ac:dyDescent="0.25">
      <c r="A762" s="1">
        <v>760</v>
      </c>
      <c r="B762" s="2" t="s">
        <v>8</v>
      </c>
      <c r="C762" s="2" t="s">
        <v>9</v>
      </c>
      <c r="D762" s="7" t="s">
        <v>3635</v>
      </c>
      <c r="E762" s="2" t="s">
        <v>1351</v>
      </c>
      <c r="F762" s="2" t="s">
        <v>11</v>
      </c>
      <c r="G762" s="2" t="s">
        <v>1352</v>
      </c>
      <c r="H762" s="2">
        <v>0</v>
      </c>
      <c r="I762" s="2">
        <v>0</v>
      </c>
      <c r="J762" s="2">
        <v>0</v>
      </c>
      <c r="K762" s="2">
        <v>0</v>
      </c>
      <c r="L762" t="str">
        <f t="shared" si="11"/>
        <v>insert into  Input_Data ( Content , TotalSenseNegative , TotalSensePositive , TotalSense, SourceURL) values ('งานวิจัยอ้างอิง ทฤษฎี แล้วเราจะเขียน ทฤษฎีขึ้นมาจากอะไร  ผมแบบสงสัยหลักการเขียนหลักการสร้างขึ้นมาของ ทฤษฎี ต่างๆ ครับ  เด็กชายโกเล็ม  14 กุมภาพันธ์ 2563 เวลา 12:44 น.  ความคิดเห็นที่ 1  ก็เหมือน สมมติฐานในวิชาวิทยาศาสตร์นั่นแหละครับ  ตั้งมาได้เลยครับ สำคัญที่พิสูจน์  แต่ทฤษฎีก็จะตั้งอยู่บนสมมติฐานที่พิสูจน์แล้วหลายๆข้อ เพื่ออธิบายธรรมชาติในภาพรวมของเรื่องๆหนึ่ง  สมาชิกหมายเลข 4644424 14 กุมภาพันธ์ 2563 เวลา 12:52 น.   ความคิดเห็นที่ 2  การจากการสังเคราะห์ (Synthesis) โดยรวบรวมตัวอย่าง หลักฐาน ข้อบ่งชี้ ต่างๆ เพื่อมาสรุปให้ได้เป็นทฤษฎีขึ้นมา  เช่น นกกามี 2ขา นกเอี้ยงมี 2ขา นกเขามี 2ขา นกอินทรีมี 2ขา นกสาลิกามี 2ขา ฯลฯ ก็จะพอสรุปเป็นทฤษฎีได้ว่า นกมี 2ขา จากนั้นก็จะเป็นการพิสูจน์ทฤษฎี หากยังไม่มีข้อโต้แย้งใดๆ ก็สามารถใช้ทฤษฎีนี้ในการวิเคราะห์ (Analysis) ปัญหาหรือตอบคำถามว่า นกนางแอ่น มีกี่ขาได้ ถึงสมมุติว่า ชาตินี้ยังไม่เคยเห็นหรือรู้มาก่อนว่านกนางแอ่นมีกี่ขา แต่ก็สามารถใช้ทฤษฎีนี้ในการตอบคำถามได้ แต่หากวันใดวันหนึ่งมีการค้นพบนกที่มี 3ขา ทฤษฎีนี้ก็ตกไป(หรือต้องปรับปรุงทฤษฎีใหม่)  แ ต ง ก ว า * 14 กุมภาพันธ์ 2563 เวลา 13:21 น.   ความคิดเห็นที่ 3  ทฤษฎีผ่านการพิสูจน์มาแล้ว หรือ ทฤษฎีที่ยังไม่พิสูจน์หรือพิสูจน์ไปแล้วบางส่วน โดยอาศัยพื้นฐานความรู้เดิม+หลักฐานต่างๆ+สมมติฐานที่เป็นไปได้ ที่สอดคล้องกัน  สมาชิกหมายเลข 5565814 14 กุมภาพันธ์ 2563 เวลา 13:29 น.   ความคิดเห็นที่ 4  งานวิจัยจะมีวัตถุประสงค์อยู่ ว่าต้องการทำอะไร แล้วในฐานะผู้วิจัยเราจะคิดว่าจะทำอย่างไรเพื่อให้ได้ผลลัพท์อย่างนั้น โดยอ้างอิงจากผลงาน ทฤษฏีเก่าๆ เอามาประยุกต์ตามแนวทางของเรา นั่นคือทฤษฏีในงานวิจัยนั้นๆ แล้วก็จะทำการทดลองเพื่อทดสอบทฤษฏีว่าเป็นจริงไหม เพราะอะไร หรือถ้าไม่เป็นจริงก็ต้องหาว่าเพราะอะไรเช่นกัน แล้วจึงมาสรุปสิ่งที่ได้ทำมาทั้งหมด                ก็จะประมาณนี้  Twinnie Rider 14 กุมภาพันธ์ 2563 เวลา 13:37 น.   ความคิดเห็นที่ 5  งานวิจัยอ้างอิง ทฤษฎี แล้วเราจะเขียน ทฤษฎีขึ้นมาจากอะไร  ...สมมุติว่า มีมดตัวหนึ่ง ชังชาติ(ชาติมด) ให้ความเห็นว่า....  "มดอย่างฉัน เดินมาถึงจุดนี้(ชังชาติมด)ได้ก็เพราะ เมื่อก่อนนี้ฉันก็ไม่ได้ชังชาติมดของฉัน แต่ฉันชังระบบ ที่เค้าสร้างกันขึ้น ฉันไม่อาจต่อกร ขัดขวางกับผู้มีอิทธิพล สร้างระบบได้ ตอนนี้ฉันตกเป็นจำเลย เพราะแค่เห็นต่างจากผู้กล่าวหาฉัน ฉันจะผิดกฏหมายหรือไม"  ....ถามว่า โจทย์แบบนี้ จะนำมาเขียนเป็นทฤษฏีได้ไหม (ทฤษฏีชังชาติมด) แปลว่า ทฤษฏีในความเห็นเรา น่าจะทำมาจากเรื่องทำนองนี้แหละ  สมาชิกหมายเลข 5286659 14 กุมภาพันธ์ 2563 เวลา 13:39 น.   ความคิดเห็นที่ 6  ไม่น่าจะได้ เพราะชาติบ้านเมือง ก็สร้างขึ้นมาจาก system  คนเราก็สร้างขึ้นจาก system ระบบร่างกายของมนุษย์  ถ้าไม่ชอบ ความเป็นมนุษย์ ก็คือ ไปเกิดใหม่ เป็นสัตว์อื่น  แต่ถ้าไม่ชอบชาติ ไม่ต้องถึงขนาดนั้น ก็แค่ไปขอโอนสัญชาติอยู่บ้านเมืองชาติอื่น   ถ้าเค้าไม่ให้ ก็ไปเป็นพวกโรบินฮู้ดไป สมัยนี้เรียกผีน้อย  สมาชิกหมายเลข 5626775 15 กุมภาพันธ์ 2563 เวลา 03:46 น.   ความคิดเห็นที่ 6-1   ผมเห็นด้วยอย่างที่สุดครับ ว่าระบบคิด เป็นสิ่งทำสำคัญ และผมกลับไม่เห็นความเชื่อมโยงใด จากกระทู้ที่ผมถาม  กับคำถามที่คุณตอบ ถามแมว ตอบหนู   แต่ถ้าจะให้ขยายความสิ่งที่คุณกำลังเข้าใจผิด ผมยินดี  โดยเจตนาของคุณผมเข้าใจว่า ให้เคารพ ระบบ(ถ้าอยู่ไม่ได้ก็ออกไป) แต่ข้อเปรียบเทียบข้องคุณดีมากหากพิจารณาดีๆแล้ว ร่างกายกว่าจะเป็นมนุษย์ มีวิวัฒนาการยาวนาน  และยังจะวิวัฒไปเรื่อยๆ การจะวิวัฒไปได้นั้น  จำเป็นต้องเข้าใจปัญหาข้อบกพร่องของระบบ   การเมืองก็เช่นกัน หากคิดว่าระบบทั้งหมดดีแล้วคงอยู่ได้ โดยไม่เปลี่ยนแปลง สิ่งนั้นก็กำลังเสี่ยงจะสูญพันธุ์ คนที่โตมาในระบบคิด ที่เกิดมาพร้อม TV ขาวดำ ย่อมมีความคิดแตกต่างจาก คนที่โตมา พร้องคลังปัญญาในมือถือ เขาเหล่านั้นคือวิวัฒนาการ เขาเหล่านั้นย้อมต้องการการเมืองที่เหมาะกับเขา  คุณให้เคารพระบบ แต่ระบบที่น่าเคารพ ย่อมต้องมาจาก  ระบบที่ประชาชนมีส่วนร่วม มีมติว่าระบบนั้นน่าเคารพ หากไม่ยอมพยายามเปลียนแปลงระบบ ก็เหมือน  ไดโนเสาว์ที่หยุดวิวัฒนาการ เมื่อเจออุกาบาท การเมืองที่จะคงระบอบอำนาจของตนไว้  โดยไม่คำนึกถึง เทคโนโลยีความรู้ที่เปลี่ยนไป สิ่งนี้กลายเป็นมะเร็งร้ายทางวิวัฒนาการ  ที่ต้องจัดการก่อนมันจะสายไป      เด็กชายโกเล็ม  29 กุมภาพันธ์ 2563 เวลา 08:43 น.    ความคิดเห็นที่ 7  การพิสูจน์โดยการทดลองซ้ำ ๆ แล้วให้ผลตรงกันจึงสรุปเป็นทฤษฎีขึ้นมา  นักเคมีปลายแถว 23 กุมภาพันธ์ 2563 เวลา 10:32 น.   ' , 0,0,0, 'https://www.pantip.com');</v>
      </c>
    </row>
    <row r="763" spans="1:12" x14ac:dyDescent="0.25">
      <c r="A763" s="1">
        <v>761</v>
      </c>
      <c r="B763" s="2" t="s">
        <v>8</v>
      </c>
      <c r="C763" s="2" t="s">
        <v>9</v>
      </c>
      <c r="D763" s="7" t="s">
        <v>3635</v>
      </c>
      <c r="E763" s="2" t="s">
        <v>1353</v>
      </c>
      <c r="F763" s="2" t="s">
        <v>11</v>
      </c>
      <c r="G763" s="2" t="s">
        <v>61</v>
      </c>
      <c r="H763" s="2">
        <v>0</v>
      </c>
      <c r="I763" s="2">
        <v>0</v>
      </c>
      <c r="J763" s="2">
        <v>0</v>
      </c>
      <c r="K763" s="2">
        <v>0</v>
      </c>
      <c r="L763" t="str">
        <f t="shared" si="11"/>
        <v>insert into  Input_Data ( Content , TotalSenseNegative , TotalSensePositive , TotalSense, SourceURL) values ('รัฐควรจะกักตัวแบบหลายๆประเทศนานแล้ว แต่ช้าดีกว่าไม่กักเลย ล่าสุดประกาศแล้วให้ 9 ประเทศโรคติดต่ออันตราย กัก 14 วัน  อนุทิน เผยประกาศล่าสุด ให้ 9 ประเทศเป็นเขตติดโรคติดต่ออันตราย กัก 14 วันไม่มียกเว้น  อนุทิน เผยประกาศล่าสุด ให้ 9 ประเทศเป็นเขตติดโรคติดต่ออันตราย กัก 14 วันไม่มียกเว้น เมื่อวันที่ 3 มี.ค. นายอนุทิน ชาญวีรกูล รองนายกรัฐมนตรี และรัฐมนตรีว่าการกระทรวงสาธารณสุข (สธ.) ลงนามเมื่อวันที่ 3 มี.ค. 2563 ในประกาศกระทรวงสาธารณสุข เรื่อง ท้องที่นอกราชอาณาจักรที่เป็นเขตติดโรคติตต่ออันตราย กรณีโรคติดเชื้อไวรัสโคโรนา 2019 หรือโรคโควิด 19 (Coronavirus Disease 2019 (COVID-19)) พ.ศ. 2563 โดยกำหนดให้ 9 ประเทศเป็นเขตติดโรคติดต่ออันตราย ได้แก่ ญี่ปุ่น เยอรมนี เกาหลีใต้ จีน (รวมฮ่องเกง มาเก๊า) ไต้หวัน ฝรั่งเศส สิงคโปร์ อิตาลี และอิหร่าน ซึ่งนายอนุทินโพสต์ข้อควมผ่านเฟซบุ๊กว่า ทุกคนที่เดินทางมาจาก 9 ประเทศ ซึ่งเป็นเขตติดโรคต้องกักตัว 14 วัน โดยไม่มีข้อยกเว้น  ทั้งนี้ ปรกาศดังกล่าวระบุว่า ด้วยสถานการณ์การระบาดของโรคติดเชื้อไวรัสโคโรนา 2019 หรือโรคโควิด 19 (Coronavirus Disease 2019 (COVID-19)) ได้แพร่อย่างรวดเร็วและกว้างขวางไปหลายประเทศทั่วโลก ซึ่งมีผู้ติดเชื้อและเสียชีวิตเป็นจำนวนมาก ประกอบกับเมื่อวันที่ 30 มกราคม 2563 องค์การอนามัยโลกได้ประกาศให้การระบาดของโรคดังกล่าวเป็นภาวะฉุกเฉินทางสาธารณสุขระหว่างประเทศ (Public health emergency of international concern (PHEIC)) รัฐมนตรีว่าการกระทรวงสาธารณสุขโดยคำแนะนำของคณะกรรมการโรคติดต่อแห่งชาติจึงได้ประกาศให้โรคติดเชื้อไวรัสโคโรนา 2019 หรือโรคโควิด 19 เป็นโรคติดต่ออันตราย ตามพระราชบัญญัติโรคติดต่อ พ.ศ. 2558  ที่มา และอ่านต่อได้ที่นี่: https://www.khaosod.co.th/breaking-news/news_3684090  สมาชิกหมายเลข 840489  3 มีนาคม 2563 เวลา 16:14 น.  ความคิดเห็นที่ 1  เคาะมาตรการ “ผีน้อยเกาหลี” พรุ่งนี้ “บิ๊กตู่” ยันต้องถูกกักตัวหาโควิด-19  “บิ๊กตู่” แถลง เตรียมเคาะมาตรการ “ผีน้อยเกาหลี” พรุ่งนี้ ยัน ต้องถูกกักตัวหาเชื้อโควิด-19 ปัดตอบปรับ ครม. พล.อ.ประยุทธ์ จันทร์โอชา นายกรัฐมนตรีและรัฐมนตรีว่าการกระทรวงกลาโหม แถลงภายหลังการประชุมคณะรัฐมนตรี (ครม.) ประจำวันที่ 3 มี.ค. 2563 ว่า เรื่องของการเปิดประชุมสภาฯ ก็เป็นเรื่องของสภาฯ โดยปฏิเสธที่จะตอบในเรื่องการเมืองอื่นๆ รวมถึงเรื่องการปรับ ครม. ด้วย และไม่อยากให้มีการตีความ เพราะให้ความสำคัญกับการแก้ปัญหาไวรัสโคโรนาสายพันธ์ุใหม่ 2019 หรือ โควิด-19 (COVID-19) รวมถึงมาตรการรองรับความเสี่ยงต่างๆ ที่จะเกิดขึ้น โดยมีมติ ครม. วันนี้เป็นข้อสั่งการในมาตรการเร่งด่วนจากสถานการณ์โรคติดเชื้อไวรัสโควิด-19 และมีประกาศกระทรวงสาธารณสุขในการควบคุมโรคเพิ่มเติม มาตรการปฏิบัติตัวของผู้ที่ต้องสังเกตอาการอยู่ที่บ้าน และหากการระบาดเข้าสู่ระยะที่ 3 รัฐบาลก็มีมาตรการล่วงหน้าไว้แล้วเพื่อจะใช้ได้โดยทันที   สำหรับกรณีแรงงานไทยผิดกฎหมายที่จะเดินทางกลับมาจากเกาหลีใต้ หรือ "ผีน้อย" จะมีการประชุมเรื่องมาตรการอีกครั้งหนึ่ง และจะออกในวันพรุ่งนี้ (4 มี.ค.) เพราะหากจะต้องกักตัวทั้งหมดปัญหาคือจะควบคุมคนจำนวนมากได้อย่างไร เนื่องจากมีหลายพันคน และอาจจะเป็นหมื่นคน ต้องดูว่าจากต้นทางด้วยเพราะทางเกาหลีใต้ก็มีการดำเนินมาตรการ ซึ่งเมื่อกลับมาถึงไทยก็ต้องถูกกักตัว 14 วัน จะต้องหาวิธีการที่เหมาะสมอีกครั้ง และรู้ว่าประชาชนยังไม่ค่อยมั่นใจ หวาดกลัว ไม่มีอะไรที่จะหวังผลได้ 100% เพราะเรื่องนี้เป็นโรคอุบัติใหม่ ในส่วนของสาธารณสุข บุคลากรทางการแพทย์ ยาที่ผลิตเองตอนนี้มีพร้อมแล้วแต่ต้องทดลองการใช้ก่อน พร้อมขอความร่วมมือเรื่องการไปร่วมกิจกรรมที่มีคนจำนวนมาก ว่า อะไรที่เลื่อนได้ก็อยากให้เลื่อน อยากให้นึกถึงสุขภาพประชาชนเป็นหลัก เพราะหากมีการติดเชื้อก็จะเกิดการแพร่กระจายไปในคนหมู่มาก  ผู้สื่อข่าวรายงานเพิ่มเติมว่า หากสงสัยตัวเองว่าอาจจะเป็นผู้เสี่ยงติดเชื้อไวรัสโควิด-19 หรือพบเห็น รู้เบาะแสผู้กลับมาจากประเทศกลุ่มเสี่ยงที่มีการระบาดของโควิด-19 แล้วไม่กักตัว หรือพยายามปกปิดข้อมูล แจ้งได้ที่สายด่วนกรมควบคุมโรค 1422 แต่หากพบการค้าขายหลอกลวง ค้าขายราคาเกินจริง สามารถแจ้งไปได้ที่สายด่วนกรมการค้าภายใน 1569   ที่มา: https://www.thairath.co.th/news/politic/1785626  สมาชิกหมายเลข 840489 3 มีนาคม 2563 เวลา 16:21 น.   ความคิดเห็นที่ 2  ส.บอลฯสั่งเลื่อนไทยลีกยาว เปรยเตะอีกทีหลังสงกรานต์ บอลไทยทุกระดับหนี โควิด-19 เลื่อนแข่งยาวถึงหลังสงกรานต์ เตะอีกที 18 เม.ย. "สมยศ" ชี้ ถ้าถึงตอนนั้นยังเตะไม่ได้ก็ลำบากแล้ว  ตามที่มีการแพร่ระบาดของไวรัสโควิด-19 ในประเทศไทย และล่าสุด เมื่อ 3 มี.ค. หลังการประชุมคณะรัฐมนตรี มีมาตรการข้อต่างๆ รวมทั้งขอให้เลื่อนการจัดกิจกรรมที่มีการชุมนุมคนเยอะๆ ออกไปก่อน รวมทั้งการแข่งขันกีฬา  ขณะเดียวกัน ต่อมาสมาคมกีฬาฟุตบอลแห่งประเทศไทย ก็ประกาศว่า การแข่งขันฟุตบอลอาชีพไทยเลื่อนแข่งขัน ในทุกถ้วย ทุกรายการ้ ้เลื่อนแข่งออกไปแล้ว  และจะกลับมาเตะอีกครั้ง หลังเทศกาลสงกรานต์ วันที่ 18 เม.ย.  ก่อนหน้านี่ เมื่อวันที่ 1 มี.ค. สมาคมกีฬาฟุตบอลฯ เพิ่งประกาศใช้มาตรการจัดแข่งแบบปิด ห้ามแฟนบอลเข้าชม  ด้าน พล.ต.อ.สมยศ พุ่มพันธุ์ม่วง ว่าที่นายกสมาคมกีฬาฟุตบอลแห่งประเทศไทย กล่าวกับผู้สื่อข่าวกีฬาเดลินิวส์ ว่า เบื้องต้นต้องเลื่อนแข่งทุกรายการถึง 18 เม.ย. แต่หากถึงตอนนั้น การแพร่ระบาดยังไม่ลดลง จัดแข่งไม่ได้ ก็ยอมรับว่า หาวันที่แมตช์ไปลงลำบากแล้ว  ที่มา: https://www.dailynews.co.th/sports/760814  สมาชิกหมายเลข 840489 3 มีนาคม 2563 เวลา 16:40 น.   ความคิดเห็นที่ 3  แล้วนักท่องเที่ยวจากประเทศเหล่านี้ล่ะ วันนึงเข้ามาเป็นหมื่นคน จะกักตัวเขาอย่างไร? เอางบประมาณ+สถานที่+บุคลากรที่ไหนไปทำ  มะระหอย 3 มีนาคม 2563 เวลา 19:05 น.   ความคิดเห็นที่ 4  ประกาศดังกล่าว ยกเลิกแล้วครับ ตอนนี้ปิดเฟสหนีไปแล้ว  นพพัฒน์ 3 มีนาคม 2563 เวลา 21:35 น.   ความคิดเห็นที่ 5  ประกาศใหม่วันนี้ 5 มีนาคม เหลือ 4 ประเทศ &gt;&gt;&gt; จีน (รวมไต้หวัน ฮ่องกง)  เกาหลี อิตาลี อิหร่าน หมายความว่า ถ้าเดินทางไปประเทศที่นอกเหนือจากที่ประกาศและกลับมาประเทศไทย คือไม่ต้องกักตัว 14 วัน ......เราเข้าใจถูกใช่มั๊ยคะ?  แป๊ดศรี 5 มีนาคม 2563 เวลา 21:23 น.   ' , 0,0,0, 'https://www.pantip.com');</v>
      </c>
    </row>
    <row r="764" spans="1:12" x14ac:dyDescent="0.25">
      <c r="A764" s="1">
        <v>762</v>
      </c>
      <c r="B764" s="2" t="s">
        <v>8</v>
      </c>
      <c r="C764" s="2" t="s">
        <v>9</v>
      </c>
      <c r="D764" s="7" t="s">
        <v>3635</v>
      </c>
      <c r="E764" s="2" t="s">
        <v>1354</v>
      </c>
      <c r="F764" s="2" t="s">
        <v>11</v>
      </c>
      <c r="G764" s="2" t="s">
        <v>1161</v>
      </c>
      <c r="H764" s="2">
        <v>0</v>
      </c>
      <c r="I764" s="2">
        <v>0</v>
      </c>
      <c r="J764" s="2">
        <v>0</v>
      </c>
      <c r="K764" s="2">
        <v>0</v>
      </c>
      <c r="L764" t="str">
        <f t="shared" si="11"/>
        <v>insert into  Input_Data ( Content , TotalSenseNegative , TotalSensePositive , TotalSense, SourceURL) values ('อย่างไหนน่าเกลียดกว่ากัน  ผีน้อยโดดวีซ่า ส่งเงินให้ญาติพี่น้องที่ไทย ทำให้คนที่อยากไปเที่ยวจริงๆที่ประเทศนั้นๆยากขึ้น  กับ คนที่ไปเที่ยวแล้วซื้อของมาขายมากมายแต่ไม่เสียภาษีให้ประเทศชาติเลย ทำให้ประเทศชาติตัวเองเสียหาย และ ทำให้คนที่ไปเที่ยวแล้วซื้อของมาฝากญาตืพี่น้องต้องลำบากครับ แก้ไขข้อความเมื่อ 29 กรกฎาคม 2562 เวลา 21:02 น.  georgela  29 กรกฎาคม 2562 เวลา 14:50 น.  ความคิดเห็นที่ 1  เปรียบเทียบกันได้ด้วยหรือ.  ผิดกฏหมายเหมือนกัน  ถ้าให้เลือกจริง. ผีน้อยซิ. ไปทำงาน ส่งเงินมาไทย แค่นี้ก็ดีแล้ว  สมาชิกหมายเลข 5091505 29 กรกฎาคม 2562 เวลา 15:00 น.   ความคิดเห็นที่ 1-1   ใช่ครับผิดกฏหมายเหมือนกันแต่คนไม่ค่อยต่อว่าประเภทที่สองเลยงงๆ      georgela  29 กรกฎาคม 2562 เวลา 15:45 น.    ความคิดเห็นที่ 2  แล้ว จขกท ล่ะ คิดว่าแบบไหน  สมาชิกหมายเลข 4370984 29 กรกฎาคม 2562 เวลา 15:25 น.   ความคิดเห็นที่ 2-1   จริงๆมันก็โดนทั้งสองอย่างแต่คนไม่ค่อยพูดถึงอย่างที่สองครับ อย่างแรกบ้านเกิดเมืองนอนได้เงินเข้าประเทศ แต่คนอยากไปเที่ยวลำบาก อย่างที่สองประเทศเสียหายขาดทุน แต่คนที่ไปเที่ยวแล้วอยากเอาของมาฝากญาติพี่น้องลำบาก แล้วคุณละครับคิดว่ายังไง      แก้ไขข้อความเมื่อ 29 กรกฎาคม 2562 เวลา 15:42 น.       georgela  29 กรกฎาคม 2562 เวลา 15:42 น.    ความคิดเห็นที่ 2-2   ผมกลับมองว่า  ถ้าตั้งใจซื้อของมาฝากญาติพี่น้อง จริงๆ ไม่เห็นจะต้องกลัวอะไร  20000 ก็มากพอที่จะซื้อของฝากเป็นน้ำใจให้คนโน้นคนนี้ อีกอย่าง กรมสรรพสามิต เขามีวิธีการคัดกรองอยู่แล้ว      สมาชิกหมายเลข 4370984  29 กรกฎาคม 2562 เวลา 15:49 น.    ความคิดเห็นที่ 2-3   จริงๆก็ผิดทั้งสองอย่างแหละครับแต่ไม่เคยเห็นใครออกมาต่อว่าคนที่เอาของมาขายแล้วไม่เสียภาษี(ทั้งๆที่เป็นการเสียผลประโยชน์ของประเทศด้วยซัำ)เห็นเค้าว่ากันแต่ผีน้อยครับ      แก้ไขข้อความเมื่อ 29 กรกฎาคม 2562 เวลา 16:04 น.       georgela  29 กรกฎาคม 2562 เวลา 16:03 น.    ความคิดเห็นที่ 3  น่าเกียจพอๆ กันครับ ก็ผิดกฎหมายทั้งคู่ครับ     เป็นผีน้อย ผีใหญ่ ก็ผิดกฎหมาย ตม. ของเขา จะหาเงินได้ ก็ไม่ได้เสียภาษีให้เขาอย่างถูกต้อง ก็ผิดกฎหมายแรงงาน ซ้ำอีก     ส่วนพวกหิ้วของ เลี่ยงภาษี ก็ ผิดกฎหมายศุลกากร หากอยู่ในเกณฑ์ต้องเสีย อันนี้ผิดกฎหมายอาญาด้วย          ไม่ดีทั้งนั้นครับ  กานต์(วีระพัฒน์) 29 กรกฎาคม 2562 เวลา 16:39 น.   ความคิดเห็นที่ 4  ไม่ดีซักอัน  quackery 29 กรกฎาคม 2562 เวลา 18:59 น.   ความคิดเห็นที่ 5  จขกท ตั้งใจจะไปโดดวีซ่าที่อเมริกาค่ะ เลยมาตั้งคำถามขอความเห็น  ปลาสลิดแดดเดียว 29 กรกฎาคม 2562 เวลา 19:20 น.   ความคิดเห็นที่ 5-1   คุณตัดสินจากอะไรครับว่าผมจะไปโดดวีซ่า? ที่ผมถามเพราะผมอยากทราบว่าอย่างไหนมันแย่กว่ากันเพราะมันก็ไม่ดีทั้งสองอย่าง แต่พวกหิ้วของหนีภาษีมาขายไม่เห็นมีใครพูดถึงเท่านั้นเองครับ ไม่ทราบว่าคุณปลาสลิดเป็นประเภทไหนของคนสองแบบนั่นครับ?  หรือมีโอกาสได้ไปทำงานที่ต่างประเทศแล้วได้จ่ายภาษีให้ประเทศเค้าบ้างไหมครับ?      แก้ไขข้อความเมื่อ 29 กรกฎาคม 2562 เวลา 21:24 น.       georgela  29 กรกฎาคม 2562 เวลา 20:53 น.    ความคิดเห็นที่ 5-2   เริ่มต้นที่ไหนดีที่สุดในอเมริกา "ถ้าจะไปใช้ชีวิตที่อเมริกาจะเริ่มต้นจากที่ไหนดีครับ" "ความรู้เคยจบ ม.6 ครับเคยไปต่างประเทศทางรถยนต์ เช่น ลาว, เขมร, พม่า เงินพอมีบ้างประมาณ 30000-40000 ครับเคยช่วยพ่อแม่ทำร้านอาหารตามสั่งครับ อายุ40กว่าๆครับ อย่างนี้จะไปได้ยากไหมครับ" "การศึกษาเคยจบ ม.6 ครับ เคยทำงานรับจ้างทั่วไป, ช่วยพ่อ,ช่วยแม่ขายอาหารตามสั่ง ตอนนี้อยากไปใช้ชีวิตแบบคนอื่นๆบ้าง เคยไปต่างประเทศ2-3ครั้งทางรถยนต์ ลาว, เขมร, พม่า ครับ เงินพอมีเก็บอยู่บ้างประมาณ 30000-40000 ครับ อย่างนี้พอจะมีโอกาสไหมครับ"    https://pantip.com/topic/38988442      สมาชิกหมายเลข 5202057  29 กรกฎาคม 2562 เวลา 23:22 น.    ความคิดเห็นที่ 5-3   เคยตั้งทู้อะไรไว้ ลืมแล้วเหรอคะ      lekumi  29 กรกฎาคม 2562 เวลา 23:24 น.    ความคิดเห็นที่ 5-4   โธ่ช่างกล้าถาม อยู่อเมริกามาสิบกว่าปีค่ะ ได้สัญชาติอเมริกันมาก็นานพอสมควร ทำงานจ่ายภาษีตรงเปะทุกปีค่ะ ไม่ต้องห่วงแทนอเมริกานะคะ เป็นพลเมืองที่ดีค่ะ      ปลาสลิดแดดเดียว  29 กรกฎาคม 2562 เวลา 23:40 น.    ความคิดเห็นที่ 5-5   ใช่ค่ะ เขามาซาวน์เสียง  อยากให้ตัวเองผิดน้อยที่สุด      Hula Girl  30 กรกฎาคม 2562 เวลา 00:02 น.    ความคิดเห็นที่ 6  ตอบผิดที่ค่ะ เลยลบไปแปะให้ถูกแล้ว แก้ไขข้อความเมื่อ 30 กรกฎาคม 2562 เวลา 03:45 น.  lekumi 30 กรกฎาคม 2562 เวลา 03:44 น.   ความคิดเห็นที่ 6-1   ดีแล้วครับ อย่าทำอย่างนั้นเลยเดี๋ยวคนเค้าจะว่าเอาครับ จริงๆผมก็ไม่เคยไปว่าอะไรใครเค้าจะอยู่ที่ไหน จะทำอะไร ก็แค่อยากรู้อยากถามไม่ได้เกรียน ผมยังไม่ได้ไปโดดโดนว่าสะแล้ว ใครแรงมาก็แรงกลับ มาดีก็ดีด้วยครับที่สำคัญผมไม่ดูถูกใครครับ ตกลงไม่มีใครตอบผมเลยพวกหิ้วของขายกับผีน้อยเนี่ยอันไหนมันดูไม่ดีมากกว่ากัน ?      แก้ไขข้อความเมื่อ 30 กรกฎาคม 2562 เวลา 05:25 น.       georgela  30 กรกฎาคม 2562 เวลา 05:21 น.    ความคิดเห็นที่ 6-2   ผมตอบใน ความคิดเห็นที่ 3 ครับ  คือมันไม่มีอะไรดีกว่ากันครับ   เหมือนจะถามว่า ด้วยความจำเป็นต้องเลี้ยงลูก เลยต้องขโมยนมและอาหารมา มันผิดมากเหรอ  มันดูดีกว่าขโมยมากินเองไหม  อะไรประมาณนั้นนะครับ คำว่า "ดูดี" เลยใช้ไม่ได้กับ 2 พฤติกรรมครับ ไม่ว่าจะหิ้วของเลี่ยงภาษี หรือจะเป็นผีน้อย หรือผีใหญ่ ก็ตามครับ   ยืนยันว่าผมตอบครับ      กานต์(วีระพัฒน์)  30 กรกฎาคม 2562 เวลา 08:23 น.    ความคิดเห็นที่ 7  จริงๆว่าจะเข้ามาถามว่า พี่ขอวีซ่าอเมริการึยังคะ เพราะว่าก่อนหน้านี้เหมือนพี่กำลังเตรียมตัวมาอเมริกาเลย อ๋อตัวดิฉันเองอยู่เมกาค่ะ (เผื่อจะถาม) ของหิ้วกลับส่วนใหญ่ฝากญาติก็เต็มแล้วค่ะ ไม่หิ้วขายเพราะไม่ใช่แม่ค้า ส่วนพวกหลบหนีเข้าเมืองไม่ว่าจะอยู่ประเทศไหนดิฉันรังเกียจมากค่ะ เพราะคนพวกนี้เป็นสาเหตุที่ทำให้เจ้าของประเทศนั้นๆดูถูกคนไทย และทำให้คนไทยที่เขาไปเดินทางเข้าเมืองอย่างถูกกฏหมายต้องโดนเพ่งเลงไปด้วย  You_MY_Autumn 30 กรกฎาคม 2562 เวลา 05:37 น.   ความคิดเห็นที่ 7-1   คุณคห.7 เวลาคุณเจอคนที่เค้าโดดวีซ่าที่อเมริกาคุณทำยังไงเหรอครับ แจ้งตำรวจหรือเข้าไปว่าพวกเค้าครับ อย่าทำอย่างนั้นเลยครับเค้าไม่มีโอกาสสบายๆอย่างคุณครับ ปล่อยวางบ้างก็ดีนะครับอย่าเกลียดพวกเค้าเลยครับ      แก้ไขข้อความเมื่อ 30 กรกฎาคม 2562 เวลา 07:49 น.       georgela  30 กรกฎาคม 2562 เวลา 07:47 น.    ความคิดเห็นที่ 7-2   ถ้าไม่มีเรื่องกันเราคงไม่แจ้งค่ะ แต่เราก็จะไม่ยุ่งด้วยเลยตั้งแต่แรก แล้วทำไมเราต้องเห็นใจคนที่จ้องจะเอาเปรียบคนอื่นด้วยละคะ      You_MY_Autumn  30 กรกฎาคม 2562 เวลา 09:46 น.    ' , 0,0,0, 'https://www.pantip.com');</v>
      </c>
    </row>
    <row r="765" spans="1:12" x14ac:dyDescent="0.25">
      <c r="A765" s="1">
        <v>763</v>
      </c>
      <c r="B765" s="2" t="s">
        <v>8</v>
      </c>
      <c r="C765" s="2" t="s">
        <v>9</v>
      </c>
      <c r="D765" s="7" t="s">
        <v>3635</v>
      </c>
      <c r="E765" s="2" t="s">
        <v>1355</v>
      </c>
      <c r="F765" s="2" t="s">
        <v>11</v>
      </c>
      <c r="G765" s="2" t="s">
        <v>1356</v>
      </c>
      <c r="H765" s="2">
        <v>0</v>
      </c>
      <c r="I765" s="2">
        <v>0</v>
      </c>
      <c r="J765" s="2">
        <v>0</v>
      </c>
      <c r="K765" s="2">
        <v>0</v>
      </c>
      <c r="L765" t="str">
        <f t="shared" si="11"/>
        <v>insert into  Input_Data ( Content , TotalSenseNegative , TotalSensePositive , TotalSense, SourceURL) values ('ขอสนับสนุนให้ "เยือร์เกิน คล็อพ" แสดงสปีริตแถลงข่าว สนับสนุนให้ พรีเมียร์ลีกฤดูกาลนี้ เป็น โมฆะ  เป็นเวลาอันสมควรแล้วที่ เยือร์เกิน คล็อพ ผู้จัดการทีมสโมสรฟุตบอลลิเวอร์พูล ต้องแสดงสปีริตให้ชาวโลกได้เห็น ด้วยการเป็นแกนนำเสนอให้พรีเมียร์ลีกฤดูกาลนี้ เป็น โมฆะ มันจะเป็นภาพที่สง่างามที่ ผู้จัดการทีมสโมสรฟุตบอลลิเวอร์พูล ไม่เห็นแก่ความสำเร็จส่วนตน แต่แสดงความมีมนุษยธรรมในสภาวะเช่นนี้ ซึ่งเป็นคุณประการกับมนุษยโลกใบนี้ด้วย  Field Marshal  28 มีนาคม 2563 เวลา 19:25 น.  ' , 0,0,0, 'https://www.pantip.com');</v>
      </c>
    </row>
    <row r="766" spans="1:12" x14ac:dyDescent="0.25">
      <c r="A766" s="1">
        <v>764</v>
      </c>
      <c r="B766" s="2" t="s">
        <v>8</v>
      </c>
      <c r="C766" s="2" t="s">
        <v>9</v>
      </c>
      <c r="D766" s="7" t="s">
        <v>3635</v>
      </c>
      <c r="E766" s="2" t="s">
        <v>1357</v>
      </c>
      <c r="F766" s="2" t="s">
        <v>11</v>
      </c>
      <c r="G766" s="2" t="s">
        <v>69</v>
      </c>
      <c r="H766" s="2">
        <v>0</v>
      </c>
      <c r="I766" s="2">
        <v>0</v>
      </c>
      <c r="J766" s="2">
        <v>0</v>
      </c>
      <c r="K766" s="2">
        <v>0</v>
      </c>
      <c r="L766" t="str">
        <f t="shared" si="11"/>
        <v>insert into  Input_Data ( Content , TotalSenseNegative , TotalSensePositive , TotalSense, SourceURL) values ('COVID-19-โคโรน่าไวรัส ยอด9.3หมื่น สถานการณ์วันที่ 4/3/2020  จำนวนผู้ป่วยเพิ่มขึ้นราว 2,200 ราย (ประเทศจีนเพิ่มเพียง 119ราย) ผู้ติดเชื้อไวรัสนอกประเทศจีนมีจำนวนเกินหมื่นรายที่ 12,888 ราย  ตัวเลขผู้เสียชีวิต 3,203คน มีอัตราการเสียชีวิตอยู่ที่ 3.4% จำนวนผู้หายป่วยวันนี้มีอัตราอยู่ที่ 54.5% หรือ 50,795ราย  วันนี้มีผู้ติดเชื้อเสียชีวิต 85ราย/วัน  มีผู้ติดเชื้อไวรัสเพิ่มเติมในอีก 4 ประเทศ รวมเป็น 80 ประเทศ โดยมี ยูเครน เซเนกัล ลิเทนชไตน์ ชิลี (หากเทียบรายงานจบวันที่ 23/2/2020 ที่มี 33 ประเทศ จะมีเพิ่มขึ้นมา 47)   **ต่อจากกระทู้วันที่ 3/3/2020 https://pantip.com/topic/39683444 แก้ไขข้อความเมื่อ 7 มีนาคม 2563 เวลา 08:54 น.  สมาชิกหมายเลข 703425  4 มีนาคม 2563 เวลา 09:38 น.  ' , 0,0,0, 'https://www.pantip.com');</v>
      </c>
    </row>
    <row r="767" spans="1:12" x14ac:dyDescent="0.25">
      <c r="A767" s="1">
        <v>765</v>
      </c>
      <c r="B767" s="2" t="s">
        <v>8</v>
      </c>
      <c r="C767" s="2" t="s">
        <v>9</v>
      </c>
      <c r="D767" s="7" t="s">
        <v>3635</v>
      </c>
      <c r="E767" s="2" t="s">
        <v>1358</v>
      </c>
      <c r="F767" s="2" t="s">
        <v>11</v>
      </c>
      <c r="G767" s="2" t="s">
        <v>431</v>
      </c>
      <c r="H767" s="2">
        <v>0</v>
      </c>
      <c r="I767" s="2">
        <v>0</v>
      </c>
      <c r="J767" s="2">
        <v>0</v>
      </c>
      <c r="K767" s="2">
        <v>0</v>
      </c>
      <c r="L767" t="str">
        <f t="shared" si="11"/>
        <v>insert into  Input_Data ( Content , TotalSenseNegative , TotalSensePositive , TotalSense, SourceURL) values ('สหภาพแรงงานเกาหลีประท้วงขับไล่ ผีน้อย ‍♂️  สหภาพแรงงานเกาหลีประท้วงขับไล่ ผีน้อย โดยเฉพาะแรงงานตามไซต์ก่อสร้าง พวกเขาทำการตรวจสอบเพื่อนยืนยันตัวตนของแรงงานต่างชาติและยังเผลอทำร้ายผีน้อยอีกด้วย  สหภาพแรงงานเกาหลี (한국노총) ในควังจูเหนือ จะเปิดการประท้วงทั่วไปเรียกร้องให้มีการกำจัดการจ้างงานแรงงานต่างชาติที่ผิดกฎหมาย  สหภาพแรงงานเกาหลี (한국노총) ออกมาแถลงข่าวเรียกร้องเมื่อบ่ายวันที่ 7 ตุลาคมว่า “การจ้างงานชาวต่างชาติที่ผิดกฎหมายกำลังคุกคามสิทธิในการอยู่รอดของคนงานก่อสร้างตามท้องถิ่น”  พวกเขาอ้างว่า: “นี่ไม่ใช่การดิ้นรนเพื่อเพิ่มค่าแรงและผูกขาดงาน”  “ชาวต่างชาติที่เข้ามาทำงานอย่างถูกกฎหมายพวกจะไม่คัดค้านใดๆ”  “แต่ 70% ของแรงงานตามสถานที่ก่อสร้างอพาร์ตเมนต์ในกวางจูเป็นแรงงานต่างชาติที่ผิดกฎหมาย”   นาย A (39) หัวหน้าสำนักงานภูมิภาคควังจูแห่งสหภาพคนงานก่อสร้างเกาหลีนั่งอยู่ที่ Tower Crane สถานที่ก่อสร้างใน อิมดง, บุกกู ควังจู เป็นเวลา 20 วัน ตั้งแต่วันที่ 19 ก.ย.  อย่างไรก็ตามตำแหน่งงานของบริษัทก่อสร้างนั้นแตกต่างกัน  พวกเขาอ้างว่าสหภาพแรงงานแทรกแซงการก่อสร้างอย่างผิดกฎหมาย   “พวกเขาละเมิดสิทธิของเรา สมาชิกสหภาพแรงงานยึดครองทาวเวอร์เครนและทำร้ายแรงงานต่างชาติ”  ในวันที่ 16 ก.ย. สมาชิกของสหภาพแรงงานเกาหลี (민주노총) ได้ถือวิสาสะทำการตรวจสอบและระบุตัวตนแรงงานต่างชาติโดยมีวัตถุประสงค์เพื่อค้นหาผีน้อย  พวกเขาไม่ใช่เจ้าหน้าที่ตรวจคนเข้าเมือง  แต่ในกระบวนการตรวจสอบโดยภาระการณ์นี้สมาชิกทั้ง 3 คน ของสหภาพแรงงานเกาหลี (민주노총) ถูกเจ้าหน้าที่ตำรวจควังจูเหนือจับในข้อหาทำร้ายแรงงานต่างชาติจากเวียดนามอีกด้วย  Credit: https://thaikuk.com/korea-news/general/they-insist-on-eradicating-illegal-employment-of-foreigners-20191011/  เดคิซุงิคุง  11 ตุลาคม 2562 เวลา 20:05 น.  ความคิดเห็นที่ 1  ของไทยก็ให้ทำวีซ่าไปเลย จะได้คัดกรองเข้มขึ้นอีกนิด  Slothsherky 11 ตุลาคม 2562 เวลา 20:10 น.   ความคิดเห็นที่ 1-1   เห็นด้วย.. ให้มันทำวีซ่าเข้าทุกประเทศเลย ไม่ว่าจะเป็นนักท่องเที่ยว หรือต่างด้าว บลาๆๆ มันจะได้ดูยากขึ้นหน่อย ถือเป็นการคัดกรองด้วย ต่างชาติที่เข้ามาเพื่อวัตถุประสงค์อื่น จะได้ลดลง ทุกวันนี้บ้านเราก็จะตกเป็นเมืองขึ้นอีกรอบละ      Indie the Pooh  11 ตุลาคม 2562 เวลา 23:16 น.    ความคิดเห็นที่ 1-2   มันเป็นสิทธิ​พิเศษ​เพราะคนไทยช่วยรบใน สงคราม เกาหลีครับ ถ้ายกเลิกมันต้องมีอะไรที่มากกว่านี้ ที่เป็นความสัมพันธ์​ไทยเกาหลี      สมาชิกหมายเลข 3278572  11 ตุลาคม 2562 เวลา 23:42 น.    ความคิดเห็นที่ 1-3   1-2 เราเข้าใจค่ะและก็ทราบดี แต่ถ้าไม่ใช้มาตรการนี้ มันก็จะเลอะเทอะเละเทะอยู่แบบนี้อะค่ะ      Slothsherky  12 ตุลาคม 2562 เวลา 00:01 น.    ความคิดเห็นที่ 1-4   ดีครับ ทำวีซ่านักท่องเที่ยวเกาหลีขาเข้าซะด้วย เข้ามาสถานประกอบการไทยแทบไม่ได้อะไร ไม่แพ้ทัวร์จีนเลย ร้านอาหาร ส่งกระเช้าผลไม้ โรงแรม นี่พัทยาเพิ่งเปิด Show Black ของนักลงทุนเกาหลี พวกนี้ของคนเกาหลีเป็นเจ้าของ ให้นอมินีคนไทยจดทะเบียนทั้งนั้น คนไทยรับแค่เศษเงิน ไม่ได้เป็นนักท่องเที่ยวคุณภาพเหมือนสมัยก่อนแล้ว      I am Guy  12 ตุลาคม 2562 เวลา 00:34 น.    ความคิดเห็นที่ 1-5   เห็นด้วยกับความเห็นนี้ ถ้าคนที่คลุกคลีจะรู้เลยว่ามีคนเกาหลีเข้ามาทำงานในไทยเยอะมาก แล้วอยู่แบบสะดวกสบายไม่เหมือนคนไทยไปทำงานเกาหลี      Art The BlueS  12 ตุลาคม 2562 เวลา 14:24 น.    ความคิดเห็นที่ 2  ยกเลิกฟรีวีซ่า แน่ใจได้ไงว่าจะไม่มีดราม่าตามมาอีก  ซาลาแปงงอง 11 ตุลาคม 2562 เวลา 23:46 น.   ความคิดเห็นที่ 3  โกสต์บัสเตอร์  sleeper_j 11 ตุลาคม 2562 เวลา 23:47 น.   ความคิดเห็นที่ 4  ในประเทศไทย แรงงานผิดกฎหมาย เราก็จะจับกุม และมีการช่วยเหลือต่างๆ มากมาย เช่น อนุโลมให้มาทำบัตร ลงทะเบียนให้เรียบร้อย มีการงดเว้นผ่อนผันอะไรมากมาย เพื่อให้พวกแรงงานผิดกฎหมายได้เข้ามาอยู่ในระบบ จนตอนนี้แทบจะไม่มีแรงงานผิดกฎหมายในไทยแล้วมั้ง ข่าวการจับกุมก็แทบจะไม่มีให้เห็นแล้ว เพราะรัฐไทยเปิดโอกาสให้มากมาย  แต่... ทำไม??? ประเทศเกาหลี ประเทศที่เจริญแล้ว ทำไมจึงจัดการเรื่องแรงงานผิดกฎหมายแค่นี้ไม่ได้?? แรงงานเหล่านี้เขาอยู่เองไม่ได้หรอกนะ มันต้องมีคนเกาหลีนั่นแหละให้การช่วยเหลือปกปิด แล้วทำไมทางการตำรวจของประเทศเขาจึงจัดการคนของเขาไม่ได้? .. ทำไมไม่จัดการให้มันเป็นระบบ จับกุมพวกนายจ้างเกาหลีที่ช่วยเหลือแรงงานผิดกฎหมายเหล่านี้ หรือไม่ก็ทำแบบไทยคือเปิดโอกาสให้มาจดทะเบียนทำให้ถูกต้องซะ เพราะแรงงานพวกนี้เขาก็มีประโยชน์เหมือนกัน เพียงแต่เข้าไปทำงานแบบผิดกฎหมายเขาเท่านั้น .. แต่ทำไมเกาหลีจึงจัดการเรื่องแค่นี้ไม่ได้ซะที  ใครรู้ข้อมูลตรงนี้ ช่วยบอกหน่อย สงสัยมานานแล้ว  สมาชิกหมายเลข 5437714 12 ตุลาคม 2562 เวลา 06:14 น.   ความคิดเห็นที่ 4-1   เรื่องแค่นี้? ขนาดอเมริกายังทำไม่ได้เลยครับ       เดคิซุงิคุง  12 ตุลาคม 2562 เวลา 07:01 น.    ความคิดเห็นที่ 4-2   แสดงว่าไทยเก่งมาก  แรงงาน 2 ล้านคน  เราจัดการได้หมด  แม้แต่แรงงานประมง      สมาชิกหมายเลข 2669993  13 ตุลาคม 2562 เวลา 18:40 น.    ความคิดเห็นที่ 5  โอ๊ย เมื่อไหร่จะเข้าใจกันถูกต้องเรื่องวีซ่า  - มีวีซ่า ไม่ได้การันตีว่าได้เข้าเมืองแน่นอน100% ตม สงสัยก็ส่งกลับรัวๆเหมือนเดิม เพิ่มเติมคือเสียเงินเสียเวลาไปสถานฑูต - ยกเลิกวีซ่า = ranking passportไทยจะตกต่ำไปอีกระดับนึง ความน่าเชื่อถือ ความสัมพันธ์ประเทศ การเมือง เศรษฐกิจ มันต้องมอง กว้างกว่ารำคาญอีพวกผีเปรตที่ยกโขยงไปขุดทองค่ะ - เครดิตบรรพบุรุษที่เคยไปทำความดีไว้ ไม่งั้นเขายกเลิกไปนานแล้วค่ะ ล่าสุดยังมีข่าวมาเยี่ยมคุณตาที่เคยไปรบอยู่เลย  ที่ควรทำคือเป็นหูเป็นตาคอยสอดส่อง ไอ้อีที่ดูเข้าข่ายว่าโดดแน่ๆ สะกิดจนท. หรือถ้ามีเฟส ชี้พิกัดให้จนท. ประสานงานเข้าจับกุม ส่งกลับ ส่วนหน่วยงานไทย ไม่รู้จะให้ความหวังได้มั้ย แต่การเข้าเมืองผิดกฏหมายถือเป็นการกระทำที่ผิดต่อกฏหมาย ควรมีมาตรการยึดพาสปอร์ต โทษแบน บลาๆ  ไม่งั้น ไอ้อีพวกนี้ก็ย้ายประเทศไปที่อื่นอยู่ดี  เหี่ยวไปพร้อมจองซู 12 ตุลาคม 2562 เวลา 09:31 น.   ความคิดเห็นที่ 5-1   เธอหมายถึงความเห็นเรารึปะ ไม่มีคำไหนสักคำที่บอกว่าทำวีซ่าแล้วจะแก้ปัญหานี้ได้ นี่ไม่ได้พิมพ์สักคำ เธอนี่ตลกดี แต่ก็แล้วแต่เธอเถอะ อธิบายให้คนแบบเธอฟังไปก็ไม่ได้อะไรนอกจากเสียเวลา      Slothsherky  12 ตุลาคม 2562 เวลา 18:13 น.    ความคิดเห็นที่ 5-2   คิดว่คงเป็นเรื่องสุดท้ายที่จะเกิดขึ้นแหละ มันเป็นเรื่องทางการทูต คนก็พูดไปเรื่อย ไม่ใช่คิดจะทำก็ทำได้ เรื่องความสัมพันธ์ระหว่างประเทศ      cm_pn  12 ตุลาคม 2562 เวลา 19:47 น.    ความคิดเห็นที่ 6  เอางี้ ถ้ารัฐเขาสลับสนุนแรงงานในชาติตัวเองจริง ทำไมถึงเกิดปัญหาแบบนี้ขึ้น เชื่อหรือเปล่าไม่รู้นะ แต่เราเชื่อว่ารัฐเขาปิดตาข้างนึง เพราะอยากได้แรงงานราคาถูก ถึงยังมีผีน้อยล้นทะลักเข้าไปอยู่ ทั้งที่บอกนักหนาว่า ตม.เข้มงวดมาก แต่ถ้าถึงฤดูกาลที่เขาต้องการแรงงาน เชื่อเหอะว่าแทบจะปล่อย จนมีคนพูดกันเลยว่า ถ้าอยากไปเที่ยวเกาหลีให้ผ่าน ไปช่วงหน้าเก็บเกี่ยว เพราะกิจการเขาต้องการแรงงานมากๆ ถ้าช่วงเขาไม่ต้องการ ตม. จะเข้มงวดเป็นพิเศษ เหมือนอเมริกา เข้มงวดเรื่องโรบินฮู้ด แต่บ้านเขาก็ต้องการแรงงานราคาถูก ปิดตาข้างนึงอยู่ดี บ้านเราก็ไม่ได้ต่างอะไรกันหรอก อีกสาเหตุคือ แรงงานในประเทศ ดันไม่ทำงานในประเทศตัวเองด้วย นี่สัมผัสมาแล้ว จ้างแรงงานไทยรายวันมาช่วยทำสวน ราคาขั้นต่ำต่อวัน 300 บอกว่าไม่ไป เสียเวลา ได้น้อย ถ้าอยากได้ต้อง 1000 นึง ไปจ้างแรงงานไทใหญ่ (มีบัตรหรือเปล่าไม่แน่ใจ แต่เห็นชอบมายืนตรงถนนแถวหลังราชภัฎเชียงใหม่) จ้าง 300 ไม่ไป บอกว่าต้อง 350 ถึงจะไป นี่ขนาดไทใหญ่นะยังกล้าต่อรอง คิดดู แต่ถามเพื่อนที่จ้างแรงงานต่างด้าวมาทำงาน บอกว่าปัญหาไม่เยอะเท่าคนไทย เจียมเนื้อเจียมตัว ขยัน อาจเพราะเขาถือว่าไม่ใช่คนในประเทศ แต่พอเป็นแรงงานไทย เรื่องมาก อ้างแต่สิทธิที่ควรได้ แต่ไม่รับผิดชอบตามหน้าที่ เพราะเหมือนถือว่าเป็นคนไทยเหมือนกัน  ให้เดาเลยว่าสาเหตุไม่ต่างกัน คือ แรงงานเกาหลีก็เลือกงาน และต้องเอาค่าจ้างแพงๆ ซึ่งเจ้าของกิจการจ่ายไม่ไหว และหวิดจะมีเรื่องกันง่าย เพราะเป็นคนเกาหลีเหมือนกัน โมโหร้ายพอกัน แต่พอเป็นแรงงานต่างด้าว พอไม่ใช่คนในประเทศ ความเจียมตัวจะมีอยู่ เลยทำให้ควบคุมคนได้ เจ้าของกิจการถึงชอบ แรงงานเกาหลีคนไหนมีช่องทางได้ ก็ไปประเทศโลกที่หนึ่ง เพื่อเป็นผีน้อยไม่ต่างจากไทยหรอก  ถ้าอยากให้เข้มงวด ต้องเอาอย่างญี่ปุ่น คือถ้าจะรับต่างด้าวมาทำ ต้องมีบัตร นี่ก็ไปเจอช่างภาพชาวไต้หวันที่เกียวโต รับจ้างถ่ายรูป เขาบอกว่าถ้าไม่มีบัตร อยู่ที่นี่ยาก เพราะกฎหมายญี่ปุ่นแรงมาก ถ้าจับได้ว่าจ้างต่างด้าวไม่มีบัตรมา โทษถึงขั้นปิดร้าน ยึดใบประกอบร้านค้า ซึ่งคนญี่ปุ่นไม่เสี่ยงด้วย ตอนนี้อาจจะมีผีน้อยในญี่ปุ่นหลงเหลือบ้าง แต่ไม่เยอะมาก เพราะกฎหมายแรง  ต้องถามเกาหลีเหมือนกันว่า ทำแบบญี่ปุ่นได้หรือเปล่าดีกว่า  สาวเหนือเซาะกิ๋น 12 ตุลาคม 2562 เวลา 13:57 น.   ความคิดเห็นที่ 7  ล่าสุด เพิ่งเห็น vlog รีวิวเกี่ยวกับชีวิตผีน้อยในเกาหลี ทำกันแบบไม่มีความละอายใดๆทั้งสิ้นเลย  เจ้าสำนักคันฉ่องวารี 12 ตุลาคม 2562 เวลา 14:42 น.   ความคิดเห็นที่ 8  คือคนที่จ้างงานอ่ะ ต้องโดนหนักๆเลย ไม่มีคนกล้าจ้าง ก็ไม่มีคนลักลอบหนีไปเอง ดูญี่ปุ่นสิ ทำไมคนไม่หนีไป ทั้งๆที่ฟรีวีซ่า เพราะเขาไม่รับคนงานเถื่อนไงล่ะ เบื่อจะโทษพวกผีน้อยละ ด่าไปก็ไม่รู้สึกอะไรหรอก คนมันจะหนีอ่ะนะ  cm_pn 12 ตุลาคม 2562 เวลา 19:45 น.   ความคิดเห็นที่ 8-1   ญป ฟรีวีซ่าแค่ 15 วัน แล้วค่าครองชีพแพงมากก กฎหมายก็แรง ใครจะไป?  เกาหลี อุตส่าเห็นแก่สัมพันธ์ในอดีต ให้เวลาเยอะ แต่พวกผีนรก ใช้ช่องโหว่ พวกคนไทย ไปทั้งเป็นผีน้อย ทั้งเป็นคนจัดหางานให้เอง  แล้วอีกอย่าง ถ้าเค้าจ้างเราไปฆ่าคนเราต้องทำมั้ย???   พูดภาษาไทยได้ ผีนรกก็เป็นคนไทย แต่เบื่อ ที่จะด่า มานั่งด่าคนเกาหลี??       เดคิซุงิคุง  12 ตุลาคม 2562 เวลา 19:50 น.    ความคิดเห็นที่ 8-2   มันก็ผิดทั้งสองทางไงคุณ ไม่มีคนจ้างก็ไม่มีคนรับจ้าง คนงานที่เกาหลีเขาก็ประท้วงอ่ะถูกแล้ว รัฐต้องจัดการ เพราะมันไปแย่งงานเขา ค่าแรงถูกกว่า คนก็ตกงาน ตำรวจวิ่งไล่จับ หรือ ตม.ไล่คกลับมันก็แก้ปัญหาไม่ได้ จะต้องให้ด่าผีน้อยถึงจะถูกใจเหรอ หรือยังไง ความคิดเห็นส่วนตัวนะ ไม่มีผิดถูกหนิ      cm_pn  12 ตุลาคม 2562 เวลา 19:54 น.    ความคิดเห็นที่ 8-3   เห็นด้วยครับ พวกเราน่าจะปะท้วงบ้าง  ไม่ก็เป็นสายช่วยตามจับเรื่องผีนรก คนเกาหลีนี่เค้ามีจิตสำนึกนะครับ กล้าปะท้วงกัน ทั้งๆที่ฝั่งตัวเองเป็นคนรับไปทำงานเอง  ส่วนคนไทยนี่สิ....      เดคิซุงิคุง  12 ตุลาคม 2562 เวลา 19:57 น.    ความคิดเห็นที่ 9  ตม. เกาหลี อยากให้ไทยทำวีซ่าจะตาย ออกปากแล้วด้วย แต่... กระทรวงต่างประเทศของเกาหลีออกมายับยั้ง ว่าทำไม่ได้ ไม่ใช่เรื่องบุญคุณ แต่กลัวไทยตอบโต้โดยการส่งคนเกาหลีเหนือแปรพักตร์ที่หนีเข้ามาไทยกลับไปเกาหลีเหนือแทนที่จะส่งมาให้เกาหลีใต้อย่างที่ผ่านมา เพราะไทยเป็นประเทศเดียวที่ช่วยส่งคนเกาหลีเหนือไปให้สถานทูตเกาหลีใต้  กระบี่ไร้ทนทาน 12 ตุลาคม 2562 เวลา 20:15 น.   ความคิดเห็นที่ 10  ทำไมไม่แก้ที่ต้นเหตุ ถ้าไม่จ้าง ผีน้อยจะเอาเงินที่ไหนใช้  roth09 12 ตุลาคม 2562 เวลา 20:35 น.   ความคิดเห็นที่ 11  ให้วีซ่า 15 วันได้แล้ว เกินปุ๊บจับปั๊บ ง่ายกว่า  สมาชิกหมายเลข 3716109 12 ตุลาคม 2562 เวลา 21:30 น.   ความคิดเห็นที่ 12  พวกเป็นผีน้อย ถ้าถูกจับควรจับขังคุกทั้งที่ไทยและที่เกาหลี  คุกกี้น้ำตาลหิมะ 12 ตุลาคม 2562 เวลา 23:12 น.   ความคิดเห็นที่ 13  เห็นรึยังครับมันไม่หมดเพราะเขาจ้างไง....ปราบยังไงก็ไม่หมดครับ....ถ้าไม่มีความต้องการไม่มีใครจ้างก็ไม่มีคนแห่ไป....ถ้าต้นทางไม่แก้ไม่มีทางหมดต่อให้ทำวีซ่า  สมาชิกหมายเลข 1634970 13 ตุลาคม 2562 เวลา 07:52 น.   ความคิดเห็นที่ 14  ไม่เกี่ยวกับ ซีซ่า ซัก เท่าไหรครับ  ประเด็นที่ผมอยากจะบอก คือ  ให้ออกกฏหมาย สำหรับผู้ ที่ ลักลอบไปทำงาน ต่างประเทศ กรณี กลับมาไทย ให้โดนลงโทษ  ปรับ ขั้นต่ำ 1 ล้านบ้าน สูงสุด 1000 ล้าน ต่อกระทง กรณี ไม่มี เงินจ่าย ให้ จำคุกเริ่มต้น 10 ปี จนถึง สูงสุดตลอดชีวิต พร้อม ตรวจสอบการ โอน บัญชี ญาติ เพื่อนพี่น้อง ใครให้การช่วยเหลือ รับโทษแทน  อ้อ เบ่งรางวัล คนชี้เป้า หรือ ทัวว ที่จับได้ 50/50 ครับ เอาซิ ครับ ดูซิ จะรอดไหม อยากหนี หนีไป แต่อย่ากลับมาแล้วกัน    แค่นี้ครับ ดูสิใครมันจะกล้า ทำงานต่อ  แบบผิด กม  sr30dett 13 ตุลาคม 2562 เวลา 11:28 น.   ความคิดเห็นที่ 15  ถ้าไม่ได้เกิดและโตมาในทุ่งลาเวนเดอร์ ก็จะเข้าใจได้ว่า นี่เป็นการสมประโยชน์กันทั้งสองฝ่าย รัฐบาลเกาหลีก็อยากได้แรงงานราคาถูก รัฐบาลไทย ก็อยากได้เงินจากผีน้อย ซึ่งที่ส่งกลับมาเป็นค่าเรียนลูก ค่ารักษาพ่อแม่ ค่ากินค่าอยู่ต่างๆในไทย เดือนๆนึงไม่ใช่น้อย ผีน้อยแสนคน ส่งกลับมาคนละหมื่น นี่ก็เดือนละ 1,000 ล้านบาทแล้ว ไม่งั้นก็คงจะออกกฏหมายยึดทรัพย์ จับผีน้อยที่ถูกส่งกลับเข้าคุกกันไปแล้ว   ถ้าจะกวาดล้างกันจริงๆ ทำไมจะทำไม่ได้ คนเกาหลีผิวขาวอย่างกับหยวก คนไทยส่วนใหญ่ โดยเฉพาะแรงงานผิวดำแดง เห็นปุ๊ปก็รู้ปั๊บ ไม่ใช่แบบแรงงานเขมร พม่า ลาว ที่ค่อนข้างกลมกลืนไปกับคนไทย   เห็นในคลิป ผีน้อย เงินล้าน ที่เก็บโสมกันในไร่ มันไม่ใช่คนสองคน แต่เป็นร้อย เยอะขนาดนี้ เจ้าหน้าที่เกาหลี ไม่รู้ มันเป็นไปได้ยังไง  Galaxy Force 13 ตุลาคม 2562 เวลา 23:02 น.   ความคิดเห็นที่ 16  เหมือนมันจะมีเรื่องผลประโยชน์แบบวิน-วิน กันทั้ง 2 ฝ่ายหรือเปล่าครับ  เช่น เค้าได้แรงงานที่ถูก(และน่าจะดี)เพื่อไปพัฒนาประเทศเค้า โดยที่เค้าไม่ต้องมี คชจ. อะไรมารองรับตรงนี้มาก ส่วนเราก็ทำให้คนมีรายได้ที่ดี เพื่อส่งเงินกลับมาบ้านแล้วทำให้มีเงินหมุนเวียนในระบบ ศก. มากขึ้น...ถึงแม้มันจะไม่อยู่ในระบบตามที่ควรจะเป็นหรือเปล่า  A little pig 14 ตุลาคม 2562 เวลา 16:29 น.   ' , 0,0,0, 'https://www.pantip.com');</v>
      </c>
    </row>
    <row r="768" spans="1:12" x14ac:dyDescent="0.25">
      <c r="A768" s="1">
        <v>766</v>
      </c>
      <c r="B768" s="2" t="s">
        <v>8</v>
      </c>
      <c r="C768" s="2" t="s">
        <v>9</v>
      </c>
      <c r="D768" s="7" t="s">
        <v>3635</v>
      </c>
      <c r="E768" s="2" t="s">
        <v>1359</v>
      </c>
      <c r="F768" s="2" t="s">
        <v>11</v>
      </c>
      <c r="G768" s="2" t="s">
        <v>140</v>
      </c>
      <c r="H768" s="2">
        <v>0</v>
      </c>
      <c r="I768" s="2">
        <v>0</v>
      </c>
      <c r="J768" s="2">
        <v>0</v>
      </c>
      <c r="K768" s="2">
        <v>0</v>
      </c>
      <c r="L768" t="str">
        <f t="shared" si="11"/>
        <v>insert into  Input_Data ( Content , TotalSenseNegative , TotalSensePositive , TotalSense, SourceURL) values ('ว่าด้วยเรื่อง Free Visa สอบถามความเป็นไปได้ Passport ไทยสามารถดีกว่านี้ได้มั้ย ?  บ้านเรามีความพยายามของหน่วยงานที่เกี่ยวข้องที่จะเจรจากับประเทศ 1st world ทั้งหลายบ้างหรือไม่ เช่น EU AUS NZ CA เพราะอย่างประเทศที่อยู่ในระดับเดียวกัน หรือ คุณภาพชีวิตและGDP per capita ต่ำกว่าบางประเทศก็ยังสามารถที่จะได้สิทธิ Free Visa เช่น ติมอร์ก็สามารถเข้าทวีปยุโรปได้โดยไม่ต้องขอวีซ่า ที่งงหนักสุดคือปาปัวนิวกีนี ที่ passport สามารถเข้า CA และ UK ได้ทั้งๆที่ประเทศเค้าดูจะไม่ได้ดีกว่าไทยเลยแต่อะไรคือเหตุผล passport ของประเทศเหล่านี้มีอันดับที่สูงกว่าไทย  สำหรับปัญหาผีน้อย ? อันนี้มีส่วนผมเข้าใจแต่มันมีส่วนมากขนาดนั้นเลยหรือตัวอย่างกรณี มีชาว Mexican กว่า 11.3ล้านคนในอเมริกา ในจำนวนนี้ 43% หรือเกือบครึ่ง หลบหนีเข้าไปทำงานผิดกฎหมายในอเมริกาแต่ Passport ของ mexican สามารถเดินทางเข้าแทบจะได้ทุกประเทศที่กล่าวไว้ข้างบนยกเว้นอเมริกา https://en.m.wikipedia.org/wiki/Visa_requirements_for_Mexican_citizens  ซึ่งเมื่อลองเทียบจำนวนกับผีน้อยบ้านเรามีจำนวนแค่หลักแสนเท่านั้น อันนี้ผมก็สงสัยว่าเรื่องการหลบหนีเข้าเมืองผิดกฎหมายมันมีผลกับเรื่องพวกนี้มากน้อยแค่ไหน https://www.pewresearch.org/fact-tank/2019/06/28/what-we-know-about-illegal-immigration-from-mexico/  ปล.ถึงแม้เงินจะเป็น "Passport" ที่ดีที่สุดแต่มันจะดีกว่าหรือไม่ถ้าภาครัฐพยายามอำนวยความสะดวกให้กับคนในชาติมากขึ้น การขอวีซ่ามีความยุ่งยากแถมยังต้องลางานไปทำ เสียเวลาสุดๆ แก้ไขข้อความเมื่อ 25 เมษายน 2563 เวลา 01:11 น.  สมาชิกหมายเลข 5654554  25 เมษายน 2563 เวลา 01:07 น.  ความคิดเห็นที่ 1  คุณจะไปเปรียบเทียบกับเม็กซิกันไม่ได้ เพราะคนละเงื่อนไขกัน เม็กซิโกและแคนาดาเป็นประเทศเพื่อนบ้าน พรมแดนติดกัน อเมริกันได้ประโยชน์มากมายจากเม็กซิโก นับตั้งแต่ไปตั้งโรงงานในเม็กซิโก และส่งสินค้ากลับเข้ามาขายในอเมริกา  ให้แรงงานภาคเกษตรกรรมเข้ามาทำงานในอเมริกาด้วยวีซ่าทำงาน  เป็นที่รู้กันว่าวีซ่า H1-A ออกมาเพื่อแรงงานเม็กซิกันโดยเฉพาะ  เพราะอเมริกาขาดแคลนแรงงานในส่วนนี้  นอกจากนั้นสิ่งที่รัฐบาลไม่เคยพูดถึงคือรายได้จากภาษี นอกจากภาษีขาย ยังมีภาษีเงินได้ และในกลุ่มคนที่ไม่ใช่พลเมืองแต่นายจ้างหักโซเชี่ยล และเมดิแคร์ จากเงินเดือนของพวกเขา คนกลุ่มนี้จะไม่ได้รับสิทธิ ก็เท่ากับจ่ายเงินให้รัฐบาลไปฟรีๆ ปีละหลายสิบล้านเหรียญ   และอีกปัจจัยหนึ่งที่คนส่วนมากไม่ค่อยรู้ คือน้ำมัน  เม็กซิโกให้สัมปทานอเมริกาขุดน้ำมันในอ่าว แหล่งนี้มีปริมาณเกือบ ๆ เท่ากับที่ซื้อจากตะวันออกกลางเลยทีเดียว  แคนาดาขายน้ำมันให้อเมริกาเป็นปริมาณ 40% ของปริมาณน้ำมันที่ใช้ในประเทศ ในขณะที่ซื้อจากซาอุฯ แค่ 11%  ญี่ปุ่น เกาหลี  หอบเงินมาลงทุนจำนวนมหาศาล ในฟอร์มเสียภาษีของ non-resident มีช่องสำหรับเกาหลีโดยเฉพาะ  แล้วไทยเรามีอะไร นอกจากอัตราการไหลของประชากร  +80% ของวีซ่าชั่วคราวทุกประเภท  Lawanwadee 25 เมษายน 2563 เวลา 02:52 น.   ความคิดเห็นที่ 1-1   ผมกำลังจะสื่อว่าในขณะที่ mexican มีคนหลบหนีเข้าไปทำงานในอเมริกาจำนวนเป็นล้าน แต่ทำไมถึงยังมีเครดิตค่อนข้างดีถ้าดูจากจำนวนประเทศที่สามารถเดินทางไปได้โดนไม่ต้องใช้  visa ระดับพอๆกับ โครเอเชีย มาเลย์เลยไปได้เกือบทุกที่ยกเว้นอเมริกา คำถามคือทำไมในประเทศที่มีสถิติการหลบหนีเข้าเมืองเป็นล้าน แต่ passport ยังทรงพลังขนาดนี้ ? หรือจริงๆแล้ว ปห การหลบหนีเข้าเมือง ไปทำงานแบบผิดกฎหมายจะไม่ได้มีผลมากขนาดนั้น ? ในส่วนของ US Visa ผมไม่ได้กล่าวนะไว้ตั้งแต่ต้น ด้านบนเพราะทราบว่าเค้ามีเกณต์ในเรื่องของ vwp อยู่ซึ่งไทยยังห่างไกลที่จะได้ อย่าไปหวัง       แก้ไขข้อความเมื่อ 25 เมษายน 2563 เวลา 06:24 น.       สมาชิกหมายเลข 5654554  25 เมษายน 2563 เวลา 06:12 น.    ความคิดเห็นที่ 2  ทำไมต้องพยายามอยากได้ free visa ขนาดนั้น  สมาชิกหมายเลข 5737473 25 เมษายน 2563 เวลา 05:03 น.   ความคิดเห็นที่ 2-1   หรือคุณชอบขอวีซ่าว่างั้น ? เตรียมเอกสารยุ่งยาก เสียเวลาลางานอย่างน้อยก็ครึ่งวัน ถามจริง? ไม่มีเหตุผลอะไรที่จะไม่อยากได้ในเมื่อ มันทำให้การเดินทางสะดวกขึ้น คุณก็ถามอะไร nonsense เนอะ      สมาชิกหมายเลข 5654554  25 เมษายน 2563 เวลา 06:17 น.    ความคิดเห็นที่ 2-2   หมายถึงว่า อยากไปเที่ยวมากขนาดนั้นเลยหรือ หรือมีญาติทำงานที่นั้น หรือทำธุรกิจต้องเดินทางบ่อย หรืออย่างไร      สมาชิกหมายเลข 5737473  25 เมษายน 2563 เวลา 06:49 น.    ความคิดเห็นที่ 2-3   เราคิดว่าจขกทหมายถึงว่า อยากจะไปเที่ยวไหนก็แค่จองตั๋วแล้วไปได้เลย ไม่ต้องมาเสียเวลาทำวีซ่า จัดเอกสารวุ่นวาย เราเข้าใจจขกทนะ กว่าจะขอวีซ่าแต่ละที เอกสารเป็นปึกๆ เสียเงิน เสียเวลามาก ส่วนตัวเรามีวีซ่าอเมริกา 10 ปี วีซ่าอังกฤษ และมี Residence Permit อาศัยอยู่ในยุโรป เที่ยวสะใจมากค่ะ ไม่ต้องกังวลเรื่องขอวีซ่าอีกต่อไป      สมาชิกหมายเลข 3008020  25 เมษายน 2563 เวลา 07:04 น.    ความคิดเห็นที่ 3  ถ้าคนไทยเข้าอเมริกาได้โดยไม่ต้องมีวีซ่า  ผีน้อยจะเพิ่มขึ้นมากมาย  สมาชิกหมายเลข 1539647 25 เมษายน 2563 เวลา 06:35 น.   ความคิดเห็นที่ 4  แค่ปัจจุบันที่ต้องขอvisaเข้าUS มีคนที่อยู่เกินvisaเป็นปีๆแบบกะปักหลักที่USก็เยอะแล้วครับ ดังนั้นประเทศไทยจึงอดสิทธิvisaฟรีในหลายๆประเทศครับ  ฟ้าใส-เทาน้อย 25 เมษายน 2563 เวลา 08:18 น.   ความคิดเห็นที่ 5  โดยส่วนตัวผมแล้ว ถือว่า สถานะ Thai Passport ณ. ปัจจุบันก็ถือว่าดีมากแล้ว  มีทั้ง VOA ทั้ง e-Visa ก็ถือว่าค่อนข้างสะดวก  ส่วน EU ก็ไม่ได้ยากเย็นอะไร ปัจจุบันก็ให้กันได้เป็นปี กรณีเป็นมัลติฯ และยังไม่หมดอายุ ก็สามารถเอาไปเข้าประเทศอื่นๆ ได้อีกจำนวนหนึ่ง  ส่วนเรื่องเอกสาร เพื่อขอวีซ่า จริงๆ ก็ไม่ได้มีอะไรมากมายยุ่งยากอะไร ขอวีซ่าสัก 2-3 ครั้งก็ชินไปเอง เพราะเอกสารก็เหมือนเดิมทุกที เรื่องเสียเวลาลางานไปครึ่งวัน ก็ไม่น่าเดือนร้อนมากมาย ถึงขึ้นเป็นปัญหาหลัก เพราะถ้าได้วีซ่าแล้วก็ต้องลากันยาวอีก  ส่วนวีซ่า AUS สามสิบปีที่แล้ว ก่อนให้ไปขอวีซ่า แต่ไม่เสียเงิน ได้ 1 ปี และ NZ คนไทยไม่ต้องใช้วีซ่าแต่อย่างใด ส่วนผลมันก็คืออย่างที่ท่านรู้ๆ กันอยู่ ส่วนวีซ่า Canada ก็ไม่ได้ยากเย็นอะไรแตกต่างไปจากที่อื่นๆ    ก็อาจมีแค่ USA ที่เป็นปัญหาค้างคาใจของคนบางคน !!!   ปล. กรณีจะเอาสถานะของ Passport ประเทศหนึ่งไปเปรียบเทียบกับอีกประเทศหนึ่ง มันไม่ใช่เรื่องง่ายๆ แบบแอปเปิ้ลทูแอปเปิ้ล มันมีอะไรมากมายกว่านั้นแยะครับ แก้ไขข้อความเมื่อ 25 เมษายน 2563 เวลา 10:15 น.  SkyBox 25 เมษายน 2563 เวลา 10:09 น.   ความคิดเห็นที่ 6  "ที่งงหนักสุดคือปาปัวนิวกีนี ที่ passport สามารถเข้า CA และ UK"          เรื่องพวกนี้ ไม่ต้องไปงง เลยครับ ให้ จขกท. ดูว่า ใครคือ ประมุขของ ปาปัวนิวกีนี ก็ตามนั้น และใครคือ ประมุขของ CA   มันมีที่มาครับ      สมัยก่อนไทยเราก็มี Free Visa ใน เยอรมันนี นิวซีแลนด์ และแถบสแกนดิเนเวียร์ และน่าจะมีฟินแลนด์ด้วย          เมื่อยี่สิบกว่าปีก่อน ผมไปนิวซีแลนด์ ก็ซื้อตั๋วบินเลย ไม่ต้องขอวีซ่า     เนื่องจาก คนรุ่นก่อน ทำชื่อเสียงไว้ดีมาก เป็นที่ประทับใจ ซึ่ง ไม่ว่าจะผีน้อย ผีใหญ่ ผีลุงแซม พวกนี้ จะมากน้อย ต่างก็สร้างปัญหาในระบบของประเทศปลายทาง     เมื่อวานดูรายการ คุณสุทธิชัย สัมภาษณ์ เอกอัคราชทูต ตุรกี (ซึ่งดูแลจอร์เจียด้วย) ยังพูดถึงแรงงานไทย ที่อยู่แบบผิดกฎหมายจำนวนไม่น้อย         ดู นาที ที่ 32.5   ===&gt; [Spoil] คลิกเพื่อดูข้อความที่ซ่อนไว้   นี้ก็คือ ต้นเหตุ ที่อนาคตเขาก็อาจจะยกเลิก Free Visa ของไทยเพิ่มอีกก็ได้ แล้วแต่นโยบายในแต่ละช่วง        ยิ่งมาเวลานี้ด้วยแล้ว ในภาวะโรคระบาด การเจรจาอะไรก็ไม่ง่าย ที่มีก็ยกเลิกไป เช่น ญี่ปุ่น ไต้หวัน      จีนเองก็มหาอำนาจทางเศรษฐกิจ Passport  จีน เขายังต้องขอวีซ่าอีกหลายประเทศเลย  กานต์(วีระพัฒน์) 25 เมษายน 2563 เวลา 10:29 น.   ความคิดเห็นที่ 7  ส่วนประเทศ Timor-Leste และประเทศ Papua New Guinea แนะนำให้ไปศึกษาประวัติศาสตร์ของสองประเทศนี้ก่อนว่าสองประเทศนี้มีความเป็นมาอย่างไรในประวัติศาสตร์  SkyBox 25 เมษายน 2563 เวลา 10:42 น.   ความคิดเห็นที่ 8  หยุดคิดเอง เออเอง เข้าข้างตัวเองดีกว่าครับ  เค้าคิดไตร่ตรองกันมาอย่างดีแล้ว ถ้ามันได้มากกว่าเสีย เค้าคงเปิดให้ free visa ไปนานแล้ว  เรื่องแบบนี้ มันมี factor ในการพิจารณาเยอะมาก มันต้องผ่านกระบวนการคิดและวางแผนอย่างรอบคอบรัดกุม เป็นเรื่องระดับรัฐต่อรัฐ  ไม่ใช่จะ 1+1=2 เสมอไป  wannabe new yorker lol 25 เมษายน 2563 เวลา 10:42 น.   ความคิดเห็นที่ 9  ฟรีวีซ่า บางประเทศเข้าลำบากกว่าแบบขอวีซ่าอีกนะคะ จะมีวีซ่า หรือฟรีวีซ่า คุณก็ต้องคุยกับตม. ให้ได้ ถึงจะผ่าน ถ้าเขาสงสัยตอบไม่ได้ ก็เสี่ยงถูกส่งกลับค่ะ  ดูง่ายๆ นะ เกาหลี ฟรีวีซ่า คนไทยถูกส่งกลับเยอะมาก  สมาชิกหมายเลข 889672 25 เมษายน 2563 เวลา 11:50 น.   ความคิดเห็นที่ 10  เอาแบบตรงๆ แต่คงต้องใช้เวลานาน 1.ทำการศึกษาคนไทย ให้เท่าเทียมกันทั้งประเทศ คุณภาพพอกันสำหรับระดับทั่วไป ไม่มีการแบ่งแยกคนรวย คนจน 2.ค่าแรงพอๆกัน อาจจะแบ่งแยกระดับไป ระดับผู้บริหาร ระดับงานออฟฟิศ ระดับงานแรงงาน ระดับงานใช้ความสามารถพิเศษเช่นนักกีฬาหรือพ่อครัว รายได้ควรพอๆกันในแต่ละสายอาชีพ ต่างกันด้วยประสบการณ์และวุฒิการศึกษา 3.นักการเมืองต้องเลิกทุจริต คอรัปชั่น  พรรค อนค มี roadmap เรื่องนี้ไว้แล้ว แต่โดนไดโนเสาร์ขัดขวางไปเสียก่อน  ส่วนเอาแบบง่ายๆ ไปขอสัญชาติอื่น (จะขอด้วยการลงทุน แต่งงานกับต่างชาติ หรือมาด้วยทักษะความสามารถ ก็ได้) ดูจะง่ายกว่า  สมาชิกหมายเลข 5728318 25 เมษายน 2563 เวลา 13:56 น.   ความคิดเห็นที่ 11  เขาะให้ฟรีวีซ่า ก็ต้องได้ประโยชน์มากว่าเสียประโยชน์  ถ้าเน้นท่องเที่ยว แต่คนไทยไม่ได้ใช้จ่ายเยอะ เขาจะให้ทำไม ให้จีนดีกว่า  MavericK MaN 26 เมษายน 2563 เวลา 14:40 น.   ความคิดเห็นที่ 12  ขอบคุณทุกท่านที่ให้ความเห็นอย่างเป็นประโยชน์ สำหรับคนบางกลุ่มนี่ก็ไม่รู้ยังไงแฮะ อยากจะอยู่แบบนี้ไปตลอดว่างั้น ไม่รู้ว่าการเคลื่อนไหวเพื่อเรียกร้องเพื่อสิ่งที่ดีกว่ามันตลกยังไง  สมาชิกหมายเลข 5654554 27 เมษายน 2563 เวลา 20:45 น.   ความคิดเห็นที่ 13  ก่อนอื่นต้องแยกก่อนครับว่าการยกเว้นวีซ่า แบ่งได้หลัก ๆ 2 ประเภท  คือ 1) ยกเว้นแบบทำข้อตกลงทวิภาคี และ 2) ยกเว้นฝ่ายเดียว  ประเทศและดินแดนที่ไทยทำข้อตกลงยกเว้นวีซ่า ปัจจุบัน ได้แก่ บราซิล เปรู อาร์เจนติน่า ชิลี เกาหลีใต้ ลาว เวียดนาม มองโกเลีย รัสเซีย กัมพูชา พม่า ฮ่องกง มาเก๊า  ประเทศอื่น ๆ นอกเหนือจากนี้ที่คนไทยไปโดยไม่ต้องขอวีซ่า เป็นการยกเว้นให้กันแบบไม่ได้ทำข้อตกลง  ตอบประเด็นเกี่ยวเนื่องกับสิ่งที่ จขกท. ยกมา  - Passport ไทยสามารถไปได้ไกลกว่านี้ ถ้ารัฐบาล และหน่วยงานที่เกี่ยวข้องขยันเจรจาเพื่อทำข้อตกลงทวิภาคี โดยรวมถึง Passport ธรรมดา ไม่ใช่เจรจาเฉพาะ Passport ฑูต กับ Passport ราชการ  - ปาปัวนิวกินี จริง ๆ แล้วถ้านับจำนวนประเทศ ถือว่าได้ยกเว้นวีซ่าน้อยกว่าไทย แต่บังเอิญมีแคนาดา กับอังกฤษ เป็นกิมมิค เหมือนที่ไทยมีรัสเซียให้ไปแบบไม่ต้องทำวีซ่า ซึ่งเคสปาปัวนิวกินีเกิดจากการเป็นเครือจักรภพ และไม่ได้มีประชากรเยอะจนพร้อมจะอพยพเข้าไปเต็มประเทศ เลยไม่โดนอังกฤษ แคนาดา ยกเลิกการยกเว้นวีซ่าแบบอินเดีย  - ติมอร์ตะวันออก เรียกว่าส้มหล่นครับ คือประมาณปี 2015 EU/กลุ่ม Schengen ประกาศจะยกเว้นวีซ่าให้กับบรรดาประเทศหมู่เกาะเล็ก ๆ ที่ประชากรไม่เยอะ จำนวนนึง ซึ่งมีติมอร์ตะวันออกรวมอยู่ด้วย ถ้าประเทศเหล่านี้ยอมมาเซ็นข้อตกลงทวิภาคีเพื่อยกเว้นวีซ่ากับประเทศในกลุ่มEU ประเทศทั้งหลายเหล่านี้ ปัจจุบันก็เซ็นข้อตกลงจนได้ยกเว้นวีซ่าเข้า Schengen ไปหมด ยกเว้นนาอูรู เพียงประเทศเดียว (ข้อสังเกตส่วนตัว: ประเทศกลุ่มนี้ ประชากรไม่มาก อพยพมาก็ไม่เยอะจนเป็นปัญหา และการเก็บค่าธรรมเนียมวีซ่าก็ไม่คุ้มที่จะจ้างหรือส่งจนท. ไปนั่งออกวีซ่า)  ตอบประเด็นรายได้, ผีน้อย, Sex worker ที่คนชอบเอามาอ้าง  รายได้คน, ผู้เข้าเมืองเพื่อทำงานอย่างผิดกฎหมาย / ผู้ใช้วีซ่าผิดประเภทเพื่อทำงาน มีผลต่อการพิจารณายกเว้นวีซ่า หรือพิจารณาจะเซ็นข้อตกลงยกเว้นวีซ่าจริง แต่ ไม่ใช่ทั้งหมด ยังมีเหตุผลอื่น ๆ อีก เช่น  - ตำแหน่งที่ตั้งของประเทศ : มีเพื่อนบ้านเยอะและเป็นเพื่อนบ้านที่เศรษฐกิจพอกันไม่ค่อยเกลียดกันก็มีแนวโน้มได้ยกเว้นวีซ่าจากประเทศใกล้ ๆ เยอะกว่าประเทศที่ตั้งอยู่โดดๆ  - ประชาคมระหว่างประเทศที่ประเทศนั้น ๆ สังกัตอยู่ : เช่น ถ้าคุณเป็นประเทศเกิดใหม่ที่เข้า Schengen (ยาก แต่สมมุติว่ามี) ประเทศในกลุ่มมีพันธกรณีเรื่อง Freedom of movement ซึ่งไปไกลกว่ายกเว้นวีซ่า แถมมีสมาชิกเกือบ 30 ประเทศ ทันทีที่เข้ากลุ่ม ก็ได้ยกเว้นวีซ่าไปแล้ว 30 กว่าประเทศนั้น ในขณะที่อาเซียน มีสมาชิกแค่ 10 ประเทศ ไม่ได้มีพันธกรณีต้องปฏิบัติตาม ทุกวันนี้ พม่า กับ มาเลเซีย ยังต้องทำวีซ่าระหว่างกันเลยอ่ะครับ  - การยกเว้นวีซ่าให้ชาวบ้าน : อันนี้ เปิดเยอะ ก็มีแนวโน้มได้เยอะ ตัวอย่างนี้ให้ลองไปดูเทียบไทย กับ มาเลเซีย ดูทั้งในแง่ จำนวนประเทศ และจำนวนวันที่ยกเว้นวีซ่า  --------------------------------------------  ถ้าอยากจะทำให้ Passport ไทยได้ยกเว้นวีซ่ามากขึ้น สื่งที่ควร คือ  1) เรียกร้องให้หน่วยงานที่เกี่ยวข้อง ไปทำข้อตกลงยกเว้นวีซ่ากับประเทศอื่น ๆ เพิ่มขึ้น โดยอาจเน้นกลุ่มประเทศที่มีรายได้พอ ๆ กันก่อน ซึ่งมีแนวโน้มจะเซ็นกันได้ง่าย ส่วนหนึ่งก็เนื่องจากประเทศในกลุ่มรายได้ประมาณนี้ ล้วนแสวงหาการเติบโตทางเศรษกิจ และความร่วมมือต่าง ๆ รวมถึงความกังวลเรื่องแรงงานผิดกฎหมายมีไม่มากเนื่องจากรายได้พอกัน  ตัวอย่างประเทศที่น่าไปเซ็น : เม็กซิโก เซอร์เบีย มอนเตเนโกร ประเทศในแถบบอลข่านอื่น ๆ  2) ทำข้อตกลงกับประเทศที่เป็น Hub ซึ่งคนจากไทย จะเดินทางไปประเทศปลายทางมักจะต่อเครื่องที่ประเทศเหล่านี้  ตัวอย่างประเทศที่น่าไปเจรจา : UAE, คูเวต, อังกฤษ  3) เริ่มเจรจากับ EU ซึ่ง อาจจะใช้เวลานานหลายปี หากยังไม่ได้ อาจจะพิจารณา เซ็น Visa facilitation กัน เพื่อลดค่าธรรมเนียมวีซ่าเหลือ 35 ยูโร และลดกระบวน/เอกสารที่ใช้ในการขอวีซ่า  4) เจรจากับบรรดาประเทศรายได้สูง ที่มีโอกาสกลายเป็น "เกาหลี2" เช่น แคนาดา ออสเตรเลีย นิวซีแลนด์ โดยอาจต้องเตรียมแผนเรื่องแรงงานผิดกฎหมาย เช่น เจรจาเรื่องเพิ่มโควต้าส่งแรงงานไปทำงานอย่างถูกกฎหมาย และกลับมาประชาสัมพันธ์ช่องทางการไปทำงานอย่างถูกกฎหมายในประเทศเรา  แต่จริง ๆ ทั้ง ออสเตรเลีย แคนาดา นิวซีแลนด์ (และอเมริกา) ในปัจจุบัน นำเอาระบบ ETA มาใช้กับประเทศยกเว้นวีซ่า ระบบนี้ กำหนดให้ผู้ที่จะเดินทาง ต้องส่งข้อมูล Passport ไปทางอินเตอร์เน็ตเพื่อให้ ตม. approved ก่อน จึงจะไปได้ โดยอาจจะฟรี หรือมีค่าใช้จ่ายหลักไม่กี่ร้อยบาทซึ่งถูกและยุ่งยากน้อยกว่าการทำวีซ่า และต้องใช้ความรู้และข้อมูลที่ชัดเจนไปกรอก ซึ่งก็จะกรองคนได้ในระดับนึง  ระบบนี้ Schengen และเกาหลีใต้ มีแผนจะนำมาใช้ในอนาคตเช่นกันครับ  สมาชิกหมายเลข 752485 2 พฤษภาคม 2563 เวลา 02:23 น.   ' , 0,0,0, 'https://www.pantip.com');</v>
      </c>
    </row>
    <row r="769" spans="1:12" x14ac:dyDescent="0.25">
      <c r="A769" s="1">
        <v>767</v>
      </c>
      <c r="B769" s="2" t="s">
        <v>8</v>
      </c>
      <c r="C769" s="2" t="s">
        <v>9</v>
      </c>
      <c r="D769" s="7" t="s">
        <v>3635</v>
      </c>
      <c r="E769" s="2" t="s">
        <v>1360</v>
      </c>
      <c r="F769" s="2" t="s">
        <v>11</v>
      </c>
      <c r="G769" s="2" t="s">
        <v>1361</v>
      </c>
      <c r="H769" s="2">
        <v>0</v>
      </c>
      <c r="I769" s="2">
        <v>0</v>
      </c>
      <c r="J769" s="2">
        <v>0</v>
      </c>
      <c r="K769" s="2">
        <v>0</v>
      </c>
      <c r="L769" t="str">
        <f t="shared" si="11"/>
        <v>insert into  Input_Data ( Content , TotalSenseNegative , TotalSensePositive , TotalSense, SourceURL) values ('ขอความรู้ผู้ที่มีความรู้เกี่ยวกับการจัดตั้งบริษัทจัดหาแรงงานหน่อยคะ  ช่วงนี้เห็นคนไทย เวียดนาม เนปาล ฟิลิปิน พม่า เขาหาที่ทำงานต่างประเทศกันเยอะ และหนึ่งในนั้นแรงงานไทยก็เช่นกัน บางคนยอมไปเป็นผีน้อย อยู่เกาหลี อยู่ญี่ปุ่น นี้เลยมีความคิดว่าอยากตั้งบริษัทจัดหาเเรงงานที่ไทย และส่งคนงานเข้ามาทำงานที่ประเทศญี่ปุ่น เพราะบริษัท ที่ทำอยู่เป็นบริษัทจัดหาแรงงานเพื่อมาทำงานโรงเเรม ซึ่งปัจจุบันนี้ หลายคนคงรู้ดีว่าประเทศญี่ปุ่นขาดแคลนแรงงานเป็นจำนวนมาก เลยจำเป็นต้องปล่อยวีซ่าแรงงานฝห้กับต่างชาติ  ใครมีความรู้ทางด้านนี้รบกวนขอแชร์ความรู้ให้หน่อยนะคะ ขอบคุณคะ  สมาชิกหมายเลข 1213988  1 สิงหาคม 2562 เวลา 09:05 น.  ' , 0,0,0, 'https://www.pantip.com');</v>
      </c>
    </row>
    <row r="770" spans="1:12" x14ac:dyDescent="0.25">
      <c r="A770" s="1">
        <v>768</v>
      </c>
      <c r="B770" s="2" t="s">
        <v>8</v>
      </c>
      <c r="C770" s="2" t="s">
        <v>9</v>
      </c>
      <c r="D770" s="7" t="s">
        <v>3635</v>
      </c>
      <c r="E770" s="2" t="s">
        <v>1362</v>
      </c>
      <c r="F770" s="2" t="s">
        <v>11</v>
      </c>
      <c r="G770" s="2" t="s">
        <v>1363</v>
      </c>
      <c r="H770" s="2">
        <v>0</v>
      </c>
      <c r="I770" s="2">
        <v>0</v>
      </c>
      <c r="J770" s="2">
        <v>0</v>
      </c>
      <c r="K770" s="2">
        <v>0</v>
      </c>
      <c r="L770" t="str">
        <f t="shared" si="11"/>
        <v>insert into  Input_Data ( Content , TotalSenseNegative , TotalSensePositive , TotalSense, SourceURL) values ('ช่วงนี้คนจากประเทศต้นทาง (จีน ญี่ปุ่น เกาหลี อิตาลี ..) มาไทยโดนกัก 14 วันด้วยไม๊?  คนไทยที่มาจากประเทศเหล่านี้ (นทท ผีน้อย นศศ คนทำงาน) ต้องโดนกัก แล้วคนของเค้ามาไทยโดนกักด้วยไม๊  likeaspyplane  4 มีนาคม 2563 เวลา 22:16 น.  ' , 0,0,0, 'https://www.pantip.com');</v>
      </c>
    </row>
    <row r="771" spans="1:12" x14ac:dyDescent="0.25">
      <c r="A771" s="1">
        <v>769</v>
      </c>
      <c r="B771" s="2" t="s">
        <v>8</v>
      </c>
      <c r="C771" s="2" t="s">
        <v>9</v>
      </c>
      <c r="D771" s="7" t="s">
        <v>3635</v>
      </c>
      <c r="E771" s="2" t="s">
        <v>1364</v>
      </c>
      <c r="F771" s="2" t="s">
        <v>11</v>
      </c>
      <c r="G771" s="2" t="s">
        <v>269</v>
      </c>
      <c r="H771" s="2">
        <v>0</v>
      </c>
      <c r="I771" s="2">
        <v>0</v>
      </c>
      <c r="J771" s="2">
        <v>0</v>
      </c>
      <c r="K771" s="2">
        <v>0</v>
      </c>
      <c r="L771" t="str">
        <f t="shared" si="11"/>
        <v>insert into  Input_Data ( Content , TotalSenseNegative , TotalSensePositive , TotalSense, SourceURL) values ('ผีน้อย VS ผีเรือน ใครที่น่าเป็นห่วงมากกว่ากัน  ข่าวคราวที่ออกทางสื่อเกี่ยวกับเรื่องพี่น้อย คนให้ความสนใจกันมากรวมทั้งทางการ ถึงแม้จะออกมาตรการมาไม่ค่อยรัดกุมตามความต้องการของสังคม  แต่ก็ยังดีที่มีการดำเนินการ                 แต่สำหรับ ผีเรือน ซึ่ง เราหมายถึง หญิงสาวที่ทำงานบริการ อาบ นวด ย่านธุรกิจ เช่น แถวซอยสุขุมวิท ในกรุงเทพ และที่อื่นๆ ที่รับลูกค้าเฉพาะชาวต่างชาติ  ซึ่งเป็นที่นิยมกันอย่างกว้างขวาง  เป็นที่รู้กันว่ามีบริการพิเศษนอกเหนือจาก อาบ นวด  ซึ่ง ชาวต่างชาติที่มาเที่ยวประเทศเรา ก็มีแหล่งข้อมูลตามสื่อต่างๆ มากมาย ชี้เป้าเป็นร้านๆ  มีรูปสาวๆ โชว์ให้เห็นกันไปเลย                 หญิงบริการเหล่านี้แหละ ที่ใกล้ชิดกับชาวต่างชาติมากที่สุด มีการสัพผัสโดยตรงกับสารคัดหลั่ง  เป็นกลุ่มเสี่ยงที่ไม่มี หน่วยงานภาครัฐมาคอยดูแล ตรวจสอบเลยแม้แต่น้อย  หรือหญิงเหล่านี้ไม่มีใครมองเห็น  เราคงเรียก  ว่าผีเรือน  ซี่งน่าจะมีความหมายเหมาะ เพราะหมายถีงสิ่งที่มองไม่เห็น อาศัยอยู่ในที่พักอาศัยเช่นเดียวกัน                 บรรดาผีเรือน เมื่อเสร็จงานก็ใช้ชีวิตปกติ  ไปไหนมาไหนก็ได้  ไปแหล่งชุมชน แหล่งขนส่งสาธารณะ  ร้านอาหาร  ห้างต่างๆ  เป็นต้น  ซึ่งโอกาสที่ผีเรือนจะได้รับการติดเชื้อมาค่อนข้างมีสูง  แต่ที่ยังไม่มีข่าวเพราะยังไม่เคยมีการตรวจสอบจากหน่วยงานรัฐเลย  เราว่าน่าเป็นห่วง ผีเรือน กว่าพวกผีน้อย                 เราอยากกระตุ้นเตือนภาครัฐให้กันมาสนใจพวก ผีเรือน  อย่างน้อยควรใช้โอกาส ในสถานการณ์แบบนี้ทำการสำรวจ ลงทะเบียนพวกผีเรือน เหล่านี้ตามร้านต่างๆ  ทั้งพวกผีเรือนที่ทำงานประจำร้าน  และพวกที่มาทำแบบเป็นครั้งคราว  ควรมีชื่อ รูป สำเนาบัตรประชาชน ที่พักอาศัย ในช่วงรับงาน 45 วันที่ผ่านมา  เพื่อทำการเก็บข้อมูล สำหรับประเมินความเสี่ยง และหาแนวทางรับมือหากเกิดการแพร่ระบาดขึ้น                ซึ่ง คงต้องใช้มาตรการทางกฏหมาย บีบให้ร้าน อาบ นวด เหล่านี้ต้องให้ข้อมูล ผีเรือน กับเจ้าหน้าที่  ไม่รู้ว่าตอนนี้หน่วยงานภาครัฐ จะมีความใส่ใจในเรื่องนี้หรือเปล่า                 เราแค่หวังเล็กๆ ว่า อาจจะมี สื่อ บางสำนัก ที่จะมาให้ความสนใจพวกผีเรือนเหล่านี้บ้าง เพื่อช่วยกันให้หาวิธีป้องกันที่มีประสิทธิภาพ แก้ไขข้อความเมื่อ 6 มีนาคม 2563 เวลา 14:43 น.  ตะกร้าสาน  6 มีนาคม 2563 เวลา 14:38 น.  ' , 0,0,0, 'https://www.pantip.com');</v>
      </c>
    </row>
    <row r="772" spans="1:12" x14ac:dyDescent="0.25">
      <c r="A772" s="1">
        <v>770</v>
      </c>
      <c r="B772" s="2" t="s">
        <v>8</v>
      </c>
      <c r="C772" s="2" t="s">
        <v>9</v>
      </c>
      <c r="D772" s="7" t="s">
        <v>3635</v>
      </c>
      <c r="E772" s="2" t="s">
        <v>1365</v>
      </c>
      <c r="F772" s="2" t="s">
        <v>11</v>
      </c>
      <c r="G772" s="2" t="s">
        <v>555</v>
      </c>
      <c r="H772" s="2">
        <v>0</v>
      </c>
      <c r="I772" s="2">
        <v>0</v>
      </c>
      <c r="J772" s="2">
        <v>0</v>
      </c>
      <c r="K772" s="2">
        <v>0</v>
      </c>
      <c r="L772" t="str">
        <f t="shared" ref="L772:L835" si="12">"insert into  Input_Data ( Content , TotalSenseNegative , TotalSensePositive , TotalSense, SourceURL) values ('"&amp;E772&amp;"' , "&amp;H772&amp;","&amp;I772&amp;","&amp;J772&amp;", '"&amp;D772&amp;"');"</f>
        <v>insert into  Input_Data ( Content , TotalSenseNegative , TotalSensePositive , TotalSense, SourceURL) values ('มีโอกาสใช้กฎอัยการศึกในประเทศไทยหรือไม่เพื่อควบคุมการระบาดไวรัส covid-19 หากมีการระบาดจะควบคุมไม่ได้  เห็นหลายคนละเลย หลีกเลี่ยง ไม่ปฏิบัติตามข้อกำหนด เลยทำให้เชื้อระบาดหนัก มีโอกาสที่รัฐบาลจะประกาศใช้กฎอัยการศึกหรือไม่หากสถานการณ์เลวร้ายไปกว่านี้ โดยใช้กำลังทหารเข้าไปจับกุม ขังแยกไว้จนกว่าจะหาย รวมถึงปฏิบัติการไล่ล่าผู้ติดเชื้อที่ฝ่าฝืนกฎ  สมาชิกหมายเลข 3769366  4 มีนาคม 2563 เวลา 19:11 น.  ความคิดเห็นที่ 1  คงไม่ใช้กฎอัยการศึกหรอกครับ  แค่คุณอนุทิน รมว.สาธารณสุขประกาศเขตติดโรคในพื้นที่นอกประเทศตาม พรบ.ควบคุมโรคติดต่อ 2558 มาตรา 8 เมื่อวานนี้  ยังต้องยกเลิกเก็บเข้าลิ้นชัก  จนถึงวันนี้ เวลานี้ ก็ยังไม่สามารถประกาศตามกฎหมายได้เลยว่า เมืองไหน ประเทศไหนเป็นเขตติดโรคบ้าง  ที่ผ่านมาที่เรากักกันคนไทยจากอู่ฮั่น 14 วัน น่าจะเป็นแค่ขอความร่วมมือ  เจ้าพนักงานควบคุมโรคติดต่อคงไม่สามารถใช้อำนาจกักกันตามกฎหมายมาตรา 40 พรบ.ควบคมโรคติดต่อ 2558 ได้  เพราะ รมว.สาธารณสุขยังไม่ได้ใช้อำนาจตามกฎหมายประกาศเขตติดโรคในพื้นที่นอกประเทศ ตามมาตรา 8  อำนาจของเจ้าพนักงานควบคุมโรคติดต่อตามมารา 40 จะมีได้ ก็ต่อเมื่อมีประกาศของรัฐมนตรีตามมาตรา 8 เสียก่อน  ผมยังเป็นห่วงอยู่เลยว่าถ้าหากเรายังไม่ประกาศเขตติดโรคในต่างประเทศให้ชัดเจน ตาม พรบ.ควบคุมโรคติดต่อ 2558 มาตรา 8  แล้วเกิดกลุ่มผีน้อยทั้งหลายไม่ยอมให้ความร่วมมือ ไม่ยอมปฏิบัติตามคำแนะนำของเจ้าพนักงานควบคุมโรคติดต่อ  หรือพร้อมใจกันแหกสถานที่กักกันก่อนกำหนด  เจ้าพนักงานควบคุมโรคติดต่อจะเอาอำนาจตามกฎหมายฉบับไหน มาตราไหน มาจัดการกักกันควบคุมพวกเขา? แก้ไขข้อความเมื่อ 4 มีนาคม 2563 เวลา 20:58 น.  ขุนวารินสุราบ่ดี 4 มีนาคม 2563 เวลา 20:37 น.   ' , 0,0,0, 'https://www.pantip.com');</v>
      </c>
    </row>
    <row r="773" spans="1:12" x14ac:dyDescent="0.25">
      <c r="A773" s="1">
        <v>771</v>
      </c>
      <c r="B773" s="2" t="s">
        <v>8</v>
      </c>
      <c r="C773" s="2" t="s">
        <v>9</v>
      </c>
      <c r="D773" s="7" t="s">
        <v>3635</v>
      </c>
      <c r="E773" s="2" t="s">
        <v>1366</v>
      </c>
      <c r="F773" s="2" t="s">
        <v>11</v>
      </c>
      <c r="G773" s="2" t="s">
        <v>1367</v>
      </c>
      <c r="H773" s="2">
        <v>0</v>
      </c>
      <c r="I773" s="2">
        <v>0</v>
      </c>
      <c r="J773" s="2">
        <v>0</v>
      </c>
      <c r="K773" s="2">
        <v>0</v>
      </c>
      <c r="L773" t="str">
        <f t="shared" si="12"/>
        <v>insert into  Input_Data ( Content , TotalSenseNegative , TotalSensePositive , TotalSense, SourceURL) values ('ทำไมรัฐ ไม่ใช้กําไลคุมประพฤติกับพวกผีน้อย (โควิท-19)  ตอนนี้นึกออกวิธีเดียวแล้ว ถ้าจะกักให้พวกผีดือให้อยู่ในบ้าน  ถ้าจะเอามาใช้ ก็อย่าเอาไอ่รุ่นที่ใส่ที่ข้อมือมา มันห่วย!!  [Spoil] คลิกเพื่อดูข้อความที่ซ่อนไว้  รุ่นต้นแบบเขาให้ใส่ที่ข้อเท้าดันไม่เอามา ดันเอารุ่นถูกๆจากจีนใส่ที่ข้อมือมาใช้  ใช้รุ่นแบบนี้ใส่ที่ข้อเท้า เพราะมันถอดไม่ได้   [Spoil] คลิกเพื่อดูข้อความที่ซ่อนไว้   # ไวรัส โรค COVID-19 # ปัญหาสังคม # แรงงานต่างด่าว แก้ไขข้อความเมื่อ 7 มีนาคม 2563 เวลา 14:09 น.  แมวขำกลิ้ง  7 มีนาคม 2563 เวลา 14:08 น.  ความคิดเห็นที่ 1  ก็เขาไม่ใช่นักโทษนะซิ  สมาชิกหมายเลข 5681533 7 มีนาคม 2563 เวลา 14:17 น.   ความคิดเห็นที่ 1-1   จะมีผีน้อยกี่% ที่ให้ความร่วมมือ กักตัวอยู่บ้านนิ่งๆแค่14วัน      แมวขำกลิ้ง  7 มีนาคม 2563 เวลา 17:14 น.    ความคิดเห็นที่ 2  ใจเย็นๆๆ  สมาชิกหมายเลข 2881936 7 มีนาคม 2563 เวลา 14:26 น.   ความคิดเห็นที่ 3  ใจเย็นเขาไม่ใช่นักโทษ ไม่มีกฎหมายอะไรรับรองสิ่งที่จขกท.อยากทำ  IHAYO 7 มีนาคม 2563 เวลา 14:30 น.   ความคิดเห็นที่ 3-1   ถูกต้องเขาไม่ใช่นักโทษ แต่จะมีกี่คนที่มีจิตสำนึกละ  ข่าวที่ออกมาตอนนี้กลับมาไทยแค่กี่คนเอง แล้วในจำนวนนั้นไรจิตสำนึกไปกี่คนแล้ว      แมวขำกลิ้ง  7 มีนาคม 2563 เวลา 17:19 น.    ความคิดเห็นที่ 4  ถ้าจะทำมันควรจะทำกับคนไทยทุกคนที่ไปต่างประเทศมาไม่ใช่แค่ผีน้อยนะ  NoMoreMercy 7 มีนาคม 2563 เวลา 14:59 น.   ความคิดเห็นที่ 4-1   อืม..อันนี้เห็นด้วย      แมวขำกลิ้ง  7 มีนาคม 2563 เวลา 17:11 น.    ความคิดเห็นที่ 4-2   ปัญหานี้แก้ไขไม่ยาก  ออกแบบอุปกรณ์ใหม่เพื่อให้แตกต่างจากผู้ต้องโทษในคดี      สมาชิกหมายเลข 3725359  7 มีนาคม 2563 เวลา 23:11 น.    ความคิดเห็นที่ 5  แล้วต้องให้ นทท กลุ่มเสี่ยงต้องสวมกำไลไหมครับ  สมาชิกหมายเลข 931503 7 มีนาคม 2563 เวลา 15:09 น.   ความคิดเห็นที่ 6  เจอก็แจ้งกรมควบคุมโรคให้มารับตัว เสียค่าปรับ 20000-40000 บาท ให้สถานที่ห้างร้านฟ้องเรียกค่าเสียหายที่เกิดขึ้นจากการหยุดกิจการได้ น่าจะหยุดพฤติกรรมผีน้อยได้ง่ายกว่า  ผู้ชายเก็บแสง 7 มีนาคม 2563 เวลา 15:25 น.   ความคิดเห็นที่ 6-1   ประเด็นคือ คุณจะรู้ได้อย่างไรว่าใครคือผีน้อยหรือคนที่เพิ่งมาจะประเทศกลุ่มที่มีไวรัสระบาด  สมมุติง่ายๆ มีคนย้ายมาเช่าบ้านข้างๆบ้านคุณ คุณจะรู้มั้ยว่าเขามาจากไหน ถ้าเขาไม่บอกซะอย่าง      แมวขำกลิ้ง  8 มีนาคม 2563 เวลา 03:24 น.    ความคิดเห็นที่ 7  แล้วตอนนี้มีกำไลกี่อัน? ใส่ให้ครบทุกคนต้องใช้กี่อัน? พ่อแม่พี่น้อง ญาติผี ที่อยู่บ้านเดียวกันต้องใส่ด้วยใหม? แก้ไขข้อความเมื่อ 7 มีนาคม 2563 เวลา 16:01 น.  Disaster Magnet 7 มีนาคม 2563 เวลา 15:52 น.   ความคิดเห็นที่ 8  ถ้าอยากบังคับอะไรตามใจ ต้องเป็นคอมมิวนิสต์แบบจีน  MavericK MaN 7 มีนาคม 2563 เวลา 16:33 น.   ความคิดเห็นที่ 9  หาเกาะห่างไกลแผ่นดิน เป็นที่กักโรค แก้ไขข้อความเมื่อ 7 มีนาคม 2563 เวลา 17:54 น.  โมต 7 มีนาคม 2563 เวลา 17:40 น.   ความคิดเห็นที่ 10  แก้ไขข้อความเมื่อ 16 มีนาคม 2563 เวลา 00:40 น.  indlife 7 มีนาคม 2563 เวลา 19:03 น.   ความคิดเห็นที่ 11  กำไลมึไม่พอ ไม่มีงบซื้อด้วยครับ  สมาชิกหมายเลข 5004181 7 มีนาคม 2563 เวลา 19:20 น.   ความคิดเห็นที่ 12  https://covid-19.kapook.com/view221656.html  สมาชิกหมายเลข 5753212 7 มีนาคม 2563 เวลา 22:11 น.   ความคิดเห็นที่ 12-1   ตอนนี้เขาหนีด่านกักกันโรคไปประมาณ80คน แล้วครับ      แมวขำกลิ้ง  8 มีนาคม 2563 เวลา 03:48 น.    ความคิดเห็นที่ 13  ผีน้อยถึงไทยวันนี้200คน หนีด่านกักกันโรค 70-80 คน จนท.เร่งติดตามตัวพร้อมดำเนินคดีตามพรบ. ควบคุมโรค https://pantip.com/topic/39695892  เป็นไงตามที่ผมบอกไหมนี่แค่ระลอกแรก200คน แล้วอีก4000-5000คนที่รอกลับไทย เตียมบันเทิงละทีนี้   ถ้าใน80คนมีเชื้อแค่20 หลุดไป กว่าตามตัวกลับมา โอ้โห  ผมว่าต่อไปคนไม่ป่วยกักตัวอยู่บ้านแทน แก้ไขข้อความเมื่อ 8 มีนาคม 2563 เวลา 01:44 น.  แมวขำกลิ้ง 8 มีนาคม 2563 เวลา 01:42 น.   ความคิดเห็นที่ 14  NGO องค์กรสิทธิมนุษยชนไม่ยอมแหงครับ    ว้ากลั่นโลกแน่  zodiac28 8 มีนาคม 2563 เวลา 02:49 น.   ความคิดเห็นที่ 15  อย่าตื่นกลัวไปนัก แค่เอาสถานการณ์ล่าสุดจากปากคุณหมอมาให้ฟังครับ  โควิด-19 เริ่มมีการกลายพันธุ์ ใครขี้เกลียดฟังเยอะ เริ่มที่ 22:33 *โควิด-19กลายพันธุ์ จะทำให้ผลการตรวจผิดพลาด(ทำให้หมออาจวินิฉัยผิดได้ว่าไม่ติดโควิด-19 แต่จริงๆติดไปแล้ว) เพราะรหัสพันธุกรรมเปลี่ยนไป และอาการของโรคเปลี่ยนไปด้วย   แก้ไขข้อความเมื่อ 8 มีนาคม 2563 เวลา 03:56 น.  แมวขำกลิ้ง 8 มีนาคม 2563 เวลา 03:42 น.   ความคิดเห็นที่ 16  ให้กลับมาแล้ว เอาไปกักตัวไว้ในเรือสำราญออกน่านน้ำสากลไปสัก 15 วันแล้วค่อยกล้บเข้าฝั่งก็ได้น่ะ ...  ทำงานได้เงินมาเย่อะ ไปพักผ่อนบนเรือสัก2อาทิตย์ ใช้เงินเกร๋ๆ  HanaDorfheim 8 มีนาคม 2563 เวลา 23:06 น.   ' , 0,0,0, 'https://www.pantip.com');</v>
      </c>
    </row>
    <row r="774" spans="1:12" x14ac:dyDescent="0.25">
      <c r="A774" s="1">
        <v>772</v>
      </c>
      <c r="B774" s="2" t="s">
        <v>8</v>
      </c>
      <c r="C774" s="2" t="s">
        <v>9</v>
      </c>
      <c r="D774" s="7" t="s">
        <v>3635</v>
      </c>
      <c r="E774" s="2" t="s">
        <v>1368</v>
      </c>
      <c r="F774" s="2" t="s">
        <v>11</v>
      </c>
      <c r="G774" s="2" t="s">
        <v>1369</v>
      </c>
      <c r="H774" s="2">
        <v>0</v>
      </c>
      <c r="I774" s="2">
        <v>0</v>
      </c>
      <c r="J774" s="2">
        <v>0</v>
      </c>
      <c r="K774" s="2">
        <v>0</v>
      </c>
      <c r="L774" t="str">
        <f t="shared" si="12"/>
        <v>insert into  Input_Data ( Content , TotalSenseNegative , TotalSensePositive , TotalSense, SourceURL) values ('กรณีFAต้องยกเลิกการแข่งขันพรีเมียร์ที่เหลือ ลุงขอเสนอให้มอบถ้วยรางวัลแก่ลิ้วพูนเพื่อเยียวยาคนับ  เตะไม่ครบเอาไปแค่นี้พอคนับ  สมาชิกหมายเลข 5146470  26 มีนาคม 2563 เวลา 15:04 น.  ' , 0,0,0, 'https://www.pantip.com');</v>
      </c>
    </row>
    <row r="775" spans="1:12" x14ac:dyDescent="0.25">
      <c r="A775" s="1">
        <v>773</v>
      </c>
      <c r="B775" s="2" t="s">
        <v>8</v>
      </c>
      <c r="C775" s="2" t="s">
        <v>9</v>
      </c>
      <c r="D775" s="7" t="s">
        <v>3635</v>
      </c>
      <c r="E775" s="2" t="s">
        <v>1370</v>
      </c>
      <c r="F775" s="2" t="s">
        <v>11</v>
      </c>
      <c r="G775" s="2" t="s">
        <v>1371</v>
      </c>
      <c r="H775" s="2">
        <v>0</v>
      </c>
      <c r="I775" s="2">
        <v>0</v>
      </c>
      <c r="J775" s="2">
        <v>0</v>
      </c>
      <c r="K775" s="2">
        <v>0</v>
      </c>
      <c r="L775" t="str">
        <f t="shared" si="12"/>
        <v>insert into  Input_Data ( Content , TotalSenseNegative , TotalSensePositive , TotalSense, SourceURL) values ('รู้สึกไม่ชอบแม่ตัวเองเท่าไหร่?  สวัสดีค่ะ อาจมีใครหลายๆคนมองว่าเราเป็นคนไม่ดีเพราะชอบด่าแม่ตัวเอง เราอายุไม่ถึง15นะคะ คร่าวๆ ครอบครัวเรามีหลายคนตายาย มีลูก 3คน คนแรกแม่เราเอง แม่มีเราคนเดียวพ่อกับแม่อายุไล่เลี่ยกัน ตอนเราอายุไม่ถึง7ขวบ แม่เลิกกับพ่อ(พ่อไปทำงาน กลับมาครั้งคราว) แต่ไม่บอกใคร พ่อก็ไม่พูดอะไร ไม่ได้ยินข่าวพ่ออีกเลย  ซึ่งตอนนั้นแม่บอกเราว่าพ่อไปต่างประเทศ เราก็เฉยๆ ตอน9ขวบ แม่ได้แฟนใหม่ แต่ตอนแรกไม่บอกเรา ซึ่งเราตอน9ขวบก็ฉลาดพอที่จะรู้ ตอนแรกไม่มีใครรู้อะไร แต่พอแม่พามาบ่อยก็รู้ละ ผู้ชายคนนั้นอายุน้อยกว่าแม่เราพอควรรุ่นลูกเลยมั้ง แม่ชอบพาเราไปบ้านแฟนใหม่แม่  แต่ย้ำว่าเราไม่เคยเรียกพ่อเลย มีช่วงนึงแม่พาไปกรุงเทพไปบ้านแม่ผู้ชายคนนั้น ซึ่งจัดว่าครอบครัวแฟนใหม่แม่มีปัญหาพอควร(ไม่ใช่เรื่องเงิน) ในตอนนั้นแม่พาเราไปเล่นดรีมเวิร์ล จากนั้นจำไม่ได้ว่าตอนไหน มีโอกาสไปอีกครั้งแต่ครั้งนี้แม่พาเราไปเก็บมะม่วงที่สวนแฟนใหม่ ซึ่งแม่หลอกเราว่าจะพาไปสวนสนุก หลายวันอันโหดร้ายยย ซึ่งแฟนใหม่แม่มีญาติเยอะเกิ๊นน เค้าก็พาไปหาญาติคนนั้นคนนี้ เราก็ไม่ชอบใจอยู่แล้ว และทุกครั้งที่ผู้ชายที่อายุเยอะกว่ามาจับตัวเราเราจะหยะแหยง ไม่ว่าจะครอบครัวตัวเองก็ตาม  กลับมาก็พากันมาตัดต้นยูคาลิปตัส ที่ตาปลูกไว้ไปขาย บางครั้งขอ แต่ส่วนมากไม่ขอ จากนั้นเราก็เริ่มไม่ชอบแม่เพราะตาชอบบ่นแม่อาจเป็นส่วนนึง  จากนั้นใช้ชีวิตวนไปยาวๆ ครั้งนึงพ่อติดต่อไปหาแม่ แต่ไอแฟนใหม่มันด่าพ่อเพราะมันรับ จากนั้นพ่อก็โทรมาหาเรากับเสียงเหมือนจะร้องไห้ อาจคิดว่าเราสงสาร แต่ไม่เลยระหว่างนั้นเหมือนกับเรารู้สึกกับพ่อว่าเป็นแค่คนรู้จัก ทุกครั้งที่จะพูดกับพ่อเราจะเฉยๆมาก ไม่โอเคด้วย เหมือนคำว่ารักไม่มีอยู่เลยอาจเพราะความเหินห่างและตาก็บ่นพ่อให้ฟังตลอดด้วยว่าพ่อโดนบอกเลิกแต่ไม่บอกใครบลาๆ แต่ยายก็บอกให้เราบอกพ่อว่าไม่รู้เรื่องอะไรเกี่ยวกับไอนั่นเลย ก็เลยรู้สึกผิดนิดหน่อย จากนั้นวนไป แม่โดนแฟนใหม่หลอก ไม่แน่ใจว่าอะไร แต่คิดว่าเรื่องที่ดินล่ะนะ ตาก็ว่าแม่สารพัดมาก ซึ่งตอนนั้นเราก็ด่าแม่ลับหลังบ่อยอยู่นะ และคิดว่าสมควรแล้วล่ะ เพราะแม่เราสายเปย์ สามีรุ่นลูกน่ะไม่มีทางอยู่แล้ว จากนั้นวนไปแม่มีหนี้เยอะเพราะเป็นอสม. ตาเลยให้ไปทำงานผีน้อยต่างประเทศตั้งแต่เราป.4 เพราะถ้าไม่ไปแม่เราคงผูกคอตาย ซึ่งตอนป.4เนี่ยเราก็เริ่มรู้สึกไม่โอกับแม่แล้ว  เพราะตาให้เงินไป2แสน เผื่อให้แม่เอาไปจ่ายหนี้ตัวเองบ้าง แล้วตาก็กู้มาด้วย   แต่สรุปแม่ก็ไม่จ่ายหนี้ตัวเอง แล้วเงิน2แสนไปไหน บินไปเกาแพงขนาดนั้นรึ  จากนั้นพอไปอยู่เกาหลี ทำงานสวน แม่ก็ได้ผัวใหม่อีก ครั้ง!!!! ครั้งนี้ก็อายุน้อยกว่า แต่มากกว่าไอคนเก่าอยู่เยอะ แม่ทำงานช่วงแรกๆส่งมาเยอะพอควร จะมี5-8หมื่น แต่8หมื่นมีครั้งเดียว  อยู่แม่คิดไรไม่รู้ทำการรวมเงินกับแฟนใหม่แล้วส่งมาเดือนเว้นเดือน ได้4หมื่น ส่งไปทางนั้นทางนี้  ละคือมีค่างวดรถที่แม่ดาวน์กับไอแฟนเด็กคนนั้น ตาก็ต้องมาผ่อนให้ ละคือเดือนเว้นเดือน มันก็ต้องเพิ่มดอกเบี้ยด้วยใช่ไหม สรุปคือถ้าแม่ที่แสนโง่เง่าของเราส่งมา ทุกเดือน เดือนละ2หมื่น มันก็เท่ากับ4หมื่นที่ส่งมาเว้นเดือน แถมไม่ต้องเสียดอกเบี้ยจากค่าผ่อนรถ72งวดไปอีก รวมๆเดือนละ9พัน แล้วต้องมาจ่ายค่าอสม.ต่างๆอีก   ปัจจุบันผัวใหม่แมอยากได้รถเก๋งคันเก่าของตา เขาจะซื้อ แต่มันพังตาไม่ขาย ตาเอาไปซ่อม แต่ไม่ขาย เพราะซ่อมมาก็พังอีกอยู่ดี  ละคือเราพยายามจะเล่ารายละเอีดทุกอย่างแล้ว แต่มีหลายเรื่องไม่ได้เล่า  เอาตรงๆปัจจุบัน ไม่เหลือเยื่อใยให้แม่แล้วค่ะ บางครั้งก็ด่าแม่แล้วมีคนได้ยิน ส่วนนึงอาจมาจากตาที่ว่าแม่แล้วเราคือเคารพและนับถือตามากกว่าแม่อยู่แล้ว แล้วยิ่งเรารู่พฤติกรรมแม่มาบ้าง เราก็เอือมระอา เราคงเป็นเด็กอกตัญญู แต่เอาตรงๆถ้าแม่ตายเราจะไม่ทุกข์ร้อน แต่ถ้าตายยายตาย เราคงร้องไห้หนักมากเลยล่ะ  สมาชิกหมายเลข 4907165  10 เมษายน 2563 เวลา 22:50 น.  ' , 0,0,0, 'https://www.pantip.com');</v>
      </c>
    </row>
    <row r="776" spans="1:12" x14ac:dyDescent="0.25">
      <c r="A776" s="1">
        <v>774</v>
      </c>
      <c r="B776" s="2" t="s">
        <v>8</v>
      </c>
      <c r="C776" s="2" t="s">
        <v>9</v>
      </c>
      <c r="D776" s="7" t="s">
        <v>3635</v>
      </c>
      <c r="E776" s="2" t="s">
        <v>1372</v>
      </c>
      <c r="F776" s="2" t="s">
        <v>11</v>
      </c>
      <c r="G776" s="2" t="s">
        <v>1373</v>
      </c>
      <c r="H776" s="2">
        <v>0</v>
      </c>
      <c r="I776" s="2">
        <v>0</v>
      </c>
      <c r="J776" s="2">
        <v>0</v>
      </c>
      <c r="K776" s="2">
        <v>0</v>
      </c>
      <c r="L776" t="str">
        <f t="shared" si="12"/>
        <v>insert into  Input_Data ( Content , TotalSenseNegative , TotalSensePositive , TotalSense, SourceURL) values ('อยากไปทำงานเกาหลี แบบถูกกฎหมาย  ตามหัวข้อเลยครับ อยากทำงานเกาหลีแบบถูกกฎหมาย แต่ไม่อยากทำงานพวกโรงงานคับ เท่าที่ดูส่วนใหญ่ จะเป็น งานเกษตร โรงงาน งานก่อสร้าง แต่ส่วนตัวอยากทำ  แบบธรรมดาครับ เช่น  พนังงานร้านสะดวกซื้อ ร้านอาหาร มากกว่าคับ พอจะมีวิธีทำยังไงครับ แบบนี้ หรือว่าเราต้องไปทำงานโรงงานก่อนและออกมาทีหลัง ขอแบบถูกกฎหมายนะครับ ไม่อยากเป็น ผีน้อยคอยหนีตำรวจ  สมาชิกหมายเลข 4614806  20 กรกฎาคม 2562 เวลา 01:27 น.  ' , 0,0,0, 'https://www.pantip.com');</v>
      </c>
    </row>
    <row r="777" spans="1:12" x14ac:dyDescent="0.25">
      <c r="A777" s="1">
        <v>775</v>
      </c>
      <c r="B777" s="2" t="s">
        <v>8</v>
      </c>
      <c r="C777" s="2" t="s">
        <v>9</v>
      </c>
      <c r="D777" s="7" t="s">
        <v>3635</v>
      </c>
      <c r="E777" s="2" t="s">
        <v>1374</v>
      </c>
      <c r="F777" s="2" t="s">
        <v>11</v>
      </c>
      <c r="G777" s="2" t="s">
        <v>1375</v>
      </c>
      <c r="H777" s="2">
        <v>0</v>
      </c>
      <c r="I777" s="2">
        <v>0</v>
      </c>
      <c r="J777" s="2">
        <v>0</v>
      </c>
      <c r="K777" s="2">
        <v>0</v>
      </c>
      <c r="L777" t="str">
        <f t="shared" si="12"/>
        <v>insert into  Input_Data ( Content , TotalSenseNegative , TotalSensePositive , TotalSense, SourceURL) values ('อยากทราบว่า หน้ากากอนามัย หายไปไหน ใครทำงานที่โรงงานรบกวนชี้แจงหน่อย  ตามหัวข้อเลยครับ อยากทราบว่าหน้ากากอนามัยหายไปไหน                    1. ในขณะที่ทุกคน หมอ พยาบาล ประชาชนกำลังขาดแคลนหน้ากากอนามัย ทำไมโรงงานต่างๆไม่เร่งการผลิต  หรือว่าผลิตแล้วหายไปไหน จริงหรือไม่ที่มีคนบอกว่านายทุนใหญ่ของไทยกักตุนเอาไว้ อยากทราบจริงๆครับ ใครทำงานในโรงงานผลิตบ้าง                     2.  แล้วหน้ากากที่หลุดออกมาขายกันอยู่ประมาณ ต้นทุน 600-700 คือหลุดมาได้ยังไงครับ ต้นทุนการผลิตเพิ่มขึ้นๆจริงๆ  หรือว่ามีการอัพราคามาจากโรงงาน หรือว่าอัพจากพ่อค้าคนกลาง หรือว่านายทุนของไทยปล่อยให้มาครับ                      3. เป็นไปได้ไหมว่า หน้ากากอนามัย ที่กักตุนอยู่ถูกส่งไปขายประเทศจีนแล้ว เพราะเดี๋ยวมีกฎหมายห้ามส่งออกบ้าง เดี๋ยวส่งออกได้แล้วบ้าง ใครทำงานด้านนี้อยู่ ชี้แจงหน่อยได้ไหมครับว่าได้ขายให้ ต่างประเทศจริงไหม สงสารประชาชนหน่อยเถอะ จะได้รู้ว่าไม่มีหน้ากากอนามัยจำหน่ายแล้ว จะได้ไม่ต้องไปหาตาม ร้านสะดวกซื้อ ร้านขายยาทุกวัน                      4. อยากทราบว่าตามร้านสะดวกซื้อ มีหน้ากากอนามัยส่งไปให้จริงๆไหม แล้วที่ลือกันว่า ส่งมานิดเดียวพนักงานซื้อก็หมดแล้วจริงไหมครับ                      5. เป็นไปได้ไหมว่าหน้ากากอนามัยที่ขายอยู่ 800++ คือปล่อยมาจากนายทุน แล้วนายทุนก็มาแจ้งจับว่าขายเกินราคา  แล้วของที่ยึดไปอยู่ที่ไหนเหรอครับ ตอนนี้เดือดร้อนกันทั้งประเทศแล้ว                    6. ไม่เข้าใจว่าชื่อเสียงสำคัญกว่าโรคระบาดเหรอครับ (อันนี้บ่น) คือ รพ ขาดแคลนหน้ากากจริง หมอมีไม่พอใช้จริง แต่ไม่ให้พูด ไม่ให้บอกว่าขาดแคลน เพื่ออะไรเหรอครับ...      ไม่ให้พูดก็ได้แต่ก็ไม่แก้ไขปัญหาด้วย ไม่ทำอะไรกันเลย นิ่งเฉยกันมาก ถ้าผลิตหน้ากากกันจริงๆ แจกจริงๆตอนนี้คงมีพอใช้ทั่วประเทศแล้วครับ                     7. ใครพอทราบบ้างไหมว่าเมื่อไรจะมีหน้ากากอนามัยกลับมาใช้กันเหมือนเดิม                    &gt;เหนื่อยหน่อยนะคนไทย&lt;  สมาชิกหมายเลข 889990  8 มีนาคม 2563 เวลา 16:59 น.  ความคิดเห็นที่ 1  อยากตำหนิรัฐบาลเรื่องเดียว คือทำไมยังแก้ปัญหาหน้ากาก อนามัยขาดแคลนไม่ได้อีก เวลาก็ล่วงเลยมาพอสมควรแล้ว จีนเขาสร้างโรงพยาบาลขนาดใหญ่ ภายในไม่กี่ชั่วโมง จนเขาจะรื้อทิ้งแล้ว บ้านเรามันด้อยพัฒนาขนาดผลิตไม่ทันจริงหรือ หรือไม่มีใครเอาใจใส่เรื่องนี้อย่าง จริงจังทันทีทันใดเด็ดขาด เพราะมันเป็นเรื่องเร่งด่วน ต้องรอให้เชื้อมันแพร่กระจาย ทั่วประเทศก่อนหรือไงจึงคิดออก เห็นคุณวิกรมคุยกับลุงสิทธิชัยหยุ่น ไอเดียแกคือให้คนประดิษฐ์เอง คือผ้า2ชั้น เปิดเป็นช่องไว้สำหรับ สอดทิชชู่ไว้ตรงกลาง พอใช้เสร็จ ก็ถอดกระดาษทิชชู่ทิ้งไป แล้วเอา แมสผ้าไปซักใช้ใหม่ ก็เป็นไอเดียที่ ใช้ได้และประหยัดด้วย ขืนรอรัฐบาล คงตายกันหมดแน่ๆ  Zeng Joong Beui 8 มีนาคม 2563 เวลา 18:40 น.   ความคิดเห็นที่ 2    เค้าว่างี้ ณ ตอนนี้ก็กระทรวงพานิชย์ที่เป็นคนกระจาย แต่ว่าส่วนนึงเพราะวัตถุดิบเรานำเข้าจากจีน ใต้หวัน ก็แลดูมีปัญหาอยู่เพราะมันขาดตลาดใครๆก็อยากได้ แถมขึ้นราคากันอีก ตอนนี้หน้ากากที่เห็นขายกันตามเวปและเฟซ 90% นำเข้าจากเวียดนามที่ส่วนใหญ่มีสีฟ้าแปร๋นๆน่ะนะ ส่วนของไทยผมแทบไม่เห็นเลย แก้ไขข้อความเมื่อ 8 มีนาคม 2563 เวลา 19:00 น.  แว่นโฉด 8 มีนาคม 2563 เวลา 18:59 น.   ความคิดเห็นที่ 3  ไอ่พวกที่กักหน้ากากก่อนหน้านี้ กลัวความผิดเลยส่งไปขายที่จีนนู่น   ข้อมูลที่มา https://www.sanook.com/news/8048878/  แมวขำกลิ้ง 8 มีนาคม 2563 เวลา 19:14 น.   ความคิดเห็นที่ 3-1   คงส่งออกตอนที่เปลี่ยนกฎหมายไปมา... สงสารคนไทย ของไทยไม่ได้ใช้  ต้องหาของเวียดนามมาใช้กันอยู่      สมาชิกหมายเลข 889990  8 มีนาคม 2563 เวลา 19:34 น.    ความคิดเห็นที่ 4   ข้อมูลที่มา https://thematter.co/social/public-health/shortage-of-medical-masks/102768 แก้ไขข้อความเมื่อ 8 มีนาคม 2563 เวลา 19:26 น.  สมาชิกหมายเลข 3678894 8 มีนาคม 2563 เวลา 19:18 น.   ความคิดเห็นที่ 4-1   ตอนนี้ผมเพิ่งเห็นประกาศว่าสมาคมร้านขายยาไม่ได้รับเลยซักชิ้น ร้านเพื่อนที่เป็นร้านธงฟ้าได้มา 1 ครั้ง หมดไปนานแล้วด้วย  การบินไทยก็ออกประกาศว่าไม่ใช่จุดจำหน่ายหน้ากากอนามัย... หายไปไหนหมดก็ไม่ทราบ      สมาชิกหมายเลข 889990  8 มีนาคม 2563 เวลา 19:33 น.    ความคิดเห็นที่ 4-2   ร้านขายยา 25,000 ชิ้นต่อวัน? ถามร้านขายยาหลายร้านแถวบ้าน เขาแจ้งไม่มีของมาหลายวันแล้ว      จ้าวแห่งแมว  9 มีนาคม 2563 เวลา 00:14 น.    ความคิดเห็นที่ 5  ทางออกคือต้องออกแบบให้ใช้วัสดุที่ มีภายในประเทศ ผมไม่เชื่อว่าทำไม่ได้ และจะด้อยกว่าที่ขายกันอยู่ ก็รู้อยู่ว่าทั่วโลกแย่งวัตถุดิบกันอยู่ ยังไม่เปลี่ยนวิธีคิดอีก เฮง...  Zeng Joong Beui 8 มีนาคม 2563 เวลา 20:14 น.   ความคิดเห็นที่ 5-1   แค่ยกเลิกโควต้าการค้าปกติ 7 แสนชิ้น ของพ่อค้าทั้งหมด เอามาแจกหรือขายให้โรงพยาบาลให้พอใช้  ที่เหลือขายผ่านสมาคมร้านขายยาในราคาควบคุม  แค่นี้ปัญหาจบ      สมาชิกหมายเลข 3678894  9 มีนาคม 2563 เวลา 07:46 น.    ความคิดเห็นที่ 5-2   ผมว่าไม่น่าจะพอครับ ตอนนี้คนตื่นตัวที่จะใส่แมส ยังน้อยอยู่ก็มีปัญหาแล้ว จากสถานการณ์ของทั้งโลก จะกระทบถึงไทยแน่นอน เพราะเราไม่ได้ปิดประเทศ ก่อนหน้านี้เรายังพอแยกประเทศ เสี่ยงกับไม่เสี่ยงได้ แต่ตอนนี้ ทุกประเทศมีความเสี่ยงหมด ยิ่งประเทศที่ระบบการตรวจสอบ ควบคุมไม่ดีพอ ยิ่งน่ากลัว แม้ว่า จะไม่มีรายงานผู้ติดเชื้อหรือมีน้อย ที่น่าเป็นห่วงคือกลุ่มประเทศที่สาม อย่างในอาฟริกา แม้ว่าจะมีอากาศร้อน แต่ไวรัสพันธุ์นี้มันปรับตัวเก่งมาก และกลายพันธุ์ไปได้เรื่อยๆ  เชื้อหลุดเข้าไปเจอระบบ สาธารณะสุขที่นั่น สนุกล่ะ อย่างน้อยปัญหาคงลากยาวไม่ต่ำกว่า 3เดือน วัคซีนเท่านั้นที่จะหยุดได้ ระหว่างที่รอวัคซีน ก็ต้องหน้ากาก ไม่งั้นคุณหมอเหนื่อยกว่านี้แน่ครับ       แก้ไขข้อความเมื่อ 9 มีนาคม 2563 เวลา 09:49 น.       Zeng Joong Beui  9 มีนาคม 2563 เวลา 09:37 น.    ความคิดเห็นที่ 6  เบื่อรัฐไม่เป็นมวยเหมือนกัน ก่อนจะประกาศห้ามส่งออก เรายังนวบรวมส่งให้เพื่อนที่ฮ่องกงทาง DHL เลย ขนาดเราไม่ได้ขายยังส่งออกไปพอควร คนที่จ้องจะขาย คงแอยส่งไปเยอะน่าดู กองทัพมด รวมๆ กันคงไม่น้อย  แม่ของลูกอ้วน 8 มีนาคม 2563 เวลา 21:15 น.   ความคิดเห็นที่ 7  ผมก็คิดง่ายๆ คือ ลองส่ง จนท. ของรัฐไปตามคุ้มกันหน้ากากอนามัย แล้วไปส่งตาม รพ. ก่อนไหม?  พอเพียงพอแล้วก็ส่งไปตามร้านสะดวกซื้อ มีการลงทะเบียนกันไปเลย (ใช้บัตรประชาชน) ทำแบบนี้  สัก 2 สัปดาห์ สถานะการณ์น่าจะดีขึ้น คงไม่โดนด่าแบบนี้ ไม่ใช่นั่งพูดในห้องแอร์ แล้วให้ไม่ผ่านๆ ไป  แบบนี้ชาวบ้านเขาจะด่าเอานะ  เจไดไซเบอร์ 8 มีนาคม 2563 เวลา 22:23 น.   ความคิดเห็นที่ 8  ขายในออนไลน์เกลื่อนนี่น่าคิด เอามาจากไหนขาย ปชช ลำบากเดินหาเมส อย่าเห็นแก่ผลประโยชน์ทำให้ ปชช เดือดร้อน  ribbin69 9 มีนาคม 2563 เวลา 00:49 น.   ความคิดเห็นที่ 9  อยากรู้เหมือนกันว่าโรงงานที่บอกผลิตได้ 1.4 ล้านชิ้นต่อวัน ของหายไปไหนหมด ใครเอาไป หรือถ้าส่งให้กรมการค้าภายในหมด แล้วกรมการค้าภายในกระจายสินค้ายังไง  แล้วที่ประกาศขายทางเน็ตกันนี่เขาเอาจากไหนมาขาย ฯลฯ  รวมทั้งการจงใจปล่อยผีน้อยเข้ามาเพ่นพ่านนี่ ตั้งใจปั่นราคหน้ากากอนามัยรึเปล่า  ตอบ คำถาม จขกท. ว่าเมื่อไหร่จะมีหน้ากากาอนามัย ต้องตอบว่า เมื่อสถานการณ์คลี่คลาย ก็จะกลับมาเหมือนเดิม  สมาชิกหมายเลข 4162787 9 มีนาคม 2563 เวลา 08:04 น.   ความคิดเห็นที่ 10  เชิญเข้า แท็กใน twitter ค่ะ มีทั้งรูป คลิป เสียง ภาพ จากโรงงาน เจ้าตัวโพสท์ทุกอย่างแชร์ในเฟสตัวเอง ( ลบไปแล้วแต่คนแคปทันหมดแล้ว) เค้าแฉกันตั้งแต่เมื่อคืนแล้ว  มีคนสนิท รมต คนหนึ่งกั๊กของ จะเอาส่งออกจีนหรือคนที่สั่งซื้อ ออร์เดอร์ละ 1 ล้านชิ้นขึ้นไปเท่านั้น บอกว่าขายชิ้นละ 14 บาท (ซึ่งจะตกกล่องละประมาณ 700 บาท = ก็ตรงกับราคาที่มีคนมาโพสท์ขายออนไลน์ ที่เสนอราคาขายกันที่กล่องละ 750- 850 บาท) และตรงกับราคาที่ขายที่จีน ที่ขายกล่องละประมาณ 800-900 บาท (คิดเป็นเงินไทย)  Freedom of Life 9 มีนาคม 2563 เวลา 11:53 น.   ความคิดเห็นที่ 10-1   ทั้งโกรธทั้งเศร้าเลยครับตอนนี้ ...เข้าไปดูแล้วครับ  ถ้าคนนี้ไม่โดนลงโทษ ก็ไม่รู้จะว่าอะไรแล้วครับ  หมดคำบรรยาย "ถูกก็ว่าถูก ผิดก็ว่าถูก"      สมาชิกหมายเลข 889990  9 มีนาคม 2563 เวลา 14:31 น.    ความคิดเห็นที่ 10-2   กลัวจะเป็นแบบ  ถ้าคนที่ทำไม่ถูกต้องเป็นคนละพวกกับฝ่ายตนเอง  จะดำเนินการให้ถึงที่สุด  แต่พอคนที่ทำไม่ถูกต้องนั้นเป็นพวกพ้องตนเอง  ก็ดึงเรื่องไว้ยาวๆ จนลืมเลือนไปตามกาลเวลาละมั้ง      สมาชิกหมายเลข 709094  9 มีนาคม 2563 เวลา 16:20 น.    ความคิดเห็นที่ 11  ปัญหาตอนนี้ ไม่ใช่ของไม่พอ ปัญหาคือ หน้ากากมันหายไปทั้งหมดเลยต่างหาก แล้วไปโผล่ที่จีน ร้านไหนๆก็เลยไม่มีขาย  สมาชิกหมายเลข 957730 9 มีนาคม 2563 เวลา 18:06 น.   ความคิดเห็นที่ 11-1   แล้วคลิปที่หลุดมา  ก็มีการกล่าวอ้า้างถึงชื่อ รมต ท่านนึงด้วย      สมาชิกหมายเลข 709094  9 มีนาคม 2563 เวลา 18:29 น.    ' , 0,0,0, 'https://www.pantip.com');</v>
      </c>
    </row>
    <row r="778" spans="1:12" x14ac:dyDescent="0.25">
      <c r="A778" s="1">
        <v>776</v>
      </c>
      <c r="B778" s="2" t="s">
        <v>8</v>
      </c>
      <c r="C778" s="2" t="s">
        <v>9</v>
      </c>
      <c r="D778" s="7" t="s">
        <v>3635</v>
      </c>
      <c r="E778" s="2" t="s">
        <v>1376</v>
      </c>
      <c r="F778" s="2" t="s">
        <v>11</v>
      </c>
      <c r="G778" s="2" t="s">
        <v>1377</v>
      </c>
      <c r="H778" s="2">
        <v>0</v>
      </c>
      <c r="I778" s="2">
        <v>0</v>
      </c>
      <c r="J778" s="2">
        <v>0</v>
      </c>
      <c r="K778" s="2">
        <v>0</v>
      </c>
      <c r="L778" t="str">
        <f t="shared" si="12"/>
        <v>insert into  Input_Data ( Content , TotalSenseNegative , TotalSensePositive , TotalSense, SourceURL) values ('คำถามมีอยู่ว่า: ทำไมหนังบางเรื่องในต่างประเทศที่ลงมาในเมืองไทยทำไมจึงมีแค่ซับ  หนังในบางเรื่องของต่างประเทศไม่ว่าจะเป็นประเทศใดก็ตาม มักมีอยู่ 2-3 ประเภทหลักคือ 1. มีเสียงพากย์เป็นภาษาไทย 2. มีเสียงพากย์พร้อมซับ 3. มีแค่ซับ ผมจึงสงสัยว่าทำไมหนังบางเรื่องถึง มีแค่ซับ ทั่งๆที่บางเรื่องมีติดต่อกันหลายภาค และถึงแม้จะมีบางเรื่อง ที่มีเพียงภาคเดียว ทำไม่ถึงมีเพียงแค่ ซับ ที่ตั่งคำถามเพราะ บางคนก็อาจจะไม่ได้อยากมานั่งอ่าน ซับ เพราะอยากให้ได้รับถึงบรรยากาศและความเข้าใจของหนังมากขึ้น แล้วถึงแม้จะมีเพียงแค่ซับภาษาไทย ก็ใช่ว่าจะได้บรรยากาศของหนังร้อยเปอร์เซ็นต์ เพราะจะต้องมาจดจ่อกับซับที่ได้จนได้อ่านแค่ซับแต่ไม่ได้ดูหนังอย่างร้อยเปอร์เซ็นต์ บางคนอาจจะทำได้ที่ได้อ่านซับไปดูหนังไป แต่สำหรับบางคนก็ไม่ใช่ เพราะบางคนก็ต้องการเข้าใจเกี่ยวกับเนื้อหาของหนัง แต่ต้องมาจดจ่อกับซับ จึงอยากรู้ว่าทำไมถึงมีแค่ซับ แน่นอนว่าบางคนอาจจะมีปัญญาด้านหูและการได้ยิน แต่สำหรับหนังบางเรื่องก็มีแค่ซับอย่างเดียว บางเรื่องก็ไม่มีซับ แต่เป็นภาษาต่างประเทศล้วน จึงอยากจะได้คำตอบหน่อยนะครับเพราะว่าอะไรกันมีเหตุผลหรือเปล่า???  สมาชิกหมายเลข 5918513  13 พฤษภาคม 2563 เวลา 14:13 น.  ความคิดเห็นที่ 1  บางเรื่องพากษ์ไทยอยู่ในสตรีมมิ่งอื่นก็มีครับ  สมาชิกหมายเลข 1173954 13 พฤษภาคม 2563 เวลา 14:50 น.   ความคิดเห็นที่ 2  เพราะหนังหลายเรื่องมันไม่มีพากษ์ไทยมาตั้งแต่ตอนฉายโรงแล้ว เมื่อมาลงแผ่นหรือ Digital Download หรือ Streaming มันไม่มีใครมาลงทุนทำพากษ์ไทยหรอก  หนัง Hollywood ที่ฉายในไทยกำไรส่วนใหญ่เกือบทั้งหมดเลยมาจากการฉายโรง แต่หนังบางเรื่องที่ผู้จัดจำหน่ายประเมินแล้วว่าไม่น่าจะขายได้ในพื้นที่ที่นิยมการดูหนังแบบพากษ์ไทยก็จะไม่ลงทุนจ้างนักพากย์มาทำพากษ์ไทย เมื่อหนังเรื่องนั้นไปลง Digital Download หรือแผ่นก็จะไม่มีพากษ์ไทยตามไปด้วยเพราะการขาย Digital Download หรือแผ่นในบ้านเราได้กำไรน้อยมากเนื่องจากแผ่นผี, การ Copy ไฟล์ด้วยวิธีการต่างๆ และเว็บเถื่อน จึงไม่มีการลงทุนทำพากษ์ไทยหลังการฉายโรง รวมไปถึงหนังที่ไม่ได้เข้าโรงในไทยแต่ไป Home Entertainment โดยตรงเลยก็ด้วย  อันนี้พูดถึงหนัง Hollywood นะ แต่ถ้าเป็นหนังจีน ญี่ปุ่น เกาหลี อินเดียนั่นมันอีกเรื่องนึง เพราะถ้าไม่มีพากษ์ไทยก็แทบไม่มีคนดูจึงต้องลงทุนทำพากษ์ไทยเพื่อให้มันขายได้  สมาชิกหมายเลข 5384207 13 พฤษภาคม 2563 เวลา 15:20 น.   ความคิดเห็นที่ 3  ค่าจ้างทำซับจ้างแค่คนแปลคนเดียว ค่าจ้างพากย์ไทยต้องจ้างทั้งทีม  ถ้าหนังไม่ดังจริง หรือไม่จำเป็นจริง นายทุนก็คงไม่อยากทำให้เสียเงินมาก  และเดี๋ยวนี้คนนิยมดูหนังซับเยอะมากขึ้นด้วยแล้ว อะไรที่ลดต้นทุนได้ เค้าก็ลด  สมาชิกหมายเลข 5634832 13 พฤษภาคม 2563 เวลา 15:22 น.   ความคิดเห็นที่ 4  ผมว่าพากย์ไทยหลายๆเรื่อง พากย์ผิดไปจากซัพเยอะอยู่นะ ดีไม่ดีเข้าใจผิดไปคนละเรื่อง  เสียโสดผู้โหดร้าย 13 พฤษภาคม 2563 เวลา 19:43 น.   ความคิดเห็นที่ 5  ไม่รู้อะ แต่เราชอบดูซับไทย คนพากย์ไทยน้ำเสียงไม่ได้อารมณ์ เคยดู The Godfather ตอนเด็กๆ ซึ่งพากย์ไทยแล้วคือไม่สนุกเลย และพอกลับมาดูอีกครั้งในซับไทย ต่างกันอย่างสิ้นเชิง เราว่าคนพากย์ใช้อารมณ์ไม่เก่งอะ เลยทำให้ความน่าดูลดลง หลังจากนั้นเราก็ไม่เคยดูหนังฝรั่งพากย์ไทยอีกเลย  สมาชิกหมายเลข 5919131 13 พฤษภาคม 2563 เวลา 20:57 น.   ' , 0,0,0, 'https://www.pantip.com');</v>
      </c>
    </row>
    <row r="779" spans="1:12" x14ac:dyDescent="0.25">
      <c r="A779" s="1">
        <v>777</v>
      </c>
      <c r="B779" s="2" t="s">
        <v>8</v>
      </c>
      <c r="C779" s="2" t="s">
        <v>9</v>
      </c>
      <c r="D779" s="7" t="s">
        <v>3635</v>
      </c>
      <c r="E779" s="2" t="s">
        <v>1378</v>
      </c>
      <c r="F779" s="2" t="s">
        <v>11</v>
      </c>
      <c r="G779" s="2" t="s">
        <v>1379</v>
      </c>
      <c r="H779" s="2">
        <v>0</v>
      </c>
      <c r="I779" s="2">
        <v>0</v>
      </c>
      <c r="J779" s="2">
        <v>0</v>
      </c>
      <c r="K779" s="2">
        <v>0</v>
      </c>
      <c r="L779" t="str">
        <f t="shared" si="12"/>
        <v>insert into  Input_Data ( Content , TotalSenseNegative , TotalSensePositive , TotalSense, SourceURL) values ('ควรจะปล่อยหรือไปต่อดี กับความรักระยะไกล  สวัสดีครับ ผมมีปัญหาความรักระยะไกลครับ คือผมเป็นเกย์นะครับ คบกับแฟนคนนี้ได้ 1 ปี 9 เดือน ผมชอบเค้าที่ยิ้มเก่ง ขยัน ทำมาหากิน ในขนาดที่เค้าอายุแค่ 19 ตอนนี้ผม 31 แล้วครับ  (เค้าไม่ได้เรียนหนังสือแล้ว) ตอนนี้เราห่างกันครับ ที่บ้านเค้าให้ไปเป็นผีน้อยที่เกาหลี ไปได้ จะปีแล้วครับ ส่วนผมทำงานที่เมืองไทย แล้วก็เรียนเพิ่ม และนี้คือจุดเริ่มของคำถามครับ  ช่วงนี้ก็ทำโปรเจ็ค ทำวิจัย แล้วก็ทำงานประจำ ไม่ค่อยมีเวลาให้เค้า แต่ผมก็ไม่ได้หายไปเลยนะครับ ก็ทำตัวปกติ เช้าบอกไปทำงาน เที่ยงคุยกัน ปกติ เย็นเลิกงานก็คุยกันได้แปปเดียวเพราะผมจะต้องทำโปรเจ็คต่อ เป็นแบบนี้มา เกือบเดือนครับ จนทำให้เค้าน้อยใจ แล้วทะเลอะกัน เค้าหลุดมาว่า "จริง ๆ น้องก็คิดว่าน้องก็สามารถอยู่คนเดียวได้" มันทำให้ผมรู้สึกเสียใจมาก มันไม่โอเครเลยครับ  แล้วเมื่อวันที่ 8 ก.พ. 63 เค้าได้ขอผมลงรูปโชว์หุ่นเค้า (ผมกับแฟนเป็นคนอวบ ๆ ครับ แต่พอเค้าทำงานทำให้เค้าผอม หน้าท้องสวย มีกล้ามขึ้นมา) ผมก็ตอบประชดไปว่าได้ ลงเลย แล้วเค้าก็ลงจริง (อันนี้ผมผิดเองครับที่ พูดประชดไปแบบนั้น แทนที่จะพูดความจริง ว่าไม่ให้ลง) ทำให้เราทะเลอะกันอีก ผมเลยถามเค้าไปว่า "อยากอยู่คนเดียวจริง ๆ ใช่มั้ย งั้นเดียวพี่จะหายไปให้ แต่ที่หายไปไม่ได้อยากหายไปนะ พี่แค่อึดอัด" เค้าตอบมาว่า "ก็แล้วแต่พี่  ถ้าพี่คิดแบบนั้น" หลักจากนั้นเค้าก็อวยพรผม พูดขอบคุณ แล้วก็บล็อกทุกอย่างไปเลยครับ  นี้ก็ผ่านมา 1 อาทิตย์แล้ว ไม่มีวี่แววว่าเค้าจะทักผมกลับมาเลย ผมควรทำอย่างไรดีครับ หรือ เพื่อน ๆ เห็นควรยังไงครับ ขอคำปรึกษาหน่อยครับ  วันที่ 14 กพ. ผมได้แต่เข้าข้างตัวเองว่า เค้าจะสั่งดอกไม้ส่งมาง้อผม ผมยังรักเค้าอยู่นะครับ แล้วยังมีความหวังว่า วันเกิดผม 23 กพ นี้ เค้าจะกลับมาง้อผมเป็นของขวัญวันเกิดให้ผม  ขอบคุณสำหรับทุกคำตอบนะครับ  สมาชิกหมายเลข 5746389  17 กุมภาพันธ์ 2563 เวลา 13:37 น.  ความคิดเห็นที่ 1  ผมก็เคยมีประสบการณ์รักระยะไกลครับตอนนั้นผมก็มีแฟนเป็นชายนะครับแฟนผมเค้าเป็นคนดีมากครับแฟนอายุ 25 ครับส่วนผม 18 ครับแฟนผมเค้าต้องไปทำงานต่าง จ. หวัดครับเราติดต่อกันตลอดครับแต่มีช่วงนึ่งที่เค้าหายไปวันนึ่งเต็มเลยตอนนั้นผมงอลเค้ามากทักไปไม่อ่านโทรไปไม่รับเลยตอนนั้นผมคิดไปเองอะไรหมดเลยครับว่าเค้ามีคนอื่นเค้าทิ้งผมแต่จริงแล้วผมมารู้ตอนเช้าครับว่าเค้าเกิดอุบัติเหตุตอนนั้นผมทำอะไรไม่ถูเลยตกใจมากพอผมได้สติผมก็รีบไปหาเค้าเลยครับซึงไกลพอสมควรพอผมไปถึงตอนนั้นผมเห็นเค้าไม่เป็นไรมากครับผมก็ดีใจตอนนั้นเค้าแค่เป็นเเผลไม่เยอะครับแต่ที่ผมตกใจและช๊อตเลยครับมีคนอื่นเดินเค้ามาแล้วก็เดินมาที่เเฟนผมแล้วก็ไม่รู้ว่าใครแล้วผมก็ได้รู้ตอนที่เค้าพูดกับแฟนผมว่าที่รักเป็นไรมากรึเปล่าตอนนั้นคือยืน.....ไปเลยครับคืออะไรยังไงคบซ้อนหรืออะไรยังไงแล้วเเฟนผมก็แนะนำตัวให้รู้จักกับคนใหม่ของเค้าแล้วผมล่ะคืออะไรคืออะไร...ผมถามเค้า  แล้วเค้าบอกว่าเราขอโทดก็มันไปต่อไม่ได้นีเค้าว่าเราห่างกันเถอะแค่นี่มันไกลเราคงอยู่ด้วยกันไม่ได้หรอก...แล้วคือทั้งหมดที่เริ่มมาก็หายไปหมดเลยครับ  ตอนนั้นเสียใจมากเลยครับ......จากนั้นผมก็เริ่มต้นใหม่กับชีวิตตัวเองเลยครับ                                        ผมคิดว่าความรักไม่จำเป็นต้องครอบครองหรอกครับแค่เราเห็นคนที่เรารักมีความสุขก็พอแลัวครับ......  สมาชิกหมายเลข 5183603 17 กุมภาพันธ์ 2563 เวลา 14:15 น.   ความคิดเห็นที่ 1-1   ความรักไม่จำเป็นต้องครอบครองหรอกครับแค่เราเห็นคนที่เรารักมีความสุขก็พอแลัวครับ......  คำนี้เจ็บปวดสุด ตอนนี้ยังทำใจไม่ได้เลยครับ      สมาชิกหมายเลข 5746389  17 กุมภาพันธ์ 2563 เวลา 14:33 น.    ความคิดเห็นที่ 2  ลองง้อเค้าก่อนมั้ยคะ ถ้าอยากได้เค้ากลับคืนมา มันไม่ได้สำคัญว่าใครผิดเลยค่ะ ถ้ายังอยากมีกันอยู่ ลองทำทุกอย่างให้เต็มที่ดูก่อนค่ะฝั่งนู้นเค้าก็อาจจะรอให้คุณไปง้อก่อนก็ได้  สมาชิกหมายเลข 5295247 17 กุมภาพันธ์ 2563 เวลา 18:18 น.   ความคิดเห็นที่ 2-1   ผมว่าเค้ามีไหม่ไปแล้วละครับ ล่าสุดตั้งสถานะ ในline ใหม่ไปแล้ว ขอบคุณสำหรับคำแนะนำนะครับ (หน้าชาเลย)      สมาชิกหมายเลข 5746389  18 กุมภาพันธ์ 2563 เวลา 09:36 น.    ' , 0,0,0, 'https://www.pantip.com');</v>
      </c>
    </row>
    <row r="780" spans="1:12" x14ac:dyDescent="0.25">
      <c r="A780" s="1">
        <v>778</v>
      </c>
      <c r="B780" s="2" t="s">
        <v>8</v>
      </c>
      <c r="C780" s="2" t="s">
        <v>9</v>
      </c>
      <c r="D780" s="7" t="s">
        <v>3635</v>
      </c>
      <c r="E780" s="2" t="s">
        <v>1380</v>
      </c>
      <c r="F780" s="2" t="s">
        <v>11</v>
      </c>
      <c r="G780" s="2" t="s">
        <v>431</v>
      </c>
      <c r="H780" s="2">
        <v>0</v>
      </c>
      <c r="I780" s="2">
        <v>0</v>
      </c>
      <c r="J780" s="2">
        <v>0</v>
      </c>
      <c r="K780" s="2">
        <v>0</v>
      </c>
      <c r="L780" t="str">
        <f t="shared" si="12"/>
        <v>insert into  Input_Data ( Content , TotalSenseNegative , TotalSensePositive , TotalSense, SourceURL) values ('คราวนี้เข้าใจหรือยังครับ ว่าทำไมคนไทยถึง ชอบติด ตม. เกาหลี และโดนส่งกลับ  อันธพาล ค้ายา ขายตัว ฆาตรกรรม ครบ!!!!  คงจะพอเข้าใจกันมากขึ้นนะครับ ว่าทำไม ตม. เค้าถึงโหดกับคนไทย  ซึ่งถ้าอนาคตนี่ติด ตม โดนส่งกลับ ก็โทษใครไม่ได้เลย นอกจาก ผีนรก เหล่านี้  ❌ กระทู้นี้ไม่ได้ถามว่าเกาหลี มีอะไรมั้ย เพราะฉะนั้น ไม่ต้องมาตอบว่า เกาหลีไม่มีอะไร ไปทำไม  ❌ กระทู้นี้ไม่ได้ถามว่า คุณอยากไปเกาหลีมั้ยเพราะฉะนั้น ไม่ต้องมาตอบว่าไม่อยากไป  ❌ กระทู้นี้ ไม่ได้ถามว่า ประเทศไหน ดีกว่าเกาหลี เพราะฉะนั้น ไม่ต้องมาตอบ ว่าประเทศนู่นนั่นนี่  ดีกว่าเกาหลี ทำไมไม่ไป  รณรงค์ งด คอมเม้นท์ แบบนี้ครับ ตั้งเกี่ยวกับเกาหลีทีไร มีมาตอบทุกกระทู้       https://www.sanook.com/news/7881342/?fbclid=IwAR2-H97idCc1lVJJYF9P9AyRdoVPAyMdsLUc5fsliY_P3zll_vr6lzUDbpE  เดคิซุงิคุง  30 สิงหาคม 2562 เวลา 13:28 น.  ' , 0,0,0, 'https://www.pantip.com');</v>
      </c>
    </row>
    <row r="781" spans="1:12" x14ac:dyDescent="0.25">
      <c r="A781" s="1">
        <v>779</v>
      </c>
      <c r="B781" s="2" t="s">
        <v>8</v>
      </c>
      <c r="C781" s="2" t="s">
        <v>9</v>
      </c>
      <c r="D781" s="7" t="s">
        <v>3635</v>
      </c>
      <c r="E781" s="2" t="s">
        <v>1381</v>
      </c>
      <c r="F781" s="2" t="s">
        <v>11</v>
      </c>
      <c r="G781" s="2" t="s">
        <v>1382</v>
      </c>
      <c r="H781" s="2">
        <v>0</v>
      </c>
      <c r="I781" s="2">
        <v>0</v>
      </c>
      <c r="J781" s="2">
        <v>0</v>
      </c>
      <c r="K781" s="2">
        <v>0</v>
      </c>
      <c r="L781" t="str">
        <f t="shared" si="12"/>
        <v>insert into  Input_Data ( Content , TotalSenseNegative , TotalSensePositive , TotalSense, SourceURL) values ('ไม่มีเงินเรียนต่อ ไปทำงานเกาหลีดีไหม  ตามกระทู้เลยค่ะ คือเราจบม.6แล้ว แต่คุยกับแม่ยังไงก็คือไม่มีทุนพอที่จะส่งเราให้เรียนจบ ป.ตรีแน่ เลยอยากถามว่า หยุดเรียนแล้วไปทำงานเกาหลีดีไหมคะ  สมาชิกหมายเลข 5976218  20 มิถุนายน 2563 เวลา 08:12 น.  ความคิดเห็นที่ 1  ไปได้ค่ะ ไปสมัครกรมแรงงาน ไปแบบถูกกฏหมาย  อาจช้าหน่อย แต่ก็ดีกว่าไปแบบผิดฏหมาย  ก่อนไปก็สมัครเรียนทางไกล มหาลัยมีเยอะค่ะ เวลาสอบ สถานทูตเขาจะจัดที่สอบให้  ทำงานไปด้วยเรียนไปด้วยมีเยอะค่ะ  ไม่มีเงินก็อย่าไปฝืน เรียนเกินไป เป็นทุกข์เป็นหนี้  เห็นครอบครัว ที่อุดร พ่อฆ่าลูกสาวสองคน ฆ่าเมีย และฆ่าตัวตายตาม. เพราะหมดปัญญาที่จะหาเงินส่งเสียลูก   เรียนไปด้วย ทำงานหาเงินไปด้วย แบบสบายใจ อย่าไปซีเรียสมาก กับ ชื่อเสียงของมหาลัย จบสถาบันไหนมา. ก็มีคุณค่าเหมือนกัน  เด็กต่างประเทศที่พัฒนาแล้ว เขาทำแบบนี้เยอะแยะ. แก้ไขข้อความเมื่อ 20 มิถุนายน 2563 เวลา 08:30 น.  สมาชิกหมายเลข 5895590 20 มิถุนายน 2563 เวลา 08:24 น.   ความคิดเห็นที่ 1-1   ขอบคุณค่ะพี่      สมาชิกหมายเลข 5976218  29 มิถุนายน 2563 เวลา 23:45 น.    ความคิดเห็นที่ 2  น้องคะ กู้กยศก็ได้ค่ะ มรัฐเยอะแยะ พี่ตอนจบม6 ก็ไม่มีเงินเรียนค่ะ แต่สอบได้มรัฐ เลยกู้กยศเรียน ระหว่างเรียนก็ทำงานค่ะ พ่อแม่ส่งบ้างนิดหน่อยแต่ไม่ได้มาก ก็จบมาได้นะคะ ยังไม่ต้องรีบไปทำงานเมืองนอกค่ะ ไว้จบปตรีแล้ว อะไรๆจะดีขึ้นนะคะ เชื่อพี่  Women Bla bla 21 มิถุนายน 2563 เวลา 11:33 น.   ความคิดเห็นที่ 3  ยังไงก็ได้ครับ แต่อย่าไปแบบผีน้อยเดือดร้อนเพื่อนร่วมชาติแล้วกัน คุณถือพาสปอร์ตไทย ชื่อเสียงคนในชาติก็ขึ้นอยู่กับคนไทยทุกคน จริงๆกรมจัดหางานเค้าก็มีรายละเอียดอยู่ครับ ลองดู  สมาชิกหมายเลข 5936066 21 มิถุนายน 2563 เวลา 12:07 น.   ความคิดเห็นที่ 4  เราก็พึ่งจบม.6 และที่บ้านก็ไม่มีเงินส่งเรียนต่อ คิดอยากไปทำงานเกาหลีเหมือนกัน ถ้าอยากปรึกษาหลังไมค์ หรือทิ้งไอดีไลน์ไว้ก็ได้เดี๋ยวเราแอดไป  สมาชิกหมายเลข 5046737 21 มิถุนายน 2563 เวลา 16:50 น.   ความคิดเห็นที่ 4-1   ไอดีไลน์ 0801807648      สมาชิกหมายเลข 5976218  29 มิถุนายน 2563 เวลา 23:44 น.    ความคิดเห็นที่ 5  ต้องถามว่าเจ้าของกระทู้อยากจะเรียนหรืออยากจะหาเงินถ้าอยากหาเงินแล้วอยากมาทำงานเกาหลีขีดความอดทนของเจ้าของกระทู้สูงแค่ไหนเพราะงานหนักจริงๆแต่เห็นเม็ดเงินแน่ๆพ่อแม่ครอบครัวสุขสบาย แต่ถ้าอยากเรียนมีวิธีที่จะเรียนได้อีกเยอะแยะ อ่อแนะนำให้สอบไปจัดส่งโดยรัฐนะคับ สบายๆหาเงินได้ยาวๆ4ปี10เดือน ปล.ผมก็จัดส่งโดยรัฐเพิ่งกลับมา เมื่อ มิ.ย.62ทีาผ่านมา ตอนนี้กำลังรอสมัครสอบรอบใหม่ที่คาดว่าจะเปิดไวๆนี้ ที่โน่นค่าแรงขั้นต่ำ4.5-5หมื่นบาทคับ ไม่รวมโอทีค่ากะ  สมาชิกหมายเลข 5311660 22 มิถุนายน 2563 เวลา 19:09 น.   ความคิดเห็นที่ 5-1   อยากรู้รายละเอียดพต.จังเลยค่ะ      สมาชิกหมายเลข 5976218  29 มิถุนายน 2563 เวลา 23:46 น.    ความคิดเห็นที่ 6  อยากรู้อะไรถามมาได้เลยคับเดี๋ยวจะช่วยตอบหรือแนะนำแนวทางให้ จากประสบการณ์ที่เคยไปอยู่มา  สมาชิกหมายเลข 5311660 30 มิถุนายน 2563 เวลา 15:56 น.   ความคิดเห็นที่ 7  ขอไอดีได้ไหมคะ  สมาชิกหมายเลข 5976218 1 กรกฎาคม 2563 เวลา 17:32 น.   ความคิดเห็นที่ 8  เอาของคุณมานะเดี๋ยวผมแอ้ดไป  สมาชิกหมายเลข 5311660 3 กรกฎาคม 2563 เวลา 11:13 น.   ' , 0,0,0, 'https://www.pantip.com');</v>
      </c>
    </row>
    <row r="782" spans="1:12" x14ac:dyDescent="0.25">
      <c r="A782" s="1">
        <v>780</v>
      </c>
      <c r="B782" s="2" t="s">
        <v>8</v>
      </c>
      <c r="C782" s="2" t="s">
        <v>9</v>
      </c>
      <c r="D782" s="7" t="s">
        <v>3635</v>
      </c>
      <c r="E782" s="2" t="s">
        <v>1383</v>
      </c>
      <c r="F782" s="2" t="s">
        <v>11</v>
      </c>
      <c r="G782" s="2" t="s">
        <v>30</v>
      </c>
      <c r="H782" s="2">
        <v>0</v>
      </c>
      <c r="I782" s="2">
        <v>0</v>
      </c>
      <c r="J782" s="2">
        <v>0</v>
      </c>
      <c r="K782" s="2">
        <v>0</v>
      </c>
      <c r="L782" t="str">
        <f t="shared" si="12"/>
        <v>insert into  Input_Data ( Content , TotalSenseNegative , TotalSensePositive , TotalSense, SourceURL) values (' ผีน้อยเผือกเรื่องนอริช ~มีโอกาสตบแชมป์ยุโรปไหมฮับ~  สวัสดีก๊าบบบบ มั่นใจเกินไป ไม่ยอมซื้อใคร  2-0 กำลังดี มีใครให้มากกว่านี้มะ    สมาชิกหมายเลข 5412859  9 สิงหาคม 2562 เวลา 19:59 น.  ความคิดเห็นที่ 1  4-0 ชิวๆ  สมาชิกหมายเลข 5241754 9 สิงหาคม 2562 เวลา 20:01 น.   ความคิดเห็นที่ 2  คาร์ดีฟ. ตบหมูนัดสุดท้ายปีก่อน 2-0.    สมาชิกหมายเลข 5303631 9 สิงหาคม 2562 เวลา 20:59 น.   ความคิดเห็นที่ 3  ถ่ายช่อง ทรู กมายเลขอะไรครับ  มังกรซ่อนลาย 9 สิงหาคม 2562 เวลา 21:08 น.   ความคิดเห็นที่ 3-1   600      neat_boy  9 สิงหาคม 2562 เวลา 21:16 น.    ความคิดเห็นที่ 3-2   neat_boy  ขอบคุณครับ      มังกรซ่อนลาย  9 สิงหาคม 2562 เวลา 21:41 น.    ความคิดเห็นที่ 4  เอาไปดูก่อน คืนนี้ ห้ามพลาด  [Spoil] คลิกเพื่อดูข้อความที่ซ่อนไว้  สปิริท 9 สิงหาคม 2562 เวลา 21:46 น.   ' , 0,0,0, 'https://www.pantip.com');</v>
      </c>
    </row>
    <row r="783" spans="1:12" x14ac:dyDescent="0.25">
      <c r="A783" s="1">
        <v>781</v>
      </c>
      <c r="B783" s="2" t="s">
        <v>8</v>
      </c>
      <c r="C783" s="2" t="s">
        <v>9</v>
      </c>
      <c r="D783" s="7" t="s">
        <v>3635</v>
      </c>
      <c r="E783" s="2" t="s">
        <v>1384</v>
      </c>
      <c r="F783" s="2" t="s">
        <v>11</v>
      </c>
      <c r="G783" s="2" t="s">
        <v>338</v>
      </c>
      <c r="H783" s="2">
        <v>0</v>
      </c>
      <c r="I783" s="2">
        <v>0</v>
      </c>
      <c r="J783" s="2">
        <v>0</v>
      </c>
      <c r="K783" s="2">
        <v>0</v>
      </c>
      <c r="L783" t="str">
        <f t="shared" si="12"/>
        <v>insert into  Input_Data ( Content , TotalSenseNegative , TotalSensePositive , TotalSense, SourceURL) values ('ในเกาหลีใต้ มี Thai Town, Thai Festival, Southeast Asian Market ไหมคะ  คือคลิปล่าสุดที่ดู นานพอสมควรแล้ว เป็นร้านหมูกระทะแบบไทยน่ะค่ะ รู้สึกจะเป็นกระโจม ภายในจะมีหมูสามชั้นแล่ กับผักกาดขาว น้ำจิ้มสุกี้ ให้เป็นหลัก ถ้าเดี๊ยนดูไม่ผิดนะคะ  เห็นพาดหัว ผีน้อยเป็นแสน คงจะกระจายกันไปในหลายจังหวัดในเกาหลีใต้ แต่เดี๊ยนจำชื่อเมืองที่ไปออกันอยู่เยอะ ๆ ไม่ได้สักที เลยสงสัยว่ามีไทย ทาวน์ แบบในสหรัฐหรือยังน่ะค่ะ หรือเทียบได้เป็นจังหวัดเล็ก ๆ จังหวัดหนึ่งเลย แนว ๆ LA  มีจัด ไทย เฟสต์ แบบในญี่ปุ่นไหม มีตลาดขายของชำ พืชผักสำหรับคนเอเชียตะวันออกเฉียงใต้ ไทย กัมพูชา ฟิลิปปินส์ ให้ไปซื้อมาทำอาหารหรือเปล่า เคยเห็นเขาค่อนข้างหวงห้าม เพราะกลัวโรคจากต่างประเทศมาแพร่ใส่เกษตรของเขา จากลักษณะเป็นประเทศเกาะ คล้ายญี่ปุ่นน่ะค่ะ  อวัยวะชิ้นนั้น  6 มีนาคม 2563 เวลา 18:24 น.  ความคิดเห็นที่ 1  ที่ตั้งชื่อไทยทาวน์แบบเป็นทางการเลยไม่มีค่ะ แต่ว่ามีย่านที่คนไทยหรือแรงงานไทยอาศัยอยู่เยอะ เช่น ซูวอน อันซาน และอีกหลายๆที่ตามต่างจังหวัดค่ะ ส่วนร้านขายวัตถุดิบอาหารไทยนั้นมีเยอะมากๆค่ะ ทั้งร้านเอเชียมาร์ทที่ขายสินค้า วัตถุดิบ จากหลายๆประเทศ และร้านไทยที่เปิดขายสินค้าไทยโดยคนไทยเป็นเจ้าของร้าน มีทั้งที่ในโซล และต่างจังหวัด ตามต่างจังหวัดนี่มีรถไทยด้วยนะคะ วิ่งไปจอดตามที่ต่างๆที่มีคนไทย อยากได้อะไรมีครบหมดค่ะ มีโรงงานผลิตอาหารไทยในเกาหลีด้วยค่ะ ส่วนร้านออนไลน์ก็มีเยอะมาก ทั้งในเว็บของร้าน และขายออนไลน์กันทางเฟสบุ๊ค บางร้านไม่มีหน้าร้าน แต่รับทำอาหารไทยแบบส่งเดลิเวอร์รี่กันถึงที่เลยค่ะ ส่วนงานไทยเฟสที่เกาหลีก็มีเหมือนกันค่ะ แต่อาจจะไม่ยิ่งใหญ่เท่าที่ที่ญี่ปุ่น งานสงกรานต์ก็มีจัดทุกปีค่ะ  poppiiro 19 มีนาคม 2563 เวลา 14:09 น.   ความคิดเห็นที่ 1-1   ขอบคุณค่ะ เปิดหูเปิดตามาก      อวัยวะชิ้นนั้น  19 มีนาคม 2563 เวลา 14:28 น.    ' , 0,0,0, 'https://www.pantip.com');</v>
      </c>
    </row>
    <row r="784" spans="1:12" x14ac:dyDescent="0.25">
      <c r="A784" s="1">
        <v>782</v>
      </c>
      <c r="B784" s="2" t="s">
        <v>8</v>
      </c>
      <c r="C784" s="2" t="s">
        <v>9</v>
      </c>
      <c r="D784" s="7" t="s">
        <v>3635</v>
      </c>
      <c r="E784" s="2" t="s">
        <v>1385</v>
      </c>
      <c r="F784" s="2" t="s">
        <v>11</v>
      </c>
      <c r="G784" s="2" t="s">
        <v>1386</v>
      </c>
      <c r="H784" s="2">
        <v>0</v>
      </c>
      <c r="I784" s="2">
        <v>0</v>
      </c>
      <c r="J784" s="2">
        <v>0</v>
      </c>
      <c r="K784" s="2">
        <v>0</v>
      </c>
      <c r="L784" t="str">
        <f t="shared" si="12"/>
        <v>insert into  Input_Data ( Content , TotalSenseNegative , TotalSensePositive , TotalSense, SourceURL) values ('ถูกสั่งให้หยุดเรียนมหาลัย แล้วไปทำงานต่างประเทศ  ฿&amp;@&amp;฿$€¥€€¥$€¥€%##%^^¥€€#^€ แก้ไขข้อความเมื่อ 29 พฤษภาคม 2563 เวลา 10:19 น.  สมาชิกหมายเลข 5945981  28 พฤษภาคม 2563 เวลา 08:28 น.  ความคิดเห็นที่ 1  เรียนให้จบก่อนค่อยไปค่ะ  สมาชิกหมายเลข 1529621 28 พฤษภาคม 2563 เวลา 08:30 น.   ความคิดเห็นที่ 2  ขืนไปตอนนี้เลย  ที่ จขกท. เรียนมา 2 ปี ก็สูญเปล่า  ต้องไปเริ่มต้นใหม่หมด  แล้วมีวุฒิแค่ ม.6 จะไปทำงานอะไรที่เมืองนอกได้ละครับ ก็คงไม่วายต้องไปเริ่มต้นด้วยงานใช้แรงแบบเดียวกับที่พี่ของ จขกท. ทำอยู่นั่นแหละ สู้ จขกท. อยู่เรียนทางนี้ให้จบ ป.ตรี  มีวุฒิใช้ทำมาหากินได้ติดตัวเอาไว้ก่อน  แล้วจะไปหรือไม่ไป  ค่อยมาว่ากันอีกที  GaoRangers 28 พฤษภาคม 2563 เวลา 09:10 น.   ความคิดเห็นที่ 3  จะรีบไปทำไม ช่วงนี้โควิค เรียนอีก2ปีก็จบแล้ว บอกพ่อช่วยอธิบายแม่หน่อย  สมาชิกหมายเลข 881831 28 พฤษภาคม 2563 เวลา 09:11 น.   ความคิดเห็นที่ 4  จากที่อ่านมา เดาว่าให้ไปแบบผีน้อยแน่  เพราะอาชีพทำความสะอาดไม่สามารถขอเวิร์ค เพอร์มิทได้        เรียนบัญชีให้จบดีกว่า ถ้าเกรดสวย ลองสอบชิงทุนไปเรียนต่อที่ออสฯ จบแล้วหางานทำ หานายจ้างสปอนเซอร์วีซ่าทำงาน  บัญชีเป็นหนึ่งในสาขาขาดแคลน  ถ้าได้งานบัญชี อนาคตสวยงามกว่า เงินดีกว่าเป็นคลีนเนอร์แน่นอน ที่สำคัญอยู่อย่างมีศักดิ์ศรีกว่า ได้รับความคุ้มครองตามกฎหมาย นายจ้างจะมากดขี่ข่มเหง เบี้ยวค่าแรงไม่ได้  สมาชิกหมายเลข 785849 28 พฤษภาคม 2563 เวลา 09:11 น.   ความคิดเห็นที่ 5  บอกพี่ไปว่า ขอเรียนให้จบ แล้วจะไปแบบถูกกฏหมาย ทำงานแบบถูกกฏหมาย ไม่ต้องหลบๆซ่อนๆ ว่าแต่พี่ที่ชวน เรียนจบอะไรครับ  neversayso 28 พฤษภาคม 2563 เวลา 09:50 น.   ความคิดเห็นที่ 6  อย่าไป​ เรียนให้จบก่อน จบแล้วค่อยว่ากัน​ โอกาสไปออสเตรเลียเด็๋ยวนี้เปิดกว้างพอสมควร​ ไม่ถึงกับต้องคว้าเดี๋ยวนี้​ ที่เขาบอกให้ไปงานถูหกฎหมายไหม  สมาชิกหมายเลข 3422241 28 พฤษภาคม 2563 เวลา 10:33 น.   ความคิดเห็นที่ 6-1   งานทำความสะอาด ไม่มีนายจ้างที่ไหนลงทุนขอเวิร์ค เพอร์มิท เพื่อจ้างแรงงานต่างชาติหรอกค่ะ   ออสเตรเลีย วีซ่า นร สามารถทำงานได้อย่างถูกต้องตามกฎหมาย เด็ก นร ต่างชาติ มีให้จ้างตรึมมมม          จ้างแรงงานผิดกฎหมาย ถูกจับได้ โดนทั้งนายจ้าง ลูกจ้าง   ลูกจ้างถูกเนรเทศ   ส่วนนายจ้าง ค่าปรับหกเจ็ดหมื่นเหรียญต่อหัว จ้างกี่คนก็คูณเข้าไป ยิ่งใหญ่ช่วงโควิด คนที่นี่ตกงานเกือบล้านแล้ว      สมาชิกหมายเลข 785849  28 พฤษภาคม 2563 เวลา 12:25 น.    ความคิดเห็นที่ 6-2   เราไม่ได้หมายถึงให้เขาไปทำงานทำความสะอาดมั้ย      สมาชิกหมายเลข 3422241  28 พฤษภาคม 2563 เวลา 12:47 น.    ความคิดเห็นที่ 7  พี่ชายแท้ๆรึเปล่า หรือญาติ หรือแค่พี่ที่รู้จัก ญาติกันก็หลอกกันได้นะคะ  เรียนให้จบก่อนเถอะค่ะ อีกสองปีค่อยว่ากัน  lekumi 28 พฤษภาคม 2563 เวลา 10:56 น.   ความคิดเห็นที่ 8  เรียนให้จบก่อน บอกแม่ว่า เผื่อไปออสแล้วไปไม่รอด หรือมีโรคระบาดบ้าบออะไรมาอีกแล้วต้องกลับประเทศ หรือไม่มีงานทำ อย่างน้อยก็จะได้มีปริญญาติดตัว  ชาเขียวไกลบ้าน 28 พฤษภาคม 2563 เวลา 11:19 น.   ความคิดเห็นที่ 9  วีซ่าไม่ผ่านก็เดินทางไม่ได้อยู่ดี  สมาชิกหมายเลข 1928830 28 พฤษภาคม 2563 เวลา 11:22 น.   ความคิดเห็นที่ 10  เลือกเรียนต่อให้จบ แล้วอย่างอื่นค่อยว่ากัน ทางเลือกนี้ ปลอดภัย แน่นอนสุด เพราะทางเลืกที่พี่ชายคุณเสนอ แม้น่าสนใจ แต่มีความเสี่ยงแอบแฝงอยู่ด้วย เสี่ยงที่จะไม่ได้เรียนต่อ เสี่ยงที่จะตกงานเพราะโควิท  ถ้าคุณไม่ชอบความเสี่ยง อย่าเพิ่งไป เรียนให้จบก่อน อีกสองปีเองก็มีปริญญาตรีติดตัวไปตลอดชีวิตแล้ว ออสซี่ ไม่รีบไปวันนี้ก็ไม่น่าเป็นไร โรคระบาดยังลูกผีลูกคน ไม่รู้จะปราบได้เด็ดขาดเมื่อไหร่  noopin 28 พฤษภาคม 2563 เวลา 11:36 น.   ความคิดเห็นที่ 11  "ทำความสะอาด" "อยู่ร้านอาหาร "  "อยู่ตามร้านนวดแผนไทยโราณณณ"  เหรอออออออ  เชื่อตายล่ะ เฮอะๆ  สมาชิกหมายเลข 5942764 28 พฤษภาคม 2563 เวลา 11:43 น.   ความคิดเห็นที่ 12  บอกพี่ไปว่า ขอเรียนให้จบ แล้วค่อยไป อย่างน้อย ได้วุฒิการศึกษา จะทำอะไรต่อค่อยว่ากัน  Diesel Engine 28 พฤษภาคม 2563 เวลา 12:10 น.   ความคิดเห็นที่ 13  ถ้าพ่อ อยู่ฝั่ง  จขกท  ก็ให้พ่อออกปากคุยกับแม่  เรื่องอนาคต ข้างหน้า  อ้างไปเลย ช่วงนี้โควิด ทุกประเทศเสี่ยง   เรียนให้จบ ก่อน   อีกสองปีค่อยไป ถ้าพี่ชายยังอยู่ ที่นั่น   คือ ถ้าอยากจะไปเป็นพนักงานทำความสะอาดแบบพี่ชายมีเงินเก็บเยอะๆๆ ก็ทำได้นะ  แต่ อีกมือหนึ่งต้องมีใบปริญญาเอาไว้ด้วย เอาไว้เป็นทางเลือกในอนาคต  เผื่อ เปลี่ยนใจ ไม่อยากทำงานต่างประเทศ แล้ว ก็ยัง กลับมาหางานที่ไทยได้ ด้วยวุฒิ ป.ตรี  สมาชิกหมายเลข 1108360 28 พฤษภาคม 2563 เวลา 15:17 น.   ความคิดเห็นที่ 14     เคยอ่านนิทานเรื่อง สุนัขจิ้งจอกหางด้วน หรือไม่?  นั่นแหละ   เป็นสถานะของคนที่ชวนไป  genf 28 พฤษภาคม 2563 เวลา 18:53 น.   ความคิดเห็นที่ 15  " งานทำความสะอาด เงินดีมาก" ไปเลยฮะ ไม่ต้องรอจบ จบป 4 ก็ทำได้  สมาชิกหมายเลข 5792662 28 พฤษภาคม 2563 เวลา 19:40 น.   ความคิดเห็นที่ 16  เรียนให้จบก่อนนะคะ แล้วทำวีซ่าขอ Work and Holiday visa มาอย่างถูกต้องตามกม. แต่น้องต้องภาษาอังกฤษได้บ้าง เข้าใจว่าเด็กไทยต้องสองไอเอล 4.5 ขึ้นไป อดทนอีกสองปีเอง  คิดได้ไงเนี่ยะ ให้เลิกเรียนแล้วไปเป็นพนักงาาทำความสะอาด เอ่อ น้องจะไปวีซ่าไรคะ วีซ่าท่องเที่ยวทำงานไม่ได้นะ โดนจับติดคุก แล้วเรียนไม่จบ คิดว่าขอวีซ่าผ่านเหรอ ถ้าวีซ่าผ่าน ก็เป็นแค่นักท่องเที่ยว ทำงานแบบผีน้อยหลบๆๆซ่อนๆๆ โดนนางจ้างเอาเปรียบอีก พี่ชายเป็นผีน้อยหรือคนที่นี่คะ ถ้าน้องเป็นคนออสเตรเลีย แนะนำให้ไปทำเลย ทำเป็นพาร์ททาม เงินดีแล้วก็เรียนด้วย คนที่นี่ไม่ค่อยทำ งานหนัก ส่วนมากพนักงานทำความสะอาดจะเป็นคนต่างชาติมากกว่า ทั้งจากหางานอย่างอื่นไม่ได้ และอยากทำเพราะเงินดี แต่งานก็หนักเช่นกัน  tikkiki 28 พฤษภาคม 2563 เวลา 20:14 น.   ความคิดเห็นที่ 17  แปลกใจกับความคิดพี่ชาย(พี่แท้ๆมั้ย?)ควรแนะให้น้องเรียนมีวุฒิปริญญา กลับชวนให้ไปทำงานระดับล่างๆเป็นขี้ข้าฝรั่ง ใช้อะไรคิดกันเนี่ย คุณจงมีความเชื่อมั่นในตัวเอง เรียนไปตามแนวทางที่ตั้งไว้ เพื่อมีอาชีพที่ดีและมีเกียรติในไทย  satri1956 28 พฤษภาคม 2563 เวลา 20:16 น.   ความคิดเห็นที่ 18  บอกพี่ไปว่าขอวีซ่าไม่ผ่าน พี่ทำประวัติครอบครัวเสียไปแล้ว ไปไม่ได้ ต้องกลับไปเรียนต่อ  ShadyQueen 28 พฤษภาคม 2563 เวลา 23:34 น.   ความคิดเห็นที่ 19  เชื่อตัวเองครับไม่ต้องเชื่อพี่ คุณจะได้ไม่ต้องมาเสียใจที่หลังแล้วโทษคนอื่นผิดถูกให้ตัวเองเป็นคนกำหนดครับ  สมาชิกหมายเลข 5902834 29 พฤษภาคม 2563 เวลา 01:18 น.   ความคิดเห็นที่ 20  เชื่อตัวเองดีที่สุดครับ ชีวิตเราตัวเราต้องเป็นคนเลือกเอง ถ้าเป็นผมๆไปนะแต่ต้องจบตรีก่อนไว้เป็นพื้นจากนั้นตามไปอยู่กับพี่ต่อยอด​ป.โท​เอาเพราะยังไงจบนอกภาษีดีกว่าจบในไทยอยู่แล้ว  Seris 29 พฤษภาคม 2563 เวลา 07:12 น.   ความคิดเห็นที่ 21  น่าเบื่อจัง ตั้งกระทู้แล้วก็ลบ content หนี โว๊ะ  สมาชิกหมายเลข 5949026 29 พฤษภาคม 2563 เวลา 21:16 น.   ความคิดเห็นที่ 21-1   คิดว่าได้คำตอบไม่ถูกใจเลยลบทิ้ง  เราว่าใจเขาไปแล้ว แค่มาซาวเสียงเท่านั้น      สมาชิกหมายเลข 869412  30 พฤษภาคม 2563 เวลา 02:55 น.    ความคิดเห็นที่ 21-2   เสียงซาวส่วนใหญ่ก็ไม่เห็นด้วยที่จะไปทำงานต่างประเทศแบบอาจจะทำงานผิดกฎหมายด้วยซ้ำ เขาจึงแนะนำให้เรียนให้จบก่อน  แต่ใจเตลิดไปแล้ว(หรือไม่ก็พี่สั่งให้ไปต่างประเทศเท่านั้นห้ามเรียนต่อ) จนรับไม่ได้กับเสียงซาว เลยลบเนื้อหาทิ้งดื้อๆง่ายดี      สมาชิกหมายเลข 709094  30 พฤษภาคม 2563 เวลา 11:55 น.    ความคิดเห็นที่ 21-3   เรียนต่อ ไม่ได้ไปค่ะ      สมาชิกหมายเลข 5945981  3 มิถุนายน 2563 เวลา 21:26 น.    ความคิดเห็นที่ 21-4   เรียนต่อให้จบดีแล้วครับ  หรืออย่างน้อยถ้าไม่ต่อปริญาตรี  ก็เอาวุฒิ ปวส.ก็ยังได้      แก้ไขข้อความเมื่อ 4 มิถุนายน 2563 เวลา 15:32 น.       สมาชิกหมายเลข 709094  4 มิถุนายน 2563 เวลา 15:32 น.    ' , 0,0,0, 'https://www.pantip.com');</v>
      </c>
    </row>
    <row r="785" spans="1:12" x14ac:dyDescent="0.25">
      <c r="A785" s="1">
        <v>783</v>
      </c>
      <c r="B785" s="2" t="s">
        <v>8</v>
      </c>
      <c r="C785" s="2" t="s">
        <v>9</v>
      </c>
      <c r="D785" s="7" t="s">
        <v>3635</v>
      </c>
      <c r="E785" s="2" t="s">
        <v>1387</v>
      </c>
      <c r="F785" s="2" t="s">
        <v>11</v>
      </c>
      <c r="G785" s="2" t="s">
        <v>1388</v>
      </c>
      <c r="H785" s="2">
        <v>0</v>
      </c>
      <c r="I785" s="2">
        <v>0</v>
      </c>
      <c r="J785" s="2">
        <v>0</v>
      </c>
      <c r="K785" s="2">
        <v>0</v>
      </c>
      <c r="L785" t="str">
        <f t="shared" si="12"/>
        <v>insert into  Input_Data ( Content , TotalSenseNegative , TotalSensePositive , TotalSense, SourceURL) values ('Covid-19 จะร้ายแรงขึ้นไหม ล่าสุด มาลีนนท์สั่งปิดตึก  ประกาศด่วนที่สุด (16.30 น.) จากบริษัท BEC World **ขอให้พนักงานกลุ่มบริษัท บีอีซี เวิลด์ ทั้งหมดที่ปฏิบัติงานในอาคารมาลีนนท์ 1 กลับบ้านทันที** 1. พนักงานทุกคนที่ทำงานชั้น 10 ให้กลับบ้านทันที และ หยุดดูอาการ 14 วัน  พนักงานควรแจ้งครอบครัว และ ปฏิบัติตามข้อปฏิบัติอย่างเคร่งครัด (ด้านล่าง) 2. พนักงานทุกคนที่มีปฏิสัมพันธ์ การพูดคุย เข้าร่วมประชุม ใกล้ชิด สัมผัส ใช้สถานที่ หรือ อุปกรณ์ ร่วมกับ คุณแมทธิว ดีน (โดยเฉพาะอย่างยิ่ง ชั้น 10 อาคารมาลีนนท์ 1) ในระหว่างวันที่ 11-13 มีนาคม 2563 ให้แจ้งหัวหน้างาน และ กลับบ้านทันที และ หยุดดูอาการ 14 วัน พนักงานควรแจ้งครอบครัว และ ปฏิบัติตามข้อปฏิบัติอย่างเคร่งครัด (ด้านล่าง) 3. พนักงานอื่นๆให้สังเกตอาการตัวเองอย่างเคร่งครัด ถ้าพบว่ามีอาการเข้าข่ายให้แจ้งหัวหน้างาน และ กลับบ้านทันที และ หยุดดูอาการ 14 วัน พนักงานควรแจ้งครอบครัว และ ปฏิบัติตามข้อปฏิบัติอย่างเคร่งครัด (ด้านล่าง) 4. ทางอาคารมาลีนนท์จะทำความสะอาด ชั้น 10 ตึกมาลีนนท์ 1 ในวันเสาร์กลางคืน และ ทางบริษัท จะปิดชั้น 10 ตั้งแต่วันนี้และจะเปิดทำการอีกครั้งวันที่ 30 มีนาคม 2563 5. ตั้งแต่บัดนี้เป็นต้นไป ขอให้พนักงานทุกท่านที่เข้า ออก ตึกมาลีนนท์ 1 และ 2 ให้ปฏิบัติตามมาตรการเฝ้าระวัง การแพร่ระบาดของเชื้อไวรัส COVID-19 อย่างเคร่งครัด 6. ทางอาคารมาลีนนท์ได้ทำการฉีดพ่นน้ำยาฆ่าเชื้อในบริเวณพื้นที่ส่วนกลาง ล๊อบบี้ โถงลิฟท์ทุกชั้น ในลิฟท์ทุกตัว ลิฟท์อาคารจอดรถ ห้องควบคุมอุณหภูมิ (AHU) และ ห้องน้ำส่วนกลาง เมื่อคืนวันพุธที่ 11 มีนาคม 2563 (หลังจากที่คุณแมทธิว ดีน ได้เดินทางกลับไปแล้ว) ซึ่งทางตึกมาลีนนท์ได้ทำเป็นประจำอยู่แล้ว 7. ทางอาคารมาลีนนท์ได้ประสานงานกับร้าน S&amp;P เพื่อให้ทำการหยุดให้บริการเป็นเวลา 14 วัน และจะพ่นยาฆ่าเชื้อในวันเสาร์นี้ 8. ทางอาคารมาลีนนท์ได้มีมาตรการเฝ้าระวัง การแพร่ระบาดของเชื้อไวรัส COVID-19 ในบริเวณอาคารมาตลอดสามสัปดาห์ที่ผ่านมา และได้มีการทำความสะอาดส่วนกลางเป็นประจำทุกวันพุธ และ เสาร์ ซึ่งยาฆ่าเชื้อจะมีระยะเวลาครอบคลุมตลอดสัปดาห์ ประกาศ ณ วันที่ 13 มีนาคม 2563 สำนักทรัพยากรบุคคล   ข้อปฏิบัติของการกักตัวเอง * ควรหยุดเรียน หยุดงาน และพักอยู่บ้านจนกว่าจะครบ 14 วันหลังการสัมผัส * ควรสวมหน้ากากอนามัย ให้เปรียบเสมือนว่าเป็นผู้ติดเชื้อและอาจสามารถแพร่เชื้อได้ * ควรนอนแยกห้อง ไม่ออกไปนอกบ้าน ไม่เดินทางไปที่ชุมชนหรือที่สาธารณะ * รับประทานอาหารแยกจากผู้อื่น * ไม่ใช้ของใช้ส่วนตัว เช่น ผ้าเช็ดหน้า ผ้าเช็ดตัว แก้วน้ำ หลอดดูดน้ำ ร่วมกับผู้อื่น * หากมีอาการไอให้     * สวมหน้ากากอนามัย      * ปิดปาก จมูก ด้วยกระดาษทิชชู่ทุกครั้งที่ไอจาม โดยปิดถึงคาง แล้วทิ้งทิชชูลงในถุงพลาสติก และปิดปากถุงให้สนิทก่อนทิ้ง     * ใช้แขนเสื้อปิดปากจมูกเมื่อไอหรือจาม     * ทำความสะอาดมือด้วยแอลกอฮอล์เจล หรือน้ำและสบู่ทันที * ควรเว้นระยะห่าง หรืออยู่ห่างจากคนในบ้าน หรือคนในครอบครัวประมาณ 1 - 2 เมตร หรืออย่างน้อยประมาณหนึ่งช่วงแขน * หลีกเลี่ยงการใกล้ชิดบุคคลอื่นในที่พักอาศัย โดยเฉพาะผู้สูงอายุ ผู้ป่วยโรคเรื้อรังต่างๆ * สมาชิกทุกคนในบ้านควรล้างมือบ่อยครั้งที่สุดเพื่อลดการรับและแพร่เชื้อ * ห้ามอยู่ใกล้เด็กรวมถึงไม่ควรเข้าไปกอดเด็กๆ ไม่ว่าเด็กจะเป็นลูกหรือหลาน เพราะอาจจะเพิ่มโอกาสแพร่เชื้อโรคไปสู่ตัวเด็กได้ * ควรทำความสะอาดห้องรับแขก ห้องน้ำ หรือห้องที่คนในบ้านมีการใช้บ่อยๆ โดยเฉพาะห้องน้ำ พื้น ลูกบิดประตู ก๊อกน้ำ เป็นต้น * เฝ้าระวังอาการเจ็บป่วยของผู้สัมผัสใกล้ชิดหรือสมาชิกภายในบ้าน Cr :  [Spoil] คลิกเพื่อดูข้อความที่ซ่อนไว้  สมาชิกหมายเลข 5642604  13 มีนาคม 2563 เวลา 18:56 น.  ' , 0,0,0, 'https://www.pantip.com');</v>
      </c>
    </row>
    <row r="786" spans="1:12" x14ac:dyDescent="0.25">
      <c r="A786" s="1">
        <v>784</v>
      </c>
      <c r="B786" s="2" t="s">
        <v>8</v>
      </c>
      <c r="C786" s="2" t="s">
        <v>9</v>
      </c>
      <c r="D786" s="7" t="s">
        <v>3635</v>
      </c>
      <c r="E786" s="2" t="s">
        <v>1389</v>
      </c>
      <c r="F786" s="2" t="s">
        <v>11</v>
      </c>
      <c r="G786" s="2" t="s">
        <v>1390</v>
      </c>
      <c r="H786" s="2">
        <v>0</v>
      </c>
      <c r="I786" s="2">
        <v>0</v>
      </c>
      <c r="J786" s="2">
        <v>0</v>
      </c>
      <c r="K786" s="2">
        <v>0</v>
      </c>
      <c r="L786" t="str">
        <f t="shared" si="12"/>
        <v>insert into  Input_Data ( Content , TotalSenseNegative , TotalSensePositive , TotalSense, SourceURL) values ('อยากถามพี่ๆทุกคนค่ะ คนที่อยู่เกาหลีเกิน3 เดือน สามารถเข้าไปดูคอนเสิร์ตได้มั้ยคะ ขณะที่ตอนนั้นเราก็อยู่เกาหลี  ตามหัวข้อเลยค่ะ เราสามารถไปดูได้มั้ยคะ เค้าตรวจอัไรรึเปล่า อันนี้ลองถามเฉยๆนะคะ  ขอบคุณล่วงหน้านะคะ   สมาชิกหมายเลข 5374361  10 กรกฎาคม 2562 เวลา 18:10 น.  ' , 0,0,0, 'https://www.pantip.com');</v>
      </c>
    </row>
    <row r="787" spans="1:12" x14ac:dyDescent="0.25">
      <c r="A787" s="1">
        <v>785</v>
      </c>
      <c r="B787" s="2" t="s">
        <v>8</v>
      </c>
      <c r="C787" s="2" t="s">
        <v>9</v>
      </c>
      <c r="D787" s="7" t="s">
        <v>3635</v>
      </c>
      <c r="E787" s="2" t="s">
        <v>1391</v>
      </c>
      <c r="F787" s="2" t="s">
        <v>11</v>
      </c>
      <c r="G787" s="2" t="s">
        <v>1392</v>
      </c>
      <c r="H787" s="2">
        <v>0</v>
      </c>
      <c r="I787" s="2">
        <v>0</v>
      </c>
      <c r="J787" s="2">
        <v>0</v>
      </c>
      <c r="K787" s="2">
        <v>0</v>
      </c>
      <c r="L787" t="str">
        <f t="shared" si="12"/>
        <v>insert into  Input_Data ( Content , TotalSenseNegative , TotalSensePositive , TotalSense, SourceURL) values ('กักตัวเอง เพื่อสังคมและตัวเราเอง โควิด-19  สวัสดีค่ะ ตอนนี้กักตัวเองได้ครบ14วันแล้ว(เดินทางออกจาก กทม วันที่8/3/20ถึง เช้า9/3/20) จขกท เป็นคนต่างจังหวัด และอาศัยอยู่ในหมู่บ้านเล็กๆ(มีประมาณ 35 หลังคาเอง) วันที่มาถึงบ้านคือทุกคนในหมู่บ้านกลัวเราหมดเลยจ้า  ไม่มีใครมาใกล้เลย รู้สึกแปลกๆเหมือนกัน เหมือนเราเป็นผีน้อย5555++  ช่วงที่กลับยังเป็นช่วงที่ กทม ยังไม่ระบาดเยอะน่ะช่วงนั้น คนเขากลัวกันมาก แต่ก็ดีค่ะถึงจะอยู่หลังเขาแต่ก็การตื่นตัว และรู้จักป้องกันตัวเอง หลังจากนั้นคือกักตัวเองจนครบ14วัน  ตอนนี้หมู่บ้านให้คนที่กลับจาก กทม หรือต่างจังหวัด คือต้องกักตัว ให้ครบ14วัน และแจ้งชื่อไปยังผู้ใหญ่บ้าน และวันนี้ก็ทำการปิดหมู่บ้านคนนอกห้ามเข้าคนในห้ามออก (มีการประกอบพีธีตามความเชื่อ) ตอนนี้เพื่อนๆพี่ๆน้องๆที่กลับมาบ้านมีการกักตัวกันแบบไหนบ้าง มาเล่าสู่กันฟังบ้างค่ะ เดี๋ยวมันก็ผ่านไป โควิด-19  สมาชิกหมายเลข 5681458  24 มีนาคม 2563 เวลา 16:46 น.  ความคิดเห็นที่ 1  ** ไม่มีใครมาใกล้เลย รู้สึกแปลกๆเหมือนกัน เหมือนเราเป็นผีน้อย5555++ **  จขกท. ทำถูกแล้วครับ กักตัวเอง ให้คนในหมู่บ้าน เชื่อมั่นในตัวเรา ดีกว่าพวกที่ กลับมาแล้ว ไปเที่ยวโน่นเที่ยวนี่ แล้วโพสลงเน็ตแบบสบายใจตู  napatn 24 มีนาคม 2563 เวลา 16:50 น.   ความคิดเห็นที่ 2  จขกท ไม่ใช่ผีน้อยที่กลับจากประเทศกลุ่มเสี่ยงน่ะค่ะ ทำงานอยู่ กทม แล้วกลับมาบ้านค่ะ ที่ว่าเหมือน"ผีน้อย" คนแถวบ้านมองเราเหมือนตัวประหลาดหรือผีประมาณนั้นค่ะ(ที่ใช่ผีน้อยให้คำว่าผีดูไม่น่ากลัวค่ะ)  สมาชิกหมายเลข 5681458 24 มีนาคม 2563 เวลา 19:19 น.   ความคิดเห็นที่ 3  ที่บ้านเราก็มีค่ะ คือใครกลับมาจากต่างประเทศ ต่างจังหวัด กลับจากกรุงเทพ ต้องเข้ารับการกักตัวทุกคน สถานที่คือ โรงเรียนร้าง ในหมู่บ้าน 555+ น่ากลัวเชียวค่ะ ขนหัวลุก (มีน้ำมีไฟฟ้าให้จ้า)  แต่...เป็นสิ่งที่ดีมากนะคะ กันตัวเอง กันคนอื่น ไม่เเพร่เชื้อ ไม่เพิ่มคนติด เราก็อยู่ต่างจังหวัดค่ะ แต่ไม่ได้อยู่ในเขตแพร่เชื้อ เราตัดสินใจอยู่นี่ ไม่เดินทางค่ะ ป้องกันตนเอง ป้องกันคนอื่นด้วยค่ะ ไม่อยากติดโรคจากใคร และไม่อยากให้ใครติดโรคจากเรา สถานการณ์แบบนี้ต้องอดทน เพื่อตนเองและคนที่เรารักค่ะ  สมาชิกหมายเลข 3738219 26 มีนาคม 2563 เวลา 14:26 น.   ' , 0,0,0, 'https://www.pantip.com');</v>
      </c>
    </row>
    <row r="788" spans="1:12" x14ac:dyDescent="0.25">
      <c r="A788" s="1">
        <v>786</v>
      </c>
      <c r="B788" s="2" t="s">
        <v>8</v>
      </c>
      <c r="C788" s="2" t="s">
        <v>9</v>
      </c>
      <c r="D788" s="7" t="s">
        <v>3635</v>
      </c>
      <c r="E788" s="2" t="s">
        <v>1393</v>
      </c>
      <c r="F788" s="2" t="s">
        <v>11</v>
      </c>
      <c r="G788" s="2" t="s">
        <v>431</v>
      </c>
      <c r="H788" s="2">
        <v>0</v>
      </c>
      <c r="I788" s="2">
        <v>0</v>
      </c>
      <c r="J788" s="2">
        <v>0</v>
      </c>
      <c r="K788" s="2">
        <v>0</v>
      </c>
      <c r="L788" t="str">
        <f t="shared" si="12"/>
        <v>insert into  Input_Data ( Content , TotalSenseNegative , TotalSensePositive , TotalSense, SourceURL) values ('สาส์นจากเกาหลี  ถึง “ผีน้อยชาวไทย”  ใครบอกว่าเกาหลีเค้าไม่จริงจัง เปิดช่องโหว่ ให้ท้ายนายจ้างเกาหลี ก็ดูนะครับ ฝั่งเค้าเองก็พยายามเหมือนกัน ฟังชัดๆนะครับ “ว่าเค้าไม่ได้ต้อนรับ” และชัดๆกว่านี้ “นี่คือสิ่งผิดกฎหมาย”  ที่สำคัญ เค้าทำออกมาเป็นภาษาไทยเลยนะครับ  ไม่ได้อยากจะอะไร แต่นายจ้าง แค่ที่เปิดรับ อยู่ประเทศตัวเอง รอได้ผลประโยชน์ จากแรงงานเถื่อน เมื่อเทียบกับพวกผีน้อย ที่ยอมจากบ้าน จากถิ่น หลบๆซ่อนๆ กู้หนี้ ยืมสิน เพื่อไปตายดาบหน้า หวังรวยทางลัด แบบผิดกฎหมายเนี่ย........ ดูแล้วใครมีความพยายามมากว่ากัน...  ยังไง ก็หางานสุจริตทำกันเถอะนะครับ มันไม่มีเหตุผลอะไรที่จะสนับสนุน ให้พวกคุณทำมันเลย หรือต้องเห็นใจอะไรเลยจริงๆ  จาก เพจ Drama-addict  “ช่วงนี้พวกผีน้อยอาจจะร้อนๆหนาวๆกันเป็นแถบๆ เพราะเกาหลีใต้นี่เอาจริงในการไล่ล่าผีน้อยแบบไม่รู้จะจริงจังกว่านี้ยังไงแล้ว สมัยก่อนพวกนี้ไม่ค่อยกลัว เพราะถูกจับ ส่งกลับไทย ซักพักก็หาทางเข้าเกาหลีอีก แต่ตอนนี้เขาทำแบลคลิสท์ ห้ามเข้าประเทศสิบปี หากถูกจับด้วยสาเหตุนี้ ส่วนบริษัทในเกาหลีที่ใช้แรงงานผีน้อย ก็จะถึงขั้นถูกสั่งปิดกิจการ แต่พวกผีน้อยพวกนี้ยังมีทางรอด คือถ้ายังอยากไปเกาหลีอีกรอบ ให้ไปสมัครใจกลับประเทศกับ ตม เกาหลี แล้วเขาจะไม่ขึ้นแบลคลิสท์ วันหน้าถ้าอยากมาเที่ยวเกาหลี (ไม่ใช่แอบมาทำงานนะ) ก็ยังมาได้ แต่ถ้าถูกจับ จากนี้ไปทางเกาหลีใต้จะส่งลิสท์ชื่อของผีน้อยพวกนี้มาให้ จนท ของไทยดำเนินคดีด้วยว่ะ”    &lt;불법체류자, 2019년 3월말까지 자진출국 시 입국금지 면제&gt;  คนที่พำนักผิดกฎหมาย, เมื่อสมัครใจเดินทางออกนอกประเทศจะได้รับการยกเว้นการห้ามเข้าประเทศ, หากถูกจับจะดำเนินการอย่างเข้มงวด เช่น แจ้งราชื่อไปยังประเทศของตน ※รายละเอียด ขอให้ติดต่อศูนย์ประชาสัมพันธ์ชาวต่างชาติ (เบอร์โทรศัพท์ 1345)  ◈ 2019년 3월말까지 자진출국하는 외국인은 불법체류 기간에 관계없이 입국금지가 면제됩니다. คนต่างชาติที่สมัครใจเดินทางออกนอกประเทศภายในสิ้น เดือนมีนาคม  ปี 2562 จะได้รับการยกเว้นการห้ามเข้า ประเทศโดยไม่เกี่ยวกับระยะเวลาที่พำนักผิดกฎหมาย  ◈ 하지만, 단속에 적발되면 최대 10년간 입국금지 되며, 본국에 명단이 통보되어 처벌될 수 있습니다. แต่ทว่า หากถูกจับจะถูกห้ามเข้าประเทศนานสุด 10 ปี  ส่วนรายชื่อของผู้นั้น จะถูกแจ้งไปจึงอาจถูกลงโทษในประเทศของตน  ◈자진출국자는 출국하려는 당일 유효한 여권(여행증명서 포함)과 출국 항공권을 소지하고 전국 공･항만 출입국･외국인 관서를 방문하여 자진출국 신고 후 출국하시면 됩니다. ในวันที่จะออกเดินทางนอกประเทศ ขอให้ผู้ที่จะสมัครใจเดินทางออกนอกประเทศ ถือหนังสือเดินทางที่ใช้งานได้ (รวมทั้งหนังสือรับรองการเดินทางหรือ C.I.) พร้อมตั๋วเครื่องบินที่จะออกนอกประเทศ และไปเยี่ยมสำนักงานตรวจคนเข้าเมืองประจำท่าอากาศยานหรือท่าเรือในทั่วประเทศ เพื่อดำเนินการรายงานตัวในการสมัครใจออกนอกประเทศ เสร็จแล้วเดินทางออกนอกประเทศได้  ◈건설업에 불법취업자는 1회 적발만으로도 바로 출국 조치됩니다. (원스트라이크 아웃제 적용) สำหรับแรงงานผิดกฎหมายในงานด้านการก่อสร้าง ถูกจับเพียงครั้งเดียวก็จะสั่งให้เดินทางออกนอกประเทศทันที (ใช้มาตรการ วอน สไตรค์ เอาท์)  ◈단속에 적발된 직업소개소 등은 영업정지 처분될 수 있습니다. ศูนย์ช่วยหางานที่ถูกจับ ก็อาจถูกสั่งให้หยุดกิจการ   แก้ไขข้อความเมื่อ 24 พฤศจิกายน 2561 เวลา 20:15 น.  เดคิซุงิคุง  24 พฤศจิกายน 2561 เวลา 20:14 น.  ' , 0,0,0, 'https://www.pantip.com');</v>
      </c>
    </row>
    <row r="789" spans="1:12" x14ac:dyDescent="0.25">
      <c r="A789" s="1">
        <v>787</v>
      </c>
      <c r="B789" s="2" t="s">
        <v>8</v>
      </c>
      <c r="C789" s="2" t="s">
        <v>9</v>
      </c>
      <c r="D789" s="7" t="s">
        <v>3635</v>
      </c>
      <c r="E789" s="2" t="s">
        <v>1394</v>
      </c>
      <c r="F789" s="2" t="s">
        <v>11</v>
      </c>
      <c r="G789" s="2" t="s">
        <v>1395</v>
      </c>
      <c r="H789" s="2">
        <v>0</v>
      </c>
      <c r="I789" s="2">
        <v>0</v>
      </c>
      <c r="J789" s="2">
        <v>0</v>
      </c>
      <c r="K789" s="2">
        <v>0</v>
      </c>
      <c r="L789" t="str">
        <f t="shared" si="12"/>
        <v>insert into  Input_Data ( Content , TotalSenseNegative , TotalSensePositive , TotalSense, SourceURL) values ('ขอความช่วยเหลือแรงงานไทยในเกาหลี  สวัสดีครับผม ขอเข้าเรื่องเลยน่ะครับ น้องชายผมเพิ่งไปทำงานที่เกาหลีอย่างถูกต้องตามกฎหมายได้ประมาณเกือบ2เดือนแล้วลักษณะโรงงานที่ไปทำคือโรงงานชุบเหล็ก ชิ้นงานค่อนข้างหนักเกือบๆ20 กก. จะมีงานชิ้นเล็กมาบ้างแต่ส่วนน้อยมากที่จะมี ส่วนมากจะเป็นเสา เป็นฝาท่อระบายน้ำและอีกมากมายชิ้นใหญ่ๆทั้งนั้น โรงงานมีคนไปถูต้องตามกฎหมายแค่4คน เหมือนเอาไปบังหน้า นอกนั้นคนผี.ะส่วนมาก แถมคนผีเป็นหะวหน้าเราตฝด้วย อยู่ที่มานานพอสมควรอพราะไปไหนไม่ได้ ตอนนี้มีปัญหาคือ 1. ทำงานเกินเวลา เวลาที่เริ่มทำงานคือ 8:30-17:30 คือเวลาปกติ แต่ตั้งแต่ไปทำโอทุกวันเลิกทีเกือบเที่ยงคืนทุกวัน เลิกทุกวัน จันทร์ถึงศุกร์ เข้า8:30-23:45น. แล้วมันขี้โกงตัดให้เหลือแค่23:30น. มันจะเป็นแบบนี้ตลอด แล้วน้องผมตัวเล็กสูงแค่158ต้องยกเหล็กหนักแบบนี้ทั้งวัน มีอยู่ครั้ง1ไม่ไปทำงานเพราะปวดหลัง มันขึ้นมาตามแบบมายืนกดดันหน้าห้องเพื่อให้เราลงไปทำงาน  แบบนี้ได้ด้วยเหรอครับ คนที่ไปก่อนขอย้ายงานหลายครั้งมากมันก็/ม่ยอมให้บ้าย น้องผมก็อยากย้ายมากจะมีวิธีไหนที่จะทำให้ได้ย้ายงานมั้งครับ เขาอยู่กันแบบทนแยู่ทุกคน นอนไม่ค่อยหลับกันเพราปวดเนื้อปวดตัวกันหมด ทุกวันต้องกินยาแก้ปวดเพื่อให้นอนหลับ น้องผมเรยโทรไปปรึกษา 0 ช่วยเหลือคำตอบคือเขาให้เราทำถึงกี่โมงเราก็ต้องทำ น้องผมเลยพูดอ้าวพี่แบบนี้มันก็ไม่ต่างอะไรกับทาสรับใช้มันนิครับมันใช้ทำอะไรก็ต้องทำมันใช้เลิกี่โมงก็ต้องเลิก วันไหนไม่ไหวเราก็ต้องไหวอย่างนี้เหรอครับ แรวงานไทยยังมีอีกมากที่เจอกับเหตุหารณ์แบบนี้  อยากขอคำปรึกษาพี่ๆในนี้ว่าพอจะมีหน่วยงานไหนช่วยเหลือได้บ้างครับ  2. หัวหน้าและคณะติดตามเขามาคือผีน้อยล่ะครับกวนมาก  มันเห็นน้องผมเข้าไปมันใช้แหลกพวกมันหาทำงานที่สะบายๆ ณ ตอนนี้น้องผมตัวเล็กๆเตี้ยๆต้องไปยืนอยู่บนเตาแทนพวกมัน อยากให้ ตาเข้าไปจาิงโรงงานนี้  ถ้าถามผมว่าทำไมคนเก่าเขาอยู่กันได้น้องผมมีปัญหา คำตอบคือทุกคนอยากย้ายหมดตอนมาใหม่ๆแต่มันไม่ให้ย้สยมันไล่กลับอย่างเดียว เขากูหนี้ยืมเงินใาเขาเลยต้องทน ส่วนบ่วคนที่เขามีพวกที่รู้จักเขามาได้แค่เดือนเดียวเขาหนีแท๊กกันหมดปัจจุบันโรงงานนี้ได้เครดิสเอาคนมาได้แค่ทีล่ะคน เท่านั้น โชคร้ายแจ๊คพ๊อตมาตกที่น้องผม  ใจจริงๆผมอยากโทรแจ้ง ตม.มากไม่มีเบอร์ เพราะน้องผมไม่มีเวลาเลย ผมเลยต้องวิ้งเต้นหาข้อมูลช่วย ก่อนที่จะไม่มีทางช่วยจะกลายเป็นผีน้อย  เด็กน้อยหลังเขา  26 สิงหาคม 2562 เวลา 08:16 น.  ความคิดเห็นที่ 1  แจ้งสถานทูตค่ะ http://www.thaiembassy.org/seoul/  เบอร์รายงานแรงงานผิดกฎหมายของเกาหลีคือ 1588-7191 ค่ะ หรือสายด่วน 1345(โทรจากเกาหลีนะคะ ไม่ใช่เบอร์ในไทย) แก้ไขข้อความเมื่อ 26 สิงหาคม 2562 เวลา 10:16 น.  สมาชิกหมายเลข 703868 26 สิงหาคม 2562 เวลา 10:07 น.   ความคิดเห็นที่ 1-1   เมื่อเช้าผมโทรไปกงสุลเบอร์ +82-2-794-5222  เป็นเจ้าหน้าที่น่าจะเป็นคนเกาหลีรับสาย ฟังที่เขาแนะนำแล้วให้พยายามช่วยเหลือตัวเอง คนงานในโรงงานมีไม่ถึง100 กฎหมายกำหนดชั่วโมงการทำงานต่อสัปดาห์ล่ะแระมาณ58 ชม.ไม่สามารถใช้ได้ เพราะคนงานมีไม่ถึง ผมเห็นโรงงานที่นั้นไม่มีโรงไหนถึง100คนสักที่  และเรื่องการทำงานเกินเวลา ถ้านายจ้างจ่ายเงินเราก็ถือว่าเขาไม่มีความผิด จากดารที่ผมพิจราณาดูกฎหมายมันมีช่องโหว่เพื่อให้นายจ้างไม่ผิดสัญญาและทำกับเราได้ แบบนี้มันไม่ยุติธรรมเลย เงินใครๆก็อยากได้ครับ แต่ผมคิดว่าถ้าทำงานแบบนี้ไม่ต่างกับหาเงินมาไว้เพื่อรักษาตัวเอง      เด็กน้อยหลังเขา  26 สิงหาคม 2562 เวลา 15:29 น.    ความคิดเห็นที่ 2  ทำเรื่องเขียนแจ้งโนดงบูให้เค้ามาตรวจสอบค่ะ เรื่องทำงานเกินเวลาถ้าเค้าจ่ายเงินโอทีไม่ถือว่าผิดนะคะ   แก้ไขข้อความเมื่อ 26 สิงหาคม 2562 เวลา 11:58 น.  โอนี่จางมิเต๊มิเต๋ 26 สิงหาคม 2562 เวลา 11:54 น.   ความคิดเห็นที่ 2-1   ขอบคุณครับ นี่ล่ะครับกฎหมายมันเอื่อให้กับนายจ้างถ้าจ่ายเงินตามที่เราทำ มันก็ไม่ผิด ปมยอมรับน่ะครับว่าเงินเยอะๆใครก็อยากได้แต่แลกมาด้วยสุขภาพที่ย่ำแย่ลง แล้วเลิกดึกแบบนี้ทุกวันงานก็หนัก มันจะเหนื่อยสะสมจนร่างกายทนไม่ไหวเพราะพักผ่อนไม่เพียงพอ  สาเหตุที่คนมาถูกต้องแล้วโดดไปเป็นผืฝีน้อยก็เพราะเหตุนี้ส่วนใหญ่ครับ เพราะการช่วยเหลือเอื่อให้กับนายจ้างและไม่สนใจช่วยเหลือแรงงานอย่างเต็มที่   ยังไงเดียวผมจะลองให่น้องเขียนไปดูที่โนดงบูดูครับ ขอบคุณครับผม นงดงบูนี่มีที่อยู่ที่เขียนส่งไหมครับ      เด็กน้อยหลังเขา  26 สิงหาคม 2562 เวลา 15:38 น.    ความคิดเห็นที่ 3  ถ้ามาอย่างถูกกฎหมายแนะนำให้ติดต่อปรึกษาปัญหาที่ศูนย์ช่วยเหลือแรงงานต่างชาติในเกาหลีที่นี่เลยค่ะ http://k.migrantok.org แก้ไขข้อความเมื่อ 26 สิงหาคม 2562 เวลา 17:45 น.  poppiiro 26 สิงหาคม 2562 เวลา 17:43 น.   ความคิดเห็นที่ 3-1   ขอบคุณรรับเดียวจะให้น้องผมลองไปติดต่อที่0ช่ายเหลืออีกทีครับแต่ต้องหาเวลาหยุดงานไป มันจะยอมให้หยุดหรือเปล้าไม่แน่ใจ เพราะขนาดคนมาปิดกฎหมายโดนเหล็กหนีบเท้ากระดูกร้าวมันก็พาไปหาหมอน่ะครับ แต่กลับมานอนห้องยังไม่ทันหายดี มันขึ้นมาตามให้ไปทำงาน สุดๆโีงนี้ยิ่งกว่านรกผมว่า      เด็กน้อยหลังเขา  26 สิงหาคม 2562 เวลา 20:10 น.    ความคิดเห็นที่ 3-2   โทรไปก็ได้ค่ะ 1644-0644 ภาษาไทยกด6      poppiiro  26 สิงหาคม 2562 เวลา 20:32 น.    ความคิดเห็นที่ 3-3   ขอบคุณมากครับเบอร์นี้เป็นหน่วยงานไหนครับ ตม เหรอครับ เบอร์นี้โทรจากในเกาหลีเหรอครับ หรือโทรจากที่ไทย       แก้ไขข้อความเมื่อ 26 สิงหาคม 2562 เวลา 22:23 น.       เด็กน้อยหลังเขา  26 สิงหาคม 2562 เวลา 22:21 น.    ความคิดเห็นที่ 3-4   เป็นเบอร์ศูนย์ช่วยเหลือแรงงานในเกาหลีค่ะ เป็นเบอร์เกาหลีค่ะ ถ้าโทรจากไทยกดรหัสประเทศ+82ก่อนแล้วตามด้วยเบอร์ที่เหลือ  มีอีกศูนย์ช่วยเหลือหนึ่งค่ะ http://hugkorea.or.kr โทรในเกาหลี 1577-0071 ภาษาไทยกด6 ให้บริการทุกวัน 9:00~18:00  เบอร์แจ้งจับผีน้อย1588-7191 (แต่ว่าเบอร์นี้ไม่มีเจ้าหน้าที่ภาษาไทย) กรณีคนต่างชาติจะโทรแจ้งให้โทรหาสายด่วนตม.เกาหลีเลยค่ะ  **เบอร์ตม.** โทรในเกาหลี กด1345 โทรจากไทย กด+82-2-6908-1345~6 ให้บริการจันทร์-ศุกร์ 9:00~18:00น.      poppiiro  27 สิงหาคม 2562 เวลา 06:18 น.    ความคิดเห็นที่ 3-5   ขอบคุณมากๆสำหรับข้อมูลครับผมเดียวจะลองดูครับ      เด็กน้อยหลังเขา  27 สิงหาคม 2562 เวลา 07:09 น.    ความคิดเห็นที่ 4  ขอขอบคุณพี่มากๆครับวันนี้ผมลองโทรไปแล้วเป็นภาษาเกาหลี กับจีน อังกฤษ ภาษาไทยไม่มีครับ ยังไงก็ขอของคุณข้อมูลพี่มากๆครับ วันเสาร์ที่ผ่านมาน้องผมโทรไปร้องเรียนกับ0อันชันที่เป็น0ช่วยเหลือ ไม่ได้คำตอบอะไรตามที่คนเก่าบอกเขาก็เคยโทรร้องเรียนก็ได้คำตอบเหมือนกัน คือเหมือน0ไม่ได้ช่วยเหลือคนทำงานทแต่เหมือนเป็น0ช่วยเหลือนายจ้าง ไม่แปลกใจเลยผมว่ามำไมคนที่มาถูกต้องตามกฎหมายยอมที่จะไปเป็นผีน้อยกันเยอะเพราะแบบนี้  อีกไม่นานน้องผมก็คนต้องเป็นแบบนั้น เพราะหารช่วยเหลือที่ช่วยไม่ได้เลย กฎหมายเขาเอื้อและมีช่องโหว่ให้นายจ้างเอาเปรียบเราตลอด  เด็กน้อยหลังเขา 27 สิงหาคม 2562 เวลา 16:35 น.   ความคิดเห็นที่ 5  ลองติดต่อที่นี่ค่ะ https://www.facebook.com/thailabourinseoul/?eid=ARCiQcC-_1IEwDXvZwYJBtlVxO_Xon2oeZPRbxZI_VnUW8b4Zl4aFmQNRsHBi-dZOxvD_6WJONL3f2vK  สมาชิกหมายเลข 889672 27 สิงหาคม 2562 เวลา 17:31 น.   ความคิดเห็นที่ 5-1   ขอบคุณครับเมื่อวานผมลองโทรไปแล้วน่าจะเป็นเจ้าหน้าที่คนเกาหลีเพราะฟังสำเนียงพูดไทยไม่ค่อยชัด คือเขาปัดให้เราไปร้องเรียนเองที่0 โคยงพื้นที่ทำงานของเรา และบอกว่าการที่นายจ้างให้เราทำงานถึงกี่โมงถ้านายจ้างจ่ายเงินเราครบถือว่าไม่ผิด นี่มันน่าเกียจมากฟังแล้วกฎหมายเอื่อผลประโยชน์ให้นายจ้าง  เงินใครๆก็อยากได้น่ะแต่ได้มาเหมือนเอาำว้รักษาตัวเอง เพราะทำงานเกินกำลังร่างกายจะรับ  มาทำงานถูกต้องแต่ต้องมาเจอปัญหาแบบนี้ ต่างกับคนผีจะไปไหนมาไหนเข้าไหนออกไหนสะบาย  แต่กับคนมาถูกต้องจะย้ายทียุ่งยากมากเลยครับ เผลอๆไม่ได้ย้าย      เด็กน้อยหลังเขา  27 สิงหาคม 2562 เวลา 22:24 น.    ความคิดเห็นที่ 6  หาเพื่อนที่คุยอังกฤษได้แแล้วประชุมสายเลย เบอร์สายตรงน่ะค่ะ ดูท่าศูนย์ที่คุณโทรไปคงศูนย์ปลอม นายจ้างประเทศไหนก็ไม่มีสิทธิบังคับทำงานเกินเวลาทุกวันได้หรอกค่ะ แต่ถ้าแจ้งแล้วก็ต้องทำใจนะว่าเค้าอาจหาข้ออ้างไล่ออกได้ อย่าทนเลย ใช้งานหนัก ลาป่วยไม่ได้ กลับมาทำงานไทยเถอะ  พีชไซเดอร์ 3 ตุลาคม 2562 เวลา 12:35 น.   ' , 0,0,0, 'https://www.pantip.com');</v>
      </c>
    </row>
    <row r="790" spans="1:12" x14ac:dyDescent="0.25">
      <c r="A790" s="1">
        <v>788</v>
      </c>
      <c r="B790" s="2" t="s">
        <v>8</v>
      </c>
      <c r="C790" s="2" t="s">
        <v>9</v>
      </c>
      <c r="D790" s="7" t="s">
        <v>3635</v>
      </c>
      <c r="E790" s="2" t="s">
        <v>1396</v>
      </c>
      <c r="F790" s="2" t="s">
        <v>11</v>
      </c>
      <c r="G790" s="2" t="s">
        <v>1397</v>
      </c>
      <c r="H790" s="2">
        <v>0</v>
      </c>
      <c r="I790" s="2">
        <v>0</v>
      </c>
      <c r="J790" s="2">
        <v>0</v>
      </c>
      <c r="K790" s="2">
        <v>0</v>
      </c>
      <c r="L790" t="str">
        <f t="shared" si="12"/>
        <v>insert into  Input_Data ( Content , TotalSenseNegative , TotalSensePositive , TotalSense, SourceURL) values ('ทำงานที่ญี่ปุ่น  ทำงานที่ญี่ปุ่นแบบถูกกฎหมายกับผิดกฎหมาย ต่างกันยังใงครับ ระเบียบและขั้นตอนไปทำงาน ต่างกันยังไงครับ  สมาชิกหมายเลข 4374695  9 มกราคม 2563 เวลา 08:58 น.  ' , 0,0,0, 'https://www.pantip.com');</v>
      </c>
    </row>
    <row r="791" spans="1:12" x14ac:dyDescent="0.25">
      <c r="A791" s="1">
        <v>789</v>
      </c>
      <c r="B791" s="2" t="s">
        <v>8</v>
      </c>
      <c r="C791" s="2" t="s">
        <v>9</v>
      </c>
      <c r="D791" s="7" t="s">
        <v>3635</v>
      </c>
      <c r="E791" s="2" t="s">
        <v>1398</v>
      </c>
      <c r="F791" s="2" t="s">
        <v>11</v>
      </c>
      <c r="G791" s="2" t="s">
        <v>1399</v>
      </c>
      <c r="H791" s="2">
        <v>0</v>
      </c>
      <c r="I791" s="2">
        <v>0</v>
      </c>
      <c r="J791" s="2">
        <v>0</v>
      </c>
      <c r="K791" s="2">
        <v>0</v>
      </c>
      <c r="L791" t="str">
        <f t="shared" si="12"/>
        <v>insert into  Input_Data ( Content , TotalSenseNegative , TotalSensePositive , TotalSense, SourceURL) values ('ใครมีอำนาจเด็ดขาดสูงสุดในประเทศไทย  จากหัวข้อเลยค่ะ คือสงสัยมากว่าในประเทศไทยนี้ ใครที่เป็นคนที่มีอำนาจสูงสุด ที่สามารถสั่งได้โดยที่ไม่มีใครสามารถปฏิเสธหรือขัดคำสั่งนั้นได้แม้แต่คนเดียว  ตัวอย่างนะคะ เช่น  1. ตอนนี้มีโรคระบาดจากจีน แล้วมีพวกผีน้อยกลับมาประเทศไทย ใครเป็นคนที่จะสั่งได้ว่าถ้ากลับมาแล้วไม่กักตัวหรือหลบหนีมีความผิดต้องโดนจับ ใครที่สามารถสั่งได้แล้วเจ้าหน้าที่หรือหน่วยงานต้องทำตามเท่านั้น 2. สถานการณ์ภาคใต้ที่มีเหตุก่อการร้าย ใครที่สามารถสั่งได้ว่า ถ้าจับโจรได้แล้วต้องจำคุกตลอดชีวิต หรือประหารชีวิตเท่านั้น จะไม่มีการยกโทษหรือละโทษให้ทุกกรณี 3. คดีฆ่าคนตายโดยเจตนา ข่มขืนทำร้ายร่างกายจนถึงแก่ความตาย ต้องโดนจำคุกหรือประหารชีวิตเท่านั้น ไม่มีการละเว้นโทษ ถึงจะเป็นลูกหลานตำรวจ นายกหรือคนใหญ่คนโตก็ตาม  4. พวกที่โกง ทุจริตบนรัฐบาล มีมากซะจริงๆ มีมานาน ไม่มีใครสามารถตรวจสอบได้เลยหรอ หรือว่ามันโกงกันทั้งรัฐบาล บางคนรู้กันชัดๆว่าทุจริตแต่ทำอะไรไม่ได้  5. ตัดไม้ทำลายป่าฆ่าสัตว์ ทำไมมันมีมากจัง มีมานานมากจนคิดว่ามันแก้ปัญหาหรือลดลงไม่ได้เลยหรอ หรือไม่ค่อยมีคนให้ความสนใจ   คืออยากให้กฏหมายไทยมันเข้มงวดเด็ดขาดมากกว่านี้  ที่ไม่ใช่คนทำความผิดร้ายแรงแต่โดนจับแค่ไม่กี่ปีแล้วออกมา มันก็มาทำความผิดอีก หรือลูกหลานคนใหญ่คนโตที่ขับรถชนคนตายหรือทำความผิดอะไรกลับไม่ได้รับโทษอะไรเลย ซึ่งต่างกับคนจนบางคนที่ทำความผิดเล็กน้อย แต่กลับได้ติดคุกนานกว่าลูกคนใหญ่คนโตฆ่าคนซะอีก คนชั่วที่มันทำเลวซ้ำแล้วซ้ำเล่ามันก็ทำอยู่นั้นแหละ คนร้าย1คนฆ่าคนตายโดนจับ ออกมาฆ่าอีก โดนจับ ออกมาฆ่าอีก โดนจับ วนๆไปแบบนี้ จนคนบริสุทธิ์ตายไปเป็นสิบต่อคนร้ายคนนึงที่ถูกปล่อยตัวออกมาเป็นสิบรอบ มันคุ้มหรอ ? ที่เกิดเหตุการณ์ร้ายๆขึ้นในประเทศไทยก็เพราะว่ารู้ว่าถึงฆ่าไปแล้วก็แค่โดนจับแล้วก็ถูกปล่อยตัวออกมาง่ายๆ  เห็นแบบนี้แล้วมันจุกในอกยังไงไม่รู้ ถ้ากฏหมายมันเด็ดขาดมากกว่านี้เราว่าคงไม่ค่อยมีเหตุการณ์ร้ายๆเกิดขึ้นหรอก ถึงมันจะไม่หมดไปแต่มันก็ลดลง แล้วใครละที่เป็นคนสั่งได้ว่าต้องเป็นแบบนี้นะ ถ้าฆ่าคนตาย ข่มขืนเด็ก ต้องโดนประหารหรือจำคุกตลอดชีวิต ไม่มียกเว้นทุกกรณี แล้วเจ้าหน้าที่หรือหน่วยงานต้องทำตามโดยห้ามขัด คือใครก็ตามไม่สามารถขัดคำสั่งนี้ได้.  #แค่อยากรู้นะคะ #กระทู้แรกถ้ามีอะไรผิดพลาดก็ขอโทษด้วยนะคะ #ควาคิดเห็นในมุมของเราถ้าใครที่เห็นต่างแสดงความคิดแลกเปลี่ยนได้นะคะ แต่อย่าด่ากันนะคะ 55555.  สมาชิกหมายเลข 5781487  11 มีนาคม 2563 เวลา 01:58 น.  ' , 0,0,0, 'https://www.pantip.com');</v>
      </c>
    </row>
    <row r="792" spans="1:12" x14ac:dyDescent="0.25">
      <c r="A792" s="1">
        <v>790</v>
      </c>
      <c r="B792" s="2" t="s">
        <v>8</v>
      </c>
      <c r="C792" s="2" t="s">
        <v>9</v>
      </c>
      <c r="D792" s="7" t="s">
        <v>3635</v>
      </c>
      <c r="E792" s="2" t="s">
        <v>1400</v>
      </c>
      <c r="F792" s="2" t="s">
        <v>11</v>
      </c>
      <c r="G792" s="2" t="s">
        <v>1401</v>
      </c>
      <c r="H792" s="2">
        <v>0</v>
      </c>
      <c r="I792" s="2">
        <v>0</v>
      </c>
      <c r="J792" s="2">
        <v>0</v>
      </c>
      <c r="K792" s="2">
        <v>0</v>
      </c>
      <c r="L792" t="str">
        <f t="shared" si="12"/>
        <v>insert into  Input_Data ( Content , TotalSenseNegative , TotalSensePositive , TotalSense, SourceURL) values ('อุทาหรณ์! เที่ยวเกาหลี โดนยกเลิกห้องพัก แถมโดนตราหน้าคนไทยชอบเบี้ยว-ชีวิตต่ำตม  สาวจองห้องพักที่ประเทศเกาหลีแต่ถูกยกเลิกห้องพัก เหตุเพราะคิดว่าคนไทยเป็นพวกผีน้อย นิสัยชอบเบี้ยว แถมโรงแรมยังด่าคนไทยอีกว่าเป็น "พวกคนจน ชีวิตต่ำตม"   เมื่อวันที่ 22 มิ.ย. ผู้ใช้ทวิตเตอร์ "U n k n o w n" ได้โพสต์เล่าเรื่องราวเป็นอุทาหรณ์สำหรับนักท่องเที่ยวชาวไทยที่กำลังจะเดินทางไปยังประเทศเกาหลีใต้ เมื่อโดนเจ้าของโรงแรมแห่งหนึ่งในเมืองอินชอนที่ประเทศเกาหลีใต้ยกเลิกห้องพัก โดยอ้างว่า ตัวผู้โพสต์นั้นอาจจะเป็นผีน้อย นอกจากนี้ทางเจ้าของโรงแรมยังได้ต่อว่าคนไทยอีกว่า เป็นพวกคนจน ชีวิตต่ำตม  โดยเรื่องราวทั้งหมดเกิดจากการพูดคุยกันระหว่างตัวผู้โพสต์กับทางโรงแรมมีปัญหาเกี่ยวกับบัตรในการจองห้องพัก ทางโรงแรมต้องการให้อัพเดตขอมูลบัตรในเวลา 1 ชั่วโมงครึ่ง แต่ตัวผู้โพสต์ได้รับแจ้งจากเว็บไซต์ "booking.com" ว่าสามารถแจ้งได้ภายใน 24 ชั่วโมง จึงถามกลับไปทางโรงแรมว่าเหตุใดจึงให้เวลาเพียงเท่านี้ และได้รับคำตอบกลับมาว่า เพราะคนไทยชอบเบี้ยว นอกจากนี้ยังได้ระบุข้อความต่อว่าคนไทยอีกว่า "poor people poor life" และยกเลิกการจองห้องพักของผู้โพสต์ทันที   ทันทีที่เรื่องราวดังกล่าวถูกแชร์ออกสู่โลกโซเชียลนั้น ได้รับความสนใจจากชาวเน็ตเป็นจำนวนมาก ทำให้โพสต์ดังกล่าวได้รับการรีทวีตแล้วกว่า 50,000 ครั้ง  ที่มา MGR ONLINE  สมาชิกหมายเลข 1884557  24 มิถุนายน 2562 เวลา 12:54 น.  ความคิดเห็นที่ 1  ภาพประกอบในรูปใช่ห้องจริงๆของโรงแรมจริงๆรึเปล่าอะ ดูเชยๆเหมือนโรงแรมถูกๆ  สมาชิกหมายเลข 5260781 24 มิถุนายน 2562 เวลา 14:14 น.   ความคิดเห็นที่ 2  จองแบบจ่าย ณ ที่พักรึป่าว แบบนี้คนชอบNo showเยอะมาก เค้าเลยเสียโอกาส  JNTY0522 24 มิถุนายน 2562 เวลา 16:17 น.   ความคิดเห็นที่ 2-1   No show ก็ตัดบัตรเครดิตไปซิครับ ในเมื่อให้หมายเลขบัตรไว้แล้ว กฏกติกาเขามีอยู่   ถ้าดูตามที่เมนท์กัน มันเกินไปที่เหมารวมคนไทยทั้งหมด      happy bike  24 มิถุนายน 2562 เวลา 16:45 น.    ความคิดเห็นที่ 2-2   การตัดบัตร เจ้าของที่พักต้องทำเองค่ะ ถ้าไม่มีเครื่องรูดก็ทำไม่ได้นะ      cm_pn  24 มิถุนายน 2562 เวลา 17:28 น.    ความคิดเห็นที่ 2-3   ก็ถูกต้องครับที่ เจ้าของโรงแรมจะเป็นผู้ตัดบัตร  เป็นไปไม่ได้ที่โรงแรมจะไม่มีเครื่องรูด การมีเครื่องรูดหรือไม่ ไม่ใช้หน้าที่ของผู้เข้าพัก  แต่เรื่องที่เกิด ก็เพราะเจ้าของโรงแรมต้องการให้อัพเดทบัตรภายในหนึ่งชม.ทั้งๆที่ ตามกติกาคือภายใน 24 ชม.      happy bike  24 มิถุนายน 2562 เวลา 17:39 น.    ความคิดเห็นที่ 2-4   เครื่องรูดบัตรมี  แต่ธนาคารจะล็อคเครื่องไว้ ให้ใช้แต่บัตรตัวจริงมารูดเท่านั้น ไม่ให้เอารหัสบัตรมากดที่เครื่อง ถึงรู้รหัสบัตร ก็เก็บตังไม่ได้ (นอกจากเอารหัสไปจองห้องพักตัวเองจากเวปอื่นที่ตัดเงิน แต่คงไม่มีเจ้าของโรงแรมไหนกล้าทำ)  อันนี้สำหรับโรงแรมทั่วไปในไทย ราคาหลักร้อย ถึง พันต้นๆ  ส่วนโรงแรมแบรนดัง ราคาหลายพัน ธนาคารจะปลดล็อคเครื่องให้      สมาชิกหมายเลข 3980485  24 มิถุนายน 2562 เวลา 19:37 น.    ความคิดเห็นที่ 2-5   ขอตอบตรงนี้ละกันค่ะ  "เป็นไปไม่ได้ที่โรงแรมจะไม่มีเครื่องรูด"  คือเราอยากอธิบายว่า เป็นไปได้ค่ะ รร ที่เกาหลี หรือไทยเองที่เป็น sme เล็กๆไม่ถึง 20 ห้อง (hostel) บางทีก็ไม่มีเครื่องรูดบัตรนะคะ booking ไม่เก็บเงินใดๆกับลูกค้า รร จะเป็นคนเก็บเองค่ะ แล้วจะโอนค่าคอมมิชชั่นให้ booking  booking มีหน้าที่แค่จองเฉยๆค่ะ เวลาเราจะยกเลิก มันจะไม่มีเบอร์ติดต่อลูกค้า เราต้องโทรไปหา booking เป็นตัวกลางในการยกเลิก  แต่บางครั้งลูกค้าก็พิมพ์เบอร์มาให้ ก็โทรบอกลูกค้าให้กดยกเลิก รร จะยกเลิกเองไม่ได้น่ะค่ะ   ปล. เราเคยจองไปบางที่ เขาก็ตัดบัตรไปแล้ว เพราะตอนจองมันมีให้ใส่บัตรเครดิตด้วย  อันนี้ รร ก็ทำได้ เพราะบางทีลูกค้า no show ก็คือเสียห้องไปเลย ในกรณีที่มีห้องน้อยแต่ต้องมาเสียจากตรงนี้ไปน่ะค่ะ      cm_pn  25 มิถุนายน 2562 เวลา 14:40 น.    ความคิดเห็นที่ 3  ว่าแต่เจ้าของที่พักด่าขนาดนี้ไม่กลัวเสียเรทเลยเหรอ แปลก   แก้ไขข้อความเมื่อ 24 มิถุนายน 2562 เวลา 17:33 น.  cm_pn 24 มิถุนายน 2562 เวลา 17:30 น.   ความคิดเห็นที่ 3-1   จากข้อความก่อนที่จะมีการแก้ไข  ช่วยขยายความเรื่อง No show  ว่ามันมีบ่อยแค่ไหน และทางเจ้าของกิจการสามารถตัดเงินจากบัตรได้หรือไม่ เพราะเรายังคาใจกับ การที่เราไปเที่ยวยุโรป ถึง ตุรกี แล้ว เจอการจองถูกยกเลิกไปสอง และจะถูกยกเลิกอีกสอง ด้วยเหตุผลเดียวกันคือ ตัดเงินจากบัตรไม่ได้ ทั้ง ๆ ที่บัตรเราปกติทุกอย่าง      happy bike  24 มิถุนายน 2562 เวลา 18:02 น.    ความคิดเห็นที่ 3-2   ถ้าไม่อยากโดนยกเลิก ต้องจองจากเวปที่ตัดเงินจากบัตรทันทีที่จอง  ของไทย รร ราคา 1,000  ถ้าจองมาจากเวป booking จะมี noshow  5-10% ถ้าคนจองเป็นชื่อแนวอินเดีย จองมายาวๆ 10 วันขึ้น noshow 100%      สมาชิกหมายเลข 3980485  24 มิถุนายน 2562 เวลา 19:42 น.    ความคิดเห็นที่ 3-3   เวบที่ตัดเงินทันทีก็มี ราคาที่เห็นสมุมติ 1000 พอจะจองมีจริงราคาสุดท้ายอาจเป็น 1150 บาท  150 บาทคือค่าธรรมเนียมการจอง  พอคิดเปรียบเทียบกับ booking แล้วพอกัน คนก็เลยนิยม booking รวมทั้งผมด้วย  การ noshow นั้นทางโรงแรมก็สามารถตัดเงินจากบัตรที่การันตีไว้ได้นี่ครับ แล้วทำไมถึงจะมายกเลิกกันดื้อ ๆ โดยที่ไม่มีใครได้ประโยชน์อะไรเลย ก็ไม่รู้โรงแรมเขาคิดยังไง ถ้าทำแบบนี้กับลูกค้า      happy bike  24 มิถุนายน 2562 เวลา 19:52 น.    ความคิดเห็นที่ 3-4   ตัดบัตร ตอบไว้ที่ 2-4      สมาชิกหมายเลข 3980485  24 มิถุนายน 2562 เวลา 19:58 น.    ความคิดเห็นที่ 3-5   เครื่องรูดบัตรมี  แต่ธนาคารจะล็อคเครื่องไว้ ให้ใช้แต่บัตรตัวจริงมารูดเท่านั้น อ้าวแล้วทีนี้ เวลาจองกับ booking.com ซึ่งให้บอกหมายเลขไว้เพื่อการันตีการจอง จะทำไปเพื่ออะไรล่ะครับ  ทางโรงแรมที่รับจองโดยการการันตีด้วยบัตร เครื่องเขาคงไม่เลือกแบบที่ให้ใช้แต่บัตรตัวจริงมารูดเท่านั้นหรอกครับ  การ noshow ยังไงลูกค่าก็ต้องจ่ายอยู่ดี เพราะให้เลขบัตรไปแล้ว นอกจากว่าลูกจะลงทุนปิดบัตรทิ้งไปเลยก็อีกเรื่องนึง      happy bike  24 มิถุนายน 2562 เวลา 20:11 น.    ความคิดเห็นที่ 4  เที่ยวเกาหลี มีแต่ปัญหา ไปญี่ปุ่น ไต้หวัน ดีกว่ามั้ยอะ  โอพ่อพระ 24 มิถุนายน 2562 เวลา 19:21 น.   ความคิดเห็นที่ 4-1   อีกหน่อยญี่ปุ่นไต้หวันก็อาจจะแบนเรา ถ้าผีน้อยกะผู้หญิงออกไปขายตัว ยังแบบนี้อีก ไม่แคร์ส่วนรวม      CheezZ  25 มิถุนายน 2562 เวลา 10:27 น.    ความคิดเห็นที่ 4-2   จริงครับ ไปทำไมเกาหลี ญี่ปุ่นกับไต้หวันดีกว่าเยอะ      สมาชิกหมายเลข 4873473  25 มิถุนายน 2562 เวลา 10:33 น.    ความคิดเห็นที่ 4-3   มันแทนกันไม่ได่ค่ะ ญี่ปุ่นก็ญี่ปุ่น เกาหลีก็เกาหลี บางคนเขาไปตามศิลปิน หรือวงที่เขาตาม หรือไปต้องการไปเที่ยวจุดใดจุดหนึ่งที่เกาหลีก็ต้องไปเกาหลี ไปญี่ปุ่นไม่ได้ ส่วนเรื่อง ตม. เรื่องโดนคนเกาหลีดูถูกมันก็อีกเรื่อง คนละส่วนกัน  ไม่ได้ชอบเกาหลี แต่จะอธิบายให้เข้าใจ ไม่งั้นเวลามีกระทู้เกาหลีทีไร ก็มีคนมาบอก ทำไมไม่ไปเกาหลี ทำไมไม่ไปเกาหลี คือการไปเกาหลีคนไปเขาก็มีเหตุผลของเขาล่ะค่ะ ถ้าเขาคิดไปญี่ปุ่น ไปไต้หวัน เขาก็ไปเองน่ะแหละ หรือเขาอาจจะไปจนเบื่อแล้วก็ได้      bailie  25 มิถุนายน 2562 เวลา 20:34 น.    ความคิดเห็นที่ 4-4   ตรรกะวิบัติมาก อยากไปเกาหลี มาให้ไปที่อื่น  อยากไปกินปิ้งย่างที่เมียงดง จะให้ไปกินที่โตเกียวหรอครับ  ไม่รู้คิดได้ยังไง ขอคำอธิบายหน่อย      เดคิซุงิคุง  26 มิถุนายน 2562 เวลา 21:10 น.    ความคิดเห็นที่ 5  ก็กลุ่มคนไทยที่เป็นข่าวให้คนเกาหลีเห็นบ่อยๆ น่าจะเป็นพวก Poor People จริงก็ได้  และด้วยสภาพโรงแรมอาจจะไม่ดึงดูดให้ Billionaire ไปพัก  ทำให้เขายิ่งไม่รู้จัก  ถ้าเป็นคนไทย  ลองไปถามคนในโรงพยาบาลแถวแม่สอด  ท่าขี้เหล็ก  ว่าคนพม่าเป็นอย่างไร เขาอาจจะตอบคล้ายคนเกาหลี  แต่ถ้ามา รพ กรุงเทพ อาจจะได้คำตอบอีกแบบ เพราะถึงขั้นจัดห้องจัดล่ามไว้ต้อนรับเต็มที่เลย  เมื่อเม่าจะกลายเป็นเจ้า 24 มิถุนายน 2562 เวลา 21:08 น.   ความคิดเห็นที่ 5-1   เห็นใน รพ.เอกชนชื่อดัง แต่ละแผนกจะมีป้ายภาษาพม่าติดอยู่ด้วย      JJ-Cher  25 มิถุนายน 2562 เวลา 10:03 น.    ความคิดเห็นที่ 6  1 จริงของจขกท ว่าไม่ควรว่าเหมารวม แต่มันก็จริงที่คนไทยเยอะมาก ก็เป็นอย่างเค้าว่า เค้าคงเจอมามากเค้าถึงไม่อยากทน   เราก็ทำงานในธุรกิจโรงแรม เจอจนเบื่อในประเทศไทยนี่เอง คิดเป็นเปอเซนต์สูงมาก ไม่ซื้อสัตย์ ชอบเบี้ยว เรื่องมาก เห็นแก่ตัว ใส่ข้อมูลบัตรปลอมประจำ เรื่องนี้ลูกค้าจีนกินขาด บอกเลย 2 ไม่เคยชอบเกาหลี ไม่เคยคิดจะไปอยู่แล้ว ไม่รู้ทำไมคนไทยบ้าเกาหลีกันนัก คนก็ เค้าดูถูกเรามากมายอย่างเห็นได้ชัด ยังจะไปกันอยู่ได้ (แต่เราก็เป็นติ่งลิซ่านะ คิดว่านางเก่งมาก ที่อยู่ที่เกาหลีได้ พอนึกออกเลยว่านางต้องเจอกับอะไรบ้าง แต่นางเก่งจริง..ขอนอกเรื่องนิส55)  สมาชิกหมายเลข 2188926 24 มิถุนายน 2562 เวลา 21:23 น.   ความคิดเห็นที่ 7  คนเกาหลีดูถูกคนไทยมาตลอดจนขึ้นชื่อเรื่องนี้ ไม่เข้าใจคนที่อยากไปเที่ยวเกาหลีเลยครับ  สมาชิกหมายเลข 959405 24 มิถุนายน 2562 เวลา 23:42 น.   ความคิดเห็นที่ 7-1   มันก็มีแต่พวกติดซีรีย์ ติดk-pop เด็กสาววัยว้าวุ่นนั้นแหละ      สมาชิกหมายเลข 5133449  25 มิถุนายน 2562 เวลา 14:10 น.    ความคิดเห็นที่ 7-2   ของกินอร่อยอยู่นะ ค่อนข้างถูกถ้าไปหลายๆคน เดินทางก็ค่อนข้างสะดวก      สมาชิกหมายเลข 3145025  26 มิถุนายน 2562 เวลา 06:53 น.    ความคิดเห็นที่ 8  เคยจองใน * booking.com * ถ้าบัตรที่ใช้จองมีปัญหาหรือเค้าตัดหรือกันวงเงินไม่ได้ ก็จะมีแจ้งให้เปลี่ยนใน 24ชั่วโมง  แต่ตามข่าวนี้ ที่พักให้แจ้งเปลี่ยนใน 1 ชั่วโมง นี่มันผิดหลักมากๆ ถ้าเป็นแบบนี้ booking.com ควรที่จะต้องออกมารับผิดชอบ หรือไม่งั้นคนที่ทำการจองไว้ก็ควรรีบติดต่อกับทาง booking.com ทันที  แต่มีข้อผิดสังเกตุคือ ** เกิดจากการพูดคุยกันระหว่างตัวผู้โพสต์กับทางโรงแรมมีปัญหาเกี่ยวกับบัตรในการจองห้องพัก ทางโรงแรมต้องการให้อัพเดตขอมูลบัตรในเวลา 1 ชั่วโมงครึ่ง แต่ตัวผู้โพสต์ได้รับแจ้งจากเว็บไซต์ "booking.com" ว่าสามารถแจ้งได้ภายใน 24 ชั่วโมง จึงถามกลับไปทางโรงแรมว่าเหตุใดจึงให้เวลาเพียงเท่านี้ และได้รับคำตอบกลับมาว่า เพราะคนไทยชอบเบี้ยว นอกจากนี้ยังได้ระบุข้อความต่อว่าคนไทยอีกว่า "poor people poor life" และยกเลิกการจองห้องพักของผู้โพสต์ทันที **  ทำไมคนจองถึงไปคุยกับคนให้เช่าเองโดยตรง แทนที่จะคุยหรือติดต่อผ่าน booking.com  Mr.Beery 25 มิถุนายน 2562 เวลา 01:54 น.   ความคิดเห็นที่ 9  ก็สมควร.... ทำชื่อเสียไว้เยอะมากจริงๆ แต่ถ้ารร 4* 5* ไม่น่าทำแบบนี้ กรณีนี้น่าจะเป็นระดับ budget  F12Berlinetta 25 มิถุนายน 2562 เวลา 05:00 น.   ความคิดเห็นที่ 10  ขอยังไม่เชื่อนะคับ เที่ยวต่างประเทศมานาน รวมถึงเกาหลี ใช้บริการกับ booking.com มานานนนนนนนนมาก.  ไม่เคยเจอการสนทนา chat ลักษณะ inbox เหมือน Line หรือ whatsapp แบบนี้ เพราะถ้าจองผ่าน booking.com ถ้าบัตรเครดิตมีปัญหาอะไร ทางโรงแรมจะเป็นผู้แจ้ง booking.com และ booking.com จะเป็นฝ่ายโทรหาผู้พัก และ ส่วนใหญ่จะใช้วิธีการส่ง notify เพื่อขอ verify บัตร ทาง email เท่านั้น.  ซึ่งในเคสนี้คาดว่า บัตรน่าจะ verify ไม่ผ่านทันทีที่มีการจองเข้าไป. เลยมีการส่งเมลแจ้งมาว่า please verify your credit card within ... กี่ ชม. ก็ว่า  แต่บอกว่ามีเวลา 1.30 ชม. จะมีเวลาขอแอดไลน์ คุยกันในแชทนานขนาดนี้เหรอครับ. ซึ่งเวลากว่า 10 ปีที่ผ่านมา ที่ผมเป็นลูกค้า booking.com จะโทรคุยกันเท่านั้นถ้ามีการเปลี่ยนแปลงอะไรหรือต้องการอะไรจากทางโรงแรมเป็นพิเศษ ถ้าโทรเป็นเบอร์ 02 จากในประเทศไทย แล้ว call center Thai ไม่ว่าง สายจะตัดเข้าให้สนทนากับ call center ที่เป็นชาวต่างชาติทันที. กว่าจะผ่านขั้นตอนเหล่านี้ได้ จนได้คุยผ่าน inbox ในเวลา 1.30. ไม่มีทาง  ผมไม่เคยเจอครับ. ขอหลักฐานที่มา ที่ไปของข่าว มากกว่านี้.  ดูปลอมมาก. จะดิสเครดิตก็ให้เนียนๆหน่อย.  สมาชิกหมายเลข 5269949 25 มิถุนายน 2562 เวลา 06:02 น.   ความคิดเห็นที่ 10-1   เห็นในทวิตเตอร์สองสามวันแล้วครับ​ ผู้ประสบปัญหาทวิตเอง​ คงไม่อยากดิสเครดิตหรอกครับ​      จิโป่ม  25 มิถุนายน 2562 เวลา 08:39 น.    ความคิดเห็นที่ 11  นอกเรื่องของ จขกท นะครับ  พวกที่จองมาจาก Booking.com จะเจอ No Show บ่อยมากเลยครับ ทำให้ทาง รร เสียโอกาสในการขายมาก  หมายเลขบัตรบางบัตรที่ใส่มา บางครั้ง ก็ Off line บัตรไม่ผ่านเยอะ นับเป็นเปอร์เซ็นต์ก็จะ 80 % ได้ครับ  ยิ่งถ้าเป็นช่วงหน้าเทศกาล รร เจ็บหนักเลยครับ จะปล่อยห้องขายก็ไม่ได้เผื่อลูกค้ามา พอไม่มาก็เสียโอกาศไปเยอะเลย  ปล.อันนี้แถม Booking.com ส่วนมากจะจ่ายกับ รร ส่วนน้อยที่จะตัดผ่านบัตรเลย  สมาชิกหมายเลข 1436839 25 มิถุนายน 2562 เวลา 06:07 น.   ความคิดเห็นที่ 12  ก็คนไทยทำกับเค้าไว้เยอะนี่ เป็นข่าวตลอด เหมือนเราดูข่าว คนพม่า เขมร ลาว มาฆ่าคนไทย หรือฆ่าเจ้านายคนไทย ทำให้เราคิดลบกะเค้าอยู่เหมือนกัน ซึ่ง จริงๆคนพม่านิสัยดีๆน่ารักกันส่วนใหญ่ หรือคนเขมรที่นอบน้อมกับคนไทยมาก แถมชอบดูหนังไทยละครไทย นั่นก็คนส่วนใหญ่ เหมือนคนเกาหลีที่เค้าดูถูกคนไทยเพราะเค้ารู้จักคนไทยเฉพาะในข่าวที่ไม่ดีไง ทำให้มีความคิดเหมารวมไปเลย อย่าไปโกรธเค้าเลย ในเมื่อเราทำให้เค้าดูถูกเอง  สมาชิกหมายเลข 917178 25 มิถุนายน 2562 เวลา 08:06 น.   ความคิดเห็นที่ 13  เดวมันได้เมียคนไทย มันก็เปลี่ยนความคิดเองล่ะครับ  สมัครเล่น 25 มิถุนายน 2562 เวลา 10:17 น.   ความคิดเห็นที่ 14  Booking เราก็เคยโดนแบบนี้ตัดบัตรไม่ผ่าน แล้วยกเลิกห้องเราเลย ตอนนั้นงงมาก ว่าทำไมไม่ผ่านเพราะบัตรนี้เราพึ่งจ่าย ค่ารร อีกที่ในAgoda   กรณีเรา เราคิดว่าเพราะบัตรเราเป็นเดบิต ทาง รร เลยตัดบัตรเราไม่ได้ ทริปต่อมาเราก็ใช้บัตรเดิมจอง แต่เราไม่กล้าจองผ่านBooking เราจองผ่านAgoda แทน แต่ระบบมีการหักยอด ทดสอบบัตรนะ ก็หักได้ จนใกล้จะเดิน ทาง ก็มีเมล์มาให้เปลี่ยนบัตรเพราะหักไม่ได้ รอบนี้เรากลัวเป็นแบบเดิมเลยเอาบัตรเคดิตเพื่อนใส่ไป รร หักมัดจำไปครึ่งนึง  โรงละคร 25 มิถุนายน 2562 เวลา 10:20 น.   ความคิดเห็นที่ 14-1   ไม่เห็นเกี่ยวเลยค่ะ Debit ถ้ามีเงินอยู่ + Verified by Visa / Mastercard แล้ว มันก็ตัดทางออนไลน์ได้ปกติ  เหมือน ๆ บัตรเครดิต ทุกวันนี้ที่พักจอง+จ่ายทันที ผ่านบัตร Debit ก็ไม่มีปัญหาอะไรค่ะ (สกุลเงินต่างประเทศ) น่าจะเป็นระบบทาง Booking เองมากกว่า      แก้ไขข้อความเมื่อ 25 มิถุนายน 2562 เวลา 19:11 น.       abyss  25 มิถุนายน 2562 เวลา 19:10 น.    ความคิดเห็นที่ 15  ต่อให้คนไทยจะทำกับเขาไว้เยอะแค่ไหนก็ไม่ควรใช้วิธีว่าคนอื่นแบบนี้นะคะ งานบริการต่อให้ลูกค้าจะเป็นอย่างที่เราคิดยังไงก็คิดแค่ในใจก็พอมั้ยคะ แบบนี้ก็น่าหัวร้อนอยู่นะ เราก็จะทำตามกฎของBooking เขาก็จะเอาแต่กฎเขาทั้งที่เขาก็ต้องทำตามกฎBookingเหมือนกัน ดิฉันว่าคนมีมารยาทไม่ด่าคนอื่นแบบนี้นะคะ คุณก็แค่ขอยกเลิกเนื่องจากไม่สะดวกรออะไรก็ว่าไป แค่นี้เอง  สมาชิกหมายเลข 1135086 25 มิถุนายน 2562 เวลา 10:25 น.   ความคิดเห็นที่ 16  ขนาดคนชาติเดียวกันล้มมาทีมันเหยียบซ้ำไม่เห็นหัว ประสาอะไรกับประเทศเราที่มันมองว่าด้อยกว่า  bigcy 25 มิถุนายน 2562 เวลา 13:18 น.   ความคิดเห็นที่ 17  เกาหลีเขาชอบดูถูกคนไทยใช่ไหมครับ จะได้แบนประเทศนี้ช่ะ  สมาชิกหมายเลข 5133449 25 มิถุนายน 2562 เวลา 14:09 น.   ความคิดเห็นที่ 17-1   ชอบดูถูก เพราอะไร ย้อนกลับมาดูคนไทยกันเองก่อนครับ  เราไม่ไป เค้าก็ไม่ได้ง้อหรอกเอาจริงๆ  แต่ไปแล้วไปทำผิด กม มันแย่      เดคิซุงิคุง  26 มิถุนายน 2562 เวลา 21:12 น.    ความคิดเห็นที่ 17-2   แบนมัน ไม่ต้องไป เกาหลีก็ไม่ควรมาไทย      สมาชิกหมายเลข 5133449  27 มิถุนายน 2562 เวลา 09:50 น.    ความคิดเห็นที่ 18  ถ้าเขาไม่ต้อนรับเรา เราก็อย่าไปบ้านเขาครับ  สมาชิกหมายเลข 4260120 25 มิถุนายน 2562 เวลา 15:46 น.   ความคิดเห็นที่ 19  ใจร่มๆเหอะ คนไทยหลายคนก็ชอบดูถูกชาติอื่น ประเทศคนเป็นล้าน ก็มีดีไม่ดีปะปนกันไป จะไปเหมาว่าแย่ทั้งประเทศมันก็ใช่เรื่อง  โรงแรมนี้มันไม่ต้อนรับ ก็report ไปกับ booking.com แล้วหาที่ใหม่ เป็นโรงแรมมาพูดแบบนี้ถือว่าแย่มาก หาที่อื่นเอา  Princess Corncob 25 มิถุนายน 2562 เวลา 19:17 น.   ความคิดเห็นที่ 20  คือ ตอบโต้ ภาษาอังกฤษ กันขนาดนี้ ยังคิดว่าเป็นแรงงานเถื่อนอีกเหรอ  สมาชิกหมายเลข 5261690 25 มิถุนายน 2562 เวลา 19:58 น.   ความคิดเห็นที่ 21  อยากได้ชื่อโรงแรม จริงๆสมควรประจานนะ ถึงแม้คนไทยจะดูไม่ดีในสายตาต่างชาติ แต่งานของคุณคือการบริการ เคสนี้ถือว่าบริการแย่มากๆ สมควรแปะชื่อโรงแรมเอาไว้ คนอื่นจะได้ไม่โดนแบบนี้อีก... การกระทำของคนไทยไม่กี่คนทำให้เขาตัดสินเราได้ การกระทำเพียงครั้งเดียวของเค้า เราก็ตัดสินได้เหมือนกัน  นั่งจุ้มปุ๊กกระดุ๊กกระดิ๊ก 25 มิถุนายน 2562 เวลา 21:03 น.   ความคิดเห็นที่ 22  เคยเจอยกเลิกเหมือนกันเว็บบุคกิ้งเนี่ยแหล่ะ เหตุผลคือไม่รับบัตรเดบิต เลยใส่เครดิตไปก็ตัดไม่ได้อีก งงๆอยู่  เลยตัดปัญหาจองของอโกด้าแล้วจ่าย Paypal  สมาชิกหมายเลข 3145025 26 มิถุนายน 2562 เวลา 06:57 น.   ความคิดเห็นที่ 23  แอพน่าจะมีfunction ประเมินเครดิตคนจองด้วย แบบให้รร.กดรายงานได้ถ้าคนนี้ไม่มาตามนัดโดยไม่แจ้งยกเลิกอะ ใครไม่มาบ่อยๆก็โดนตัดคะแนน หรือติดแบล็กลิสห้ามจองไปซะ คนประวัติดีๆจะได้ไม่ลำบาก อย่างเราคือถ้าจองแปลว่าไป100%แล้ว แล้วจองล่วงหน้าเป็นเดือนๆ ถ้าเจอแบบเจ้าของโพสต์เราคงโกรธมากกกกกกกก เหมือนกัน เพราะเราประวัติดีตลอดอะ ข้อมูลนี้น่าจะเป็นประโยชน์กับรร.มาก  สมาชิกหมายเลข 1360006 26 มิถุนายน 2562 เวลา 11:54 น.   ' , 0,0,0, 'https://www.pantip.com');</v>
      </c>
    </row>
    <row r="793" spans="1:12" x14ac:dyDescent="0.25">
      <c r="A793" s="1">
        <v>791</v>
      </c>
      <c r="B793" s="2" t="s">
        <v>8</v>
      </c>
      <c r="C793" s="2" t="s">
        <v>9</v>
      </c>
      <c r="D793" s="7" t="s">
        <v>3635</v>
      </c>
      <c r="E793" s="2" t="s">
        <v>1402</v>
      </c>
      <c r="F793" s="2" t="s">
        <v>11</v>
      </c>
      <c r="G793" s="2" t="s">
        <v>1234</v>
      </c>
      <c r="H793" s="2">
        <v>0</v>
      </c>
      <c r="I793" s="2">
        <v>0</v>
      </c>
      <c r="J793" s="2">
        <v>0</v>
      </c>
      <c r="K793" s="2">
        <v>0</v>
      </c>
      <c r="L793" t="str">
        <f t="shared" si="12"/>
        <v>insert into  Input_Data ( Content , TotalSenseNegative , TotalSensePositive , TotalSense, SourceURL) values ('[หนังผี] อยากทราบว่าหนังผีที่น่ากลัวที่สุดสำหรับคุณคือเรื่องอะไรคะ ?  อยากทราบว่าหนังผีที่น่ากลัวที่สุดสำหรับคุณคือเรื่องอะไรคะ ?  พอดีช่วงนี้กำลังอินหนังผี เลยอยากหาหนังผีน่ากลัวๆ ดู อยากถามทุกๆ คน ว่าหนังผีที่น่ากลัวที่สุด สำหรับที่ทุกคนเคยดูคือเรื่องอะไรคะ ? แล้วส่วนไหน หรือองค์ประกอบอะไรของเรื่องที่น่ากลัวที่สุด  สำหรับจขกท. ให้ โปรแกรมหน้า วิญญาณอาฆาต ด้วยความที่มันฉายในโรงด้วย และยังเด็กด้วย อยู่แค่ ป.6 หรือ ม.1 ทั้งบริบท มันน่ากลัว และหลอนไปเลย คือพอหนังจบ แล้วต้องออกไปทางออกของโรงภาพยนตร์ แล้วคือโรงที่ดูตอนนั้น เป็นโรงหนังในตัวจังหวัด ลองนึกภาพโรงหนังสมัย 10 กว่าปีที่แล้วนะคะ มันหลอนจากฉากในหนังจริงๆ  แล้วสำหรับพี่ๆ เพื่อนๆ ในห้องเฉลิมไทย คิดว่าหนังเรื่องไหนน่ากลัวสุดคะ ? จะไทยหรือเทศก็ได้  สมาชิกหมายเลข 5988919  20 สิงหาคม 2563 เวลา 20:21 น.  ' , 0,0,0, 'https://www.pantip.com');</v>
      </c>
    </row>
    <row r="794" spans="1:12" x14ac:dyDescent="0.25">
      <c r="A794" s="1">
        <v>792</v>
      </c>
      <c r="B794" s="2" t="s">
        <v>8</v>
      </c>
      <c r="C794" s="2" t="s">
        <v>9</v>
      </c>
      <c r="D794" s="7" t="s">
        <v>3635</v>
      </c>
      <c r="E794" s="2" t="s">
        <v>1403</v>
      </c>
      <c r="F794" s="2" t="s">
        <v>11</v>
      </c>
      <c r="G794" s="2" t="s">
        <v>352</v>
      </c>
      <c r="H794" s="2">
        <v>0</v>
      </c>
      <c r="I794" s="2">
        <v>0</v>
      </c>
      <c r="J794" s="2">
        <v>0</v>
      </c>
      <c r="K794" s="2">
        <v>0</v>
      </c>
      <c r="L794" t="str">
        <f t="shared" si="12"/>
        <v>insert into  Input_Data ( Content , TotalSenseNegative , TotalSensePositive , TotalSense, SourceURL) values ('ผีน้อยที่ถูกกักตัวมีการแจ้งให้ผู้เสียหายมาชี้ตัวดำเนินคดีรึปล่าวครับ  อย่างพวกบริษัททัวร์หรือตัวไกต์ที่ได้รับผลกระทบที่คนพวกนี้หนีทัวร์อ่ะครับ  หรือถ้าผู้เสียหายส่งข้อมูลตัวบุคคลให้หน่วยงานรัฐตรวจสอบว่าอยู่ในสถานที่กักตัวหรืออยู่ในกลุ่มที่กลับมาประเทศแล้วได้รึปล่าวครับ แก้ไขข้อความเมื่อ 10 มีนาคม 2563 เวลา 09:20 น.  สมาชิกหมายเลข 1645383  10 มีนาคม 2563 เวลา 08:57 น.  ความคิดเห็นที่ 1  หนีทัวร์ไม่ผิดกฏหมายอ่ะ และถ้าจ่ายเงินครบแล้ว ทัวร์ก็ไม่ได้เสียหายอะไร  nakama 10 มีนาคม 2563 เวลา 10:16 น.   ความคิดเห็นที่ 1-1   ไม่ใช่ว่าบริษัททัวร์กับไกต์ผีน้อยหนีทัวร์ต้องเดือดร้อนเพระโดนทางเกาหลีขึ้นบัญชีดำหรือครับ เห็นว่าโดนยึดใบอนุญาตด้วยนิ   แบบคดีนี้อ่ะครับ  https://www.khaosod.co.th/special-stories/news_2818756      สมาชิกหมายเลข 1645383  10 มีนาคม 2563 เวลา 12:08 น.    ความคิดเห็นที่ 1-2   เคสนี้ ลูกทัวร์ติด ตม. แล้วไกด์เซ็นรับรองให้  แต่ปกติถ้าผ่าน ตม. ไม่โดนกัก ไกด์ก็ไม่มีอะไรเดือดร้อนค่ะ      nakama  10 มีนาคม 2563 เวลา 12:46 น.    ' , 0,0,0, 'https://www.pantip.com');</v>
      </c>
    </row>
    <row r="795" spans="1:12" x14ac:dyDescent="0.25">
      <c r="A795" s="1">
        <v>793</v>
      </c>
      <c r="B795" s="2" t="s">
        <v>8</v>
      </c>
      <c r="C795" s="2" t="s">
        <v>9</v>
      </c>
      <c r="D795" s="7" t="s">
        <v>3635</v>
      </c>
      <c r="E795" s="2" t="s">
        <v>1404</v>
      </c>
      <c r="F795" s="2" t="s">
        <v>11</v>
      </c>
      <c r="G795" s="2" t="s">
        <v>1405</v>
      </c>
      <c r="H795" s="2">
        <v>0</v>
      </c>
      <c r="I795" s="2">
        <v>0</v>
      </c>
      <c r="J795" s="2">
        <v>0</v>
      </c>
      <c r="K795" s="2">
        <v>0</v>
      </c>
      <c r="L795" t="str">
        <f t="shared" si="12"/>
        <v>insert into  Input_Data ( Content , TotalSenseNegative , TotalSensePositive , TotalSense, SourceURL) values ('จะช่วยผีน้อยที่อยู่เกาหลีให้กลับไทย ได้อย่างไรครับ    สมาชิกหมายเลข 6098049  7 กันยายน 2563 เวลา 06:07 น.  ความคิดเห็นที่ 1  จ่ายค่าตั๋วเครื่องบิน  สมาชิกหมายเลข 5901178 7 กันยายน 2563 เวลา 09:36 น.   ' , 0,0,0, 'https://www.pantip.com');</v>
      </c>
    </row>
    <row r="796" spans="1:12" x14ac:dyDescent="0.25">
      <c r="A796" s="1">
        <v>794</v>
      </c>
      <c r="B796" s="2" t="s">
        <v>8</v>
      </c>
      <c r="C796" s="2" t="s">
        <v>9</v>
      </c>
      <c r="D796" s="7" t="s">
        <v>3635</v>
      </c>
      <c r="E796" s="2" t="s">
        <v>1406</v>
      </c>
      <c r="F796" s="2" t="s">
        <v>11</v>
      </c>
      <c r="G796" s="2" t="s">
        <v>1407</v>
      </c>
      <c r="H796" s="2">
        <v>0</v>
      </c>
      <c r="I796" s="2">
        <v>0</v>
      </c>
      <c r="J796" s="2">
        <v>0</v>
      </c>
      <c r="K796" s="2">
        <v>0</v>
      </c>
      <c r="L796" t="str">
        <f t="shared" si="12"/>
        <v>insert into  Input_Data ( Content , TotalSenseNegative , TotalSensePositive , TotalSense, SourceURL) values ('ไปอุบลฯ สุดสัปดาห์นี้ ยังน่าไปไหมครับ  ผมจองตั๋วไว้ล่วงหน้านานมากในช่วง Big Sale ปีที่แล้ว โดยตั้งใจว่าอยากไปเที่ยวอุบลราชธานีอีกครั้ง หลังจากที่เคยไปเมื่อ 10 ปีที่แล้ว (พ.ศ. 2552) แค่อยากไปเที่ยว พักผ่อนในตัวเมืองอุบลฯ ชิวๆ 4 วัน 3 คืน ไม่ได้ต้องการออกนอกอำเภอเมือง จึงไม่ได้เช่ารถยนต์ไว้ กะแค่ว่าไปหาอะไรอร่อยๆ ของท้องถิ่นกิน นั่งคาเฟ่สวยๆ ไหว้พระ เดินตลาด เที่ยวถนนคนเดิน และพักผ่อน แต่จาก Covid-19 ทำให้ผมมีความกังวลนิดหน่อย ว่าที่อุบลฯ เป็นอย่างไรบ้าง มีเหตุการณ์เสี่ยงๆ อะไรไหม ผู้คนยังปกติไหม ร้านอาหาร คาเฟ่ ยังเปิดให้บริการอยู่ไหม ตลาดต่างๆ ถนนคนเดิน ยังมีของขายและมีคนเดินอยู่ไหมครับ อยากไป แต่กังวลนิดหน่อย รบกวนคนพื้นที่ช่วยแนะนำหน่อยครับ  ปล.รบกวนคนพื้นที่ แนะนำร้านอาหาร คาเฟ่ที่ต้องไปลองให้หน่อยนะครับ ขอบคุณมากๆ ครับ  BAVALION  8 มีนาคม 2563 เวลา 15:12 น.  ความคิดเห็นที่ 1  ไม่ใช่คนพื้นที่ แต่อยากบอกว่าไปเถอะ เราเพิ่งไปกาฬสินธุ์มา ขับรถไปจากกรุงเทพไล่ไปโคราช แวะนอนปากช่อง แวะนอนสารคาม แวะนอนกาฬสินธุ์ คนน้อยทุกที่เลย คนค้าขายน่าสงสารมาก ออกไปใช้เงินเถอะ เงินจะได้เข้าไปหมุนเวียนในระบบ  natlapoon 8 มีนาคม 2563 เวลา 16:32 น.   ความคิดเห็นที่ 1-1   ขอบคุณครับ ตั้งใจอยากไปแหละ แต่กังวลนิดหน่อยครับ      BAVALION  9 มีนาคม 2563 เวลา 09:14 น.    ความคิดเห็นที่ 2  ความเห็นเรา เราแนะนำให้ยกเลิก ไม่รู้สิ เราคิดว่า สถานการณ์ในไทยเราตอนนี้ ไม่มีสนามบินไหนปลอดภัยเลย รัฐบาลยินดีเปิดรับนนท.ทุกประเทศ ผีน้อยก็หลุดรอดกลับบ้านเกิด ไปใข้ชีวิตสบายใจไม่รู้ตั้งเท่าไหร่ ถ้าโดยสารเครื่องบิน เป็นเรา เรายกเลิกอ่ะค่ะ คห.1 เค้าขับรถส่วนตัวไป ไม่เหมือนจขกท.นะคะ ที่ต้องนั่งเครื่องไป...เที่ยวเมื่อไหร่ก็เที่ยวได้ค่ะ เงินเก็บไว้ก็ไม่เน่า รอให้สถานการณ์โควิดมันดีกว่านี้ แล้วค่อยเที่ยวดีกว่า สำหรับเราอ่ะนะคะ แก้ไขข้อความเมื่อ 8 มีนาคม 2563 เวลา 20:00 น.  สมาชิกหมายเลข 3613276 8 มีนาคม 2563 เวลา 19:59 น.   ความคิดเห็นที่ 2-1   ขอบคุณมากครับ      BAVALION  9 มีนาคม 2563 เวลา 09:14 น.    ความคิดเห็นที่ 3  ไปอุบลกลางเดือนกุมภา คิดว่าอยู่ห่างไกลจากความเสี่ยงมาก นทท.ต่างชาติไม่เห็นเมื่อเทียบกับในกรุงเทพ ไปช่วยๆ กันเถอะ เห็นบ้านปิดให้เช่าพอสมควร เศรษฐกิจจะได้หมุนเวียน ตอนนี้บ้านเราไม่ได้ระบาดแบบเกาหลี อิหร่านขนาดนั้น ยังเดินทางได้ตามปกติ ก็ไปช่วยๆ เศรษฐกิจไทยกันเถอะ ยิ่งไม่ใช่เมืองหลักนทท.ด้วย (เทียบกับเชียงใหม่ ภูเก็ต พัทยา) นทท.ก็ไม่ได้มากอยู่แล้ว ถ้าไม่ใช่หน้าเทศกาล  Vergissmeinnicht 8 มีนาคม 2563 เวลา 21:04 น.   ความคิดเห็นที่ 3-1   ขอบคุณครับ ตั้งใจอยากไปครับ แต่กังวลนิดหน่อย      BAVALION  9 มีนาคม 2563 เวลา 09:15 น.    ' , 0,0,0, 'https://www.pantip.com');</v>
      </c>
    </row>
    <row r="797" spans="1:12" x14ac:dyDescent="0.25">
      <c r="A797" s="1">
        <v>795</v>
      </c>
      <c r="B797" s="2" t="s">
        <v>8</v>
      </c>
      <c r="C797" s="2" t="s">
        <v>9</v>
      </c>
      <c r="D797" s="7" t="s">
        <v>3635</v>
      </c>
      <c r="E797" s="2" t="s">
        <v>1408</v>
      </c>
      <c r="F797" s="2" t="s">
        <v>11</v>
      </c>
      <c r="G797" s="2" t="s">
        <v>1409</v>
      </c>
      <c r="H797" s="2">
        <v>0</v>
      </c>
      <c r="I797" s="2">
        <v>0</v>
      </c>
      <c r="J797" s="2">
        <v>0</v>
      </c>
      <c r="K797" s="2">
        <v>0</v>
      </c>
      <c r="L797" t="str">
        <f t="shared" si="12"/>
        <v>insert into  Input_Data ( Content , TotalSenseNegative , TotalSensePositive , TotalSense, SourceURL) values ('ใครเรียนต่อ High School ที่อเมริกา หรือ ผู้รู้ เข้ามาตอบหน่อยนะคะ   เราเรียนอยู่ชั้นม.3 มีแพลนอยากไปเรียนต่อที่อเมริกาค่ะ  มีเพื่อนเรียนต่อที่นั้น เราอยากไปทำงานแล้วก็เรียนไปด้วย แต่!!!! เราไปอ่านมาในกระทู้นึงว่า ถ้าขอวีซ่านักเรียนจะทำงานไม่ได้ เราอยากจะสอบถามว่า  - ขอวีซ่านักเรียน เตรียมเอกสารอะไรไปบ้าง ต้องทำที่ไหน ยังไงบ้าง ค่าใช้จ่ายเท่าไหร่ -พาสปอร์ต เตรียมเอกสารอะไรไปบ้าง ทำที่ไหน ยังไงบ้าง ค่าใช้จ่ายเท่าไหร่  -ต้องสัมภาชณ์ขอวีซ่าไหม  -ค่าตั๋วเครื่องบินกี่บาท  -หากทำงานไม่ได้ มีวิธีอื่นไหมในการหาเงิน แต่ไม่ใช่ลักขโมยเขานะ 555555 -ต้องเตรียเงินราวๆประมาณกี่บาท   หากใครรู้ บอกเป็นแนวทางให้หน่อยนะคะ   สมาชิกหมายเลข 6115743  20 กันยายน 2563 เวลา 14:44 น.  ความคิดเห็นที่ 1  เดี๋ยวคงมีคนบอกให้ถามเพื่อน ซึ่งก็ควรเป็นแบบนั้น  Timin2101 20 กันยายน 2563 เวลา 14:56 น.   ความคิดเห็นที่ 2  เมกา แอบทำงานกันเยอะ แต่อายุหนูไม่สมควรไปทำ  สมาชิกหมายเลข 700201 20 กันยายน 2563 เวลา 15:02 น.   ความคิดเห็นที่ 3  เตรียมเงินปีละสัก1-2ล้าน ทำงาน เลิกคิดไปเลย  สมาชิกหมายเลข 5106283 20 กันยายน 2563 เวลา 15:05 น.   ความคิดเห็นที่ 4  ไม่รู้เรื่องรู้ราวอะไรเลย ไปขอวีซ่าก็ไม่ผ่านแล้ว ไม่ต้องมโนไปไกล มาแนวนี้ต่อให้มีเงินล้านยังไม่รู้จะผ่านรึเปล่าเถอะ  สมาชิกหมายเลข 3008020 20 กันยายน 2563 เวลา 15:16 น.   ความคิดเห็นที่ 5  ตอบจากประสบการณ์ที่เคยผ่านขั้นตอนในการติดต่อรร.เองทั้งหมดนะคะ  ถ้าไม่มีผู้ปกครองที่อเมริกา ไม่ได้มีสัญชาติอเมริกัน นร. ต่างชาติมักเข้าเรียนในรร.ประจำเอกชนซึ่งสามารถออก I-20 ให้เพื่อขอวีซ่านร. F1 โดยขั้นตอนการสมัครในรายละเอียดปลีกย่อยอื่นๆ จะแตกต่างกันไป กรุณาดูในเวปของรร. แต่ละแห่งเองนะคะ  ระดับมัธยมปลายในอเมริกาเป็นหลักสูตร 4 ปี เริ่มนับที่เกรด 9-12 (ม. 3-6) ยกเว้น Groton School จะเป็น 5 years prep (เกรด 8-12) ปัจจุบันค่าเทอม+ค่าหอ+ค่าอาหารสำหรับนร.ต่างชาติของ Boarding Prep school ดีๆ จะอยู่ในช่วง $55,000-62,000.- ต่อปีไม่รวมจิปาถะ  ปกติจะสมัครเข้าเกรด 9 แต่เกรดอื่นๆ ก็สมัครได้แล้วแต่ทางรร. เปิดรับ ไม่มีการรับเข้าเรียนกลางเทอมแต่สามารถสมัครเรียนซ้ำชั้นได้ไม่มีข้อห้าม ระยะเวลารับสมัคร เริ่มตั้งแต่ช่วงต้นกย.ถึงกลางมค.ปีถัดไปเพื่อจะเข้าเรียนในปีการศึกษาใหม่ที่จะถึงในเดือนกย. ส่วนใหญ่ประกาศผลทาง online และ e-mail ในวันที่ 10 มีค.ตามเขตเวลา EST ของอเมริกา  - หาข้อมูลเบื้องต้นของรร. ประจำ จาก http://www.boardingschoolreview.com/ - เลือกและเข้าไปลงทะเบียนในเวปของรร. ที่สนใจ จะสมัครกี่แห่งก็ได้ โดยเป็นการส่งใบสมัครและเอกสารประกอบ online ** - นัดสัมภาษณ์กับทางฝ่าย Admission ของรร. ต้องทำแต่เนิ่นๆ เพราะอาจไม่มีคิวว่าง ถ้าไม่สะดวกเรื่องการเดินทางและค่าใช้จ่าย สามารถนัดสัมภาษณ์ผ่านระบบ Skype ได้  - ผลการเรียนล่าสุดและย้อนหลัง 2 หรือ 3 ปี แล้วแต่ทางรร. กำหนดมา ทั้งนี้ รร.ไม่ได้กำหนดเกรดขั้นต่ำ แต่นร.ที่สมัครมักมีผลการเรียนที่ดีในทุกวิชาอย่างสม่ำเสมอ - คะแนน TOEFL iBT https://www.ets.org/toefl ขั้นต่ำ 100 บางรร. ต้อง 105 (มากกว่า ป.ตรี-โทของมหาวิทยาลัยดังๆ) รร. คุณภาพดี-ดีมากมักไม่มีหลักสูตร ESL  (ถ้าเป็นรร. ที่คุณภาพรองๆ อาจไม่ต้องใช้คะแนนถึง 100) - คะแนน SSAT (Secondary School Admission Test) https://www.ssat.org/ ควรได้คะแนนรวมอย่างน้อย 87% ขึ้นไป (93% ขึ้นไปสำหรับรร. ดังๆ) โดยรับผลคะแนนของการสอบในเดือนพย. ธค. หรือ มค.ของปีการศึกษาปัจจุบันเท่านั้น  บางรร. จะให้ส่งผลสอบอื่น ๆ เช่น SAT Subject-Math ไปด้วย บางรร. จะขอให้ส่งสำเนาไฟล์ PDF ของ Graded Writing Sample ซึ่งเป็น Essay ของนักเรียนที่ทำในชั้นเรียน   การบ้านหรือทำตอนสอบของปีการศึกษาปัจจุบัน ที่ได้ตรวจและให้คะแนนโดยครูสอนภาษาอังกฤษแนบไปกับใบสมัครด้วย  ** เอกสารต่อไปนี้จะมีแบบฟอร์มให้กรอกผ่านเวปรับสมัครกลาง ** Gateway to Prep Schools https://www.gatewaytoprepschools.com/#bmb=1  หรือ SAO-The Standard Application Online https://ssat.org/sao หรือในเวปลิงค์ของทางรร. เอง - ประวัติผู้สมัคร, การศึกษา, ข้อมูลเกี่ยวกับครอบครัว, ผลงานและกิจกรรมนอกหลักสูตรที่ได้ทำมาในช่วง 2-3 ปีก่อนหน้าจนถึงปัจจุบัน - Student Essays and Short Answer Questions (เรียงความและคำถามให้ผู้สมัครตอบ) - Parent Statement (คำถามให้ผู้ปกครองตอบ) - School Profile (รายละเอียดของรร. ที่กำลังเรียนอยู่) - Recommendation Letters จากบุคคลต่างๆ ดังนี้   ครูเลขและครูภาษาอังกฤษที่สอนน้องในปีการศึกษาล่าสุด (บางรร. เอาจม. รับรองจากครูสอนภาษาที่สามด้วย)   ครูใหญ่ หรือผู้อำนวยการรร. ปัจจุบัน   ครูฝ่ายแนะแนวของรร.   โค้ชกีฬา, ครูดนตรี, ครูคนอื่นๆ ที่เราเห็นว่าเป็นส่วนสนับสนุนได้ (optional) - เอกสารอื่นๆ ตามที่ทางรร. จะขอเพิ่มเติม - ชำระค่าสมัครผ่านบัตรเครดิต Application Fee มีตั้งแต่ $75-180 แล้วแต่รร. - ถ้าขาดส่งเอกสารข้อใดข้อหนึ่งตามที่กำหนดจะไม่รับพิจารณาใบสมัคร  Wish you all the best!   แก้ไขข้อความเมื่อ 21 กันยายน 2563 เวลา 12:24 น.  สมาชิกหมายเลข 984609 20 กันยายน 2563 เวลา 16:33 น.   ความคิดเห็นที่ 5-1   เป็นคำแนะนำที่สมบูรณ์ครบถ้วนมาก ขอแนะนำให้เจ้าของความเห็นนี้​ save เอาไว้​ เพราะต่อไปจะต้องได้ใช้อีกแน่​ จะได้ไม่ต้องเหนื่อยเข้ามาพิมพ์ใหม่ครับ      ส.มโนมัย  21 กันยายน 2563 เวลา 18:27 น.    ความคิดเห็นที่ 5-2   ขอบคุณมากค่ะ        สมาชิกหมายเลข 984609  21 กันยายน 2563 เวลา 20:05 น.    ความคิดเห็นที่ 5-3         สมาชิกหมายเลข 810301  22 กันยายน 2563 เวลา 06:54 น.    ความคิดเห็นที่ 6  หนูไปถามเพื่อนก่อนค่ะ ว่าเพื่อนใช้วีซ่าอะไร วีซ่านักเรียน หรือ กรีนการ์ด หรือ ถือสัญชาติอเมริกัน ถ้าหนูไปต่างสถานะกับเค้า ค่าใช้จ่าย และรายละเอียดต่างๆมันก็จะต่างกัน  ถามพ่อแม่ก่อนนะคะ ว่าเต็มใจให้ไป แล้วส่งไหวมั้ย  เรียนไฮสคูลนั้น ขอวีซ่านักเรียน ต้องมีi20 จากโรงเรียนออกให้ ซึ่งจะเป็นโรงเรียนเอกชนเท่านั้นที่จะออกให้  ค่าเทอม โรงเรียนเอกชน ตีแบบคร่าวๆ ปีละหนึ่ง-สองล้านบาท แล้วแต่รัฐแล้วแต่เมือง อ่อ อันนี้ราคาปกตินะคะ ต้องติดต่อโรงเรียนด้วย ว่าราคานักเรียนต่างชาติอีกเรทนึงมั้ย ซึ่งส่วนมากจะคนละเรทกัน จะแพงขึ้นไปอีก  อันนี้รรเอกชนทั่วไป ไม่ใช่รรประจำ แล้วหนูจะอยู่กับใคร จะเข้ารรประจำ รึจะหาโฮสท์  วีซ่านักเรียน ใช่ค่ะ ทำงานไม่ได้ แต่พ่อแม่เสียเงินปีนึง1-2ล้านส่งไปเรียน หนูจะไปทำงานทำไมคะ ตั้งใจเรียนเอาเกรดดีๆเข้ามหาลัยดังๆให้ได้ดีกว่านะ  lekumi 20 กันยายน 2563 เวลา 16:38 น.   ความคิดเห็นที่ 7  ประเด็นสำคัญคือ การที่จะเรียนไปด้วยทำงานไปด้วยเลิกคิดเลิกฝันเลยหนู ถ้ามันทำกันได้ง่ายๆ ป่านนี้เด็กไทยครึ่งประเทศคงไปเรียนอเมริกากันหมดแล้ว  happy bike 20 กันยายน 2563 เวลา 16:51 น.   ความคิดเห็นที่ 8  ต่อให้แอบไปทำงาน คิดว่าเงินที่ได้จะพอค่าเทอมกับค่าใช้จ่ายเหรอคะ  สมาชิกหมายเลข 5711652 20 กันยายน 2563 เวลา 17:22 น.   ความคิดเห็นที่ 9  ฝ่ายแนะแนว / เพื่อน ตอบได้ดีกว่าเยอะ เพราะน่าจะรู้พื้นฐาน  NKK 20 กันยายน 2563 เวลา 17:24 น.   ความคิดเห็นที่ 10  มาถูกทางแล้วน้อง เริ่มจากอ่านกระทู้หนึ่ง แต่ที่ต้องเพิ่มคือ ต้องอ่านหลายๆกระทู้ เพิ่มเติม  สมาชิกหมายเลข 3613009 20 กันยายน 2563 เวลา 19:01 น.   ความคิดเห็นที่ 11  เพื่อนหนู เป็นผีน้อย อยู่อย่างผิดกฎหมายนะ  สมาชิกหมายเลข 2021303 20 กันยายน 2563 เวลา 22:13 น.   ความคิดเห็นที่ 12  ฝันเฟื่องไปหน่อยนะหนูลูก  ShadyQueen 20 กันยายน 2563 เวลา 23:45 น.   ความคิดเห็นที่ 13  ตั้งใจเรียนตอนนี้ให้ดีๆ จบ ม.6 ค่อยคิดเรื่องนี้อีกรอบ  Arc_Mikael 21 กันยายน 2563 เวลา 12:16 น.   ความคิดเห็นที่ 14  น้องมีความมุ่งมั่นดี การไม่รู้เรื่องไม่ใช่เรื่องผิด  เอาเป็นว่าสอบชิงทุน AFS ให้ได้รับทุน 90 % เอาอเมริกาที่น้องต้องการ  ไปดูลู่ทางสักปีเดียว น่าจะดีกว่า  สมาชิกหมายเลข 6107062 22 กันยายน 2563 เวลา 01:20 น.   ความคิดเห็นที่ 15  พี่คิดว่าทำงานไปด้วยเรียนไปด้วยน่าจะยากนะครับ เพราะว่าน้องอายุยังน้อยมาก อีกอย่างต้องหาทุนที่ support ค่าใช้จ่ายด้วยครับ เรียนไปทำงานไปน่าจะเหนื่อยครับ ความเห็นก่อนหน้าก็ดีครับ มีทุน AFS อยู่ น้องสามารถลองไปปีนึงก่อนได้ หากได้ทุนนะ  มีอีกวิธีครับ หากอยากได้ทุนจริงๆ คือรอถึงม.6 เเล้วสอบชิงทุนครับ มีทุนเล่าเรียนหลวงเเละทุนรัฐบาลญี่ปุ่นที่ให้เต็มจำนวน เเละยังมีทุนรัฐบาลอื่นๆอีกนะครับ (เเต่จะมีเงื่อนไขตามประเภทของทุน) เผื่อเป็นประโยชน์ในการตัดสินใจครับ  สมาชิกหมายเลข 5728421 23 กันยายน 2563 เวลา 00:06 น.   ' , 0,0,0, 'https://www.pantip.com');</v>
      </c>
    </row>
    <row r="798" spans="1:12" x14ac:dyDescent="0.25">
      <c r="A798" s="1">
        <v>796</v>
      </c>
      <c r="B798" s="2" t="s">
        <v>8</v>
      </c>
      <c r="C798" s="2" t="s">
        <v>9</v>
      </c>
      <c r="D798" s="7" t="s">
        <v>3635</v>
      </c>
      <c r="E798" s="2" t="s">
        <v>1410</v>
      </c>
      <c r="F798" s="2" t="s">
        <v>11</v>
      </c>
      <c r="G798" s="2" t="s">
        <v>1411</v>
      </c>
      <c r="H798" s="2">
        <v>0</v>
      </c>
      <c r="I798" s="2">
        <v>0</v>
      </c>
      <c r="J798" s="2">
        <v>0</v>
      </c>
      <c r="K798" s="2">
        <v>0</v>
      </c>
      <c r="L798" t="str">
        <f t="shared" si="12"/>
        <v>insert into  Input_Data ( Content , TotalSenseNegative , TotalSensePositive , TotalSense, SourceURL) values ('ผีน้อย กับ ความเก้ๆ กังๆ ดูไม่เป็นมวย (เป็นแค่มวยวัด) ... ในเรื่อง โควิด-19  ทำไม ข่าว ผีน้อย จู่ๆ ก็ดังขึ้นมา ทั้งๆ ที่ ผีน้อย ทะยอยกลับไทย ตั้งแต่เดือนที่แล้ว  ทำไม ตัวเลขผู้ติดเชื้อก็ขึ้นช้ากว่าชาวโลกมาก ทั้งๆ ที่ทางสถิติ เป็นไปได้ยาก นอกจากมีการ ปกปิดตัวเลข อยากรู้ว่า ทางสถิติเป็นแบบไหนในไทย ต้องดูการเคลื่อไหวตัวเลขของ สิงค์โปร์ ญี่ปุ่น ไทยเรา ควรจะสอดคล้องไปกับ 2 ประเทศนี้ที่สุด   หรือเป็นเพราะ ...อยากให้ ผีน้อย เป็น แพะ เพื่ออธิบายว่า เดี๋ยวอีกหน่อย ผู้ติดเชื้อในไทยจะพุ่งขึ้นอย่างรวดเร็ว เพราะ นิ่งเงียบผิดปกติมานาน จะให้ จู่ๆ ตัวเลขพุ่ง ก็จะโดนตำหนิว่า ปกปิด ปิดบังข้องมูล ไม่บอกปชช หรือเปล่า   ผีน้อย ก็คือ คนไทย ประเทศไทย เป็น บ้าน ของคนไทยทุกคน  ผีน้อย กลับไทย ได้เสมอ มีศักดิ์ และ สิทธิ์ ของคนไทย เท่ากับเราๆ ท่านๆ ทุกคน  จริงอยู่ ผมกังวัลกับ ผีน้อย ที่อาจนำโควิด-19 มาแพร่เชื้อที่ไทย  แต่การไป บูลลี่ ผีน้อย  ทำให้ คนนั้น แย่กว่า ผีน้อย หลายเท่านัก  ตรงกันข้าม หันมาดู  หัวกะทิ ผู้มีอำนาจ สติปัญญา สูงสุดของประเทศ พวกเขา ดูแล พวกเรา ปชช อย่างไร  ???  ทำไม ดูเก้ๆ กังๆ เหมือนไม่เป็นมวย อย่างมากเป็นแค่ มวยวัด  ท่านรู้ก่อนปชชแน่นอน มาตรการบังคับใช้ ตั้งแต่ ผีน้อย กลับถึงมาเหยียบแผ่นดินไทย ต้องออกมาตั้งแต่ เดือนที่แล้ว ไม่ใช่ เพิ่งมาเป็นข่าว ผีน้อย กลับไทย อาทิตย์นี้ มาตรการอะไร ไม่มี นักข่าวไปสัมภาษณ์ ผีน้อยบอก งงเหมือนกัน ผ่านมาได้สบายๆๆๆๆๆ !!!!  มืออาชีพกัน จริงหรือเปล่า สงสัยคลางแคลงใจ ในความสามารถของท่านๆ หน่วยงานที่เกี่ยวข้องกับเรื่องนี้กันบ้างไหม ???  ไม่ไหว อย่าบอก ไหว จะเจ๊งกันหมด เหมือนตอน น้ำท่วมใหญ่  ปชชต้องการ มืออาชีพ ทำงานเร่งด่วน เชิงรุก ด่วน ไม่ใช่ มวยวัด แบบนี้ อะไรๆ ก็ช้าเป็นเต่าไปหมด ครับ !!!!!  ไทยแลนด์ 4.0 แต่ทำงานราวกับมือถือ ยุค 2จี นี่มัน 5จี แล้วครับ ท่านๆ ได้ยินไหม !!!!!!  ไม่ไหว บอก ไม่ไหว แล้ว รีบหา คนเก่งจริง ทำงานเป็นจริง เข้ามาทำงาน สิท่าน     [Spoil] คลิกเพื่อดูข้อความที่ซ่อนไว้  สมาชิกหมายเลข 3730755  6 มีนาคม 2563 เวลา 07:19 น.  ' , 0,0,0, 'https://www.pantip.com');</v>
      </c>
    </row>
    <row r="799" spans="1:12" x14ac:dyDescent="0.25">
      <c r="A799" s="1">
        <v>797</v>
      </c>
      <c r="B799" s="2" t="s">
        <v>8</v>
      </c>
      <c r="C799" s="2" t="s">
        <v>9</v>
      </c>
      <c r="D799" s="7" t="s">
        <v>3635</v>
      </c>
      <c r="E799" s="2" t="s">
        <v>1412</v>
      </c>
      <c r="F799" s="2" t="s">
        <v>11</v>
      </c>
      <c r="G799" s="2" t="s">
        <v>1413</v>
      </c>
      <c r="H799" s="2">
        <v>0</v>
      </c>
      <c r="I799" s="2">
        <v>0</v>
      </c>
      <c r="J799" s="2">
        <v>0</v>
      </c>
      <c r="K799" s="2">
        <v>0</v>
      </c>
      <c r="L799" t="str">
        <f t="shared" si="12"/>
        <v>insert into  Input_Data ( Content , TotalSenseNegative , TotalSensePositive , TotalSense, SourceURL) values ('ถ้าศาลตัดสินให้ลงโทษกักขัง 1 เดือน แล้วให้เลือก ระหว่างไปปล่อยในป่าลึก 1 เดือน เกาะร้าง 1 เดือน ห้องขัง 1 เดือน  คิดว่า เลือกแบบไหนดี   ถ้าเลือกเข้าป่า หรือขึ้นเกาะ ให้เอาอาหารและน้ำไปได้สำหรับ เจ็ดวัน หลังครบหนึ่งเดือนจะมีเจ้าหน้าที่ขึ้นฮ.มารับกลับ  แต่ถ้าอยู่ในห้องขังขนาด 16 ตารางเมตร ได้กินทุกวัน  สมาชิกหมายเลข 3211362  10 กันยายน 2563 เวลา 12:58 น.  ความคิดเห็นที่ 1  - เข้าป่า หรือขึ้นเกาะ ให้เอาอาหารและน้ำไปได้สำหรับ เจ็ดวัน - ห้องขังขนาด 16 ตารางเมตร ได้กินทุกวัน  เข้าป่าลึก   ตัดทิ้งก่อนเลยครับ  เพราะป่าดิบชื้นมีอันตรายรอบด้าน แค่แมลง  ยุง  ก็ร้ายมากแล้ว  โดนกัดอาจเป็นไข้แบบแปลก ๆ ได้ ใหนจะพวก งู  ตะขาบ  และสัตว์นักล่าอีก  ขึ้นเกาะ   จากที่ผมเคยถูกปล่อยเกาะแสมสาร (ฝึก Survival 5 วัน) เราก็สร้างเพิงพักริมหาดใต้ร่มไม้  ที่หาดจะมีปูตัวเล็ก ๆ เยอะครับ พอกินประทังไปได้  น้ำดื่มก็ทำกระโจมน้ำระเหยเอาได้  หากฝนตกก็โชคดีเลย ตอนที่ผมฝึก  ผมกินปูตัวเล็ก ๆ ขนาดเหรียญ 10 บาทวันละ 6 - 7 ตัว  อยู่ได้สบายครับ นอนทั้งวัน  ร่างกายใช้พลังงานน้อยมาก  ห้องขัง   อันนี้แล้วแต่นะครับ  มันอาจสบายสุดแต่จะลำบากใจหน่อย แก้ไขข้อความเมื่อ 10 กันยายน 2563 เวลา 13:25 น.  Vladivostok 10 กันยายน 2563 เวลา 13:22 น.   ความคิดเห็นที่ 2  อยุ่ที่ไหนไม่สำตัญ มีน้ำก็อยู่ได้เดือนนึง ไม่มีน้ำก็อาทิตย์เดียวม่อง ขอแนะนำว่า จขกท.อยู่อย่างสุดท้ายเหอะ คนไม่ได้ฝึก อย่างแรก น่าจะอนู่ไม่ถึงวัน อย่างที่สอง น่าจะไม่เกินอาทิตย์  สมาชิกหมายเลข 6073697 10 กันยายน 2563 เวลา 13:32 น.   ความคิดเห็นที่ 3  ที่ไหนก็ได้ ขอให้มีสาวสวยได้มั้ย  สมาชิกหมายเลข 5199198 10 กันยายน 2563 เวลา 13:42 น.   ความคิดเห็นที่ 4  ยอมติดคุกดีกว่าครับ ทำอะไรไม่เป็น จะตายซะเปล่าๆ แก้ไขข้อความเมื่อ 10 กันยายน 2563 เวลา 14:19 น.  สมาชิกหมายเลข 2327360 10 กันยายน 2563 เวลา 14:19 น.   ความคิดเห็นที่ 5  นอนห้องขังแหละดีสุดแล้ว ใช้ชีวิตแบบโรบินสันครูโซมันไม่สนุกหรอก  ไอ้แว่นผู้จืดจาง 10 กันยายน 2563 เวลา 14:30 น.   ความคิดเห็นที่ 6  ห้องขังนี่ขังเดี่ยวหรือว่าขังรวมครับ  ถ้ามีโอกาสเจ็บก้นและติดเอดส์ เลือกติดเกาะดีกว่าครับ  เคยรู้อะไรกะเค้ามั่งมั๊ยเนี่ย 10 กันยายน 2563 เวลา 15:37 น.   ความคิดเห็นที่ 7  ห้องขังดีสุดแล้ว  อยู่ข้างนอกไม่ไหวหรอกยุงรุมกัดตาย  nowkung 10 กันยายน 2563 เวลา 19:11 น.   ความคิดเห็นที่ 8  ถ้าไม่เคยฝึกนี่ไปอยู่ป่ารึเกาะตายเอาง่ายๆนะ    ตอนคณะราษฎรเนรเทศนักโทษไปเกาะตะรุเตานี่หนักหนาสาหัสเลยตายกันเพียบ  เอาสบายที่สุดก็คงอยู่ห้องขังนั่นแหละ  zodiac28 10 กันยายน 2563 เวลา 20:18 น.   ความคิดเห็นที่ 9  อิสระ ครับ อยู่ห้องขังขาดคำนี้ไปทันที ในป่า บนเกาะ ยังทำอะไรได้ตามใจ หาน้ำกับของกินให้เจอก็รอดแล้วครับ ตะรุเตา เท่าที่อ่าน ไข้ป่าทำให้ตายเยอะ  ทอภู่เท่า 11 กันยายน 2563 เวลา 08:37 น.   ความคิดเห็นที่ 10  ถ้าเข้าป่า หรือเกาะร้าง...แล้วหายตัวได้ เหมือนผีน้อยโชว์อภินิหารหายตัวเข้าเมืองล่ะ ใครจะดิ้นเป็นอันดับแรก...  นั่นแหล่ะครับ...ห้องแคบๆหายตัวยาก จึงเหลือเพียงตัวเลือกเดียว  archase 11 กันยายน 2563 เวลา 16:15 น.   ' , 0,0,0, 'https://www.pantip.com');</v>
      </c>
    </row>
    <row r="800" spans="1:12" x14ac:dyDescent="0.25">
      <c r="A800" s="1">
        <v>798</v>
      </c>
      <c r="B800" s="2" t="s">
        <v>8</v>
      </c>
      <c r="C800" s="2" t="s">
        <v>9</v>
      </c>
      <c r="D800" s="7" t="s">
        <v>3635</v>
      </c>
      <c r="E800" s="2" t="s">
        <v>1414</v>
      </c>
      <c r="F800" s="2" t="s">
        <v>11</v>
      </c>
      <c r="G800" s="2" t="s">
        <v>1415</v>
      </c>
      <c r="H800" s="2">
        <v>0</v>
      </c>
      <c r="I800" s="2">
        <v>0</v>
      </c>
      <c r="J800" s="2">
        <v>0</v>
      </c>
      <c r="K800" s="2">
        <v>0</v>
      </c>
      <c r="L800" t="str">
        <f t="shared" si="12"/>
        <v>insert into  Input_Data ( Content , TotalSenseNegative , TotalSensePositive , TotalSense, SourceURL) values ('เรื่อง 1 mdb ทีช่อ สื่อสารออกมา เอาผิด ทางกฏหมายได้ยาก ง่าย ยังไงครับ  ชาวบ้าน มองไม่ออก ฟังดูเป็นเรื่อง การเมืองทีซับซ้อนตัวละคร ทีเดินเรื่อง น่าสนใจ แก้ไขข้อความเมื่อ 8 มีนาคม 2563 เวลา 11:36 น.  สมาชิกหมายเลข 2119788  8 มีนาคม 2563 เวลา 11:35 น.  ' , 0,0,0, 'https://www.pantip.com');</v>
      </c>
    </row>
    <row r="801" spans="1:12" x14ac:dyDescent="0.25">
      <c r="A801" s="1">
        <v>799</v>
      </c>
      <c r="B801" s="2" t="s">
        <v>8</v>
      </c>
      <c r="C801" s="2" t="s">
        <v>9</v>
      </c>
      <c r="D801" s="7" t="s">
        <v>3635</v>
      </c>
      <c r="E801" s="2" t="s">
        <v>1416</v>
      </c>
      <c r="F801" s="2" t="s">
        <v>11</v>
      </c>
      <c r="G801" s="2" t="s">
        <v>472</v>
      </c>
      <c r="H801" s="2">
        <v>0</v>
      </c>
      <c r="I801" s="2">
        <v>0</v>
      </c>
      <c r="J801" s="2">
        <v>0</v>
      </c>
      <c r="K801" s="2">
        <v>0</v>
      </c>
      <c r="L801" t="str">
        <f t="shared" si="12"/>
        <v>insert into  Input_Data ( Content , TotalSenseNegative , TotalSensePositive , TotalSense, SourceURL) values ('3 ผีน้อยไทยซ่า! ฆ่าหนุ่มรัสเซียตายที่เกาหลีใต้ เหตุไม่พอใจโดนเตือนอย่าทิ้งก้นบุหรี่  ตำรวจเมืองกวางจู ประเทศเกาหลีใต้ จับกุมชายไทย 3 คน เมื่อวานนี้ (29 ส.ค.) เพื่อสอบสวน หลังตกเป็นผู้ต้องสงสัยว่าฆ่าชายชาวรัสเซีย อายุ 22 ปี จนเสียชีวิต เพราะถูกเตือนว่าอย่าทิ้งก้นบุหรี่จากชั้นบนอะพาร์ตเมนต์ลงมาที่พื้นด้านล่าง เรื่องนี้เกิดขึ้นเมื่อวันจันทร์ที่ผ่านมา (26 ส.ค.) นายเอ (นามสมมติ) ที่อาศัยอยู่บนชั้น 3 ของอะพาร์ตเมนต์หลังหนึ่ง ทิ้งก้นบุหรี่ลงมาใส่นายบี (นามสมมติ) ที่กำลังเดินอยู่บนทางเท้า ทำให้นายบีเตือนว่าอย่าทิ้งก้นบุหรี่ลงมา แต่นายเอ ไม่พอใจ และโทรเรียกเพื่อนอีก 2 คน ซึ่งเป็นคนไทยเหมือนกัน ให้มาช่วยกันวางแผนจัดการกับนายบี จนกระทั่งเวลาประมาณ 21.50 วันพุธ (28 ส.ค.) นายเอและพวกทำร้ายนายบี ก่อนใช้อาวุธแทง แต่นายบีหนีมาได้ และไปขอความช่วยเหลือจากร้านสะดวกซื้อ ให้เรียกหน่วยกู้ภัยให้พาไปส่งโรงพยาบาล แต่สุดท้ายทนพิษบาดแผลไม่ไหว จึงเสียชีวิตในเวลาต่อมา  หลังเกิดเหตุตำรวจพยายามตามตัวคนไทยทั้ง 3 คน และพบว่านายเอหนีไปกบดานที่บ้านของคนรู้จักในตัวเมืองกวางจู ขณะที่อีก 2 คน ถูกจับตัวได้ที่สนามบินนานาชาติกิมแฮ ขณะกำลังหลบหนีออกจากเกาหลีใต้ ตำรวจเมืองกวางจู ระบุว่า ชายชาวไทยทั้ง 3 คนนี้ เข้ามาทำงานในเกาหลีใต้อย่างผิดกฎหมาย และกำลังพิจารณาว่าจะตั้งข้อหาฆาตกรรมหรือไม่ และถ้าหากนำตัวขึ้นศาลและพบว่ามีความผิดจริง อาจได้รับโทษร้ายแรง  ที่มา : https://www.sanook.com/news/7881342/  ก่อเรื่องทำงามหน้าไปหมดแล้วตอนนี้ รัฐบวมไทยก็ไม่เห็นจะออกมาตรการอะไรออกมาเลย  สมาชิกหมายเลข 2145292  30 สิงหาคม 2562 เวลา 12:56 น.  ความคิดเห็นที่ 1  คงได้เป็นผีอยู่ที่นั่นสมใจ  สมาชิกหมายเลข 2781436 30 สิงหาคม 2562 เวลา 13:00 น.   ความคิดเห็นที่ 2  ข่าว광주MBC뉴스    NumWhan_SK 30 สิงหาคม 2562 เวลา 13:18 น.   ความคิดเห็นที่ 3  เคยมีคนบอกว่าที่ไทยได้ฟรีวีซ่าน้อยกว่าประเทศอื่น  นอกจากโรบินฮูดในอดีต เคอรี่เอ็กเพลสกับผีน้อยในปัจจุบัน  ฝ่ายรัฐไทยไม่ค่อยอยากให้คนไทยไปต่างประเทศ  จริงหรือเปล่า ?     เรื่องผีน้อยเหมือนกัน ทำไมไม่ทำ  blacklist ห้ามออกนอกประเทศ  ยกเลิกหนังสือเดินทางพวกที่เคยไปแล้วกลับมา แล้วไปต่อ มันไม่น่าเช็คยาก แก้ไขข้อความเมื่อ 30 สิงหาคม 2562 เวลา 14:24 น.  tong_chicken 30 สิงหาคม 2562 เวลา 14:20 น.   ความคิดเห็นที่ 3-1   ระงับหนังสือเดินทางคนพวกนี้ทำได้อยู่แล้วครับ รัฐบาลจีนยังทำเลยใครไปสร้างความเสียหายในต่างประเทศรัฐบาลจีนยกเลิกหนังสือเดินทางหมด      สมาชิกหมายเลข 2145292  30 สิงหาคม 2562 เวลา 14:32 น.    ความคิดเห็นที่ 3-2   เพราะนำเงินเข้าประเทศถึงไม่ได้เสียภาษีโดยตรงแต่บางคนก็กลับมาซื้อที่ซื้อทางเอาเงินมาใช้จ่ายในประเทศเศรษฐกิจก็หมุนเวียนในประเทศจึงไม่มีเหตุผลที่จะลงโทษเอาผิดเขาไงครับ ก็แกล้งเสแสร้งประนามเล็ก ๆ พอเป็นพิธีเท่านั้นแหละ มันเป็นเรื่องของผลประโยชน์เนอะ      สมาชิกหมายเลข 5271803  1 กันยายน 2562 เวลา 01:37 น.    ความคิดเห็นที่ 4  อย่าเรียกผีน้อยได้มั๊ย   อ่านแล้วนึกถึงแคสเปอร์ ผีน้อยน่ารัก เปลี่ยนไปเรียกว่าพวก สัมภเวสี ผีเร่ร่อน จะถูกต้องกว่านะผมว่า                                        สมาชิกหมายเลข 4627147 30 สิงหาคม 2562 เวลา 14:31 น.   ความคิดเห็นที่ 4-1   "สัมภเวสี" เหมาะที่สุดครับ      otto  30 สิงหาคม 2562 เวลา 15:18 น.    ความคิดเห็นที่ 4-2   มีคนคิดเหมือนตูด้วยวุ้ย คำว่าผีน้อยมันน่ารักมากนะสำหรับเรา แต่คนที่ไปเป็นแรงงานผิดกฎหมาย ไม่น่าเรียกน่ารักขนาดนี้      โคโรเมียว  30 สิงหาคม 2562 เวลา 21:18 น.    ความคิดเห็นที่ 4-3   จริงด้วย  เรียกน่ารักเกิน      paningZa  31 สิงหาคม 2562 เวลา 08:29 น.    ความคิดเห็นที่ 5  พวกมนุษย์ขยะ   ไปอยู่ที่ไหนก็ไปทำตัวเหมือนขยะอยู่ที่นั้น  พวกนี้มีอยู่ทุกที่ ทุกประเทศ  ชาวต่างชาติที่มาเที่ยวไทยทำตัวแบบนี้ก็มีให้เห็นไม่น้อย  ไม่ได้ผิดที่รัฐบาลครับ  แต่รัฐบาลจะผิดก็ต่อเมื่อสมมติประเทศที่เกิดเหตุจะลงโทษขั้นรุนแรงแล้วรัฐบาลไทยจะไปช่วยเหลือนี้แหละ  ผิดก็ให้รับโทษไปไม่ต้องไปรับตัวมาเป็นขยะที่นี้  bathroom29 30 สิงหาคม 2562 เวลา 14:47 น.   ความคิดเห็นที่ 6  สันดานพวกผีน้อย  สมาชิกหมายเลข 1858364 30 สิงหาคม 2562 เวลา 15:18 น.   ความคิดเห็นที่ 7  โคตรอาย  สมาชิกหมายเลข 1324556 30 สิงหาคม 2562 เวลา 15:19 น.   ความคิดเห็นที่ 8  ถ้าไม่มีคนจ้างก็คงไม่มีคนไปครับ รัฐบาลเกาหลีควรไปแก้ที่ต้นเหตุด้วยครับ  สมาชิกหมายเลข 5412607 30 สิงหาคม 2562 เวลา 16:30 น.   ความคิดเห็นที่ 9  เรียกร้องให้รัฐบาลเกาหลี ประหารชีวิตไปเลย  mivecengine 30 สิงหาคม 2562 เวลา 17:41 น.   ความคิดเห็นที่ 10  เดี๋ยวญาติพี่น้องพวกมันก็ออกมาหงายการ์ด คนจน คนไม่มีทางเลือกอีก  คนเลวไปอยู่ที่ไหนก็เลว  aorp 30 สิงหาคม 2562 เวลา 20:10 น.   ความคิดเห็นที่ 11  อยากให้ทางเกาหลีเข้มงวดจับคนที่จ้างแรงงานผิดกฎหมาย แล้วก็ยกเลิกพาสปอร์ตพวกผีน้อยซะ เห็นข่าวก็มีเรื่อยๆ จัดการไม่จริงจังหรือเพราะอะไร  โคโรเมียว 30 สิงหาคม 2562 เวลา 21:20 น.   ความคิดเห็นที่ 12  พอพาสปอร์ตไทยมีฟรีวีซ่าน้อยก็ด่ากันว่าประเทศไทยไม่มีเครดิตสู้เพื่อนบ้านไม่ได้     แต่พอมีฟรีวีซ่าก็ไปทำเรื่องแบบนี้  อาจจะดีแล้วก็ได้ที่รัฐบาลไทยไม่ค่อยสนใจจะเจรจาขอฟรีวีซ่ากับประเทศอื่นซักเท่าไหร่ แก้ไขข้อความเมื่อ 31 สิงหาคม 2562 เวลา 18:32 น.  zodiac28 30 สิงหาคม 2562 เวลา 21:40 น.   ความคิดเห็นที่ 13  ดูสิว่า กม.เกาหลี จะแรงแค่ไหนหรือเป็นได้แค่เสือกระดาษ  สมาชิกหมายเลข 4277224 31 สิงหาคม 2562 เวลา 07:18 น.   ความคิดเห็นที่ 13-1   กฎหมายเกาหลีใต้เขาเลือกใช้กับคนแต่ละระดับครับ     ถ้าพวกระดับชั้นสูงเป็นผู้บริหารแชโบลนี่ไปทำผิดอะไรก็รอดทุกครั้ง      zodiac28  31 สิงหาคม 2562 เวลา 18:33 น.    ความคิดเห็นที่ 14  อยากให้รัฐบาลเกาหลีใต้ตัดสินประหารชีวิตไปเลย  ซิมบ้า 31 สิงหาคม 2562 เวลา 09:14 น.   ความคิดเห็นที่ 15  ประหารเลยครับ คนจำพวกนี้  สมาชิกหมายเลข 4255739 31 สิงหาคม 2562 เวลา 17:19 น.   ความคิดเห็นที่ 16  บอกหลายรอบแล้วว่าให้เรียกว่าผีเปรต  สมาชิกหมายเลข 3716109 3 กันยายน 2562 เวลา 00:00 น.   ' , 0,0,0, 'https://www.pantip.com');</v>
      </c>
    </row>
    <row r="802" spans="1:12" x14ac:dyDescent="0.25">
      <c r="A802" s="1">
        <v>800</v>
      </c>
      <c r="B802" s="2" t="s">
        <v>8</v>
      </c>
      <c r="C802" s="2" t="s">
        <v>9</v>
      </c>
      <c r="D802" s="7" t="s">
        <v>3635</v>
      </c>
      <c r="E802" s="2" t="s">
        <v>1417</v>
      </c>
      <c r="F802" s="2" t="s">
        <v>11</v>
      </c>
      <c r="G802" s="2" t="s">
        <v>14</v>
      </c>
      <c r="H802" s="2">
        <v>0</v>
      </c>
      <c r="I802" s="2">
        <v>0</v>
      </c>
      <c r="J802" s="2">
        <v>0</v>
      </c>
      <c r="K802" s="2">
        <v>0</v>
      </c>
      <c r="L802" t="str">
        <f t="shared" si="12"/>
        <v>insert into  Input_Data ( Content , TotalSenseNegative , TotalSensePositive , TotalSense, SourceURL) values (' น่าสงสารแฟนแมนยูนะฮับ เดเคแฮ โดนผลักเห็นๆ  ส่วนแมคไกว ก็ไม่ได้ทำไรเลย เป่าได้ไง  กรรมการนี่ชักจะยังไงๆ ซะแล้วฮับ    สมาชิกหมายเลข 6005823  28 มกราคม เวลา 09:03 น.  ความคิดเห็นที่ 1    สมาชิกหมายเลข 4408675 28 มกราคม เวลา 09:20 น.   ความคิดเห็นที่ 2  ใช่ครับ ถ้ามองกันจริงๆ ตอนแรกไม่ติดใจ แต่พอแมยูฟาล์ว เอ๊ะอย่างไง 5555  ManyThank 28 มกราคม เวลา 09:32 น.   ความคิดเห็นที่ 3  เมื่อคืนแถวบ้านไม่มีเหาหอนเลย   สมาชิกหมายเลข 6161431 28 มกราคม เวลา 09:38 น.   ความคิดเห็นที่ 4  FA เกรงใจใคร พอจะเห็น  สมาชิกหมายเลข 1256553 28 มกราคม เวลา 09:52 น.   ความคิดเห็นที่ 5  ไม่งอแงนะคะผีน้อย    livengine 28 มกราคม เวลา 10:40 น.   ความคิดเห็นที่ 6  จริงๆ ก็ฟาล์วน่ะ เอาแบบถ้าไม่เกลียดทีมนี้  you_are_so 28 มกราคม เวลา 19:46 น.   ' , 0,0,0, 'https://www.pantip.com');</v>
      </c>
    </row>
    <row r="803" spans="1:12" x14ac:dyDescent="0.25">
      <c r="A803" s="1">
        <v>801</v>
      </c>
      <c r="B803" s="2" t="s">
        <v>8</v>
      </c>
      <c r="C803" s="2" t="s">
        <v>9</v>
      </c>
      <c r="D803" s="7" t="s">
        <v>3635</v>
      </c>
      <c r="E803" s="2" t="s">
        <v>1418</v>
      </c>
      <c r="F803" s="2" t="s">
        <v>11</v>
      </c>
      <c r="G803" s="2" t="s">
        <v>30</v>
      </c>
      <c r="H803" s="2">
        <v>0</v>
      </c>
      <c r="I803" s="2">
        <v>0</v>
      </c>
      <c r="J803" s="2">
        <v>0</v>
      </c>
      <c r="K803" s="2">
        <v>0</v>
      </c>
      <c r="L803" t="str">
        <f t="shared" si="12"/>
        <v>insert into  Input_Data ( Content , TotalSenseNegative , TotalSensePositive , TotalSense, SourceURL) values (' ผีน้อยเผือกเรื่องแมนยู ~ถ้าหน้าละอ่อนยังอยู่ ความหวังแทบเลือนลาง~  เล่นกะ ไม่แปลกที่จะสั่งสอน ผจก.หน้าใหม่ให้รู้ถึงระดับพรีเมียร์ แต่มาเจอ ทีมกลางตาราง ยังไม่มีปัญญาเอาชนะเลย  ไอ้การแก้เกมช่วงท้าย มันวัดสมองของผจก.หน้าละอ่อนได้เป็นอย่างดี อย่าบอกผู้เล่นจำกัด ก็ไม่ซื้อตัวรุกแล้ว ยังโง่ปล่อยกองหน้าอีก  อย่างนี้จะบี้ตาม⛵กับได้ไง ปัญหามันเห็นตั้งแต่ปลายซีซั่นแล้ว ว่าวยูซีแอลก็ชัด เริ่มซีซั่นมันต้องจริงแล้ว บอกกงๆ  ชักท้อแล้ว    ต้องมี   สมาชิกหมายเลข 5412859  21 สิงหาคม 2562 เวลา 08:36 น.  ' , 0,0,0, 'https://www.pantip.com');</v>
      </c>
    </row>
    <row r="804" spans="1:12" x14ac:dyDescent="0.25">
      <c r="A804" s="1">
        <v>802</v>
      </c>
      <c r="B804" s="2" t="s">
        <v>8</v>
      </c>
      <c r="C804" s="2" t="s">
        <v>9</v>
      </c>
      <c r="D804" s="7" t="s">
        <v>3635</v>
      </c>
      <c r="E804" s="2" t="s">
        <v>1419</v>
      </c>
      <c r="F804" s="2" t="s">
        <v>11</v>
      </c>
      <c r="G804" s="2" t="s">
        <v>61</v>
      </c>
      <c r="H804" s="2">
        <v>0</v>
      </c>
      <c r="I804" s="2">
        <v>0</v>
      </c>
      <c r="J804" s="2">
        <v>0</v>
      </c>
      <c r="K804" s="2">
        <v>0</v>
      </c>
      <c r="L804" t="str">
        <f t="shared" si="12"/>
        <v>insert into  Input_Data ( Content , TotalSenseNegative , TotalSensePositive , TotalSense, SourceURL) values ('ตามเจอ 18 ผีน้อย หลบหนีกักกัน-อีก 62 ล่องหน  ไทยป่วยสะสมยังนิ่งที่ 50 ราย ที่กระทรวงสาธารณสุข เมื่อเวลา 11.30 น.วันที่ 9 มี.ค. นพ.ธนรักษ์ ผลิพัฒน์ รองอธิบดีกรมควบคุมโรค แถลงข่าวโรคโควิด-19 ว่า ผู้ป่วยสะสมยังอยู่ที่ 50 ราย เสียชีวิต 1 ราย หายกลับบ้าน 33 ราย อยู่โรงพยาบาล 16 ราย อาการหนัก 1 ราย มีผู้ป่วยเข้าเกณฑ์สอบสวนโรคต้องเฝ้าระวัง เฉพาะเมื่อวันที่ 8 มี.ค. 152 ราย รวมผู้ป่วยเข้าเกณฑ์สอบสวนโรคสะสมตั้งแต่วันที่ 3 ม.ค.-8 มี.ค. 4,518 ราย อนุญาตให้กลับบ้านได้แล้วและอยู่ระหว่างติดตามอาการ 2,729 ราย ส่วนใหญ่เป็นไข้หวัดใหญ่ตามฤดูกาล ยังคงรักษาใน รพ. 1,789 ราย ทั้งนี้ขอย้ำว่าคนที่กลับบ้านแล้วชัดเจนว่าไม่ติดเชื้อ ส่วนกรณีนักเรียนไทยที่กลับจากอิหร่านแล้วติดเชื้อนั้น ติดตามผู้สัมผัสเสี่ยงสูง 157 ราย บางส่วนออกนอกประเทศไปแล้วที่ยังเหลืออยู่ได้รับไว้สังเกตอาการและตรวจหาเชื้อแล้ว ส่วนกรณีออสเตรเลียพบผู้ป่วยติดเชื้อหลังจากกลับจากไทยนั้น ได้รับข้อมูลจากออสเตรเลียแล้วพบว่ามีผู้สัมผัสเสี่ยงสูง 1 ราย ตอนนี้ยังไม่ได้เดินทางเข้าไทย  อ่านต่อที่: https://www.thairath.co.th/news/local/1791141  สมาชิกหมายเลข 840489  10 มีนาคม 2563 เวลา 08:17 น.  ความคิดเห็นที่ 1  เรื่องควรทำ แต่ไม่แยแสจะทำ ลงจากเครื่องล็อคตัวกักกันไปเลย 15 วันง่ายๆ กฏหมู่ล้นมือ แต่มาอ้างข้อกฏหมาย  ถ้าที่เข้ามามีเชื้อจริง ป่านนี้แพร่ไปกี่ร้อยคนแล้ว สมง สมอง ผบห.ประเทศยุคนี้  สมาชิกหมายเลข 5422549 10 มีนาคม 2563 เวลา 08:27 น.   ความคิดเห็นที่ 2  แล้วคนที่มาเครื่องบำเดียวกันกับผีน้อยนี่ ได้ตามไปกักทุกคนหรือเปล่า ถ้าไม่ทำนี่ประหลาดดีแท้ คิดว่าเชื้อเลือกติดเฉพาะผีน้อยหรืออย่างไร  สมาชิกหมายเลข 5634832 10 มีนาคม 2563 เวลา 08:50 น.   ความคิดเห็นที่ 3  เค้าว่า...ไม่ตรวจก็ ไม่เจอ ไม่เพิ่ม....นะคราฟ  5555555  สมาชิกหมายเลข 4436365 10 มีนาคม 2563 เวลา 09:06 น.   ความคิดเห็นที่ 4  ผีน้อยไม่กักตัว แต่มางานศพญาติผมเมื่อสองสามคืนนี้ ผมละใจคอไม่ดีเลย  นกน้อยทำรัง 10 มีนาคม 2563 เวลา 09:19 น.   ความคิดเห็นที่ 5  เกาะติดมาตรการโรงพยาบาลทั่วประเทศตั้งรับโควิด-19 ระบาดหนักในไทย  โควิด-19 ระบาด...เข้าระยะ 3!  สถานการณ์ที่ทุกคนกำลังหวั่นวิตก และไม่อยากให้เกิดขึ้นกับประเทศไทย  แต่โรคติดเชื้อไวรัสโคโรนา 2019 หรือโควิด-19 จะเกิดการแพร่ระบาดเป็นวงกว้างขวางแค่ไหนในประเทศไทยนั้นขึ้นอยู่กับ 3 ปัจจัยหลัก ประกอบด้วย 1.ปัจจัยที่เกี่ยวกับตัวเชื้อ ซึ่งสามารถแพร่จากคนไปสู่คนได้อย่างมีประสิทธิภาพ โดยผู้ป่วย 1 คนจะสามารถแพร่เชื้อให้กับผู้ที่ยังไม่ติดเชื้อได้มากกว่า 2 คน นั่นก็เท่ากับว่าถ้าเราไม่ร่วมมือกันลดการแพร่เชื้อโรคนี้ก็จะสามารถแพร่ระบาดได้อย่างรวดเร็ว 2.ปัจจัยด้านระบบสาธารณสุข หากมีระบบสาธารณสุขที่ดีก็จะสามารถชะลอและจัดการกับโรคระบาดได้ดี และ 3.ปัจจัยความร่วมมือของคนไทย ที่ต้องช่วยกันป้องกันและลดการแพร่เชื้อโดยการไม่ไปในพื้นที่ระบาด เช่น กินของร้อน ใช้ช้อนกลาง หมั่นล้างมือและสวมใส่หน้ากากทุกครั้งที่ป่วยหรือออกไปในสถานที่แออัด  นั่นหมายถึงโรคโควิด-19 จะแพร่ไปได้รวดเร็วแค่ไหน สุดท้ายแล้วก็จะขึ้นอยู่กับคนไทยทุกคน โดยเฉพาะตัวผู้ป่วยเองที่ต้องคิดเสมอว่าหากตัวเองเป็นผู้ติดเชื้อมาแล้ว จะต้องไม่นำเชื้อไปแพร่ให้กับผู้อื่นต่อ และต้องทำให้โรคหยุดอยู่ที่ตัวเราเท่านั้น และนั่นถือเป็นองค์ ประกอบที่สำคัญของการหยุดการแพร่ระบาดของโรคในประเทศไทยได้อย่างแท้จริง  ดังนั้น เพื่อความไม่ประมาทการเตรียมความพร้อมรับมือสถานการณ์การระบาดของโรคโควิด-19 ก็ยังถือเป็นหัวใจสำคัญหากเกิดการระบาดโดยเฉพาะการเตรียมห้องแยกผู้ป่วยเพื่อไม่ให้นำเชื้อไปแพร่สู่ผู้อื่นต่อไป  อ่านต่อที่ https://www.thairath.co.th/news/local/1790788  สมาชิกหมายเลข 840489 10 มีนาคม 2563 เวลา 09:49 น.   ' , 0,0,0, 'https://www.pantip.com');</v>
      </c>
    </row>
    <row r="805" spans="1:12" x14ac:dyDescent="0.25">
      <c r="A805" s="1">
        <v>803</v>
      </c>
      <c r="B805" s="2" t="s">
        <v>8</v>
      </c>
      <c r="C805" s="2" t="s">
        <v>9</v>
      </c>
      <c r="D805" s="7" t="s">
        <v>3635</v>
      </c>
      <c r="E805" s="2" t="s">
        <v>1420</v>
      </c>
      <c r="F805" s="2" t="s">
        <v>11</v>
      </c>
      <c r="G805" s="2" t="s">
        <v>1421</v>
      </c>
      <c r="H805" s="2">
        <v>0</v>
      </c>
      <c r="I805" s="2">
        <v>0</v>
      </c>
      <c r="J805" s="2">
        <v>0</v>
      </c>
      <c r="K805" s="2">
        <v>0</v>
      </c>
      <c r="L805" t="str">
        <f t="shared" si="12"/>
        <v>insert into  Input_Data ( Content , TotalSenseNegative , TotalSensePositive , TotalSense, SourceURL) values ('ฉันมาทำอะไรที่นี่ๆ...!ฟานเดอเบค  ดอนนี่ ฟาน เดอ เบค 40ล้านปอนด์    เห็นแววตาบนอัฒจันทร์ แล้วน่าเห็นใจ  อยู่อาแจกซ์ เป็นเดอะแบก มาแมนยู ดูเพื่อนเล่น? เราเสียดายและเห็นใจ  สมาชิกหมายเลข 3329628  26 ตุลาคม 2563 เวลา 12:07 น.  ความคิดเห็นที่ 1  จำได้ฮับ ฟังลุงเบิร์ดกะฮาร์ท ตอนนั้นแค่ 4 ขวบเอง    สมาชิกหมายเลข 6005823 26 ตุลาคม 2563 เวลา 12:17 น.   ความคิดเห็นที่ 1-1   ผีน้อย 4 ขวบ  หรือ 34 ขวบ ฮับ       livengine  26 ตุลาคม 2563 เวลา 17:41 น.    ความคิดเห็นที่ 2  ผมว่าแมนยูมองการณ์ไกลดี เป็นการตัดกำลังคู่ต่อสู้ไปในตัว ถ้าเกิดฟานเดอเบค ไปอยู่กับทีมอื่นในพรีเมียร์มันจะเป็นอาวุธร้ายที่คอยทิ่มแทง ฉะนั้นเพื่อไม่เหตุการณ์แบบนั้นเกิดขึ้นกับตัวเอง สิ่งเดียวที่ทำได้คือซื้อมาเก็บไว้ นี่แหละเป็นการใช้เงินที่ผมว่าคุ้มค่าที่สุด ยอมรับฝ่ายบริหารแมนยูจริงๆ  ชื่อของท่านมีคนใช้แล้ว 26 ตุลาคม 2563 เวลา 12:35 น.   ความคิดเห็นที่ 3  รอเล่นลีคคัพครับ ไม่รวยจริงทำไม่ได้นะ   สมาชิกหมายเลข 6046877 26 ตุลาคม 2563 เวลา 12:45 น.   ความคิดเห็นที่ 3-1   ใช่พี่ lipool is red หรือเปล่าคะ         TRouBlEMakeR_NB  26 ตุลาคม 2563 เวลา 12:54 น.    ความคิดเห็นที่ 3-2   3-1 ไม่ใช่ครับผม       สมาชิกหมายเลข 6046877  26 ตุลาคม 2563 เวลา 12:59 น.    ความคิดเห็นที่ 3-3   ขอโทษทีฮับ ทักผิดคนฮับ        TRouBlEMakeR_NB  26 ตุลาคม 2563 เวลา 13:00 น.    ความคิดเห็นที่ 3-4   ผมเล่นล็อกอินเดียวครับ อันอื่นโดนยึดไปหมดละ 555      lipool is red  26 ตุลาคม 2563 เวลา 14:47 น.    ความคิดเห็นที่ 3-5   3-4 โอเคคาฟป๋ม หนูนึกว่าพี่คนนี้คือพี่ lipool เห็นอีโมม่วง ๆ จำได้ ^ ^ แอบคิดในใจ หรือว่าพี่เขาปลิวฟระ  บางทีรุ่นพี่ปลิวกันว่อนเลย กลายร่างไปมา จนต้องถามว่าใครเป็นใคร เพราะจำไม่ได้      TRouBlEMakeR_NB  26 ตุลาคม 2563 เวลา 15:35 น.    ความคิดเห็นที่ 4  แก้ไขข้อความเมื่อ 27 ตุลาคม 2563 เวลา 09:55 น.  lipool is red 27 ตุลาคม 2563 เวลา 09:54 น.   ความคิดเห็นที่ 4-1   กำ ตอบผิดเม้นต์       lipool is red  27 ตุลาคม 2563 เวลา 09:54 น.    ' , 0,0,0, 'https://www.pantip.com');</v>
      </c>
    </row>
    <row r="806" spans="1:12" x14ac:dyDescent="0.25">
      <c r="A806" s="1">
        <v>804</v>
      </c>
      <c r="B806" s="2" t="s">
        <v>8</v>
      </c>
      <c r="C806" s="2" t="s">
        <v>9</v>
      </c>
      <c r="D806" s="7" t="s">
        <v>3635</v>
      </c>
      <c r="E806" s="2" t="s">
        <v>1422</v>
      </c>
      <c r="F806" s="2" t="s">
        <v>11</v>
      </c>
      <c r="G806" s="2" t="s">
        <v>1423</v>
      </c>
      <c r="H806" s="2">
        <v>0</v>
      </c>
      <c r="I806" s="2">
        <v>0</v>
      </c>
      <c r="J806" s="2">
        <v>0</v>
      </c>
      <c r="K806" s="2">
        <v>0</v>
      </c>
      <c r="L806" t="str">
        <f t="shared" si="12"/>
        <v>insert into  Input_Data ( Content , TotalSenseNegative , TotalSensePositive , TotalSense, SourceURL) values ('ก่อนผีน้อยกลับบ้าน  ผมเสนอมาตรการอย่างนี้ครับ ให้ผีน้อยที่อยากกลับมาไทย ไปออกใบรับรองแพทย์จากโรงพยาบาลที่เกาหลี ว่าไม่ติดเชื้อ แล้วค่อย มาติดต่อกับสถานทูตไทย พร้อม ยื่นเอกสารให้ทางการตรวจสอบ และทำประวัติการเดินทางกลับ เพื่อเป็นการคัดกรองความปลอดภัยเบื้องต้น  บวรสุข  4 มีนาคม 2563 เวลา 17:03 น.  ความคิดเห็นที่ 1  ถ้าอยู่แบบผิดกฎหมาย ไม่น่าจะหาหมอทั่วไปได้นะ ยิ่งตอนนี้แค่ตรวจและรักษาคนของเขาเองก็วุ่นวายพอแล้ว แก้ไขข้อความเมื่อ 4 มีนาคม 2563 เวลา 18:26 น.  Timin2101 4 มีนาคม 2563 เวลา 18:20 น.   ความคิดเห็นที่ 2  สถานการณ์ใน รพ ตอนนี้ก็วุ่นวายมากพอแล้ว จะต้องเพิ่มภาระรับคนผิด กม มาตรวจอีก ค่าตรวจครั้งละ 160,000 วอน คิดว่าผีน้อยจะมีเงินมาจ่ายค่าตรวจไหมค่ะ  ถ้าจะต้องตรวจให้ฟรี จะเจอดราม่าเกาหลีด่าอีกแน่ๆ เพราะเงินที่ตรวจคือภาษีของคนเกาหลี คนเกาหลีต้องไม่พอใจอย่างมากแน่นอนค่ะ  หรือถ้ามีใบรับรองแพทย์ แล้วไม่คิดว่าระหว่างเดินทางมาสนามบิน หรือนั่งเครื่องบินจะติดเชื้อเหรอค่ะ คุณจะมั่นใจได้ยังไงว่าปลอดภัยค่ะ  สมาชิกหมายเลข 4585602 5 มีนาคม 2563 เวลา 01:42 น.   ความคิดเห็นที่ 2-1   คัดกรองความปลอดภัยเบื้องต้น รู้จักคำนี้ไหมครับ      บวรสุข  5 มีนาคม 2563 เวลา 08:36 น.    ความคิดเห็นที่ 2-2   คัดกรองเบื้องต้นก็วัดไข้ไงค่ะ เมืองไทยที่สนามบินคัดกรองเบื้องต้นก็คือการวัดไข้  เบื้องต้นในความหมายของคุณคืออะไรค่ะช่วยอธิบายเพิ่มเติมด้วยค่ะ   อะไรที่ไม่ต้องใช้แพทย์เพราะแพทย์ไม่เพียงพอจริงๆค่ะ    หาข่าวที่แปลเป็นไทยมาแปะไว้ให้นะคะ เครดิต เฟช lynniie zinderelliie        สมาชิกหมายเลข 4585602  5 มีนาคม 2563 เวลา 12:24 น.    ความคิดเห็นที่ 3  เป็นผีน้อย แอบทำงาน  เกาหลีเขาคงไม่สนตรวจให้  อน่างมากก็ผลักดันให้ สถานทูตไทยจัดการ   เช้านี้ดูข่าว  ผีน้อยหญิงอายุ27 (ในข่าวปิดชื่อ) ติดไวรัส  เกาหลีบอก ทางการไทยให้จ่ายค่ารักษาเอง  เกาหลีไม่ช่วย   สรุปเงินภาษีไทย ต้องจ่ายไปช่วยผีน้อย ในการรักษาพยาบาล  คนไทยก็ไม่ปลื้มเหมือนกัน      ตอนผัน้อยทำงานก็อ้างว่าได้2-3000 ต่อวัน   เมืองไทยแค่300   แต่ตอนนี้ เจ็ยป่วย  ก็ไม่ใช่เงินจาก ภาษี300/วัน นี่เหรอ ที่จะส่งไปช่วยพวกผีน้อย    ยังไงเราก็ไม่เห็นใจ  จะว่าใจดำก็ได้   เพราะคนกลุ่มนี้เลือกเดินทางผิดเอง  โดนไม่สนใจใคร แล้วจะมาเรียกร้องอะไร  สมาชิกหมายเลข 1108360 6 มีนาคม 2563 เวลา 11:21 น.   ' , 0,0,0, 'https://www.pantip.com');</v>
      </c>
    </row>
    <row r="807" spans="1:12" x14ac:dyDescent="0.25">
      <c r="A807" s="1">
        <v>805</v>
      </c>
      <c r="B807" s="2" t="s">
        <v>8</v>
      </c>
      <c r="C807" s="2" t="s">
        <v>9</v>
      </c>
      <c r="D807" s="7" t="s">
        <v>3635</v>
      </c>
      <c r="E807" s="2" t="s">
        <v>1424</v>
      </c>
      <c r="F807" s="2" t="s">
        <v>11</v>
      </c>
      <c r="G807" s="2" t="s">
        <v>102</v>
      </c>
      <c r="H807" s="2">
        <v>0</v>
      </c>
      <c r="I807" s="2">
        <v>0</v>
      </c>
      <c r="J807" s="2">
        <v>0</v>
      </c>
      <c r="K807" s="2">
        <v>0</v>
      </c>
      <c r="L807" t="str">
        <f t="shared" si="12"/>
        <v>insert into  Input_Data ( Content , TotalSenseNegative , TotalSensePositive , TotalSense, SourceURL) values ('@@@ เจอร้านนวดเปิดเป็นนายหน้าส่งผีน้อย แจ้งที่หน่วยงานไหนได้บ้างครับ  รบกวนด้วย ขอบคุณครับ แก้ไขข้อความเมื่อ 23 ตุลาคม 2562 เวลา 16:41 น.  HeavyToon  23 ตุลาคม 2562 เวลา 16:09 น.  ความคิดเห็นที่ 1  กรมแรงงานเลยค่ะ แจ้งได้  สมาชิกหมายเลข 4585602 23 ตุลาคม 2562 เวลา 19:46 น.   ' , 0,0,0, 'https://www.pantip.com');</v>
      </c>
    </row>
    <row r="808" spans="1:12" x14ac:dyDescent="0.25">
      <c r="A808" s="1">
        <v>806</v>
      </c>
      <c r="B808" s="2" t="s">
        <v>8</v>
      </c>
      <c r="C808" s="2" t="s">
        <v>9</v>
      </c>
      <c r="D808" s="7" t="s">
        <v>3635</v>
      </c>
      <c r="E808" s="2" t="s">
        <v>1425</v>
      </c>
      <c r="F808" s="2" t="s">
        <v>11</v>
      </c>
      <c r="G808" s="2" t="s">
        <v>1426</v>
      </c>
      <c r="H808" s="2">
        <v>0</v>
      </c>
      <c r="I808" s="2">
        <v>0</v>
      </c>
      <c r="J808" s="2">
        <v>0</v>
      </c>
      <c r="K808" s="2">
        <v>0</v>
      </c>
      <c r="L808" t="str">
        <f t="shared" si="12"/>
        <v>insert into  Input_Data ( Content , TotalSenseNegative , TotalSensePositive , TotalSense, SourceURL) values ('ทำไมพวกกักตุนหน้ากากอนามัย กลัวเจ้าสัว CP ที่จะสร้างโรงงานมาผลิตแจกฟรี มากกว่าพวก...........ที่ไม่กลัว ?  ทำไมพวกกักตุนหน้ากากอนามัย  กลัวเจ้าสัว CP ที่จะสร้างโรงงานมาผลิตแจกฟรี  เห็นตอนนี้พวกข่าวในโซเซี่ยลเริ่มลดราคากันใหญ่  มากกว่าพวกผีน้อยที่กลับมาแล้วไม่กักตัวเอง  ที่ไม่กลัวการลงโทษทางกฎหมายที่มีทั้งจำทั้งปรับของรัฐบาลเลย เมื่อเช้าฟังข่าวนักข่าวบอก  กฎหมายมีแล้วแต่ยังไม่เห็นมีคนโดนดำเนินคดีเลย  รังสิตแมน  6 มีนาคม 2563 เวลา 07:50 น.  ' , 0,0,0, 'https://www.pantip.com');</v>
      </c>
    </row>
    <row r="809" spans="1:12" x14ac:dyDescent="0.25">
      <c r="A809" s="1">
        <v>807</v>
      </c>
      <c r="B809" s="2" t="s">
        <v>8</v>
      </c>
      <c r="C809" s="2" t="s">
        <v>9</v>
      </c>
      <c r="D809" s="7" t="s">
        <v>3635</v>
      </c>
      <c r="E809" s="2" t="s">
        <v>1427</v>
      </c>
      <c r="F809" s="2" t="s">
        <v>11</v>
      </c>
      <c r="G809" s="2" t="s">
        <v>1428</v>
      </c>
      <c r="H809" s="2">
        <v>0</v>
      </c>
      <c r="I809" s="2">
        <v>0</v>
      </c>
      <c r="J809" s="2">
        <v>0</v>
      </c>
      <c r="K809" s="2">
        <v>0</v>
      </c>
      <c r="L809" t="str">
        <f t="shared" si="12"/>
        <v>insert into  Input_Data ( Content , TotalSenseNegative , TotalSensePositive , TotalSense, SourceURL) values ('ป็อกบา สู้ๆ มานอู สู้ตาย ..  มาเชียร์สดผีน้อยเพื่อนรักของเรากันเถอะ  Like สาระ?  13 มกราคม 2562 เวลา 23:45 น.  ความคิดเห็นที่ 1  ดูฟอร์มแล้ว ถ้าเล่นแบบนี้ สไตร์แบบนี้ตั้งแต่เปิดฤดูกาล คงลุ้นสนุกกว่านี้ บุกทางซ้ายสเปอร์นี่ผ่านตลอดจริงๆ แก้ไขข้อความเมื่อ 13 มกราคม 2562 เวลา 23:49 น.  สมาชิกหมายเลข 3794506 13 มกราคม 2562 เวลา 23:48 น.   ความคิดเห็นที่ 2  เล่นโครตดี โอกาสเยอะกว่าสเปอร์สอีก เสียดายลิงกากไม่จ่ายลูกนั้น  ความรักที่ซ่อนไว้ 13 มกราคม 2562 เวลา 23:49 น.   ความคิดเห็นที่ 2-1   เหมือนยังขาดกองหน้าขาโหดของจริง (นึกถึงรุดฟาน)      7NRI6Q  14 มกราคม 2562 เวลา 00:10 น.    ความคิดเห็นที่ 3  มานอูวันนี้เล่นดีไม่เป็นรองเลย ไก่ตายแน่นอล^^  Like สาระ? 13 มกราคม 2562 เวลา 23:51 น.   ความคิดเห็นที่ 4  ซอนนี่มันเทพจริงๆอาจารเอาไม่อยู่เลย  ความรักที่ซ่อนไว้ 13 มกราคม 2562 เวลา 23:55 น.   ความคิดเห็นที่ 5  ลำหน้า ไก่ไม่ได้ประตู 555  Like สาระ? 14 มกราคม 2562 เวลา 00:02 น.   ความคิดเห็นที่ 6  ไก่ตั้งลำได้ละ บุกกระหน่ำ  ความรักที่ซ่อนไว้ 14 มกราคม 2562 เวลา 00:03 น.   ความคิดเห็นที่ 7  รอออดไป1  สมาชิกหมายเลข 2500960 14 มกราคม 2562 เวลา 00:04 น.   ความคิดเห็นที่ 8  สเปอร์สนี่บุกน่ากลัว หลากหลายดีจริงๆ  fanstevie g 14 มกราคม 2562 เวลา 00:05 น.   ความคิดเห็นที่ 9  ยังหา link นิ่งๆ ไม่ได้เลยจ้า  7NRI6Q 14 มกราคม 2562 เวลา 00:09 น.   ความคิดเห็นที่ 10  ซิสโซโก้ เจ็บเองไม่น่าเล่นต่อได้  Like สาระ? 14 มกราคม 2562 เวลา 00:10 น.   ความคิดเห็นที่ 11  วันนี้ไม่หวังเสมอ หวังชนะเท่านั้นคนับ  7NRI6Q 14 มกราคม 2562 เวลา 00:12 น.   ความคิดเห็นที่ 12  ไม่เปลี่ยนแต่ทีแรกล่ะ พอแมนยูได้บุกทิ้งตัวนอน  ความรักที่ซ่อนไว้ 14 มกราคม 2562 เวลา 00:13 น.   ความคิดเห็นที่ 13  มาแล้ววว  kuroiyuki 14 มกราคม 2562 เวลา 00:14 น.   ความคิดเห็นที่ 14  อีแรชชชช  ความรักที่ซ่อนไว้ 14 มกราคม 2562 เวลา 00:15 น.   ความคิดเห็นที่ 15  น้องแรชชชช   kuroiyuki 14 มกราคม 2562 เวลา 00:15 น.   ความคิดเห็นที่ 16  สเปอร์จะเอาอะไรไปสู้  สมาชิกหมายเลข 3518976 14 มกราคม 2562 เวลา 00:15 น.   ความคิดเห็นที่ 16-1   หวังว่าจะสอนบอลไก่ครับ      7NRI6Q  14 มกราคม 2562 เวลา 00:18 น.    ความคิดเห็นที่ 17  แรดฟอร์ด ยิงแล้วจร้า  ผีนำ 0-1   Like สาระ? 14 มกราคม 2562 เวลา 00:15 น.   ความคิดเห็นที่ 18  แรชยิงสุดติ่งครับ  7NRI6Q 14 มกราคม 2562 เวลา 00:16 น.   ความคิดเห็นที่ 18-1   ลูกนี้โคตรสุด      7NRI6Q  14 มกราคม 2562 เวลา 00:16 น.    ความคิดเห็นที่ 19  กองหลังไม่ชัวร์  ต้องชิงยิงให้ได้ก่อนแบบนี้แหละ  ทำดีลูกกก   kuroiyuki 14 มกราคม 2562 เวลา 00:17 น.   ความคิดเห็นที่ 19-1   ครับ... รู้สึกแผงหลังยังไม่ปึ้ก   สเปอร์สมาทีก็เสียวเหวอเหมือนกัน      7NRI6Q  14 มกราคม 2562 เวลา 00:19 น.    ความคิดเห็นที่ 19-2   ไก่หลังแน่น ยืนแม่นกว่า บุกดีแต่ดวงกุด ผีเกมบุกดีต้องชิงก่อน เราพูดอยู่หยกๆ ยิงเล้ยย 55       kuroiyuki  14 มกราคม 2562 เวลา 00:20 น.    ความคิดเห็นที่ 20    สมาชิกหมายเลข 4749645 14 มกราคม 2562 เวลา 00:19 น.   ความคิดเห็นที่ 21  คดีพลิกละสเปอร์ส เวรกำ  fanstevie g 14 มกราคม 2562 เวลา 00:19 น.   ความคิดเห็นที่ 22  สเปอร์สเล่นไปเล่นมาเกร็งๆโดนเลย  ผีสวนน่ากลัวมาก  ความรักที่ซ่อนไว้ 14 มกราคม 2562 เวลา 00:20 น.   ความคิดเห็นที่ 22-1   จริงครับ... ผีสวนใช้ได้เลย      7NRI6Q  14 มกราคม 2562 เวลา 00:23 น.    ความคิดเห็นที่ 23   งานดี แก้ไขข้อความเมื่อ 14 มกราคม 2562 เวลา 00:22 น.  7NRI6Q 14 มกราคม 2562 เวลา 00:21 น.   ความคิดเห็นที่ 24  วางบอลยาวอย่างเหนือ ปีแรกๆยังสงสัยในความสามารถ ตอนนี้หายสงสัยแล้ว ยอมรับเลยว่าระดับโลกของจริง  bodyslamdunk 14 มกราคม 2562 เวลา 00:25 น.   ความคิดเห็นที่ 24-1   pogba นี่ของโหดนะครับ      7NRI6Q  14 มกราคม 2562 เวลา 00:30 น.    ความคิดเห็นที่ 25  มานอูฯ  สุดยอด ดอเด็กล้านตัว แจ่มแมว คริคริคริคริ อุตะอุตะ ครึ่งหลังขออีกสามนะครัช  สมาชิกหมายเลข 4827849 14 มกราคม 2562 เวลา 00:25 น.   ความคิดเห็นที่ 25-1   สามเลยหรอ... ส่วนตัวหวังไว้อีกลูกพอกรุบกริบครับ      7NRI6Q  14 มกราคม 2562 เวลา 00:30 น.    ความคิดเห็นที่ 26  ครึ่งหลัง มานอูสู้ๆ จ้า   7NRI6Q 14 มกราคม 2562 เวลา 00:35 น.   ความคิดเห็นที่ 27  ทำไม มาซิยาล ไม่ซัดเปรี้ยงจังหวะแรกไปเลยแวะ  7NRI6Q 14 มกราคม 2562 เวลา 00:36 น.   ความคิดเห็นที่ 28  ลามะช่วยชีวิตอีกละ  ความรักที่ซ่อนไว้ 14 มกราคม 2562 เวลา 00:37 น.   ความคิดเห็นที่ 28-1   ใจหายใจคว่ำ      7NRI6Q  14 มกราคม 2562 เวลา 00:38 น.    ความคิดเห็นที่ 29  อัลลี่ นี่อันตราย  7NRI6Q 14 มกราคม 2562 เวลา 00:39 น.   ความคิดเห็นที่ 30  ถ้าสเปอร์เจอแดงอีกทีน้าา เพอร์เฟค  งงเป็นไก่ตาแตกแน่ทีนี้ 55  kuroiyuki 14 มกราคม 2562 เวลา 00:40 น.   ความคิดเห็นที่ 31  ป๊อกบา โหม่งสวย แต่ไม่เข้า  Like สาระ? 14 มกราคม 2562 เวลา 00:42 น.   ความคิดเห็นที่ 32  อีป๊อกเกือบไป  ความรักที่ซ่อนไว้ 14 มกราคม 2562 เวลา 00:44 น.   ความคิดเห็นที่ 33  ป็อกบา วันนี้ร้อนแรงจริงๆ เกือบอีกแบ้ว  Like สาระ? 14 มกราคม 2562 เวลา 00:44 น.   ความคิดเห็นที่ 34  อีป๊อกเอ้ยยยยยย  ความรักที่ซ่อนไว้ 14 มกราคม 2562 เวลา 00:50 น.   ความคิดเห็นที่ 35  ป็อกใกล้มาละ   kuroiyuki 14 มกราคม 2562 เวลา 00:51 น.   ความคิดเห็นที่ 36  อีป็อกท่ายากอีกละ  ความรักที่ซ่อนไว้ 14 มกราคม 2562 เวลา 00:54 น.   ความคิดเห็นที่ 37  เสรียวจัดปลักขิก  7NRI6Q 14 มกราคม 2562 เวลา 00:55 น.   ความคิดเห็นที่ 38  พี่ตู้จะได้ลงมั๊ยน้อ  ความรักที่ซ่อนไว้ 14 มกราคม 2562 เวลา 00:56 น.   ความคิดเห็นที่ 38-1   จะดีไม๊น้อ      7NRI6Q  14 มกราคม 2562 เวลา 00:58 น.    ความคิดเห็นที่ 39  ลามะเอ้ยเทพเกิน  ความรักที่ซ่อนไว้ 14 มกราคม 2562 เวลา 00:58 น.   ความคิดเห็นที่ 40  เดคืนฟอร์ม  AfterSix 14 มกราคม 2562 เวลา 00:59 น.   ความคิดเห็นที่ 41  เตะมุมทีไร หัวใจวาบหวิวทุกที  7NRI6Q 14 มกราคม 2562 เวลา 00:59 น.   ความคิดเห็นที่ 42  มาแล้ว น้องลู   kuroiyuki 14 มกราคม 2562 เวลา 01:00 น.   ความคิดเห็นที่ 43  พี่ตู้มาแล้วเว้ยยยย  ความรักที่ซ่อนไว้ 14 มกราคม 2562 เวลา 01:00 น.   ความคิดเห็นที่ 44  เดนี่เกินไป๊ ต้องท่าไหนจะเข้า  fanstevie g 14 มกราคม 2562 เวลา 01:01 น.   ความคิดเห็นที่ 45  กราบบบลามะ  ความรักที่ซ่อนไว้ 14 มกราคม 2562 เวลา 01:02 น.   ความคิดเห็นที่ 46  มาซิยาลเงียบๆ ไป ก็ให้โอกาสพี่ตู้บ้างไรบ้าง  7NRI6Q 14 มกราคม 2562 เวลา 01:02 น.   ความคิดเห็นที่ 47  ฟอร์มแบบนี่สามแสนก็ให้ไปเถอะ  ความรักที่ซ่อนไว้ 14 มกราคม 2562 เวลา 01:03 น.   ความคิดเห็นที่ 48  ประทานโทษ! ผมนึกว่าอัลลี่ลูกนั้นจะหายแล้ว...  ไม่ได้พี่เดนี่หาไม่เจอกันเลยทีเดียว  7NRI6Q 14 มกราคม 2562 เวลา 01:04 น.   ความคิดเห็นที่ 49  อีป๊อกนำลูกเดียวอย่าเล่นมากสิเห้ยยย  ความรักที่ซ่อนไว้ 14 มกราคม 2562 เวลา 01:05 น.   ความคิดเห็นที่ 50  สเปอร์สไหวนะ เร่งเกียร์แรงสุด แรงยังได้ไหม  fanstevie g 14 มกราคม 2562 เวลา 01:05 น.   ความคิดเห็นที่ 50-1   อย่ากระนั้นเลย      7NRI6Q  14 มกราคม 2562 เวลา 01:07 น.    ความคิดเห็นที่ 51  เคนทำดี  7NRI6Q 14 มกราคม 2562 เวลา 01:08 น.   ความคิดเห็นที่ 52  มานอูสู้ๆครับ   7NRI6Q 14 มกราคม 2562 เวลา 01:09 น.   ความคิดเห็นที่ 53  ไก่จะบอร์มละ แก้ไขข้อความเมื่อ 14 มกราคม 2562 เวลา 01:09 น.  ความรักที่ซ่อนไว้ 14 มกราคม 2562 เวลา 01:09 น.   ความคิดเห็นที่ 54  สเปอร์ส เพรสซิ่งจัด  7NRI6Q 14 มกราคม 2562 เวลา 01:09 น.   ความคิดเห็นที่ 55  น้าลูกอมรถบัสละ  ความรักที่ซ่อนไว้ 14 มกราคม 2562 เวลา 01:11 น.   ความคิดเห็นที่ 55-1   นั่งเกร็งโคนขาหนีบกันเลยจ้า      7NRI6Q  14 มกราคม 2562 เวลา 01:13 น.    ความคิดเห็นที่ 56  รับแน่นมากแมนยู แถมพี่เดองค์ลง ลำบากละสเปอร์ส  fanstevie g 14 มกราคม 2562 เวลา 01:12 น.   ความคิดเห็นที่ 57  ตอนนี้มานอูใช้แท็กติกรถบัสแล้ว   Like สาระ? 14 มกราคม 2562 เวลา 01:13 น.   ความคิดเห็นที่ 58  ลามะะะะะะ  ความรักที่ซ่อนไว้ 14 มกราคม 2562 เวลา 01:14 น.   ความคิดเห็นที่ 59  พี่ลูทำหยัง  7NRI6Q 14 มกราคม 2562 เวลา 01:14 น.   ความคิดเห็นที่ 60  อู้ยย หวุดหวิด   kuroiyuki 14 มกราคม 2562 เวลา 01:15 น.   ความคิดเห็นที่ 61  วันนี้ เดแฮ เทพประทับ ยิงยังไงจ่อแค่ไหนก็เซฟได้หมด  Like สาระ? 14 มกราคม 2562 เวลา 01:15 น.   ความคิดเห็นที่ 61-1   จริง ท้ายเกมจ่อๆอียังเซฟได้ ท้อแทนเคน      fanstevie g  14 มกราคม 2562 เวลา 01:27 น.    ความคิดเห็นที่ 62  กราบลามะอีกคน  7NRI6Q 14 มกราคม 2562 เวลา 01:15 น.   ความคิดเห็นที่ 63  ยาดมทีจะเปนลมละ  ความรักที่ซ่อนไว้ 14 มกราคม 2562 เวลา 01:17 น.   ความคิดเห็นที่ 64  กองหลังแมนยูนี่ยังไง  7NRI6Q 14 มกราคม 2562 เวลา 01:18 น.   ความคิดเห็นที่ 65  พี่น้อยวิ่งจนคะคริวกิน  ความรักที่ซ่อนไว้ 14 มกราคม 2562 เวลา 01:19 น.   ความคิดเห็นที่ 66  เสียดายลู... ถ้าตวัดมาได้นี่ได้ลุ้นเฮ  7NRI6Q 14 มกราคม 2562 เวลา 01:20 น.   ความคิดเห็นที่ 67  จบๆๆเถอะจะเป็นลม  kuroiyuki 14 มกราคม 2562 เวลา 01:23 น.   ความคิดเห็นที่ 68  ชนะเว้ยยยยย  ความรักที่ซ่อนไว้ 14 มกราคม 2562 เวลา 01:24 น.   ความคิดเห็นที่ 69  ผีน้อย ชนะแล้ว   Like สาระ? 14 มกราคม 2562 เวลา 01:24 น.   ความคิดเห็นที่ 70    kuroiyuki 14 มกราคม 2562 เวลา 01:24 น.   ความคิดเห็นที่ 71  แฮร์รี่เคน หน้าคล้ายๆ พี่ตูนนะ  7NRI6Q 14 มกราคม 2562 เวลา 01:25 น.   ความคิดเห็นที่ 72  วันนี้พี่เด โคตรเท่ห์  7NRI6Q 14 มกราคม 2562 เวลา 01:26 น.   ความคิดเห็นที่ 73  เชียร์ให้แมนยู แซงเชลซีไปเลย  สมาชิกหมายเลข 5023345 14 มกราคม 2562 เวลา 06:58 น.   ' , 0,0,0, 'https://www.pantip.com');</v>
      </c>
    </row>
    <row r="810" spans="1:12" x14ac:dyDescent="0.25">
      <c r="A810" s="1">
        <v>808</v>
      </c>
      <c r="B810" s="2" t="s">
        <v>8</v>
      </c>
      <c r="C810" s="2" t="s">
        <v>9</v>
      </c>
      <c r="D810" s="7" t="s">
        <v>3635</v>
      </c>
      <c r="E810" s="2" t="s">
        <v>1429</v>
      </c>
      <c r="F810" s="2" t="s">
        <v>11</v>
      </c>
      <c r="G810" s="2" t="s">
        <v>14</v>
      </c>
      <c r="H810" s="2">
        <v>0</v>
      </c>
      <c r="I810" s="2">
        <v>0</v>
      </c>
      <c r="J810" s="2">
        <v>0</v>
      </c>
      <c r="K810" s="2">
        <v>0</v>
      </c>
      <c r="L810" t="str">
        <f t="shared" si="12"/>
        <v>insert into  Input_Data ( Content , TotalSenseNegative , TotalSensePositive , TotalSense, SourceURL) values (' แมคไกว ตอนอยู่เลสเตอร์ เก่งกว่าตอนนี้ไหมฮับ  จบซีซั่นไปแล้ว ดีลสถิติโลกต้องมีการประเมินกันหน่อย  ไม่ต้องเทียบกับเวอจิล กลัวจะมาม่า แค่ทียบกับผลงานตัวเองก็พอ  แฟนเลสเตอร์ว่าไงฮับ?    สมาชิกหมายเลข 6005823  5 สิงหาคม 2563 เวลา 23:26 น.  ความคิดเห็นที่ 1  ที่ 1  สมาชิกหมายเลข 6005823 5 สิงหาคม 2563 เวลา 23:27 น.   ความคิดเห็นที่ 2  ไม่ค่อยได้ดูตอนอยู่เลสเตอร์ แต่เทียบตอนนี้กับต้นฤดูกาล ตอนนี้ดร็อปลง หลายนัดลินเดอร์เลิฟเล่นดีกว่าด้วย แถมมีช็อตแบบโดยเลี้ยงผ่าน เตะเข้าประตูตัวเอง เรื่องความช้าก็ยังมีปัญหา ถ้าเจอกองหน้าเลี้ยงบอลคล่อง ๆ  HaVe_a_Smile 6 สิงหาคม 2563 เวลา 07:13 น.   ความคิดเห็นที่ 3  พอเถอะ เลิกแซะเถอะครับ  ถามถึงผู้เล่นผี แต่ แฟน หงส์ มาตอบ  เล่นแบบนี้ [Spoil] คลิกเพื่อดูข้อความที่ซ่อนไว้  Down2Earth 6 สิงหาคม 2563 เวลา 07:18 น.   ความคิดเห็นที่ 4  ไม่รู้เพราะไปอยู่ทีมใหญ่เลยโดนจับตามากเป็นพิเศษรึเปล่าไม่เเน่ใจ  เเต่ไอ้ลูกเหวอๆเเบบโดนเเตะลอดขา ประกบเพื่อนตัวเองเเทนคู่เเข่งตอนเตะมุม เช็คล้ำหน้าพลาดเยอะเป็นวา เตะเข้าประตูตัวเองอะไรเเบบนี้ ทีมเก่ามีไหมหว่า  เเต่ทีมใหม่นี่โดนขยี้จนจำได้เลย แก้ไขข้อความเมื่อ 6 สิงหาคม 2563 เวลา 07:27 น.  ไล่ฮก 6 สิงหาคม 2563 เวลา 07:25 น.   ความคิดเห็นที่ 5  ตั้งกระทู้เลียนแบบ แต่ บอกไม่ต้องเปรียบเทียบ  สมพง ว่าไง  สมาชิกหมายเลข 5814820 6 สิงหาคม 2563 เวลา 08:44 น.   ความคิดเห็นที่ 6  ตั้งกระทู้เลียนแบบ แต่ บอกไม่ต้องเปรียบเทียบ  สมพง ว่าไง  สมาชิกหมายเลข 5814820 6 สิงหาคม 2563 เวลา 08:44 น.   ความคิดเห็นที่ 7  เคยดูอยู่บ้างนิดหน่อย เคยเห็นทำประตูจากลูกโหม่งบ่อยๆแต่การป้องกันนี่ต้องดูทั้งทีมมีกองเต้ช่วยกวาดเกมรับคงดีแหล่ะ  สมาชิกหมายเลข 5291095 6 สิงหาคม 2563 เวลา 09:48 น.   ความคิดเห็นที่ 7-1   กองเต้ย้ายไปเชลซีปี 2016 ตอนนั้นแมคไกวยังไม่มาเลสเตอร์เลยจ้า      แมงกุดจี่ตัวน้อย  6 สิงหาคม 2563 เวลา 11:11 น.    ความคิดเห็นที่ 7-2   ก็องเต้ย้ายไปก่อนครับ หมายถึง Ndidi รึเปล่า เพราะคนนี้คือหัวใจเกมรับของเลสเตอร์เลย เก็บกวาดตามเคลีย กองหลังเล่นง่ายขึ้นเยอะเพราะคนนี้นี่แหละ      สมาชิกหมายเลข 5273331  6 สิงหาคม 2563 เวลา 11:18 น.    ความคิดเห็นที่ 8  รู้แต่ว่าอันดับดีกว่าเลสเตอร์ ตอนแรกๆโดนด่าแหลก เพราะตอนนั้นเลสเตอร์อันดับดีกว่า  สมาชิกหมายเลข 3819245 6 สิงหาคม 2563 เวลา 10:55 น.   ความคิดเห็นที่ 9  มีอีแวนส์ประคองอยู่อะ เลยผิดพลาดน้อย แต่พอมาอยู่ผี กลายเป็นตัวเองต้องประคองเพื่อน แต่ชั้นเชิง ความเก๋ายังไม่เข้าขั้น เลยกลายเป็นว่า พอเพื่อนแย่ แมกไกวร์ก็แย่ตาม แก้ไขข้อความเมื่อ 6 สิงหาคม 2563 เวลา 15:49 น.  สมาชิกหมายเลข 3861660 6 สิงหาคม 2563 เวลา 12:35 น.   ความคิดเห็นที่ 10  คิดว่าตอนอยู่เลสเตอร์มีความมั่นใจกว่าตอนนี้หน่อยๆ เอาเข้าจริงแผงเกมรับของเลสเตอร์แข็งแกร่งนะครับ ที่บางสุดเป็นชิลเวลที่อยู่แบคซ้ายถึงจะเด่นเกมรับแต่ขึ้นแล้วลงไม่ทันก็บ่อย คนช่วยจริงๆ เป็นเอ็นดีดี้ที่มาซ้อน มีทั้งความแข็งแกร่ง ความเร็ว การเทคตัวลูกกลางอากาศก็ดี ตอนย้ายไปแมนยูก็เล่นได้ตามมาตรฐานที่เคยทำไว้แต่ความมั่นใจแมคไกวดูตกลงไปหน่อย อาจเพราะต้องรับบทผู้นำแบกความกดดันไว้มาก  ปัญหาแมนยูผมว่าทีมโค้ชมากกว่านะ รู้สึกว่าทีมโค้ช ทีมแพทย์จิตวิทยายังไม่ดีพอสำหรับทีม นักเตะไม่สามารถเค้นศักยภาพที่มีอยู่และสูงขึ้นได้อย่างทั่วถึง คนที่ดูพัฒนามันก็มี แต่คนที่น่าจะพัฒนาได้กลับหยุดไปดื้อๆ ความมั่นใจหลายๆ คนหดหาย ผมมองว่าตรงนี้มันน่าจะมีปัญหาอย่างใดอย่างหนึ่ง คนย้ายเข้าหมดความมั่นใจ คนย้ายออกกลับเล่นได้ดีหลายเคส น่าจะไปให้ความสำคัญกับระบบหลังบ้านมากขึ้น  สมาชิกหมายเลข 2616718 6 สิงหาคม 2563 เวลา 14:37 น.   ความคิดเห็นที่ 11  น่าจับไปฝึกโหม่ง  ได้โหม่งเยอะมากแต่ไม่ค่อยเข้ากรอบ  สมาชิกหมายเลข 778185 6 สิงหาคม 2563 เวลา 14:43 น.   ความคิดเห็นที่ 12  ตอนอยุ่เลสเตอร์ เล่นได้ฮาน้อยกว่าตอนนี้เยอะ  Arpharazon 6 สิงหาคม 2563 เวลา 14:46 น.   ความคิดเห็นที่ 13  นอกจากดูลิเวอร์พูล ส่วนใหญ่ก้ดูคู่แข่งอย่างซิตี้มากกว่าครับ ไม่ค่อยได้ดูมานอูเล่น เลยไม่ทราบฟอร์มการเล่น    เกรียนระดับ 7 ว 6 สิงหาคม 2563 เวลา 18:06 น.   ความคิดเห็นที่ 14  ลองดูอันนี้ครับ อย่ามโนกัน เข้าใจว่าจังหวะพลาดของเขานั้นมันดูรุนแรงและน่าอับอาย  แต่ลองไปเปิดสถิติเปรียบเทียบดูครับ  https://www.premierleague.com/players/9566/Harry-Maguire/stats?co=1&amp;se=274  ในนี้จะบอกหมดครับ สามารถเลือกเปรียบเทียบดูได้แต่ละฤดูกาลเลยครับ  ปีนี้แมนยูขึ้นมาอันดับ 3 ได้ ก็เพราะเขามีส่วนร่วมด้วยแน่ๆครับ เกมส์รับของแมนยูเสียประตูน้อยกว่าแต่ก่อนมากๆ  แถมปีนี้เจ้าเด ยังทำเสียลูกง่ายๆไปตั้งหลายลูก  ลองเข้าไปดูกันนะครับ ของพวกนี้ถ้าจะหาดูกันจริงๆทำได้ไม่ยากหรอกครับ       ***** tex *****  [[[tes]]] 6 สิงหาคม 2563 เวลา 21:23 น.   ' , 0,0,0, 'https://www.pantip.com');</v>
      </c>
    </row>
    <row r="811" spans="1:12" x14ac:dyDescent="0.25">
      <c r="A811" s="1">
        <v>809</v>
      </c>
      <c r="B811" s="2" t="s">
        <v>8</v>
      </c>
      <c r="C811" s="2" t="s">
        <v>9</v>
      </c>
      <c r="D811" s="7" t="s">
        <v>3635</v>
      </c>
      <c r="E811" s="2" t="s">
        <v>1430</v>
      </c>
      <c r="F811" s="2" t="s">
        <v>11</v>
      </c>
      <c r="G811" s="2" t="s">
        <v>1431</v>
      </c>
      <c r="H811" s="2">
        <v>0</v>
      </c>
      <c r="I811" s="2">
        <v>0</v>
      </c>
      <c r="J811" s="2">
        <v>0</v>
      </c>
      <c r="K811" s="2">
        <v>0</v>
      </c>
      <c r="L811" t="str">
        <f t="shared" si="12"/>
        <v>insert into  Input_Data ( Content , TotalSenseNegative , TotalSensePositive , TotalSense, SourceURL) values ('หาซีรีย์เกาหลี พากไทย เรื่องแนวผีๆ พลังพิเศษ อะไรประมานนี้อ่ะครับ  คือพึ่งมาเริ่มดูซีรีย์เกาหลีไม่กี่เดือนครับ เรื่องแรกที่เคยดูคือ ฮวายูกิ เรื่องนี้คือหนุกมากครับ เรื่องที่เคยดูอีกก็ สาวน้อยจอมพลังโดบงซุน,วุ่นรักสาวนักชิม,Oh my ghost,วุ่นหัวใจยัยผีจอมป่วน,เงือกน้อยจอมกวนกับนายต้มตุ๋น หาเรื่องแนวนี้อ่ะครับที่ดูมาสนุกมากๆใครพอมีเรื่องแนวนี้แนะนำหน่อยครับ ขอเป็นพากไทยนะครับ  สมาชิกหมายเลข 4193190  16 พฤศจิกายน 2563 เวลา 22:42 น.  ความคิดเห็นที่ 1  วุ่นรักวิญญาณหลอน ซีรีย์แนว แอ็คชั่น คอมเมดี้ แนะนำเลยครับ, ผมกลับมาดูซีรีย์เกาหลีเพราะเรื่องนี้เลย.  สมาชิกหมายเลข 3138736 17 พฤศจิกายน 2563 เวลา 02:27 น.   ความคิดเห็นที่ 1-1   เรื่องนี้ดูแล้วครับๆ      สมาชิกหมายเลข 4193190  17 พฤศจิกายน 2563 เวลา 18:05 น.    ความคิดเห็นที่ 2  Goblinลองดูค่ะ ผีคล้ายกัน  สมาชิกหมายเลข 5539129 17 พฤศจิกายน 2563 เวลา 06:47 น.   ความคิดเห็นที่ 3  The master's sun ค่าา ผีๆๆๆ  rossmary_ruj 24 พฤศจิกายน 2563 เวลา 22:24 น.   ' , 0,0,0, 'https://www.pantip.com');</v>
      </c>
    </row>
    <row r="812" spans="1:12" x14ac:dyDescent="0.25">
      <c r="A812" s="1">
        <v>810</v>
      </c>
      <c r="B812" s="2" t="s">
        <v>8</v>
      </c>
      <c r="C812" s="2" t="s">
        <v>9</v>
      </c>
      <c r="D812" s="7" t="s">
        <v>3635</v>
      </c>
      <c r="E812" s="2" t="s">
        <v>1432</v>
      </c>
      <c r="F812" s="2" t="s">
        <v>11</v>
      </c>
      <c r="G812" s="2" t="s">
        <v>1433</v>
      </c>
      <c r="H812" s="2">
        <v>0</v>
      </c>
      <c r="I812" s="2">
        <v>0</v>
      </c>
      <c r="J812" s="2">
        <v>0</v>
      </c>
      <c r="K812" s="2">
        <v>0</v>
      </c>
      <c r="L812" t="str">
        <f t="shared" si="12"/>
        <v>insert into  Input_Data ( Content , TotalSenseNegative , TotalSensePositive , TotalSense, SourceURL) values ('คิดอย่างไรกับร้านอาหารที่ไม่ยอมให้พนักงานใส่แมสปิดปาก  แฟนผมทำงานในร้านอาหาร แถวๆข้าวสารครับ นักท่องเที่ยวแถวนั้นเยอะ หลากหลายชาติ แต่ตอนนี้มีการระบาดของโควิค-19 การใส่แมสป้องกันถือว่าเป็นเรื่องที่ดี แต่ร้านอาหาแต่ร้านอาหารที่แฟนผมทำอยู่ เขาไม่ยอมให้พนักงานใส่แมสปิดปาก กระทั่งตอนนี้ก็ไม่ยอมให้ใส่ อยากถามว่าควรหรือไม่ครับ ในสถานการณ์แบบนี้ (ไม่ขอพูดซื้อร้านอาหารนะครับ)  สมาชิกหมายเลข 5669388  6 มีนาคม 2563 เวลา 12:21 น.  ' , 0,0,0, 'https://www.pantip.com');</v>
      </c>
    </row>
    <row r="813" spans="1:12" x14ac:dyDescent="0.25">
      <c r="A813" s="1">
        <v>811</v>
      </c>
      <c r="B813" s="2" t="s">
        <v>8</v>
      </c>
      <c r="C813" s="2" t="s">
        <v>9</v>
      </c>
      <c r="D813" s="7" t="s">
        <v>3635</v>
      </c>
      <c r="E813" s="2" t="s">
        <v>1434</v>
      </c>
      <c r="F813" s="2" t="s">
        <v>11</v>
      </c>
      <c r="G813" s="2" t="s">
        <v>1435</v>
      </c>
      <c r="H813" s="2">
        <v>0</v>
      </c>
      <c r="I813" s="2">
        <v>0</v>
      </c>
      <c r="J813" s="2">
        <v>0</v>
      </c>
      <c r="K813" s="2">
        <v>0</v>
      </c>
      <c r="L813" t="str">
        <f t="shared" si="12"/>
        <v>insert into  Input_Data ( Content , TotalSenseNegative , TotalSensePositive , TotalSense, SourceURL) values ('ขอความช่วยเหลือหน่อยคะ  พอดีคุณพ่อไปทำงานที่ญี่ปุ่นแล้วเกิดเสียชีวิต (ทราบว่าคุณพ่อเสียจากอาแต่ไม่มีเอกสารอะไรยืนยันได้เลยว่าเสียเพราะอะไร) เราเป็นลูกซึ้งอยู่ที่ไทยอยากจะทราบว่าคุณพ่อเสียชีวิตด้วยเหตุอะไร เราสามารถเช็คได้ไหม มีใครพอรู้พอแนะนำหรือช่วยเหลือหนูได้บ้างไหมคะ  สมาชิกหมายเลข 6246953  30 ธันวาคม 2563 เวลา 04:51 น.  ความคิดเห็นที่ 1  ถ้าเป็นคนไทยสถานทูตไทยในประเทศญี่ปุ่นจะมีข้อมูลนี้ค่ะ  เสียชีวิตในต่างประเทศต้องทำอย่างไร  ในกรณีที่คนไทยตายในต่างประเทศ ญาติ เพื่อน คนรู้จักต้อง แจ้งตายเพื่อขอมรณบัตรไทย จากสถานเอกอัครราชทูตไทยหรือสถานกงสุลไทยที่ตั้งอยู่ในประเทศนั้น โดยเอกสารประกอบ การแจ้งขอมรณบัตร คือ - มรณบัตรที่ทางการของประเทศที่คนไทยตายออกให้หนังสือเดินทาง ของผู้ตาย - เอกสารทางการแพทย์ เกี่ยวกับการตายที่โรงพยาบาลออกให้เอกสารประจำตัวผู้แจ้งต่อจากนั้น  ให้นำมรณบัตรที่สถานเอกอัครราชฑูตกงสุลไทยออกให้ไปแจ้งที่อำเภอที่ผู้ตายมีภูมิลำเนาอยู่ ในประเทศไทยหรือ ให้เจ้าหน้าที่อำเภอบันทึกการตายในประเทศไทยหรือให้เจ้าหน้าที่ อำเภอบันทึกการตายในทะเบียนบ้านมรณบัตรของผู้ตาย บิดามารดา เก็บไว้ใช้ในการอื่นๆ ต่อไป  ——- กรณีคุณพ่อเป็นคนญี่ปุ่นน่าจะติดต่อ city hall ได้ละมั้ง เพราะต้องมีการบันทึกการเสียชีวิตของบุคคลอยู่แล้ว แก้ไขข้อความเมื่อ 30 ธันวาคม 2563 เวลา 05:49 น.  yinnerella 30 ธันวาคม 2563 เวลา 05:47 น.   ความคิดเห็นที่ 1-1   หนูรบกวนสอบถามเพิ่มเติมได้ไหมคะ. ทางด้านการเอกสารต่างๆที่คุณพี่บอกมาใช้เวลาเดินเรื่องนานไหมคะ ขอบคุณค่ะ      แก้ไขข้อความเมื่อ 30 ธันวาคม 2563 เวลา 06:03 น.       สมาชิกหมายเลข 6246953  30 ธันวาคม 2563 เวลา 05:54 น.    ความคิดเห็นที่ 1-2   ติดต่อสถานทูตค่ะ  ควรจะมีข้อมูล เช่นหมายเลขประชาชน หรือหมายเลข พาสปอร์ตของคุณพ่อไว้อ้างอิงด้วยค่ะ  ในลิ้งค์มี อีเมล เบอร์โทรติดต่อค่ะ และส่ง message ผ่านเฟสบุคก็น่าจะได้เช่นกัน  https://m.facebook.com/rtejapan/      แก้ไขข้อความเมื่อ 30 ธันวาคม 2563 เวลา 06:04 น.       yinnerella  30 ธันวาคม 2563 เวลา 06:03 น.    ความคิดเห็นที่ 2  ปรกติ เวลาคนตาย. แพทย์เขาก็ระบุแล้วค่ะ ว่าตายเพราะอะไร สาเหตุมาจากอะไร  ถ้าสาเหตุการตาย ผิดปรกติ หมอเขาจะแจ้งตำรวจเอง  แต่หมอเขาจะบอกแต่กับญาติ คนตาย  บอกคนนอกไม่ได้หรอก  ตายเพราะป่วย. หรือตายเพราะอุบัติเหตุ   พ่อคุณคนไทย มาทำงานที่ญี่ปุ่น. มาแบบมีวีซ่า. หรือมาแบบผีน้อยละคะ?   ขอแสดงความเสียใจด้วยค่ะ  สมาชิกหมายเลข 6104773 30 ธันวาคม 2563 เวลา 08:13 น.   ความคิดเห็นที่ 2-1   ขอบคุณคะ      สมาชิกหมายเลข 6246953  30 ธันวาคม 2563 เวลา 08:54 น.    ' , 0,0,0, 'https://www.pantip.com');</v>
      </c>
    </row>
    <row r="814" spans="1:12" x14ac:dyDescent="0.25">
      <c r="A814" s="1">
        <v>812</v>
      </c>
      <c r="B814" s="2" t="s">
        <v>8</v>
      </c>
      <c r="C814" s="2" t="s">
        <v>9</v>
      </c>
      <c r="D814" s="7" t="s">
        <v>3635</v>
      </c>
      <c r="E814" s="2" t="s">
        <v>1436</v>
      </c>
      <c r="F814" s="2" t="s">
        <v>11</v>
      </c>
      <c r="G814" s="2" t="s">
        <v>1437</v>
      </c>
      <c r="H814" s="2">
        <v>0</v>
      </c>
      <c r="I814" s="2">
        <v>0</v>
      </c>
      <c r="J814" s="2">
        <v>0</v>
      </c>
      <c r="K814" s="2">
        <v>0</v>
      </c>
      <c r="L814" t="str">
        <f t="shared" si="12"/>
        <v>insert into  Input_Data ( Content , TotalSenseNegative , TotalSensePositive , TotalSense, SourceURL) values ('ผีน้อย กับ โลงผุ แห่งวงการฟุตบอลไทย  ผมไม่ได้เอ่ยถึงใครนะ ติ่งไม่ต้องร้อนตัว  ร้อยวันพันปีไม่เคยจะให้พร ใด ๆ รักเธอเกินใครก็เลยให้ ? ? ?  สมาชิกหมายเลข 1278617  14 มิถุนายน 2562 เวลา 16:14 น.  ความคิดเห็นที่ 1  อธิบายให้เข้าใจหน่อยก็ไม่ได้  งง  โลงศพทรายอัตนิยม 14 มิถุนายน 2562 เวลา 16:16 น.   ความคิดเห็นที่ 2  หมายถึงบังยีเหรอ  สมาชิกหมายเลข 5319563 14 มิถุนายน 2562 เวลา 16:42 น.   ความคิดเห็นที่ 3  ใครหว่า สงสัยเราจะตามบอลไทยไม่พอ ?????  สมาชิกหมายเลข 3728518 14 มิถุนายน 2562 เวลา 16:45 น.   ความคิดเห็นที่ 4  รู้นะว่าพูดถึงใคร  ถูกใจขำกลิ้งหลงรักซึ้งสยองทึ่ง 14 มิถุนายน 2562 เวลา 16:54 น.   ความคิดเห็นที่ 5  พูดถึง ยี กับ สมยศ เหรอ งง???  สมาชิกหมายเลข 4711512 14 มิถุนายน 2562 เวลา 17:04 น.   ความคิดเห็นที่ 6  หมายถึง จขกท. กับ  บอร์ดพันทิป เหรอคับ ฮี่ๆๆๆๆ  สมาชิกหมายเลข 3372336 14 มิถุนายน 2562 เวลา 17:28 น.   ความคิดเห็นที่ 7  อธิบายไทยเป็นไทยหน่อยก็ดีนะ  มะนาวแช่อิ่ม 14 มิถุนายน 2562 เวลา 17:35 น.   ความคิดเห็นที่ 8  ผีน้อยหรือผีเน่า ผีน้อยก็ประมาณลักลอบแอบ คล้ายผีน้อยไทย ไปเกาหลี โลงผุ ก็สถานที่ ทีม ที่กำลังจะพังเละ สรุปเองเออเอง นักเลงพอ คือ กาม่ากับเมืองทอง  สมาชิกหมายเลข 5316070 14 มิถุนายน 2562 เวลา 17:39 น.   ความคิดเห็นที่ 9    Mobylure 14 มิถุนายน 2562 เวลา 17:59 น.   ความคิดเห็นที่ 10  ผีน้อยหรือผีเน่า เอาดีๆ เล่นมุกหรือพิมพ์ผิดวะเนี่ย 55+  Hiadog 14 มิถุนายน 2562 เวลา 18:22 น.   ความคิดเห็นที่ 11  ต้องยีกับซุปแน่ๆ เพราะต้องมีสองคนนี่นา แก้ไขข้อความเมื่อ 14 มิถุนายน 2562 เวลา 20:41 น.  สมาชิกหมายเลข 4967582 14 มิถุนายน 2562 เวลา 20:40 น.   ' , 0,0,0, 'https://www.pantip.com');</v>
      </c>
    </row>
    <row r="815" spans="1:12" x14ac:dyDescent="0.25">
      <c r="A815" s="1">
        <v>813</v>
      </c>
      <c r="B815" s="2" t="s">
        <v>8</v>
      </c>
      <c r="C815" s="2" t="s">
        <v>9</v>
      </c>
      <c r="D815" s="7" t="s">
        <v>3635</v>
      </c>
      <c r="E815" s="2" t="s">
        <v>1438</v>
      </c>
      <c r="F815" s="2" t="s">
        <v>11</v>
      </c>
      <c r="G815" s="2" t="s">
        <v>1439</v>
      </c>
      <c r="H815" s="2">
        <v>0</v>
      </c>
      <c r="I815" s="2">
        <v>0</v>
      </c>
      <c r="J815" s="2">
        <v>0</v>
      </c>
      <c r="K815" s="2">
        <v>0</v>
      </c>
      <c r="L815" t="str">
        <f t="shared" si="12"/>
        <v>insert into  Input_Data ( Content , TotalSenseNegative , TotalSensePositive , TotalSense, SourceURL) values ('ค่ายที่ไม่ค่อยผีในสายตาทุกคน    สมาชิกหมายเลข 5187313  11 มิถุนายน 2563 เวลา 22:58 น.  ' , 0,0,0, 'https://www.pantip.com');</v>
      </c>
    </row>
    <row r="816" spans="1:12" x14ac:dyDescent="0.25">
      <c r="A816" s="1">
        <v>814</v>
      </c>
      <c r="B816" s="2" t="s">
        <v>8</v>
      </c>
      <c r="C816" s="2" t="s">
        <v>9</v>
      </c>
      <c r="D816" s="7" t="s">
        <v>3635</v>
      </c>
      <c r="E816" s="2" t="s">
        <v>1440</v>
      </c>
      <c r="F816" s="2" t="s">
        <v>11</v>
      </c>
      <c r="G816" s="2" t="s">
        <v>1441</v>
      </c>
      <c r="H816" s="2">
        <v>0</v>
      </c>
      <c r="I816" s="2">
        <v>0</v>
      </c>
      <c r="J816" s="2">
        <v>0</v>
      </c>
      <c r="K816" s="2">
        <v>0</v>
      </c>
      <c r="L816" t="str">
        <f t="shared" si="12"/>
        <v>insert into  Input_Data ( Content , TotalSenseNegative , TotalSensePositive , TotalSense, SourceURL) values ('ทำไม "ผีน้อย" ที่ไปที่เกาหลีถึงออกมาโวยวายหรือร้องเรียก "หา" อะไร ??  ได้ดูรายการ "โหนกระแส" แล้วก็ค่อนข้างจะเข้าใจทนายที่ไปร่วมรายการนะที่ก็เพียงแต่ทำตามระบบการคัดกรองให้ตรวจอะไรก็ว่าไปตามขั้นตอน   และ"ถ้า" ไม่มีเชื้อหรือไม่ได้ป่วยอะไรก็กลับบ้านไป  แค่ไม่กี่วันและไม่นาน แต่ "ทำไม" พวก "ผีน้อย" เหล่านี้ถึงออกมาโวยวายและเรียกร้องความยุติธรรม คิดว่า "ประเทศเรา" ไม่ยอมให้กลับหรือต่อต้านหรือแอนตี้อะไรนะ   คือฟังด้วยเหตุและผล  และคิดตามสักนิดจะดีไหม  ??? เพราะถ้าหากติดเชื้อขึ้นมาไม่ใช่แค่คุณผีน้อยเท่านั้นนะที่จะต้องเข้าการรักษา คนใกล้ชิดอีกหลายคน ที่ต้องเข้าคัดกรองอีก ???  มันคือปัญหาระดับประเทศที่คนในโลกก็ค่อนข้างต้องเฝ้าระวังกันอยู่แล้ว    คิดก่อนพูดสักนิดก็ยังดีหรือใช้สมองพูดสักนิดก็ยังดี   ยิ่งคนในรายการพูดถึงตัวเงินที่ได้รับค่อนข้างเยอะ  จะบอกว่า"คนละประเด็น" ไม่เกี่ยวเลย   การไปอย่างผิดกฎหมายแล้วก็ถือว่าผิดแล้ว   แต่กล้า "ออกมาพูด" ออกมาโวยวายกันเนอะ "  ฟังไม่ขึ้นนะ บอกตรง ๆ   โวยวายไว้ก่อน  เพื่อ???  และแถมให้อีกนิดนะ  ได้รับเงินมาเยอะแล้วก็เอามาทำบัตรขออนุญาตทำงาน  ทำวีซ่าทำงาน ทำให้ถูกกฎหมายเถอะ แล้วจะเรียกร้องจะโวยวายอะไรก็ทำนะ  จริง ๆ น่าจะปล่อยให้อยู่ที่เกาหลีต่อไป  จะกลับก็กลับเองเพราะเห็นพูดกันในคลิปที่ออกมาโวยวายและคนร่วมรายการก็บอกว่ากลับเองได้ ???  กลับมาแบบผิดกฎหมายนั้นก็น่าจะรู้ว่าเกาหลีเค้าจะทำอย่างไรต่อ   และพอมาเมืองไทยมาแบบไหนไม่รู้นะ ??? ขึ้นเครื่องบินกลับได้ไหม ??  จริง ๆทางประเทศ ก็ช่วยเหลือแล้วนะพูดไปนะ  จริง ๆ  ไม่ต้องเป็นห่วงก็ได้นะแต่นี่เพราะ "ประเทศไทย" ห่วงและเห็นว่าเป็นคนไทยเลยต้องเข้ามาดูแล แต่ก็คงไม่พอใจ  ไม่ตรงตามความต้องการของ "ผีน้อย" แก้ไขข้อความเมื่อ 5 มีนาคม 2563 เวลา 09:46 น.  สมาชิกหมายเลข 4194932  5 มีนาคม 2563 เวลา 09:20 น.  ความคิดเห็นที่ 1  ถามว่า “หา” อะไร  คือเท่าที่ทราบ เขาเรียกร้องสิทธิของความเป็นคนไทย นะครับ ที่รัฐไทยมีหน้าที่ที่จะต้องให้ความช่วยเหลือ ในฐานะที่เป็นคนไทย  แต่ แต่ แต่ “สิทธิ” ต้องมาควบคู่กับ “หน้าที่” ทุกวันนี้ เราเรียกร้อง สนใจแต่สิทธิ ส่วนหน้าที่ ที่ต้องทำ ยังไม่มีการพูดกันถึงเรื่องนี้เลย  เอาเป็นว่า ก็ต้องติดตามกันต่อไปล่ะกัน  ปล.แก้ไขคำที่พิมพ์ผิด แก้ไขข้อความเมื่อ 5 มีนาคม 2563 เวลา 09:33 น.  NICKAZ 5 มีนาคม 2563 เวลา 09:32 น.   ความคิดเห็นที่ 2  เกาหลีเขาคงผลักดันให้กลับด้วยมั้ง เพราะคนเป็นโรบินฮู้ด เข้าถึงการรักษายากถ้า ติดเชื้อ  เขาถึงพยายามผลักออกนอกประเทศ   ถ้าติดเชื้อิการรักษาก็ยากเข้าถึงหมอยาก  มันยิ่งจะเละเทะเข้าไปใหญ่.  เพราะฉะนั้น ผีน้อยกลับประเทศ เพื่อมารักษาดูอาการ ควบคุมโรค. น่าจะดีกว่า   ลองในมุมกลับกัน. ถ้าคนเกาหลีเป็นผีน้อยในไทย  คนไทยรัฐบาลก็อยากไล่กลับประเทศ. เพราะดูแลไม่ไหว   ประเทศบ้านเกิดจะดูแลอย่างไร ก็สุดแต่ ท่านผู้บริหาร  ที่จริง รมต. ไทย ทั้งหลายแหล่คงจะรู้ดี ว่ามีคนไทยไปเป็นผีน้อยที่ต่างชาติเยอะ  ควรจะหาทางรับมือ ตั้งแต่เกาหลีระบาดแล้ว  อเมริกา. โรบินฮู้ดไทย ก็เพียบเลย  ถ้าอเมริการะบาดก็. โรบินฮู้ดไทย ขอกลับประเทศ  คนไทยจะว่าอย่าง.    รัฐบาลเขาดูแลแค่คนในประเทศก็แย่   ญี่ปุ่นคนเวียดนามอันดับหนึ่ง. เป็นผีน้อย  ทางการไล่บี้. ไปทางโรงงาน  งานไม่มี โรงงานหยุดผีน้อยไม่มีงาน. ทำได้อย่างเดียว คือกลับประเทศ   งานนี้เรา. ว่า ท่าน รมตไทยทั้งหลาย งานเข้า  ไปโทษผีน้อย. โทษประชาชนมันแก้ปัญหาไม่ได้หรอก  เอ้าลุงตูบ โชว์ผลงาน หน่อย.  เห็นเคยบอก บริหารประเทศมันง่ายนิดเดียวไง    ผีน้อย ไปมอบตัวกลับประเทศ. กับตม. เกาหลี. ตมเกาหลี ก็ส่งเรื่องเข้าสถานทูตไทย. ท่านทูตไทย ส่งเรื่องมาไทย เป็นทอดๆกัน   ถึงจะอย่างไรก็แล้ว.  ประเทศไทยไม่มีสิทธ์ปฎิเสธที่จะรับคนไทยเข้าประเทศ  เขาจะเป็นผีน้อย ผีเปรต ผีตานี ผีปอบ ก็แล้วแต่  เขาเป็นคนไทยมีสิทธ์ที่จะกลับ.  ลองประเทศไทยไม่รับกลับซิ.  จะโดนชาวโลกประนาม. ยิ่งกว่าไวรัส แก้ไขข้อความเมื่อ 5 มีนาคม 2563 เวลา 09:59 น.  สมาชิกหมายเลข 5713288 5 มีนาคม 2563 เวลา 09:39 น.   ความคิดเห็นที่ 2-1   เขามีสิทธิกลับประเทศ แต่เขาไม่มีสิทธิด่าคนไทยในประเทศนะเราว่า ดูถูกว่าคนทำงานที่ไทยได้วันละสามร้อยบาท แต่เขาได้วันละสองพันบาท อันนี้ทำให้คนในประเทศไทยไม่พอใจ เราว่านะ      สมาชิกหมายเลข 1928830  5 มีนาคม 2563 เวลา 10:13 น.    ความคิดเห็นที่ 2-2   เอ้าคนไทยในประเทศไปด่าเขาก่อนไม่ใช่หรือ เขาถึงได้ด่ากลับ     เราไม่ไปสนใจ ไปด่าเขา เขาคงไม่มานั่งด่ากลับมั้ง  ธรรมชาติของมนุษย์ค่ะ   โดนด่าเขาก็ด่าคืน  ยิ่งคนไทย ความอดทนมีน้อย. ใจร้อน  ขับรถปาดหน้ากันก็ฆ่ากันตาย. ฆ่ากันตายรายวันเพราะความใจร้อนไง      สมาชิกหมายเลข 5713288  5 มีนาคม 2563 เวลา 10:18 น.    ความคิดเห็นที่ 2-3   ประเทศไทยไม่ได้ปฎิเสธครับ!! แต่แค่ขอให้อยู่เพื่อคัดกรองสักระยะก่อนและกลับมาแล้วก็ต้องคัดกรองและดูแล 14 วัน เพื่อให้แน่ใจว่าไม่ได้ติดเชื้อมา  โรคนี้ติดเชื้อทางระบบหายใจครับ !! และมันคือโรคที่มีโอกาสเสียชีวิตได้และจำนวนคนป่วยก็เพิ่มขึ้น ๆ ครับ   คือแค่ทำตามขั้นตอนที่ถูกต้องเท่านั้นเองครับ  แต่เรื่องเข้าประเทศผิดกฎหมายก็อีกส่วนหนึ่ง !!!    ความจริงเข้าประเทศแบบผิดกฎหมายก็ต้องส่งกลับประเทศแล้ว  แค่นั้นจริง ๆ ประเทศเค้าไม่ต้องสนใจเลยก็ได้ครับ เพียงแต่ตอนนี้โลกกำลังมีโรคโควิดนี้เข้ามาเลยต้องช่วย ๆ กันไป      สมาชิกหมายเลข 4194932  5 มีนาคม 2563 เวลา 10:19 น.    ความคิดเห็นที่ 2-4   เขาครัดกรองนะคุณ. ไม่ได้ปล่อยออกไป เฉยๆ   พวกคุณรู้ได้อย่างไร ว่าเขาไม่ครัดกรองคะ?  ทุกประเทศ เขาก็ทำแบบนั้นค่ะ. คือตรวจร่างกาย  คุณจะมาเที่ยวญี่ปุ่น เขาก็ตรวจเหมือนกัน ทำแบบเดียวกันค่า.  หรือคนเกาหลีมาญี่ปุ่น เขาก็ทำแบบเดียวกัน      แก้ไขข้อความเมื่อ 5 มีนาคม 2563 เวลา 10:23 น.       สมาชิกหมายเลข 5713288  5 มีนาคม 2563 เวลา 10:20 น.    ความคิดเห็นที่ 2-5   คือไม่รู้จะเถียงอะไรแล้วไงครับ   !! จริง ๆ แล้วคนไทยที่อยู่แบบมีความสุขกับค่าครองชีพเท่านี้เค้าก็อยู่กันได้นะ ไม่ได้เดือดร้อนอะไร ??? ก็แปลกนะทำไมต้องดิ้นรนไปหางานทำที่ต่างประเทศ   ก็เหมือนกันกับเพื่อนผมนี่แหละไปทำงานเป็นบริกรอยู่บนเรือที่ต่างประเทศได้เงินเดือน ประมาณ 60000 บาท พอมาเมืองไทยก็ทำตัวเหมือนคนรวย คนมีเงิน  มันบ่งบอกเลยว่าคนเราดูกันที่ตัวเงินกันมากเกินไปหรือเปล่า ??? เศรษฐกิจพอเพียงสะกดเป็นไหมครับ ???  อยู่แบบพอดี ๆ ไม่ฟุ่ยเฟือยก็ไม่ต้องดิ้นรนอะไรมากนะ คนจนที่ทำตัวรวยก็จะจนต่อไป  ประมาณนั้น  คนรวยที่ทำตวจนก็จะรวยต่อไปประมาณนั้น  ก็พูดยากเนอะ เรื่อง COVID แต่เบี่ยงประเด็นไปที่ SALARY ได้ไง      สมาชิกหมายเลข 4194932  5 มีนาคม 2563 เวลา 10:24 น.    ความคิดเห็นที่ 3  ติดแบล็กลิส คนที่อยู่เกินเลยยิ่งดี  ArTolano 5 มีนาคม 2563 เวลา 10:21 น.   ความคิดเห็นที่ 4  หาเงิน  กานต์(วีระพัฒน์) 5 มีนาคม 2563 เวลา 10:27 น.   ความคิดเห็นที่ 5  จากนี้ไป ควรกำหนดบทลงโทษสำหรับคนที่อยู่เกินระยะเวลา และหลบหนีไปแอบทำงาน กลับประเทศมาก็ให้มีความผิด ไม่ใช่จะกลับมาแล้วไม่มีอะไรเกิดขึ้น  ในเมื่อปล่อยให้เขาไปได้ ถ้าไม่โดนทางเกาหลีจับได้ก็สบาย อยู่จนเบื่อ กลับไทยชิลๆ แบบไม่มีความผิดอะไรเลย มันใช่เหรอ?  ปกติถ้าลูกออกไปทำความผิดข้างนอก พ่อแม่รู้ กลับมาบ้านต้องมีการอบรมกันใหม่ หรือตักเตือน หรือมีการทำโทษหรือเปล่า ไม่ใช่รู้ว่าลูกผิดแล้วก็ปล่อยไปเฉยๆ แบบนี้ก็เหมือนกับการให้ท้ายลูกใช่ไหม?  ประเทศไทยเอง ก็มีพฤติกรรมเหมือนกับการให้ท้ายคนพวกนี้มานาน รู้ว่าไปทำผิดมา แอบไปทำงานแบบผิดกฎหมายที่ประเทศอื่น ทำให้ประเทศเสียชื่อเสียง ทำให้คนในประเทศได้รับความลำบากเมื่อจะเดินทางไปประเทศนั้นๆ แต่กลับไม่มีการลงโทษเป็นเรื่องเป็นราวอะไร  มานั่งบ่น นั่งด่าไป ไม่มีประโยชน์ รัฐบาลควรเริ่มลงมือร่างบทลงโทษสำหรับคนพวกนี้ได้แล้ว เขาจะได้รู้ว่าเขาทำผิด  ระรินทิพย์ 5 มีนาคม 2563 เวลา 11:00 น.   ความคิดเห็นที่ 6  บางคนได้ผัวเกาหลีก็ไม่กลับ ส่วนมากกลัวโรค  ทะยอยกลับทุกวันตอนนี้ บางคนกลับมาก็ไม่กักไปเที่ยวเพลิน เพจโหลกแดงเล่นอยู่   คนโวยวายให้ทำที่ๆกักไว้ไม่ทำ  ปล่อยให้ทะยอยกลับทุกวัน. จะเล็งเฉพาะพวกเมืองระบาด-ู ตามที่ฟังไทยรัฐ  สมาชิกหมายเลข 1492568 5 มีนาคม 2563 เวลา 11:17 น.   ความคิดเห็นที่ 7  คนในประเทศ ห่วงจิตสำนึกของพวกผีน้อย เพราะรู้ว่าพวกนี้ทำเฟื่อตัวเองเท่านั้น ไม่สนว่า ใครจะเดือดร้อน หรือประเทศจะเดือนร้อนอย่างไร  หลายคนจึงห่วงว่า ต่อให้คัดกรองแล้วไปกักตัวเองที่บ้าน คงเป็นไปได้ยาก เพราะต่อมความสำนึก มันตีบตันตั้งแต่ออกไปเป็นผีน้อยแล้ว  เกลียวเชือก 5 มีนาคม 2563 เวลา 11:23 น.   ความคิดเห็นที่ 7-1   ทำผิดกฎหมายเอง แต่จะเรียกร้อง ความถูกต้องให้ตัวเอง ผมก็ไม่สามารถเข้าใจความคิดของพวกนี้ครับ      สมาชิกหมายเลข 4363763  5 มีนาคม 2563 เวลา 11:56 น.    ความคิดเห็นที่ 8  กลัวผีน้อยไทยที่กลับจากเกาหลี ซึ่งมี คนเป็น โควิค -19 ประมาณ 6 พันคน   แต่ กับนักท่องเที่ยวจีน ประเทศที่มีคนเป็นโควิค-19 เกือบ 8 หมื่นคน  ทำไม ไม่กลัวเลย หรือ หิวเงิน   ถ้า โรค นี้จะ ระบาดในไทย คงไม่ใช่เพราะ ผีน้อย หรอก  คงเป็นเพราะนักท่องเทียวจีน ที่ตอนนี้ ยังมีอยู่ในไทย หลายหมื่นคน  มานีมีหู 5 มีนาคม 2563 เวลา 12:45 น.   ความคิดเห็นที่ 8-1   หิวเงิน คำนี้เก็บไว้ใช้กับผีนรกดีกว่า หน้าหนา      แก้ไขข้อความเมื่อ 6 มีนาคม 2563 เวลา 05:38 น.       สมาชิกหมายเลข 4283087  6 มีนาคม 2563 เวลา 05:37 น.    ความคิดเห็นที่ 8-2   พวกที่กดสยองนี่  คือไร  พูดแทงใจดำเหรอ  เถียงไม่ออกละซิ     หิวเงิน   น่าจะใช้กับพวกที่หากินกับนักท่องเที่ยว  ที่มาจากประเทศที่มี โควิค-19 ระบาด    ขนาดประเทศจีน  โรคระบาดทั่วประเทศ  ประเทศไทย ยังอ้าแขนรับอยู่เลย   ถ้าจะว่า ผีน้อย  ควร จะว่า คนทุกคนที่มาจากประเทศเสี่ยงโรคทั้งหมด    ไม่ใช่ 2 มาตรฐาน  เลือกที่รัก มักที่ชัง      มานีมีหู  7 มีนาคม 2563 เวลา 07:56 น.    ความคิดเห็นที่ 8-3   https://www.youtube.com/watch?v=o4WqdLh8chY  ผีน้อย  https://www.youtube.com/watch?v=QsHq7t_wSTs  คนจีน   https://www.youtube.com/watch?v=Im0YgaGcZpw  ผีน้อย https://www.youtube.com/watch?v=CkTZUBrBIIU ผีน้อย   youtube.com/watch?v=Da8Tlmd6omI  การท่องเที่ยวกับคนจีน   จริง ๆแล้วทางคนไทยไม่ได้แอนตี้หรืออะไรพวกผีน้อยเลยนะ ??? แต่พวกผีน้อยนี่ผิดตั้งแต่หนีเข้าไปทำงานต่างประเทศแล้วครับ ???  คือคนที่เค้าเดือดร้อนเพราะการหนีเข้าประเทศเกาหลี มีจำนวนไม่น้อย  ทำไม?? คุณไม่คิดถึงความเดือดร้อนคนพวกนี้บ้างละ ??? และไปทำงานที่โน่นก็ทำงานแบบหลบ ๆ ซ่อน ๆ ประหนึ่งใช้ชีวิตแบบผิดกม. งานที่ผีน้อยทำนั้นคืองานที่ "คนเกาหลีเค้าไม่ทำกัน"  และการที่ออกมาต่อว่าคนไทยด้วยกันว่าไม่ยอมให้เข้า ไม่ยอมให้มา ถามจริง ๆ ใครห้ามหรือ?? คือเค้าแค่ขอความร่วมมือว่าให้ทำตามขั้นตอนการดูแลและเฝ้าระวังการแพร่ระบาดของโรคไวรัสโควิด-19  ขอแค่นี้ "ทำได้ไหม ? "   ก็อาจจะมีแค่บางส่วนนะที่ออกมาโวยวายแบบนั้นแบบนี้  แต่ผีน้อยบางส่วนก็ยอมรับฟังและทำตามโดยดี ไม่ยากส์ใช่ไหมกับการทำตามสิ่งดี ๆ ที่เราขอร้องไป ??   แต่ยังมีผีน้อยบางส่วนที่ยังดื้อด้าน ยังไม่ยอมกักตัวเองหลังมาจากเกาหลี  ยังไปโน่นไปนี่ ?? ผีน้อยบางส่วนไม่สนใจใคร  คือไม่แคร์ใครเลยก็ว่าได้    นักท่องเที่ยวจีนที่เข้ามาประเทศไทย  ลองไปอ่านและศึกษามาใหม่นะว่าประเทศไทยอ้าแขนต้อนรับแบบกระอักกระอ่วน  ลองไปศึกษาดี ๆ ก่อนนะค่อยมาเถียงในนี้  ?? เพราะคนทำผิดกฎหมายเป็นผีน้อย  ไม่มีสิทธิ์เรียกร้องอะไรอยู่แล้วนะ ไปดี ๆ แบบถูกกม.ก็ไม่มีใครว่าหรอกนะ   ส่วนนัก่ท่องเที่ยวจีนนะ  เค้ามาแบบถูก กม. ไม่ได้มาหางานทำในไทยหรอกนะ  คิดใหม่นะ       แก้ไขข้อความเมื่อ 7 มีนาคม 2563 เวลา 11:58 น.       สมาชิกหมายเลข 4194932  7 มีนาคม 2563 เวลา 11:39 น.    ความคิดเห็นที่ 8-4   อาจเพราะนักท่องเที่ยวจีนที่จะเข้ามาท่องเที่ยวดูน่ากลัวน้อยกว่ามั้ง  ถ้าคิดในแง่ที่ว่า รู้ตัวว่าตัวเองป่วยโดยพื้นฐานก็แทบไม่มีใครอยากออกไปเที่ยวหรอกเพราะเที่ยวแบบป่วยๆมันไม่สนุก  ยกเว้นนักท่องเที่ยวบางคนที่อยู่ในระยะเชื้อฟักตัว แต่นักท่องเที่ยวกลุ่มนี้ก่อนเข้าเมืองก็จะต้องเจอระบบคัดกรองว่ามาจากพื้นที่เสี่ยงนั่นนู่นนี่หรือไม่ ถ้าเจ้าหน้าที่สงสัยว่าจะเสี่ยงติดโรคก็ต้องติดที่ด่าน​ ตม.​เข้าประเทศไม่ได้ และส่งกลับไป      เข้ามาจอบ  7 มีนาคม 2563 เวลา 18:53 น.    ความคิดเห็นที่ 9  ถ้าตามหลักหน้าที่ของพลเมืองในระบอบบประชาธิปไตย ที่สามารถได้รับความคุ้มครองตามหลักการแล้ว ถามหน่อยว่าคนพวกนี่ควรไหม?  หน้าที่ของประชาชนในระบอบประชาธิปไตย  1.หน้าที่ หมายถึง ภาวะที่บุคคลต้องกระทำหรืองดเว้นกระทำตามที่กฎหมายกำหนดไว้  2.หน้าที่มีความสัมพันธ์กับสิทธิโดยตรง ทั้งนี้ต้องคำนึงว่า เมื่อเรามีสิทธิแล้วเราต้องมีหน้าที่ด้วย  3.หน้าที่ของพลเมืองตามกฎหมายรัฐธรรมนูญ มีดังนี้คือ 3.1 ธำรงรักษาไว้ซึ่งความมั่นคงของชาติ ศาสนา พระมหากษัตริย์และการปกครองระบอบประชาธิปไตยอันมีพระมหากษัตริย์เป็นประมุข 3.2 หน้าที่ในการป้องกันชาติบ้านเมือง 3.3 หน้าที่ในการเคารพและปฏิบัติตามกฎหมายบ้านเมือง 3.4 หน้าที่ในการช่วยเหลือราชการตามกฎหมาย 3.5 หน้าที่ในการรับราชการทหาร 3.6หน้าที่ในการเสียภาษีอากรตามกฎหมาย 3.7 หน้าที่ในการเข้ารับการศึกษาภาคบังคับ 3.8 หน้าที่ในการใช้สิทธิเลือกตั้งโดยสุจริต  4.หน้าที่ของพลเมืองตามที่บัญญัติไว้ในกฎหมายอื่นๆ มีดังนี้คือ 4.1 หน้าที่ของบิดามารดาในการอุปการะเลี้ยงดูบุตร 4.2 หน้าที่ในการปฏิบัติตามอาชีพที่ตนรับผิดชอบ 4.3 หน้าที่ที่ต้องปฏิบัติตามสัญญาที่กระทำไว้  5.หน้าที่ของพลเมืองในระดับท้องถิ่น มีดังนี้ 5.1 หน้าที่ทางการเมือง เช่น การลงสมัครรับเลือกตั้ง การช้สิทธิเลือกตั้งผู้แทนในท้องถิ่นของตน 5.2 หน้าที่ทางเศรษฐกิจ เช่น ก.การประกอบอาชีพที่สุจริต ข.การใช้เวลาว่างให้เกิดประโยชน์ ค.การร่วมกันอนุรักษ์ทรัพยากรธรรมชาติในท้องถิ่น 5.3 หน้าที่ทางสังคม ได้แก่ การประพฤติดี การพัฒนาสังคมให้เจริญก้าวหน้า  Chelsea_Kung 5 มีนาคม 2563 เวลา 12:59 น.   ความคิดเห็นที่ 10  หรือใช้สมอง พูดสักนิดก็ยังดี  ^^^ ^^^ ❓❓❓      สมาชิกหมายเลข 700857 5 มีนาคม 2563 เวลา 16:01 น.   ความคิดเห็นที่ 11  และแล้ว ผีน้อย กลับมาก็ เริ่มทำแบบที่ทุกคนวิตกกันจริงๆ  คือ โนสน โนแคร์ สังคมส่วนรวม  ไม่กักตัวเอง ใช้ชีวิตตามปกติ  ชั้นจะเอาแต่ความสุขสบายของชั้น ไม่สนคนอื่น  สมาชิกหมายเลข 3169036 5 มีนาคม 2563 เวลา 16:37 น.   ความคิดเห็นที่ 12   แก้ไขข้อความเมื่อ 11 พฤษภาคม 2563 เวลา 12:25 น.  สมาชิกหมายเลข 4890674 6 มีนาคม 2563 เวลา 06:30 น.   ความคิดเห็นที่ 13  หวังให้กักตัวเองเหรอ...ฝันไปเหอะ ถ้าสำนึกมีคงไม่ไปเป็นผีน้อยแต่แรกละ  santatar 6 มีนาคม 2563 เวลา 06:37 น.   ความคิดเห็นที่ 14  จขกท. ฟังและคิดสักนิดด้วยเหตุและผลนะคะ -  เราในฐานะคนไทยคนกนึ่งมีาเป็นห่วงการระบาดของโรคในประเทศ​เหมือนรนอื่นๆ -  เราในฐานะคนที่มีคนในครอบครัวทำงานโรงแรม     เอาส่วนประเด็น​ผีน้อยก่อนนะคะ 1.  เราติดตามข่าวนี้เหมือนกัน มีแค่บางคนเท่านั้นค่ะที่ออกมาเรียกร้องให้รัฐบาลช่วยเรื่องคชจ.ไม่อยากให้เหมารวม 2.  มันเป็นเรื่องที่ถูกต้องที่คนมาจากประเทศ​กลุ่มเสี่ยงต้องกักตัว 14วัน และผีน้อยก็ออกมาบอกว่าจะทำ ส่วนคนที่มาแล้วไม่ทำอันนั้นต้องแยกประเด็น​นะคะ  เห็นหลายๆคนที่ออกมาโวยวายไม่ให้ผีน้อยเข้าประเทศ​เพราะกลัวเอาโรคมาแพร่ระบาดในไทย  1.  ทำไมถึงกลัวแต่ผีน้อยเอาโรคมาแพร่ คนที่มาจากประเทศ​กลุ่มเสี่ยงอื่นๆ นทท.เอามาไม่ได้หรือ 2.  ทำไมต้องให้แต่ผีน้อยกักตัว นทท.ที่ มาจาก​ประเทศ​กลุ่ม​เสี่ยง​ทำไมไม่กักตัว  สิ่งที่อยากจะสื่อมากๆ -  ประเทศ​กลุ่มเสี่ยงที่ไม่ควรให้เข้ามาและที่ต้องกักตัวมีกว่า 10ประเทศ​ โดยเฉพาะ​จีน เกาหลี อิตาลี อิหร่าน​ เยอรมัน​ ฝรั่งเศส​ สิงคโปร์​ ใครที่มาจากประเทศ​เหล่านี้ที่ไม่ใช่คนไทยคุณรู้ไหมค่ะว่าไม่ได้กักตัว ทุกวันนี้โรงแรมต่างๆยังมี นทท.จากประเทศ​เหล่านี้เข้ามาเลื่อยๆ เรือ​สำราญ​ที่มาจากสิงคโปร์​ยังคงเข้าจอดและให้ นทท.ลงท่องเที่ยวภูเก็ต​ สมุยได้ตามปกติ​ นทท. ส่วนใหญ่ก็อิตาลี เยอรมัน ประเทศ​แถบยุโรป​ซึ่งตอนนี้กำลังระบาดอยู่  คนทุกควรช่วยกันกระทุ้งไปที่รัฐบาล หน่วยงานของรัฐให้จริงจังในการแก้ไขปัญหา ไม่ใช่เลือกปฎิบัติ​เฉพาะกับคนไทยที่เดินทางมมาจากประเทศ​กลุ่มเสี่ยง รัฐบาลควรมีมาตรการ​เหมือนหลายๆประเทศ​ที่เขาห้ามไม่ให้คนที่มาจากประเทศ​กลุ่มเสี่ยงเข้าประเทศ​ จีน ตุรกี ห้ามคนที่มาจากอิตาลี​ อิหร่านเข้าประเทศ​  ล่าสุดที่เจอ 4คนเมื่อว่นก็มาจากอิตาลีและอิหร่าน  ควรให้ความสำคัญ​ทุกคนที่มาจากประเทศ​กลุ่มเสี่ยงไม่ใช่คิดจะกักเฉพาะคนไทยที่มาจากเกาหลี แต่นทท.ที่มาจากประเทศ​กลุ่ม​เสี่ยงไปเที่ยวได้ทั่ว   แก้ไขข้อความเมื่อ 6 มีนาคม 2563 เวลา 10:12 น.  สมาชิกหมายเลข 2442014 6 มีนาคม 2563 เวลา 07:12 น.   ความคิดเห็นที่ 15  ระดับความคิด สมอง การแสดงออก มันบอกถึงอะไรหลายๆอย่าง ความต้องการเงิน มีมากกว่าความถูกต้อง ความรับผิดชอบอันพึงมีในฐานะพลเมืองไทยที่ดีและควรกระทำและรักษาชื่อเสียงของประเทศ  สมาชิกหมายเลข 5316722 6 มีนาคม 2563 เวลา 07:15 น.   ความคิดเห็นที่ 16  และเมื่อ covid-19 หายไปพวกเขาก็จะกลับไปเป็นผีน้อยใหม่ เกาหลีอาจจะ blacklist ไว้แล้ว ก็ไปเป็นผีที่อื่นต่อ รัฐไทยน่าจะทำอะไรสักอย่างกับพวกนี้ จะกลับก็กลับมาแต่ต้องกักกันโดนรัฐ และทำ blacklist ไว้ห้ามออกนอกประเทศสัก 10 ปี คงเปลี่ยนใจไม่กลับกันแน่ เพราะได้เงินระดับ ผอ. เลยนี่เนอะ  SpyHopping 6 มีนาคม 2563 เวลา 07:21 น.   ความคิดเห็นที่ 16-1   ผมว่าถ้าเค้าฉลาดพูดหรือออกมาขอความเห็นใจผลลัพธ์จะดีกว่าที่เห็นแต่ "มีคลิปที่มี ผีน้อยตนหนึ่งออกมาโวยวาย พูดจาหยาบคาย ประมาณว่าเค้ามีสิทธิ์ที่จะต้องได้รับการคุ้มครองและช่วยเหลือดูแลจากรัฐบาลไทยเพราะเค้าเป็นคนไทย และเค้าเป็นมนุษย์ที่สามารถจะไปไหนมาไหนก็ได้ตามใจไม่มีสิทธิ์มาห้ามหรือบังค้บเค้าได้ และก็ด่าๆๆๆ   ด่าๆๆๆๆ  พูดถึงหลักเงินเดือนที่ค่อนข้างสูงเหมือนดูถูกคนไทยที่ได้รับเงินค่าครองชีพเพียงประมาณ 300 บาท(แล้วแต่เขตจังหวัด) แต่ทำไม??? คนไทยส่วนนี้ถึงอยู่ได้ทำไมไม่ต้องดิ้นรนหนีออกนอกประเทศเพื่อไปทำงานที่ประเทศอื่น ๆ  เพราะคนเหล่านี้เค้ารู้จักทำมาหากินและขยันนะสิ  ผมไม่เชื่อหรอกนะว่าค่าครองชีพของบ้านเราจะทำให้คนอดหยากปากแห้ง  คุณลองขยันหาเงินและขยันทำมาหากินดูสิคุณจะรู้ว่ามันอาจจะเหนื่อยหน่อยแต่ผลลัพธ์มันก็ดีและได้เงินไม่น้อยเลยนะ ถ้ารู่จักทำมาหากินและรู้จักเศรษฐกิจของบ้านเรา     เค้าคงลืมไปว่า "โรค COViD  ไม่ใช่โรไข้หวัดธรรมดา ๆ  ที่กินพาราแล้วจะหายได้  มันไม่ใช่ไง!!! "  คงลืมนึกถึงคนอื่น      สมาชิกหมายเลข 4194932  6 มีนาคม 2563 เวลา 09:42 น.    ความคิดเห็นที่ 17  เอาจริงๆ คนด่ากับคนถูกด่าสันดารก็ไม่ได้ต่างกันหรอก พอขอความร่วมมือก็ไม่ทำ พอโดนบังคับก็มาบ่นมาด่า มาพูดถึงสิทธิ์  สมาชิกหมายเลข 4725349 6 มีนาคม 2563 เวลา 07:23 น.   ความคิดเห็นที่ 18  ถ้ารัฐบาลมีความจริงใจที่จะแก้ปัญหา ก็ต้องขึ้น แบลค list คนกลุ่มนี้ และหลังจากนี้ใครไปเกาหลีต้องขอ วีซ่า ไม่ใช่มีแค่ passport ก็ไปได้ แบบนี้ไม่ทีการควบคุมหรือทำอะไรเลย ห้ามออกนอกปนะเทศ สัก 10 ปีเลยโทษฐานทำความผิด แก้ไขข้อความเมื่อ 6 มีนาคม 2563 เวลา 07:42 น.  สมาชิกหมายเลข 3684318 6 มีนาคม 2563 เวลา 07:36 น.   ความคิดเห็นที่ 19  กลัวว่าจะมีความคิดว่าไม่สนว่า covid-19 จะระบาดในไทยหรือเปล่า ถ้าระบาดแล้วเศรษกิจในไทยพังเค้าก็แค่หนีไปทำงานประเทศอื่นอีกที น่าจะ Black List ห้ามออกนอกประเทศจะได้รู้ตัวว่าจะกรรมไปต่างประเทศไม่ได้  โหลลูกกวาด 6 มีนาคม 2563 เวลา 08:47 น.   ความคิดเห็นที่ 20  พูดถึงสิทธิของประชาชนแล้วหน้าที่พลเมืองทำไมไม่พูดถึง  สมาชิกหมายเลข 5706895 6 มีนาคม 2563 เวลา 09:04 น.   ความคิดเห็นที่ 21  ตก ไม้เอก "่  ่ " ไปนะครับ  สมาชิกหมายเลข 5598656 6 มีนาคม 2563 เวลา 09:07 น.   ความคิดเห็นที่ 21-1   ไม่ได้ลืมครับแต่ละไว้ในฐานที่เข้าใจ      สมาชิกหมายเลข 4194932  6 มีนาคม 2563 เวลา 15:49 น.    ความคิดเห็นที่ 22  อย่าลืมเก็บภาษีย้อนหลังด้วย ภาษีไม่เคยจ่ายซักบาท แต่จะเอาโน่นเอานี่  สมาชิกหมายเลข 3402093 6 มีนาคม 2563 เวลา 09:34 น.   ความคิดเห็นที่ 23  ผีเน่า ใจเน่า พวกจิตไร้สำนึก  ทำชื่อเสียงประเทศตัวเองเน่า  เอาร่างติดเชื้อกลับประเทศแม่  ไม่ต่างจาก เป็นร่างกายเน่าๆ ที่ไม่มีใครอยากเข้าใกล้  w7 6 มีนาคม 2563 เวลา 09:59 น.   ความคิดเห็นที่ 24  ไม่เข้าใจอะไรแบบนี้เลยจริงๆ  สมาชิกหมายเลข 1489778 6 มีนาคม 2563 เวลา 10:12 น.   ความคิดเห็นที่ 25  คำตอบอยู่ในคำถามครับ  สมาชิกหมายเลข 4796316 6 มีนาคม 2563 เวลา 10:15 น.   ความคิดเห็นที่ 26  ไวรัสร้ายจะแพร่เชื้อไปในอากาศอย่างรวดเร็วDoomsday แก้ไขข้อความเมื่อ 6 มีนาคม 2563 เวลา 11:09 น.  สมาชิกหมายเลข 750881 6 มีนาคม 2563 เวลา 11:07 น.   ความคิดเห็นที่ 27  ผีlปร3  สมาชิกหมายเลข 5747818 6 มีนาคม 2563 เวลา 11:07 น.   ความคิดเห็นที่ 28  เราเบื่อคนที่ชอบบอกว่าคนไทย"บูลลี่"ผีน้อยมาก  ใช้กันฟุ่มเฟือยเหลือเกินคำนี้ เหมือนโดนด่าปุ๊บคือเฮ่ยโดนบูลลี่ โดยไม่ได้คิดจะดูเลยว่าที่ด่าไปน่ะมีเหตุผลมั้ย ทำไมเขาถึงด่า    - ทำไกด์หรือทัวร์ที่พาไปเดือดร้อน บางคนโดนแบล็คลิสต์เสียช่องทางทำมาหากิน เขาผิดอะไร - ทำประเทศเสียชื่อเสียง - ผีน้อยที่โดนด่า ไม่กักตัวเอง อยากไปไหนก็ไป ร้านค้าต้องปิดทำความสะอาดสูญเสียรายได้ ทำคนอื่นมีความเสี่ยง สมควรโดนด่ามั้ย - พูดจายั่วยุให้คนด่าพวกตัวเองมากขึ้น อ้างว่ารวย คนอื่นอิจฉา กลับไทยได้จะแพร่เชื้อแหลก ฯลฯ - ไม่เคยมีผีน้อยคนไหนเตือนพวกเดียวกันว่าต้องทำตัวให้ถูกให้ควร กลับบ้านต้องกักตัวเอง - ให้ท้ายพวกเดียวกันด้วยรูปแบบเดียวกันหมดเหมือนโดนอบรมมาจากห้องประชุมขายตรง คือฉันเอาเงินเข้าประเทศ และฉันเสียภาษีผ่านการโอนเงิน (เหมือนไม่รู้ว่ามีสิ่งที่เรียกว่าภาษีประจำปีอยู่ พอดีไม่มีใครอบรมให้)  ชนักติดหลังจนน่าจะไม่เหลือที่ว่าง ยังพองขนปากดี ใครพูดอะไรก็อยู่เงียบ ๆ เถอะ... แล้วจะดีเอง  pessimistic freak 6 มีนาคม 2563 เวลา 11:19 น.   ความคิดเห็นที่ 28-1   จริง ๆ ครับ ตรงประเด็นมาก ๆ เลยสำหรับตรงนี้ และบางคนออกมาพูดว่าทำไมเรียกตัวเองว่า "ผีน้อย" แล้วจะให้เรียกว่าอะไรละ "ผีน่ารัก"  "ชิสุ..กะ" อย่างนั้นหรือ      สมาชิกหมายเลข 4194932  6 มีนาคม 2563 เวลา 15:54 น.    ความคิดเห็นที่ 29  แค่เรื่องเงินที่พูดมา ต่อให้หาได้เดือนละเป็นล้าน แล้วบอกว่าส่งกลับบ้าน ถามว่าประเทศไทยได้อะไร ภาษีอะไรก็ไม่ได้ มีแค่เงินมาหมุนเวียนในตลาดซึ่งก็ไม่รู้ว่าจะได้สักแค่ใหนเชียว.....ประกันสังคมก็ไม่ได้หักไว้ ภาษีก็ไม่เคยจ่าย แล้วพอป่วยมาขอสิทธิความเป็นคนไทยทันที เฮ้อ....... กลับมาก็รู้จักทำตัวตามที่เค้าบอกให้ทำด้วยเถอะ กักตัวนะเว้ย ไม่ใช่หยุดอยู่บ้านเล่นกับหลาน เล่นกับหมา ออกไปเที่ยว กักกันตัว คือกักกันตัว แยกห้อง แยกอาหาร แยกอุปกรณ์ หยุดการคลุกคลีทุกอย่าง อยากกินอะไรก็สั่งออนไลน์เอา เงินก็จ่ายผ่านแอพ ผ่านบัตร จะมาอ้างว่าไม่รู้ไม่ได้  นาครียะ 6 มีนาคม 2563 เวลา 11:24 น.   ความคิดเห็นที่ 29-1   ผมเองเคยแยกอยู่ห้องกักตัวใน รพ.ครับแต่ไม่ได้เป็นโรคติดต่อนะครับ อยู่ประมาณ 45 วันจะบอกว่า "สบายมาก " นั่งนอนเล่นเกมส์ คนที่มาเยี่ยมก็ต้องใส่แมสป้องกันนำเชื้อมาสูเราด้วยสิ  ดีเสียอีกไม่ต้องไปไหนมาไหนอยู่แต่ในห้อง ดูทีวี ซีรีย์เกาหลี แต่จะไม่สบายแค่ตอนที่ต้องลากสายน้ำเกลือเข้าห้องน้ำนี่สิ 555      สมาชิกหมายเลข 4194932  6 มีนาคม 2563 เวลา 15:52 น.    ความคิดเห็นที่ 30  ถ้าสำนึกดี นึกถึงส่วนรวมตั้งแต่แรก  ก็คงไม่ไปทำงานผิดกฎหมายแบบนี้ตั้งแต่แรกหรอกครับ  numplus 6 มีนาคม 2563 เวลา 12:49 น.   ความคิดเห็นที่ 31  นี่มันก็ครบ 200 ปีพอดีที่เกิด อหิวาตกโรค (โรคห่า โรคท้องร่วง)ระบาดในสมัยรัชกาลที่ 2 ปี พ.ศ.2363 ซึ่งรัชกาลที่ 2มีรับสั่งให้ทำพระราชพิธียิงปืนใหญ่รอบกำแพงพระบรมมหาราชวังเป็นเวลา 1 คืน สืบเนื่องจากความเชื่อที่ว่า โรคห่าเกิดจากการกระทำของยักษ์มาร ภูติผีปิศาจ จึงต้องมีการสวดมนต์ ปัดรังควาน ยิงปืนใหญ่ขับไล่ให้มันตกใจกลัวจะได้หนีไป  มีพิธีการที่ทำคล้ายกับพิธีสวดภาณยักษ์ หรือสวดอาฎานาฏิยปริตร โดยมีจุดประสงค์เพื่อขับไล่สิ่งอัปมงคลออกไปจากบ้านเมือง มีการอัญเชิญพระแก้วมรกตอันศักดิ์สิทธิ์ และพระบรมธาตุต่างๆออกแห่แหนเป็นการขับไล่และปลอบขวัญพลเมือง  ในที่สุดโรคร้ายก็สงบ  แต่กว่าโรคร้ายดังกล่าวจะสงบลงราบคาบ  ก็ต้องสังเวยชีวิตผู้คนไปเป็นอันมากราวกับการกระทำของยักษ์ที่มาพาลทำร้ายบ้านเมือง          นี่ก็เป็นเหตุการณ์ที่เกิดในสมัยรัชกาลที่ 2 ครบ 200 ปีพอดี  ที่เกิดเหตุการณ์คล้ายคลึงกันแต่คนละโรค  พวกเราจะลองเอาวิธีการแก้ปัญหาที่เกิดในอดีตสมัยการสาธารณสุขยังไม่เจริญรุ่งเรืองแต่ก็ใช้วิธีแบบโบราณมาแก้ปัญหาในปัจจุบันก็ไม่ผิดแต่ประการใด  ในเมื่อใช้วิทยาการทางการแพทย์ปัจจุบันเชื้อโรคโควิด-19ก็ยังแพร่กระจายไปทั่วโลกอย่างน่ากลัว ลองมาใช้วิธีแบบรัชกาลที่ 2 ทรงทำ อาจจะได้ผล  สมาชิกหมายเลข 5637408 6 มีนาคม 2563 เวลา 16:43 น.   ความคิดเห็นที่ 32  เรื่องนี้ดูแล้วก็ให้นึกขำมนุษย์ชาวโซเชียล  เคสจีนก่อนหน้านี้คนไทยติดค้างในจีนเห็นออกมาเรียกร้องจะเป็นจะตายให้รีบส่งเครื่องบินไปรับคนไทยกลับมา  เคสเกาหลีนี่หนังคนละม้วน เหมือนมาจากคนละดาวเดียวกัน  แบบนี้ไม่ให้ขำก็ไม่รู้จะว่ายังไงแล้วเน๊อะ  สมาชิกหมายเลข 5468387 6 มีนาคม 2563 เวลา 17:49 น.   ความคิดเห็นที่ 33  กลัวโรคมั้งครับ กลัวตัวเองติด เลยขอกลับมาไทยดีกว่า  สมาชิกหมายเลข 2764488 6 มีนาคม 2563 เวลา 18:19 น.   ความคิดเห็นที่ 34  เก็บภาษีผีน้อยเถอะ  สมาชิกหมายเลข 5693449 6 มีนาคม 2563 เวลา 22:55 น.   ความคิดเห็นที่ 35  พวกผีเปรตทั้งหลาย  เคยคิดไหมว่าคนไทยที่เขาเดินทางไปเที่ยวเกาหลีจริงๆ แล้วต้องโดนกักตัว ต้องโดนส่งกลับ เพราะ ตม.เกาหลีตัดสินว่าเป็นพวกผีเปรตจะลักลอบเข้ามาทำงาน ในแต่ละปีมีจำนวนมากขนาดไหน บางครอบครัวเขาไปกันหลายคน แต่คนในครอบครัวโดน ตม. ส่งกลับ 1-2 คน ทริปเขาก็ล่ม ก็ต้องเปลี่ยนใจกลับไทยทั้งหมดไม่ได้เที่ยวก็มี  พวกผีเปรตเคยนึกถึงคนไทยที่ไปเที่ยวจริงๆบ้างไหม ที่ต้องได้รับผลกระทบ  นี่ยังไม่นับ คนทำอาชีพไกด์นำเที่ยว ที่ต้องเซ็นค้ำ หรือ ช่วยเหลือยืนยันกับ ตม.เกาหลี ว่าลูกทัวร์ มาเที่ยวจริง ไม่ได้มาเป็นผีเปรต จน ตม.ให้เข้า เพราะไกด์ค้ำตัวตนให้  และ สุดท้ายหลายๆๆๆๆเคส ที่หนีทัวร์ ทิ้งไกด์ ลักลอบเข้าไปทำงาน ไกด์โดนคาดโทษ หรือ โดนยกเลิกใบอนุญาติการเป็นไกด์เพราะถือว่ามีส่วนในการช่วยเหลือการลักลอบเข้าเมือง  สาวก k-pop สาวๆไทย วัยรุ่น วันทำงาน เก็บตังซื้อตั๋วคอน จองโรงแรม จองตั๋วเครื่องบิน  ใส่แว่นแบ้วๆ ถอย fila คู่ใหม่กริ้บๆ เพื่อไปดูคอนเสริต ไอดอล ที่เกาหลี  ปรากฎว่าไม่ผ่าน ตม. โดนเข้าห้องเย็น โดนส่งตัวกลับ เพราะคิดว่า จะเข้าไปขาย.... จะเข้าไปทำงานนวด....  เหล่านี้..... เป็นผลของการกระทำสะสม ของผีเปรตทั้งหลาย ที่เป็นผลกระทบโดยตรงกับคนไทยที่ไปเที่ยวเกาหลี รู้ยังครับว่าทำไมเขาถึงเกลียดพวกคุณ  แล้วยิ่งมายกตนข่มค่าแรง 300 ในไทยอีก จ้ะ ขุดหลุมฝังตัวเองเลยทีนี้ ที่ได้วันละ 2000 นี่ โดนค่าแม่แท็ค โดนค่าหัวคิว หักค่านู้นค่านี่ ทำฟรีกันไปคนละกี่เดือน ไม่เห็นเล่าให้ฟังบ้างเลย อิอิ  ลิงสองตัว 6 มีนาคม 2563 เวลา 23:04 น.   ความคิดเห็นที่ 36  เขาเรียกร้องสิทธิเหมือนกับต่างประเทศครับ รัฐไม่กักนักท่องเที่ยวจีน เกาหลี ญี่ปุ่น แต่จะกักผีน้อย ถ้าใครเจอแบบนี้ก็คงโกรธและน้อยใจ แต่ผีน้อยก็เกินไปในเรื่องขอตั๋วเดินทางกลับและให้หางานให้ แก้ไขข้อความเมื่อ 6 มีนาคม 2563 เวลา 23:51 น.  อินทรี6นิ้ว 6 มีนาคม 2563 เวลา 23:51 น.   ความคิดเห็นที่ 37  ผมสงสัยว่าไม่มีการลงโทษอะไรเลยหรอ หนีไป พออยากกลับก็ไปขอร้องให้ส่งตัวกลับ มันง่ายไปมั้ง คนอื่นเค้าเดือดร้อนเพราะคนจำพวกนี้เท่าไหร่  akkarin_c 7 มีนาคม 2563 เวลา 11:51 น.   ' , 0,0,0, 'https://www.pantip.com');</v>
      </c>
    </row>
    <row r="817" spans="1:12" x14ac:dyDescent="0.25">
      <c r="A817" s="1">
        <v>815</v>
      </c>
      <c r="B817" s="2" t="s">
        <v>8</v>
      </c>
      <c r="C817" s="2" t="s">
        <v>9</v>
      </c>
      <c r="D817" s="7" t="s">
        <v>3635</v>
      </c>
      <c r="E817" s="2" t="s">
        <v>1442</v>
      </c>
      <c r="F817" s="2" t="s">
        <v>11</v>
      </c>
      <c r="G817" s="2" t="s">
        <v>923</v>
      </c>
      <c r="H817" s="2">
        <v>0</v>
      </c>
      <c r="I817" s="2">
        <v>0</v>
      </c>
      <c r="J817" s="2">
        <v>0</v>
      </c>
      <c r="K817" s="2">
        <v>0</v>
      </c>
      <c r="L817" t="str">
        <f t="shared" si="12"/>
        <v>insert into  Input_Data ( Content , TotalSenseNegative , TotalSensePositive , TotalSense, SourceURL) values ('ตะกี้ไปเดินห้าง รู้สึกได้วันนี้มีคนไอมากขึ้น  หรือเราระแวงไปเอง วันก่อนๆยังไม่ค่อยเห็นใครไอ แต่หันไปก็ยังดี คนไอก็ใส่หน้ากากกันหมด ไอ้เราไม่ได้ใส่ก็ลุ้นๆ ถ้าผมเป็นโควิทก็อาจจะเกิดจากวันนี้อะแหละ  เป็นเมื่อไร เดี๋ยวจะมาแจ้งนะฮะ  kanstk  16 มีนาคม 2563 เวลา 12:59 น.  ความคิดเห็นที่ 1  ไอนี่ เราว่าคราวนี่ฝุ่นนี่แหละค่ะ ฝุ่นปีนี้นานเหลือเกิน  chickimail lala 16 มีนาคม 2563 เวลา 13:00 น.   ความคิดเห็นที่ 1-1   ในห้าง ไม่แน่ใจว่า มีฝุ่นมั้ย แต่อาการแพ้ฝุ่น จะมีลักษณะ จามมากกว่า น้ำหูน้ำตาน้ำมูกจะมา แต่อันนี้ไอแห้งๆ      kanstk  16 มีนาคม 2563 เวลา 13:03 น.    ความคิดเห็นที่ 2  เหมือนตลาดหุ้นเริ่มด้านชากับนโยบายอัดฉีดเงินแล้ว ตลาดกำลังสะท้อนว่า เอ็งเอาเงินโบกไปมา ก็กันเชื้อโรคไม่ได้ เรื่องพวกนี้ต้องให้หายเอง เงินที่อัดฉีดเข้ามา ใช้ช่วยเสริมสภาพคล่อง ไม่ให้ไปถึงจุดที่เกิดอาการสายป่านขาด  kanstk 16 มีนาคม 2563 เวลา 13:07 น.   ความคิดเห็นที่ 3  คนไอมาก ต้องระวัง [Spoil] คลิกเพื่อดูข้อความที่ซ่อนไว้  สมาชิกหมายเลข 3291044 16 มีนาคม 2563 เวลา 13:11 น.   ความคิดเห็นที่ 4  ได้รับการแชร์มา เอามาแชร์ต่อครับ การแบ่งอาการไข้หวัดด้วยการสังเกตุ   สมาชิกหมายเลข 4510105 16 มีนาคม 2563 เวลา 13:16 น.   ความคิดเห็นที่ 5  แค่กๆๆๆ ฮัดเช่ยยย!!!  สมาชิกหมายเลข 1091620 16 มีนาคม 2563 เวลา 13:36 น.   ความคิดเห็นที่ 5-1   ระบาดข้ามมาถึงนี่แล้วเหรอ ทุกคนรีบปิดwi-fiด่วน  pantipต้องถูกกักตัวอย่างน้อย14วัน      สมาชิกหมายเลข 3810392  16 มีนาคม 2563 เวลา 15:26 น.    ความคิดเห็นที่ 6  อีกเรื่องวันนี้ ทางรพ.โทรมาเตือนมีนัดหาหมอของลูก เช็คสุขภาพปกติ ก็บอกจนท.ไปว่า ขอเลื่อนไปก่อนละกันเดือนหน้าค่อยว่ากัน  สิ่งที่จะบอกคือ ก่อนนี้ที่มีคนบอกว่า หุ้นรพ.ดิน่าสนใจน่าจะดีตอนระบาด ก็อย่างที่บอก เวลามีเรื่องแบบนี้ ถ้าไม่ได้หนักหนาอะไร ตรวจสุขภาพ เช็คประจำปีไรงี้ ส่วนใหญ่เค้าก็จะเลื่อนไปก่อน เพราะถือว่า ไปแล้วมีความเสี่ยงซะเปล่าๆ ไม่คุ้ม รพ.เอกชนช่วงนี้ก็อาจจะเงียบๆ ยิ่งรพ.ที่รับคนไข้ตปท.ก็ยิ่งแล้วใหญ่ อาจจะไปดีอีกทีก็ตอนมีวัคซีนอะไรนั้น  แต่ก็นะ ลงมาหนักๆก็เป็นกลุ่มที่เฝ้าซื้ออยู่แล้ว  kanstk 16 มีนาคม 2563 เวลา 13:38 น.   ความคิดเห็นที่ 7  เฮียกาน ไม่ตกยุค ตกสมัย   เค้าเห่ออะไร  เฮียเอาด้วย โควิทก็เอา55555555  คนธรรมดาธรรมดา 16 มีนาคม 2563 เวลา 13:59 น.   ความคิดเห็นที่ 8  วัดไข้แป๊บ เดี่ยวตอนเย็นวัดใหม่ [Spoil] คลิกเพื่อดูข้อความที่ซ่อนไว้  kanstk 16 มีนาคม 2563 เวลา 14:07 น.   ความคิดเห็นที่ 9  อาทิตที่แล้วพาลูกไปรับยา รพ. ใหญ่ย่านรามอิทรา แผนกเด็ก ดูโล่งๆ แบบไม่เคยเห็มมาก่อน ที่จอดรถก็ว่างสบายๆ  สมาชิกหมายเลข 4436365 16 มีนาคม 2563 เวลา 14:09 น.   ความคิดเห็นที่ 10  สมมตินะครับ ถ้าในไทยระบาดหนักอย่างแพร่หลายไปตามต่างจังหวัดด้วยจริงๆ หลังจากนี้เราจะยังคงเป็นสังคมผู้สูงอายุอยู่ไหมครับ ยังจะเป็นประเทศกำลังพัฒนาประเทศแรกในโลกที่เป็นสังคมผู้สูงอายุอยู่ไหม ผมเหลือญาติผู้ใหญ่ตามต่างจังหวัดไม่มากแล้ว สงกรานต์นี้ไม่แน่ใจจะไปหาดีไหมกลัวผมหรือลูกหลานคนอื่นที่ไปเยี่ยมเอาโรคไปฝากพวกเขานะ ไม่แน่ใจเลย  สมาชิกหมายเลข 1170793 16 มีนาคม 2563 เวลา 14:09 น.   ความคิดเห็นที่ 11  สิ่งที่ต้องทำตอนนี้ไม่ต้องรอรัฐคือ อยู่ห่างๆกันไว้ จำกัดความเสี่ยง  ตอนนี้ผมกำลังคิดว่า เช้งเม้งรอบนี้จะถามกันอีกทีว่า จะไปกันอยู่มั้ย บางคนก็บอกว่า ไม่ไปได้ไง ยังไงก็ต้องไป ก็เดี๋ยวให้เค้าเห็นสถานการณ์มากขึ้นอีกหน่อย ค่อยถามอีกที  kanstk 16 มีนาคม 2563 เวลา 14:12 น.   ความคิดเห็นที่ 12  ถ้า รพ เจ้าดังลงมา สัก PE 10-15 จะจัดหนัก ตอนนี้จ้องไว้ก่อน  นกน้อยทำรัง 16 มีนาคม 2563 เวลา 14:56 น.   ความคิดเห็นที่ 12-1   ลงเยอะเลยนะนั้น      คนธรรมดาธรรมดา  16 มีนาคม 2563 เวลา 15:38 น.    ความคิดเห็นที่ 13  หุ้นแดง กระอักเลือดอยู่ครับ แค่ก แค่ก  Maestro_Dio 16 มีนาคม 2563 เวลา 15:02 น.   ความคิดเห็นที่ 14  มีโอกาสจะเกิดเป็น ซอมบี้ ไหม ตอนนี้การแพทย์น่าจะเกิดวิกฤติไหมครับ  สมาชิกหมายเลข 4510105 16 มีนาคม 2563 เวลา 15:10 น.   ' , 0,0,0, 'https://www.pantip.com');</v>
      </c>
    </row>
    <row r="818" spans="1:12" x14ac:dyDescent="0.25">
      <c r="A818" s="1">
        <v>816</v>
      </c>
      <c r="B818" s="2" t="s">
        <v>8</v>
      </c>
      <c r="C818" s="2" t="s">
        <v>9</v>
      </c>
      <c r="D818" s="7" t="s">
        <v>3635</v>
      </c>
      <c r="E818" s="2" t="s">
        <v>1443</v>
      </c>
      <c r="F818" s="2" t="s">
        <v>11</v>
      </c>
      <c r="G818" s="2" t="s">
        <v>392</v>
      </c>
      <c r="H818" s="2">
        <v>0</v>
      </c>
      <c r="I818" s="2">
        <v>0</v>
      </c>
      <c r="J818" s="2">
        <v>0</v>
      </c>
      <c r="K818" s="2">
        <v>0</v>
      </c>
      <c r="L818" t="str">
        <f t="shared" si="12"/>
        <v>insert into  Input_Data ( Content , TotalSenseNegative , TotalSensePositive , TotalSense, SourceURL) values ('เจ้าสัวทุ่ม 100 ล้านสร้างโรงงานหน้ากาก ถ้าเอาไปแจก 2,000 บาท ได้แค่ 50,000 คน  อยากให้เจียดมาสักนิดจังเลย ถ้าแจก 1 ล้านคน 2,000 ล้านบาท  ถ้าใช้งบเท่าเจ้าสัว CP สร้างโรงงานผลิตหน้ากากได้อีก 20 โรง  เจียดมาอย่างน้อยให้ ร.พ. มีใช้ก็ยังดี ตะกี๊เห็นข่าว ร.พ. ปิดห้องทำฟันเพราะหน้ากากหมดแล้วอึ้ง  สมาชิกหมายเลข 705088  6 มีนาคม 2563 เวลา 16:41 น.  ความคิดเห็นที่ 1  เห็นว่ารัฐจะแจกเงิน ให้ประชาชนคนละ2,000บาท  โดยใช้งบ2หมื่นล้านบาท แถมอาจจะแจก3รอบด้วย (กลายเป็น6หมื่นล้านบาท)  อยากให้เพิ่มวิธีอื่นด้วย แก้ไขข้อความเมื่อ 6 มีนาคม 2563 เวลา 19:15 น.  สมาชิกหมายเลข 5023345 6 มีนาคม 2563 เวลา 17:27 น.   ความคิดเห็นที่ 2    สมาชิกหมายเลข 1612572 6 มีนาคม 2563 เวลา 17:51 น.   ความคิดเห็นที่ 3  ถ้าจะช่วย ปชช สู้โควิค ไม่ต้องแจกเงินหรอกค่ะ แต่ขอให้      1) แบน นทท จากประเทศกลุ่มเสี่ยงสูงๆ เช่น เกาหลีใต้ อิหร่าน อิตาลี ญี่ปุ่น จีน ฯลฯ  ชั่วคราวก่อน  เพราะปล่อยให้เข้ามาได้แบบเสรี  บ้านเราจะมีผู้ติดเชื้อต่างชาติเพิ่มขึ้นตลอด และผู้ที่รับภาระหนักสุดคือบุคลากรทางการแพทย์  เงินที่ได้จากการท่องเที่ยวไม่น่าจะคุ้ม หากบ้านเราต้องไปโอบอุ้มดูแลรักษาแบบฟรีๆ ให้ชาวต่างชาติ  ไหน ปชช รวมทั้งแพทย์ พยาบาล ยังเสี่ยงต่อการติดเชื้อด้วย      2) ช่วยจัดการผีน้อย หรือผู้ที่เดินทางกลับมาจาก ปท กลุ่มเสี่ยงสูงๆ แต่ไม่ยอมกักตัว 14 วัน ให้เด็ดขาด  ที่ว่าจะปรับสองหมื่น ควรทำอย่างจริงจังให้เป็นตัวอย่าง   จะให้ดีควรให้รางวัลผู้แจ้งเบาะแส เพื่อที่จะได้เป็นหูเป็นตา เฝ้าระวัง      3) ถ้าอยากแจกเงินมาก ควรเอาไปมอบให้บุคลากรสาธารณสุขที่ทำงานหนักกันมากๆ เพื่อตอบแทนเป็นกำลังใจให้บ้าง  สมาชิกหมายเลข 785849 6 มีนาคม 2563 เวลา 17:56 น.   ' , 0,0,0, 'https://www.pantip.com');</v>
      </c>
    </row>
    <row r="819" spans="1:12" x14ac:dyDescent="0.25">
      <c r="A819" s="1">
        <v>817</v>
      </c>
      <c r="B819" s="2" t="s">
        <v>8</v>
      </c>
      <c r="C819" s="2" t="s">
        <v>9</v>
      </c>
      <c r="D819" s="7" t="s">
        <v>3635</v>
      </c>
      <c r="E819" s="2" t="s">
        <v>1444</v>
      </c>
      <c r="F819" s="2" t="s">
        <v>11</v>
      </c>
      <c r="G819" s="2" t="s">
        <v>1445</v>
      </c>
      <c r="H819" s="2">
        <v>0</v>
      </c>
      <c r="I819" s="2">
        <v>0</v>
      </c>
      <c r="J819" s="2">
        <v>0</v>
      </c>
      <c r="K819" s="2">
        <v>0</v>
      </c>
      <c r="L819" t="str">
        <f t="shared" si="12"/>
        <v>insert into  Input_Data ( Content , TotalSenseNegative , TotalSensePositive , TotalSense, SourceURL) values ('สถานการณ์ตอนนี้ระหว่างไทยกับเกาหลีใต้เป็นอย่างไรบ้าง  อยากทราบสถานการณ์ตอนนี้เรื่องการไปเที่ยวเกาหลี มีแพลนว่าจะไปเที่ยวปลายปี สถานการณ์เป็นอย่างไรบ้าง กลัวไปแล้วเสียเที่ยว ทางการจัดการเรื่องนักท่องเที่ยวไทยแอบไปเป็น 'ผีน้อย' ที่เกาหลีอย่างไรบ้าง แก้ไขข้อความเมื่อ 21 มิถุนายน 2562 เวลา 20:59 น.  สมาชิกหมายเลข 2015977  21 มิถุนายน 2562 เวลา 20:53 น.  ความคิดเห็นที่ 1  ไม่ว่าจะตอบกี่กระทู้ก็ขอบอกเลยว่าแล้วแต่คน ทั้งคนที่ไปเที่ยวเอง และตม. คนที่เตรียมตัวไปเที่ยวจริงๆก็ควรเตรียมตัวเตรียมเอกสารที่คิดว่าเค้าจะจอดูไปให้พร้อม แสดงความมั่นใจว่าเรามาเที่ยวจริงๆ  สมาชิกหมายเลข 2353896 21 มิถุนายน 2562 เวลา 21:22 น.   ความคิดเห็นที่ 2  คนไปเที่ยวก็จะมีคาแรคเตอร์บางอย่างที่กระทั่งผู้โดยสารด้วยกันเองดูออก มีการเตรียมตัว รู้เกี่ยวกับทริปตัวเองคร่าวๆ สามารถอธิบายได้เมื่อถูกถาม  เช่นเดียวกับคนที่จะไปเป็นผี คาแรคเตอร์เค้าจะชัดเจน หลุกหลิก พิรุธเยอะ  นายแสงจันทร์ 21 มิถุนายน 2562 เวลา 21:45 น.   ความคิดเห็นที่ 2-1   เห็นด้วยกับ คห. นี้สุดๆ    เราเพิ่งไปมาปีก่อนโน้น ก่อนไปยังคิดว่าคนเรามันจะแต่งตัวมีพิรุธยังไงน้อ   เอาเหอะ พอเจอแล้ว  พิรุธจริงๆ  ออร่าออกเลยว่าจะโดด  แล้วก็โดดจริงๆเด้อ  5555      เมนลลิสา  21 มิถุนายน 2562 เวลา 22:19 น.    ความคิดเห็นที่ 2-2   เราไม่เคยหาข้อมูลอะไรก่อนเลยเพราะไปกับทัวร์ ไปเกาหลีมา2หน รู้อย่างเดียวอยากจะเจอความหนาวเย็นหิมะ ในราคาถูก ไม่ได้สนใจเลยโปรแกรมเที่ยวมีอะไรบ้าง      สมาชิกหมายเลข 2609873  22 มิถุนายน 2562 เวลา 15:07 น.    ความคิดเห็นที่ 2-3   แสดงว่าไปกับทัวร์ ชัวร์กว่า      สมาชิกหมายเลข 2015977  22 มิถุนายน 2562 เวลา 21:12 น.    ความคิดเห็นที่ 3  เราแพลนจะไปทำฟู้ด ซัพพอร์ให้ดาราอยู่ ถ้าเค้าถามว่ามาทำอะไร จะตอบไปว่ามาทำฟู้ดซัพ (ติดต่อร้านไว้แล้ว) เค้าคงเข้าใจในความติ่งของเราเนอะ  dogsma 22 มิถุนายน 2562 เวลา 00:41 น.   ความคิดเห็นที่ 3-1   ถ้าติดต่อไว้แล้ว ให้ทางร้าน ออกใบรับรองส่งมาให้ ก่อนเดินทางไป แล้วเอาใบไปแสดงกับ ตม. ถ้าพูดปากเปล่ากับตม. ไปลุ้นเอาเอง      Mr.Beery  22 มิถุนายน 2562 เวลา 02:53 น.    ความคิดเห็นที่ 3-2   ขอบคุณที่ช่วยแนะนำนะคะ กำลังคิดอยู่เลยว่าต้องมีหลักฐาน เช่นใบโอนเงิน ไลน์ และใบเสร็จต่างๆ ไปแสดงกะ ตม.      dogsma  23 มิถุนายน 2562 เวลา 04:21 น.    ' , 0,0,0, 'https://www.pantip.com');</v>
      </c>
    </row>
    <row r="820" spans="1:12" x14ac:dyDescent="0.25">
      <c r="A820" s="1">
        <v>818</v>
      </c>
      <c r="B820" s="2" t="s">
        <v>8</v>
      </c>
      <c r="C820" s="2" t="s">
        <v>9</v>
      </c>
      <c r="D820" s="7" t="s">
        <v>3635</v>
      </c>
      <c r="E820" s="2" t="s">
        <v>1446</v>
      </c>
      <c r="F820" s="2" t="s">
        <v>11</v>
      </c>
      <c r="G820" s="2" t="s">
        <v>1447</v>
      </c>
      <c r="H820" s="2">
        <v>0</v>
      </c>
      <c r="I820" s="2">
        <v>0</v>
      </c>
      <c r="J820" s="2">
        <v>0</v>
      </c>
      <c r="K820" s="2">
        <v>0</v>
      </c>
      <c r="L820" t="str">
        <f t="shared" si="12"/>
        <v>insert into  Input_Data ( Content , TotalSenseNegative , TotalSensePositive , TotalSense, SourceURL) values ('เรารักความถูกต้องมาก​ จนบางทีก็ทะเลาะกับคนรอบข้าง​ เราควรทำยังไงดีคะ?  ขอเล่าก่อนว่า เราเป็นคนที่ค่อนข้างรักความถูกต้องมากค่ะ​ ใส่ใจกับกฎระเบียบ อย่างเช่น  ◾ข้ามถนนก็ต้องข้ามทางม้าลายเท่านั้น​ ◾ทิ้งขยะต้องลงถัง​ ◾หรือถ้ามีเรื่องอะไรเกิดขึ้น​ แล้วเราพิจารณาว่าคนนี้ผิดจริง​ ​เราก็ไม่คิดจะเข้าข้างหรือช่วยเหลือคนๆนั้นเลยแม้แต่น้อยค่ะ​ ถึงคนๆนั้นจะเป็นคนที่เราสนิทก็ตาม​ (ตรงนี้ก็แอบสงสัยในตัวเองเหมือนกันค่ะว่าควรจะรู้สึกแบบนี้จริงๆหรอ)       เราเคยข้ามถนนกับน้องคนนึงค่ะ​ แล้วน้องจะพาเราข้ามเลย​ทั้งที่ไม่ใช่ทางม้าลาย​ ​เราเคยเตือนหลายครั้งมากๆว่ามันไม่ดีนะ​ ถ้าเกิดอุบัติเหตุล่ะ​ หรือถ้าคนอื่นมองมา​มันก็จะดูไม่ดี​ น้องก็ไม่สนเลยค่ะ​ แล้วก็ตอบกลับมาว่า​ "พ่อพี่เป็นตำรวจหรอ​ จะเคร่งครัด​อะไรขนาดนั้น" แล้วก็อีกหลายๆคนที่เราข้ามถนนด้วย​ก็เป็นประมาณนี้ค่ะ       ทะเลาะกับเพื่อน​ รู้สึกแปลกแยก​ ตอนอยู่โรงเรียนเพื่อนในกลุ่ม​เราบางทีก็เถียงอาจารย์​ ใช้อารมณ์​ ไม่พอใจหลายๆอย่าง​ หรือ​เวลามีการบ้านชอบพูดประมาณว่า​ "โอ้ย​ ค่อยส่งก็ได้​" ทั้งๆที่ต้องส่งแล้ว​ พอมีคนนึงพูดขึ้นมาแบบนั้น​ เพื่อนคนอื่นก็จะทำตามค่ะ​ เพราะประมาณว่า เธอไม่ส่ง​ เราก็ไม่ส่ง​ คือไม่ส่งเป็นเพื่อนกัน ​ เราเป็นคนเดียวที่ไม่เห็นด้วย​ ก็เลยไม่ได้ทำตามค่ะ​ แล้วเราก็โดนว่าว่าตีตัวออกห่าง​ ทำอะไรก็ไม่ทำตามแล้วเราก็ทะเลาะกับเพื่อนค่ะ       อันนี้หนักสุด​ ช่วงนี้เศรษฐกิจแย่มากๆ​ บ้านเราไม่ค่อยมีเงิน​ แม่เลยบอกว่า​ แม่อาจจะไปเป็นผีน้อยที่เกาหลี​ เพราะมีคนรู้จักไปแล้วกลับมามีเงินมีทอง​ แต่ก็กลัวอยู่ว่าไปแล้วจะเป็นยังไงอยู่ยังไง เราเลยสวนกลับทันทีเลยค่ะว่า​   "แม่จะไปทำงั้นได้ไง​ มันผิดกฎหมาย​ ถ้าใครรู้ขึ้นมาเค้าจะว่าเรายังไงกันบ้าง​ มันเสียประวัติด้วย" ​แม่น้ำตาคลอเลยค่ะ​ แล้วพูดว่า​ "ที่ไม่อยากให้ไปคือไม่ได้เป็นห่วงแม่ใช่มั้ย​ กลัวแค่สายตาคนที่มองมาใช่มั้ย" ตอนนั้นเรารู้สึกประมาณนั้นจริงๆค่ะคือมันผิด​ ถ้าใครรู้ว่าไปทำอะไรแบบนั้น​ เราจะอยู่ในสังคมได้ยังไง​ แต่เราก็รู้สึกผิดค่ะที่ตอนนั้นเราไม่ได้เป็นห่วงแม่เลย      แล้วก็มีอีกหลายๆเรื่องเลยค่ะ  ⚫คำถามคือ​  สิ่งที่เราทำมันดีแล้วจริงๆใช่มั้ยคะ​ เพราะบางทีที่เรารักความถูกต้องมากๆ​ มันก็ทำให้เรารู้สึกไม่เข้ากับคนอื่น​ บางครั้งก็ละเลยความรู้สึกของคนนั้น​ เราควรทำยังไงดีคะ  สมาชิกหมายเลข 3569031  15 พฤษภาคม 2563 เวลา 17:08 น.  ความคิดเห็นที่ 1  คุณทำดีแล้ว  อย่าให้คนไม่ดีมาลดทอนกำลังใจในการทำสิ่งที่ดีแล้วของคุณ    มันก็เหมือนตู้ปันสุข  ที่มีคนไม่ดีมาโกยไปหมดตู้  แค่คนดีๆเขาก็ยังไม่ท้อในการทำดี เพื่อให้คนมีกิน และยังเอามาเติมให้ตลอด  ไม่คิดจะเลิก เอาของมาเติมใส่ตู้  สมาชิกหมายเลข 5863339 15 พฤษภาคม 2563 เวลา 17:15 น.   ความคิดเห็นที่ 1-1   ขอบคุณค่ะ      สมาชิกหมายเลข 3569031  15 พฤษภาคม 2563 เวลา 20:16 น.    ความคิดเห็นที่ 2  เราไม่มีทางจะความถึงความคิดพวกเขา เขาก็ไม่มีทางเข้าถึงความคิดรา  ความถูกต้องจริงๆวัดจากอะไรหรือแค่ไม่สร้างความเดือนร้อนให้กับใคร  ทำดีแล้วครับแต่ จขกท ขาดความเย็นชา ลองเย็นชาขึ้นอีกหน่อยจะได้มีเวลาคิดแล้วคำนวณผลกระทบ  จากประสบการณ์คนที่รักความPerfectคนเขาไม่ค่อยชอบกันถ้าเราแสดงออกชัดเจนเกินไปจะทำให้คนรอบข้างเกลียดเรา  ผมมีเพื่อนที่ทดลองไว้มันก็ทะเลาะกับผมตลอดตรรกะมันจะเพื้ยนๆ จนเราค่อยๆแสดงให้เห็น จนทุกวันมันก็เปลี่ยนแปลง มันคงเกิดคำถามกับตัวเองว่าทำไหมผมต้องทำอะไรที่เหนื่อยกว่า หรือต้องเสียสละอยู่ตลอด จนเกิดการลอกเลียนแบบพฤติกรรม เราเปลี่ยนความคิดไม่ได้แต่เราอาจเปลี่ยนวิธีคิดได้ ผมก็ไปถามมันทำไหมถึงเปลี่ยน มันก็ว่า ทำแล้วมันดี แสดงว่าเขามีจิตสำนึก แต่แค่มีวิธีคิดที่ผิด  ทุกวันนี้ผมก็Heppyที่มีเพื่อนที่จะเลือกทำสิ่งที่ทุกต้องถึงมันจะไม่ได้ชอบ  ยังไงก็อย่าพึ่งรีบท้อ สักวันคนรอบข้างต้องได้เห็นสิ่งเราทำว่ามันดีจริงๆ  สมาชิกหมายเลข 4299062 15 พฤษภาคม 2563 เวลา 18:20 น.   ความคิดเห็นที่ 2-1   ขอบคุณนะคะ แต่ที่เรากลัวคือถ้าเย็นชาเกินไป​ เราจะกลายเป็นคนที่เข้าถึงยาก​ แล้วก็มีแต่คนเกลียดน่ะค่ะ​ กลัวว่าตัวเองจะตึงเกินไป      สมาชิกหมายเลข 3569031  15 พฤษภาคม 2563 เวลา 20:18 น.    ความคิดเห็นที่ 2-2   ผมอยากให้ จขกท ใจเย็นลงหน่อยครับ  ผมก็เริ่มจากบอกเขาซ้ำๆแต่ก็ทำกับเขาไปแต่ก็บอกเขาเรื่อยๆจนเขาเริ่มปรับอธิบายว่ามันมีเหตุอะไรที่ทำแบบนี้ แต่ในบทสนทนาก็ต้องไม่ตึงเครียดเกินไปครับ      สมาชิกหมายเลข 4299062  15 พฤษภาคม 2563 เวลา 20:26 น.    ความคิดเห็นที่ 3  ต้องเตือนคนอื่นด้วยความใจเย็น ค่อย ๆ พูด ค่อย ๆ อธิบาย ถ้าเขาไม่ฟังก็ช่าง เขาอยากทำแบบไหนก็ทำ ผลของการกระทำเขาก็ต้องรับไปเอง เรื่องเพื่อน เปลี่ยนกลุ่มเพื่อนน่าจะง่ายที่สุด เราเคยเป็นแบบคุณ เราก็ต้องหาคนที่เหมือนกัน แล้วเราก็จะสบายใจ  สมาชิกหมายเลข 1142467 15 พฤษภาคม 2563 เวลา 18:22 น.   ความคิดเห็นที่ 3-1   ขอบคุณค่ะ มีบางครั้งเราก็แอบใช้น้ำเสียงหงุดหงิดเหมือนกัน​ เดี๋ยวเราจะลองปรับค่ะ      สมาชิกหมายเลข 3569031  15 พฤษภาคม 2563 เวลา 20:20 น.    ความคิดเห็นที่ 4  "แล้วเราพิจารณาว่าคนนี้ผิดจริง​ ​เราก็ไม่คิดจะเข้าข้างหรือช่วยเหลือคนๆนั้นเลยแม้แต่น้อยค่ะ​ ถึงคนๆนั้นจะเป็นคนที่เราสนิทก็ตาม​ (ตรงนี้ก็แอบสงสัยในตัวเองเหมือนกันค่ะว่าควรจะรู้สึกแบบนี้จริงๆหรอ)"  คุณคิดผิดค่ะ ผิดก็ส่วนผิด แต่เรื่องช่วยเหลือตามความเป็นจริง ก็ต้องช่วยค่ะ เช่น สมมติว่า ลูกไปขับรถชนคนอื่น เราก็ช่วยลูกเรื่องคดีความ จัดหาทนาย ช่วยปลอบใจให้ยอมรับผลที่ทำ ซื้อข้าวซื้อน้ำหรือไปเยี่ยม หากต้องติดคุก ช่วยเหลือเรื่องเงิน เป็นสิ่งที่ทำได้ และควรทำค่ะ แยกแยะกับเรื่องที่เขาทำผิดค่ะ คือ ไม่ช่วยให้ผิดเป็นถูก นอกนั้นช่วยค่ะ  สมาชิกหมายเลข 5772630 16 พฤษภาคม 2563 เวลา 07:46 น.   ' , 0,0,0, 'https://www.pantip.com');</v>
      </c>
    </row>
    <row r="821" spans="1:12" x14ac:dyDescent="0.25">
      <c r="A821" s="1">
        <v>819</v>
      </c>
      <c r="B821" s="2" t="s">
        <v>8</v>
      </c>
      <c r="C821" s="2" t="s">
        <v>9</v>
      </c>
      <c r="D821" s="7" t="s">
        <v>3635</v>
      </c>
      <c r="E821" s="2" t="s">
        <v>1448</v>
      </c>
      <c r="F821" s="2" t="s">
        <v>11</v>
      </c>
      <c r="G821" s="2" t="s">
        <v>14</v>
      </c>
      <c r="H821" s="2">
        <v>0</v>
      </c>
      <c r="I821" s="2">
        <v>0</v>
      </c>
      <c r="J821" s="2">
        <v>0</v>
      </c>
      <c r="K821" s="2">
        <v>0</v>
      </c>
      <c r="L821" t="str">
        <f t="shared" si="12"/>
        <v>insert into  Input_Data ( Content , TotalSenseNegative , TotalSensePositive , TotalSense, SourceURL) values (' ไม่สนค่าตัว พี่แมคไกว นี่เก่งระดับ Top. 3 CB ของโลกไหมฮับ  กองหลังลีกอื่นๆ มีเก่งเหมือนพี่แมคอะป่าว  ผีน้อย ไม่ค่อยเห็นการเล่นในต่างลีก ไม่กล้าวิจารณ์  แฟนลาลีกก้า บุนเดส กัลโช่ ช่วยประเมินให้ด้วยฮับ    สมาชิกหมายเลข 6005823  9 พฤศจิกายน 2563 เวลา 19:22 น.  ความคิดเห็นที่ 1  ถ้า CB หมายถึง Comedy man of Britain (ตัวตลกแห่งสหราชอาณาจักร) พี่แม็กแกอยู่อันดับ 1 ครับ .. เป็นตัวตลกที่ค่าเหนื่อยแพงกว่า ชาลี แชปลิน อีกครับ  มหาเทพชั้นสูงสุด 9 พฤศจิกายน 2563 เวลา 19:44 น.   ความคิดเห็นที่ 1-1         เด็กหงส์ราษฎรเสรี  9 พฤศจิกายน 2563 เวลา 19:52 น.    ความคิดเห็นที่ 1-2     น้ามหาเทพ ช่างคิด ไม่เกี่ยวกับผีน้อยนะฮับ แฮร่      สมาชิกหมายเลข 6005823  9 พฤศจิกายน 2563 เวลา 19:54 น.    ความคิดเห็นที่ 1-3   อ้าว! ก็ชงมาให้แล้วจะทิ้งกันได้ไง 555  ช่วงนี้ตาเจ็บดูบอลไม่ได้ กระทู้อื่นก็ไม่ค่อยได้อ่าน แต่กระทู้ผีน้อยผมชอบอ่านครับ ฮาน่ารักมากก ก ก !!!      มหาเทพชั้นสูงสุด  9 พฤศจิกายน 2563 เวลา 20:00 น.    ความคิดเห็นที่ 1-4   วันนี้ไม่มีเพลง มีแต่คลิป เมืองนอกยังล้อเลยครับ        สมาชิกหมายเลข 5588269  9 พฤศจิกายน 2563 เวลา 20:25 น.    ความคิดเห็นที่ 1-5   พี่มหาเทพนานๆจะยิงมุกที  แต่ว่าแต่ละมุก..เข้าขั้นเด็ด       livengine  9 พฤศจิกายน 2563 เวลา 21:29 น.    ความคิดเห็นที่ 2  คำว่าน้า เรียกเบาๆ ก็เจ็บ  เด็กหงส์ราษฎรเสรี 9 พฤศจิกายน 2563 เวลา 20:37 น.   ความคิดเห็นที่ 3  เก่งกว่าสิครับ  แกประกบทั้งกองหน้าฝั่งตรงข้าม ทั้งกองหลังใงตัวเอง มันก็มีหลุดบ้างเป็นธรรมดา  แกทรงงานหนักเพื่อให้เท่าเทียมสามัญชนนี่แหละ  greatkill 9 พฤศจิกายน 2563 เวลา 21:56 น.   ความคิดเห็นที่ 4  เอาให้ก้าวข้าม ลินเดอเลิฟกับตวนเซมเบ้ก่อนดีกว่าครับ ทุกวันนี้เพื่อนยังต้องแบกกัปตันอยู่เลย  สมาชิกหมายเลข 5709643 9 พฤศจิกายน 2563 เวลา 22:30 น.   ความคิดเห็นที่ 5  อันดับ 1 ในการประกบเพื่อนร่วมทีม  สมาชิกหมายเลข 5988109 9 พฤศจิกายน 2563 เวลา 22:38 น.   ความคิดเห็นที่ 6  รีบเข้ามาดู พอเห็น คห1.เท่านั้นแหละ จบเลย 555+ ทีมนี้มีแต่เรื่องฮาๆ    Mraz_1981 10 พฤศจิกายน 2563 เวลา 00:06 น.   ความคิดเห็นที่ 7  เห็นโดนยิง 7 ลูกบ้าง  เตะบอลแป้กให้กองหน้าเค้าโฉบไปยิงบ้าง  ก็ยังปาวๆกันว่าเป็นเบอร์ 1 โลกได้นะครับ  แมคไกวร์ก็น่าจะได้  Guidenogo 10 พฤศจิกายน 2563 เวลา 07:41 น.   ความคิดเห็นที่ 7-1   เอ็นดูความเห็นนี้ ฟานไดจ์คงนอนสะดุ้งอยู่ที่เรือนอ่ะจ้า กลัวนางเจ็บมากกว่าเดิมจุงเบย      สมาชิกหมายเลข 4330207  10 พฤศจิกายน 2563 เวลา 10:36 น.    ความคิดเห็นที่ 8  เอาตามความเป็นจริงตามสถิติ 1. เวอร์กิล ฟาน ไดจ์ค 2. แซร์คิโอ รามอส 3. ดิเอโก้ โกดิน 4. ราวาเอฟล วาราน 5. คาลิดู คูลิบาลี่ 6. ซามูเอล อุมติตี้ 7. แยน แฟร์ทองเก้น 8. มัตซ์ ฮุมเมลล์  สมาชิกหมายเลข 5695173 10 พฤศจิกายน 2563 เวลา 09:45 น.   ความคิดเห็นที่ 8-1   แฟร์ทองเก้น ?  อัลเดอวาเรล ดีกว่าน่ะ      สมาชิกหมายเลข 5693449  11 พฤศจิกายน 2563 เวลา 10:46 น.    ความคิดเห็นที่ 9  อย่าถึง Top 3 ของโลก เอาแค่ Top 6 ของพรีเมียร์ลีค ยังพูดไม่เต็มปาก  เก่ง แต่เทียบค่าตัวมหาศาลมันยังไม่คุ้ม  หมูผีตีลังกา 10 พฤศจิกายน 2563 เวลา 10:10 น.   ความคิดเห็นที่ 10  อันดับแรกต้องสร้างสถิติให้ตัวเองก่อน  พรีเมียร์ลีก อังกฤษ เอาชนะในการเข้าปะทะได้มากที่สุด : ริคาร์โด้ เปเรยร่า (เลสเตอร์ ซิตี้) 68 ครั้ง  อัตราการเข้าปะทะได้สำเร็จดีที่สุด : แซร์จ ออริเย่ร์ (ท็อตแน่ม ฮ็อทสเปอร์) 78.38 %  เอาชนะในการดวลกับคู่ต่อสู้ได้มากที่สุด : ริคาร์โด้ เปเรยร่า (เลสเตอร์ ซิตี้) 256 ครั้ง  อัตราการดวลกับคู่ต่อได้สำเร็จดีที่สุด : เฟอร์กิล ฟาน ไดค์ (ลิเวอร์พูล) 74.9 %  เอาชนะลูกกลางอากาศได้มากที่สุด : เจมส์ ทาร์คอฟสกี้ (เบิร์นลี่ย์) 145 ครั้ง  เคลียร์จังหวะอันตรายได้มากที่สุด : ยาน เบดนาเร็ค (เซาธ์แฮมป์ตัน) 158 ครั้ง  บล็อคได้มากที่สุด : เจมส์ ทาร์คอฟสกี้ (เบิร์นลี่ย์) และ ไทโรน มิงส์ (แอสตัน วิลล่า) 37 ครั้ง  สมาชิกหมายเลข 5695173 10 พฤศจิกายน 2563 เวลา 11:22 น.   ความคิดเห็นที่ 10-1   ประกบกองหลังฝั่งตัวเองได้ดีที่สุด แม็คไก่มาอันดับหนึ่ง      สมาชิกหมายเลข 6010125  10 พฤศจิกายน 2563 เวลา 11:47 น.    ความคิดเห็นที่ 11  ตัวใหญ่และช้า แต่เอาจริงก็ไม่ได้แย่อะไรนะ ... ได้อยู่ เพียงแต่มันไม่ควรจะราคานี้ / 80 ล้านคือแพงเกินไป แต่อย่างว่าแหละ นักเตะอังกฤษส่วนใหญ่จะโอเวอร์เรทอยู่แล้ว  สมาชิกหมายเลข 1373951 10 พฤศจิกายน 2563 เวลา 12:50 น.   ความคิดเห็นที่ 12  เคยฟังจากซักช่องนี่แหละnrมั้งไม่แน่ใจว่าฤดูกาลที่แล้ว สถิติคะแนนจาก whoscore แมคไกวเป็นอันดับ2ในพรีเมียร์ลีกเป็นรองแค่ฟานไดจ์  top6ของโลกไม่น่าได้แต่top20ได้อยู่มั้ง ฝีเท้าดูรวมๆก็โอเคติดแค่ค่าตัวแพงเว่อร์ไปเยอะ ถ้าราคาซัก60ล้านคงดูเหมาะสมกว่า  bigcy 10 พฤศจิกายน 2563 เวลา 19:21 น.   ' , 0,0,0, 'https://www.pantip.com');</v>
      </c>
    </row>
    <row r="822" spans="1:12" x14ac:dyDescent="0.25">
      <c r="A822" s="1">
        <v>820</v>
      </c>
      <c r="B822" s="2" t="s">
        <v>8</v>
      </c>
      <c r="C822" s="2" t="s">
        <v>9</v>
      </c>
      <c r="D822" s="7" t="s">
        <v>3635</v>
      </c>
      <c r="E822" s="2" t="s">
        <v>1449</v>
      </c>
      <c r="F822" s="2" t="s">
        <v>11</v>
      </c>
      <c r="G822" s="2" t="s">
        <v>1450</v>
      </c>
      <c r="H822" s="2">
        <v>0</v>
      </c>
      <c r="I822" s="2">
        <v>0</v>
      </c>
      <c r="J822" s="2">
        <v>0</v>
      </c>
      <c r="K822" s="2">
        <v>0</v>
      </c>
      <c r="L822" t="str">
        <f t="shared" si="12"/>
        <v>insert into  Input_Data ( Content , TotalSenseNegative , TotalSensePositive , TotalSense, SourceURL) values ('จากเหนือถึงใต้​ และยังไม่กลับมา  เชียงราย​ ภูเก็ต​ แล้วจะมีข่าวเพิ่มอีก?  สมาชิกหมายเลข 4988473  5 มีนาคม 2563 เวลา 18:21 น.  ความคิดเห็นที่ 1  หมูกระทะประกาศปิดร้านฆ่าเชื้อหลัง “ผีน้อย” ยกครอบครัวมากิน  Cr.https://www.amarintv.com/news-update/news-27535/501805/?utm_source=line&amp;utm_medium=feed&amp;utm_campaign=default  สมาชิกหมายเลข 4988473 5 มีนาคม 2563 เวลา 18:21 น.   ความคิดเห็นที่ 2  ไม่กักตัว! ผีน้อยตะลอนกิน-เที่ยว ทั่วภูเก็ต หลังกลับจากเกาหลีใต้ ถามกลับความรับผิดชอบอยู่ตรงไหน?  Cr.https://mgronline.com/onlinesection/detail/9630000022278  สมาชิกหมายเลข 4988473 5 มีนาคม 2563 เวลา 18:22 น.   ความคิดเห็นที่ 3  พบ'ผีน้อย'หญิงไทยติดโควิด-19 เป็นลูกจ้างร้านซักแห้งสาวกลัทธิชินชอนจิ ในจ.คยองซังเหนือ  Cr.https://www.js100.com/en/site/news/view/83829  สมาชิกหมายเลข 4988473 5 มีนาคม 2563 เวลา 18:23 น.   ความคิดเห็นที่ 4  โห  พระจันทร์สว่าง 5 มีนาคม 2563 เวลา 18:25 น.   ความคิดเห็นที่ 5  ผีน้อยคงบอกว่าไม่ว่าจะรวยหรือจน แต่โควิด-19 ทำให้คนกลับมาเท่าเทียมกันหมด..[Spoil] คลิกเพื่อดูข้อความที่ซ่อนไว้  สมาชิกหมายเลข 3291044 5 มีนาคม 2563 เวลา 18:32 น.   ความคิดเห็นที่ 6  นี่แหละไทยๆ  รู้ว่าเป็นแบบนี้อยู่แล้ว..  สมาชิกหมายเลข 1157226 5 มีนาคม 2563 เวลา 18:32 น.   ความคิดเห็นที่ 7  https://m.pantip.com/topic/39592806?  สมาชิกหมายเลข 4992489 5 มีนาคม 2563 เวลา 18:43 น.   ความคิดเห็นที่ 8  เฮ้อ ปวดหัว เป็นห่วงโรงพยาบาลเรื่องแอลกอฮอล์  พระจันทร์สว่าง 5 มีนาคม 2563 เวลา 18:47 น.   ความคิดเห็นที่ 9  https://m.pantip.com/topic/39633570?  สมาชิกหมายเลข 4992489 5 มีนาคม 2563 เวลา 18:49 น.   ความคิดเห็นที่ 9-1   เออ ใช่ เหล้าขาว แต่ สมัยนี้ยังมีอีกเหรอ      พระจันทร์สว่าง  5 มีนาคม 2563 เวลา 18:52 น.    ความคิดเห็นที่ 9-2   https://m.pantip.com/topic/39689987?      สมาชิกหมายเลข 4957159  5 มีนาคม 2563 เวลา 18:58 น.    ความคิดเห็นที่ 10  https://m.pantip.com/topic/39636616?  เดือนหน้าถ้าไม่จบ​ อดไปเที่ยวฮะ  ทิ้งตั๋วเครื่องบินไทยเที่ยวไทย​ เศร้าเลย​ -. -​  สมาชิกหมายเลข 4957159 5 มีนาคม 2563 เวลา 19:02 น.   ความคิดเห็นที่ 11  หยุดดีแล้ว อย่าให้ลุกลาม ถ้าลุกลามมันอันตราย เหนื่อยด้วย ไม่ใช่เหนื่อยธรรมดา เหนื่อยโคตรๆ  พระจันทร์สว่าง 5 มีนาคม 2563 เวลา 19:04 น.   ความคิดเห็นที่ 12  อย่าเสียน้อยเสียยาก เสียมากเสียง่าย ไม่เข้าใจทำไมไม่กักตัวตั้งแต่สนามบิน มันคือโรคระบาด ถ้าลามมันเหนื่อยกันทุกคน ถ้ากักตัวที่บ้าน ต้องส่งคนเฝ้า คอยส่งอาหารให้ แล้ววัดผลอีกทีจึงค่อยปล่อยออกมาก็ยังดี แก้ไขข้อความเมื่อ 5 มีนาคม 2563 เวลา 19:08 น.  พระจันทร์สว่าง 5 มีนาคม 2563 เวลา 19:06 น.   ความคิดเห็นที่ 13  “MK สุกี้”สั่งปิดสาขาปิ่นเกล้า หลังพบลูกค้าสุ่มเสี่ยงไวรัสโควิด-19 เข้าใช้บริการ  Cr.https://www.prachachat.net/marketing/news-428582 แก้ไขข้อความเมื่อ 6 มีนาคม 2563 เวลา 09:46 น.  สมาชิกหมายเลข 4988473 5 มีนาคม 2563 เวลา 20:07 น.   ' , 0,0,0, 'https://www.pantip.com');</v>
      </c>
    </row>
    <row r="823" spans="1:12" x14ac:dyDescent="0.25">
      <c r="A823" s="1">
        <v>821</v>
      </c>
      <c r="B823" s="2" t="s">
        <v>8</v>
      </c>
      <c r="C823" s="2" t="s">
        <v>9</v>
      </c>
      <c r="D823" s="7" t="s">
        <v>3635</v>
      </c>
      <c r="E823" s="2" t="s">
        <v>1451</v>
      </c>
      <c r="F823" s="2" t="s">
        <v>11</v>
      </c>
      <c r="G823" s="2" t="s">
        <v>1452</v>
      </c>
      <c r="H823" s="2">
        <v>0</v>
      </c>
      <c r="I823" s="2">
        <v>0</v>
      </c>
      <c r="J823" s="2">
        <v>0</v>
      </c>
      <c r="K823" s="2">
        <v>0</v>
      </c>
      <c r="L823" t="str">
        <f t="shared" si="12"/>
        <v>insert into  Input_Data ( Content , TotalSenseNegative , TotalSensePositive , TotalSense, SourceURL) values ('กำลังดีใจที่เดินห้างเห็นเปิดหลายโซน ร้านตัดผมเปิด คิดว่าทุกอย่างใกล้ปกติแล้ว แต่พอเห็นต่างประเทศ....  วันนี้จขกท.ไปเดินห้างโลตัสเห็นเปิดเพิ่มหลายโซนเลย ทั้งโซนเสื้อผ้า โซนเครื่องเขียน โซนเครื่องใช้ไฟฟ้า โซนเครื่องใช้ในบ้านต่างเปิดแล้วดีใจมาก ร้านในส่วนพลาซ่าก็เปิดกันเยอะเลย ร้านตัดผมตามห้องแถวริมถนนก็เปิดกันเยอะ คิดว่าทุกอย่างใกล้ปกติแล้ว ต่อไปไม่นานก็จะได้ใช้ชีวิตปกติแล้ว  ดีเอ๋ย ดีใจ  แต่พอเห็นข่าว...อะไรกันเนี่ย...ประเทศอื่นๆอีกหลายประเทศยังระบาดอย่างรุนแรง คนตายวันละหลายพัน   โอย....ทุกอย่างยังเหมือนเดิม  มีประเทศไทยนี่ล่ะที่ดีขึ้นมากๆ  แต่ต่างประเทศยังเหมือนเดิม  ใจฝ่อลงเลย  ^v^  ดังนั้นถ้าเมื่อไรรับต่างชาติเข้ามา ไทยก็คงจะระบาดรอบ 2 แน่ๆ  อยากขอให้ปิดประเทศไปก่อนเถอะ  ถ้าเปิดเมื่อไรเตรียมระบาดรอบ 2 แน่ๆ และอาจจะเอาไม่อยู่  ควรจะเปิดประเทศหลังมีวัคซีนแล้วเท่านั้นล่ะ      ตอนนี้จขกท.เลยทำกรมธรรม์โควิดไว้ 3 กรมธรรม์  เพราะยังวางใจอะไรไม่ได้เลย แก้ไขข้อความเมื่อ 5 พฤษภาคม 2563 เวลา 06:29 น.  สมาชิกหมายเลข 5881655  4 พฤษภาคม 2563 เวลา 21:04 น.  ความคิดเห็นที่ 1  ปีนี้ทั้งปี คนไทยยังต้องเรียนรู้การยืนห่างกัน ต่อไปอีก เพื่อเตรียมพร้อมเปิดเมือง ถ้ามีระบาดรอบ2จะได้ไม่หนัก  ถ้าเราไปดูในตลาดต่างๆ จะเห็นว่าคนยังไม่ค่อยตระหนักเรื่องนี้ (อาจทำบ้าง ลืมบ้าง)  แสดงว่าควรมีเสียงตามสาย คอยประกาศให้คนยืนห่างกัน  กรมควบคุมโรคกล่าวว่า หลังเปิดเมืองต้องระวังต่อไป    แก้ไขข้อความเมื่อ 4 พฤษภาคม 2563 เวลา 22:44 น.  สมาชิกหมายเลข 5320771 4 พฤษภาคม 2563 เวลา 22:32 น.   ความคิดเห็นที่ 2  อาจจะต้องยังปิดประเทศไปก่อน สงสารคนที่ทำงานเกี่ยวกับท่องเที่ยวนะครับ เพื่อนผมภาวนาให้โรคหายไวๆ นทท. จะได้เข้ามา ตอนนี้เงินเดือนเงินเก็บก็ต้องตระนี่  สมาชิกหมายเลข 5233864 4 พฤษภาคม 2563 เวลา 22:54 น.   ความคิดเห็นที่ 2-1   ใช่แล้วค่ะ  อยากขอให้ปิดประเทศไปก่อนเถอะ  ถ้าเปิดเมื่อไรเตรียมระบาดรอบ 2 แน่ๆ และอาจจะเอาไม่อยู่  ควรจะเปิดประเทศหลังมีวัคซีนแล้วเท่านั้นล่ะ      สมาชิกหมายเลข 5881655  5 พฤษภาคม 2563 เวลา 06:29 น.    ความคิดเห็นที่ 3  แค่เห็นแห่แย่งกันซื้อเหล้า แบบรับแจกทอง  ก็ต้องปิดห้างนั้นได้แล้ว  ควบคุม ระยะห่างระหว่างบุคคล ไม่ได้ ก็ ตัดไฟแต่ต้นลมเลย  ปรารถนาดี ไม่มีแอบแฝง 5 พฤษภาคม 2563 เวลา 09:52 น.   ความคิดเห็นที่ 4  จะกลับมาดีขึ้นหรือจะแย่กว่าเดิมต้องคอยดูเลย  หนึ่งปีผ่านไปไวเหมือนโกหก 5 พฤษภาคม 2563 เวลา 09:57 น.   ความคิดเห็นที่ 5  การใส่หน้ากากอนามัย ใช้เจลล้างมือ การยืนห่างกัน จะกลายเป็นส่วนหนึ่งของชีวิตประจำวันของคนไทยครับ  atpp007 5 พฤษภาคม 2563 เวลา 10:09 น.   ความคิดเห็นที่ 6  แต่คนส่วนใหญ่ไม่มียืนเว้นระยะห่างกันเลย   เบียดเสียด เดินมาชิดๆๆ  เดินหนีก็ยังเข้ามาเบียด  ไม่รู้อะไรกันนักหนา   ปกติไม่มีโควิดเราก็ไม่ชอบให้ใครมาเบียด สี ถูกเราอยู่แล้ว  ไม่ใช่รังเกียจนะคะแต่แค่ไม่ชอบ   บางคนแขนมีเหงื่อเปียกๆ ก็มาถู สี โดน   คือถ้าคนที่รู้จัก สนิท ก็โอเคร นะคะ  ยิ่งมีโควิด นี่ยิ่งห่างๆ เลยค่ะ        คคห สต นะคะ   อันนี้    จริงๆ คนน่าจะมีบทเรียนกันจากการถูกล๊อคดาวน์  ตอนนี้เค้าผ่อนปรนบางอย่างให้เพื่ออำนวยความสะดวกคุณก็ควรจะมีวินัย ไม่ใช่ไปเบียดเสียดยื้อแย่งกันซื้อเหล้า  กลัวไม่ได้ขาย ไม่ได้กินกันหรือยังไง   เห็นจากคลิปแล้วรู้สึกแย่  ถ้าเป็นอะไรขึ้นมามันไม่ใช่ตัวคุณคนเดียว  ทำอะไรนึกถึงคนอื่น นึกถึงส่วนรวมบ้างก็ดีนะคะ   อย่าเห็นแก่ตัวกันให้มาก     ถ้ามันติดขึ้นมาอีกคราวนี้ได้อดยาววววววววว และลำบากกว่าเดิม แน่ๆๆๆ  PEBBLE_EIEI 5 พฤษภาคม 2563 เวลา 10:28 น.   ความคิดเห็นที่ 7  ผมไปร้านตัดผมก่อนเลยครับไม่ไหวแล้ว  TorCtrl 5 พฤษภาคม 2563 เวลา 11:38 น.   ความคิดเห็นที่ 8  สามเดือนเหมือนเดิม  จะกลัวไปตลอดเป็นไม่ได้   เชื้ออยู่ในวงจำกัด จะล้างมือ หรือไม่ล้าง ก็ไม่เกี่ยวไรกะโควิด  อย่างดีก็ล้างก่อนกินอาหาร หลังเข้าห้องน้ำ   mask อนาคตเฉพาะคนป่วย คนปรุงอาหาร  งานบริการบางอย่างจะใส่ คนอื่นก็จะเลิกใส่   เว้นระยะ หลายคนคงเลี่ยงเดินเบียดกันไปตลอดถ้าไม่จำเป็น เช่น ขนส่งมวลชน จะเลี่ยงไม่ได้อยู่ดี     ตอนนี้กลัวจนประสาทกันเยอะ คิดไรก็จะหลอนๆหน่อย  หายกลัว หายประสาท ก็จะต้องกลับไปอยู่กับชีวิตจริง  สมาชิกหมายเลข 710782 5 พฤษภาคม 2563 เวลา 13:35 น.   ความคิดเห็นที่ 9  เห็นด้วยว่าควรปิดประเทศไปก่อน ไกด์ บริษัททัวร์ แย่เลยช่วงนี้ คงลากยาวอีกครึ่งปี  สมาชิกหมายเลข 5689599 5 พฤษภาคม 2563 เวลา 21:23 น.   ความคิดเห็นที่ 10  อืมมมม  ส่วนตัวคิดว่า ที่เราสกัดกั้นการระบาดรอบแรกนี่ คือ นับตั้งแต่ สนามมวย และ ผีน้อย และ นักท่องเที่ยว  ต้องขอบคุณแมทธิว เริ่มตระหนักกันจากที่เขาออกมาแจ้งเตือน  ตั้งแต่วันนั้น ถึงวันนี้ เท่าไรละ สองเดือนกว่า  เราเพิ่งจะกลับมาที่จุดเริ่มต้นได้  โดนไม่ได้เพื่มให้หนักเข้าไปอีก  หลังจากนี้ ก็ยังทำตัวปกติไม่ได้ ก็แค่นั้น การระบาดก็จะไม่หนัก ถ้ามีมาอีกก็ต้องระงับกันไปเป็นส่วนๆ  ระลึกเสมอ ถ้าเกิดอีกก็ต้องถูกปิดกั้นอีก  ระวังไว้กันก่อนดีกว่า  นักท่องเทียวจีนมา ไม่รังเกียจ ไม่ไล่ แต่จับตรงไหนก็ล้างกันไป คนไทยกันเอง นั่งแล้วลุกไปก็ล้างเช็ดกัน  ก่อนจะนั่งเช็ดเองได้ก็ดี ไม่มีอะไรมากเกินไปหรอก  HANDYHUNG 5 พฤษภาคม 2563 เวลา 23:08 น.   ความคิดเห็นที่ 11  ที่ต่างประเทศตอนนี้ยังอาการหนักอยู่ (โดยเฉพาะยุโรปกับอเมริกา) ประเทศเราดีขึ้นแค่ประเทศเดียวก็คงไม่ได้ครับ เพราะการติดต่อค้าขายมันติดต่อซื้อขายกันทั่วโลก  ตอนนี้ประเทศเราตอนนี้ก็ดีขึ้นมากถึงมากที่สุด อย่างน้อยเอาประเทศเราปลอดภัยก่อน ให้เศรษฐกิจภายในประเทศเดินได้ก่อน ส่วนต่างประเทศก็ต้องลุ้นกันว่าจะดีขึ้นได้เมื่อไหร่ (ซึ่งผมเองก็ไม่ทราบ)  Isamaru777 7 พฤษภาคม 2563 เวลา 09:57 น.   ' , 0,0,0, 'https://www.pantip.com');</v>
      </c>
    </row>
    <row r="824" spans="1:12" x14ac:dyDescent="0.25">
      <c r="A824" s="1">
        <v>822</v>
      </c>
      <c r="B824" s="2" t="s">
        <v>8</v>
      </c>
      <c r="C824" s="2" t="s">
        <v>9</v>
      </c>
      <c r="D824" s="7" t="s">
        <v>3635</v>
      </c>
      <c r="E824" s="2" t="s">
        <v>1453</v>
      </c>
      <c r="F824" s="2" t="s">
        <v>11</v>
      </c>
      <c r="G824" s="2" t="s">
        <v>1454</v>
      </c>
      <c r="H824" s="2">
        <v>0</v>
      </c>
      <c r="I824" s="2">
        <v>0</v>
      </c>
      <c r="J824" s="2">
        <v>0</v>
      </c>
      <c r="K824" s="2">
        <v>0</v>
      </c>
      <c r="L824" t="str">
        <f t="shared" si="12"/>
        <v>insert into  Input_Data ( Content , TotalSenseNegative , TotalSensePositive , TotalSense, SourceURL) values ('ผมเป็นผู้ชายเคยแต่งานแล้วมีลูก ผิดไหมที่จะเริ่มต้นใหม่กับใครคนใหม่  ###### ผมเป็นผู้ชายเคยแต่งานแล้วมีลูก ผิดไหมที่จะเริ่มต้นใหม่กับใครคนใหม่ ######         ผมเคยแต่งานแล้วแต่ไม่ได้จดทะเบียนสมรส แฟนผมแต่งงานกับผมได้ 2 ปีมีลูกด้วยกัน 1คน ลูกให้ทางแม่แฟนเลี้ยงแล้วแฟนผมก็ไปทำงาน ต่างประเทศ เป็นผีน้อยได้ 2 ปีกว่าแล้วเขาบอกเลิกผม 3 ครั้งแล้วละล่าสุดผมเป็นคนบอกเลิกเขาเองครับ         หลังจากที่ผมบอกเลิกเขาตอนนี้ก็ผ่านมา 1 ปีกว่าแล้วตอนนี้ผมก็ยังไม่มีใคร ไม่กล้าจะไปจีบใคร         - ผิดไหมครับถ้าผมจะเริ่มต้นใหม่กับใครอีกคน         - ผมจะจีบผู้หญิงที่ไม่เคยมีลูก จะผิดไหม  สมาชิกหมายเลข 1681097  10 มิถุนายน 2562 เวลา 21:55 น.  ความคิดเห็นที่ 1  เอาปัจจุบันให้ชัดเจนก่อน จะปฏิบัติกับลูกอย่างไร แบบไหน  สมาชิกหมายเลข 5245177 10 มิถุนายน 2562 เวลา 22:03 น.   ความคิดเห็นที่ 2  เจอใครถูกใจก็คบเป็นเพื่อนก่อนดีมั๊ย ช่วยเหลือ ดูแลคนที่ถูกใจ ดูท่าทีเค้าก่อนว่ารับได้หรือไม่ ถ้ารับได้ค่อยเปิดเผยตัวตนของเรา ออกมา  poaw 11 มิถุนายน 2562 เวลา 11:57 น.   ความคิดเห็นที่ 3  ผิดสิครับ ถ้าคุณเชื่อผม  แมวสีเทา 11 มิถุนายน 2562 เวลา 16:10 น.   ' , 0,0,0, 'https://www.pantip.com');</v>
      </c>
    </row>
    <row r="825" spans="1:12" x14ac:dyDescent="0.25">
      <c r="A825" s="1">
        <v>823</v>
      </c>
      <c r="B825" s="2" t="s">
        <v>8</v>
      </c>
      <c r="C825" s="2" t="s">
        <v>9</v>
      </c>
      <c r="D825" s="7" t="s">
        <v>3635</v>
      </c>
      <c r="E825" s="2" t="s">
        <v>1455</v>
      </c>
      <c r="F825" s="2" t="s">
        <v>11</v>
      </c>
      <c r="G825" s="2" t="s">
        <v>1456</v>
      </c>
      <c r="H825" s="2">
        <v>0</v>
      </c>
      <c r="I825" s="2">
        <v>0</v>
      </c>
      <c r="J825" s="2">
        <v>0</v>
      </c>
      <c r="K825" s="2">
        <v>0</v>
      </c>
      <c r="L825" t="str">
        <f t="shared" si="12"/>
        <v>insert into  Input_Data ( Content , TotalSenseNegative , TotalSensePositive , TotalSense, SourceURL) values ('ปีนี้ อฟช กับ เม็ม ได้ทำบุญ บริษัท หรือยังหนอ  พายุ เข้าเรื่อยๆ ตั้งแต่ต้นปีเลย กว่าจะหมดปี สงสัยน่วมกันหมด  สมาชิกหมายเลข 5661022  6 มีนาคม 2563 เวลา 19:50 น.  ความคิดเห็นที่ 1  บาป-บุญ เกี่ยวอะไร?  สมาชิกหมายเลข 940744 6 มีนาคม 2563 เวลา 19:57 น.   ความคิดเห็นที่ 1-1   เกี่ยวกับความสบายใจครับ      สมาชิกหมายเลข 1096424  6 มีนาคม 2563 เวลา 22:04 น.    ความคิดเห็นที่ 2  เกิดอีหยัง ขึ้นอีกรึ นี้ตามไม่ทัน ที่กระทบมันก็กระทบหมดแหละจากโรคระบาด แต่ที่ทำตัวเองก็ไม่ค่อยน่าสงสารเท่าไหรส่วนเรื่องดราม่าเมม เป็นเรื่องปกติ คนจ้องอยู่แล้วนิดหน่อยก็โดนธรรมดา555  สมาชิกหมายเลข 5686488 6 มีนาคม 2563 เวลา 19:59 น.   ความคิดเห็นที่ 2-1   ไม่หรอก ผมอ่านไปเรื่อย ก็คิดว่า เรื่องช่วงนี้เยอะจัง 55   บางเรื่องก็จบแบบ อึนๆ  บางเรื่องก็รอข้อมูลเพิ่ม  บางเรื่องก็น่าสงสัยเกิ๊น      สมาชิกหมายเลข 5661022  6 มีนาคม 2563 เวลา 20:08 น.    ความคิดเห็นที่ 3  ถ้าเรื่องไวรัสนี่คงต้องทำบุญใหญ่กันทั้งโลก  kid-A 6 มีนาคม 2563 เวลา 20:00 น.   ความคิดเห็นที่ 4  ชีวิตก็มีขึ้นมีลง  Up ~ and down ~  สมาชิกหมายเลข 3089872 6 มีนาคม 2563 เวลา 20:21 น.   ความคิดเห็นที่ 5  เรื่องปัญหาในวงเราเทียบกับเรื่องอื่นดูเด็กน้อยไปเลย ช่วงนี้กำลังฮิตล่าผีน้อยกันครับ  สมาชิกหมายเลข 1194491 6 มีนาคม 2563 เวลา 21:10 น.   ความคิดเห็นที่ 6  เปลี่ยน ซินแส ที่ปรึกษาด้านฮวงจุ้ยด่วนเลย  โมบิล เทพเจ้าสายรุ้ง 6 มีนาคม 2563 เวลา 21:54 น.   ' , 0,0,0, 'https://www.pantip.com');</v>
      </c>
    </row>
    <row r="826" spans="1:12" x14ac:dyDescent="0.25">
      <c r="A826" s="1">
        <v>824</v>
      </c>
      <c r="B826" s="2" t="s">
        <v>8</v>
      </c>
      <c r="C826" s="2" t="s">
        <v>9</v>
      </c>
      <c r="D826" s="7" t="s">
        <v>3635</v>
      </c>
      <c r="E826" s="2" t="s">
        <v>1457</v>
      </c>
      <c r="F826" s="2" t="s">
        <v>11</v>
      </c>
      <c r="G826" s="2" t="s">
        <v>1458</v>
      </c>
      <c r="H826" s="2">
        <v>0</v>
      </c>
      <c r="I826" s="2">
        <v>0</v>
      </c>
      <c r="J826" s="2">
        <v>0</v>
      </c>
      <c r="K826" s="2">
        <v>0</v>
      </c>
      <c r="L826" t="str">
        <f t="shared" si="12"/>
        <v>insert into  Input_Data ( Content , TotalSenseNegative , TotalSensePositive , TotalSense, SourceURL) values ('สุพรรณหงส์ทรงพู่ห้อย งามชดช้อย...  ๑๒ ธันวาคม ๒๕๖๒  ข้าพเจ้ามีเวลาราว ๔๐ นาที ในการบันทึกเรื่องราวใด ๆ ที่ผ่านมา...และกำลังจะผ่านไปในเช้าวันสำคัญวันนี้ อากาศที่นี่เมื่อตะวันยังไม่ขึ้นมาทักทาย อุณหภูมิ วัดได้ ๑๒ องศาเซลเซียส หลังทำวัตรเช้า เดินจงกรม วิทยุธรรมะประกาศความงดงามแห่งความรัก ความผูกพันระหว่างบุตร มารดา และภารกิจบางอย่างของคนบางคน ค่อย ๆ เปิดม่านขึ้น  เป็นเวลา ๗ ปีเต็มแล้วที่แสงสว่างเจิดจ้าแสงนั้นหักเหชีวิตข้าพเจ้าแบบหลังมือเป็นหน้าผาก ไม่อยากเชื่อเลยว่าจะได้พบจิตวิญญาณของตนเองประหนึ่งผีน้อยแคสเปอร์ ใส่หน้ากากกรองฝุ่นสีเทาดำ ในขณะที่เครื่องแต่งกายภายนอก แดงเถือก ประดุจการ์ตูนนาจาที่กำลังชนโรงภาพยนตร์ในเมืองไทยขณะนี้ ภายหลังที่พระจันทร์เต็มดวงในคืนวันพระ อ้อมขุนเขามาทักทาย ก่อนที่ข้าพเจ้าจะค่อยผล็อยหลับไป แบบเห็นรูปบ้าง เห็นแสงบ้าง มากมายสะเปะสะปะ  มีหมวกไหมพรมใบนั้นที่สวมครั้งแรกที่ภูเขาหิมะ มีเสื้อแจ๊กเก็ตสีแดงจากเมืองที่ไม่เคยหายไปจากตัวข้าพเจ้าเมืองนั้น และกางเกงผ้าสำลีแดงแสบลูกตาจากจังหวัดเหนือสุดของประเทศไทยเมื่อ ๒ ปีก่อน  เครื่องแต่งกายทั้ง ๓ สิ่งจาก ๓ ทวีปนี้มาประชุมกันโดยไม่ได้นัดหมาย เพื่อให้ข้าพเจ้า ได้ทยอย ถอด ออก  ทีละชิ้น  ในระหว่างทาง... ได้เห็นอะไรใหญ่โตมหึมาบางอย่างในแบบที่ไม่เคยเห็นมาก่อน (ทั้ง ๆ ที่ผ่านไปผ่านมา ในทางนี้ได้ ๕ ปีเต็มแล้ว)  ผานกเค้า คลี่ออกเป็น ผาสามยอด! ผานกเค้า คลี่ออกเป็น ผาสามยอด!! ผานกเค้า คลี่ออกเป็น ผาสามยอด!!!  ณ เวลาใกล้ ๆ ๑๐ โมงเช้า ในขณะที่ข้าพเจ้าขับรถบนถนน ๒๐๑ มุ่งหน้าไปชุมแพ  แทบอยากขยี้ตา  แสงสว่างแห่งอิสรภาพ แสงอาทิตย์จากมุม องศา ระดับนี้เท่านั้นหนอ จึงจะมองเห็น ท่าน ได้  เหมือนตกอยู่ในภวังค์...  "สุดทางรัก" คือป้ายเตือน ๒ ครั้งก่อนไปดำเนินการต่อภาษีรถยนต์ ๓๒๑๐  ข้าพเจ้าพบตัวเองสะโหลสะเหล คลานมาที่คอมพิวเตอร์ hp (สำหรับลูกค้า) ไม่มีโปรแกรมอื่นใดเปิดให้ใช้ได้เลย  นอกจาก  พันทิป  ออนซอนเด เปลี่ยนน้ำมันเครื่อง เปลี่ยนแหวนรอง อาบน้ำ เช็คลมยาง แล้ว  ภูมิใจกับหัวข้อข่าวปกหนังสือพิมพ์ไทยรัฐจนน้ำตาคลอ  @nissan ชุมแพ แก้ไขข้อความเมื่อ 12 ธันวาคม 2562 เวลา 12:08 น.  bronxbomber  12 ธันวาคม 2562 เวลา 12:06 น.  ' , 0,0,0, 'https://www.pantip.com');</v>
      </c>
    </row>
    <row r="827" spans="1:12" x14ac:dyDescent="0.25">
      <c r="A827" s="1">
        <v>825</v>
      </c>
      <c r="B827" s="2" t="s">
        <v>8</v>
      </c>
      <c r="C827" s="2" t="s">
        <v>9</v>
      </c>
      <c r="D827" s="7" t="s">
        <v>3635</v>
      </c>
      <c r="E827" s="2" t="s">
        <v>1459</v>
      </c>
      <c r="F827" s="2" t="s">
        <v>11</v>
      </c>
      <c r="G827" s="2" t="s">
        <v>1460</v>
      </c>
      <c r="H827" s="2">
        <v>0</v>
      </c>
      <c r="I827" s="2">
        <v>0</v>
      </c>
      <c r="J827" s="2">
        <v>0</v>
      </c>
      <c r="K827" s="2">
        <v>0</v>
      </c>
      <c r="L827" t="str">
        <f t="shared" si="12"/>
        <v>insert into  Input_Data ( Content , TotalSenseNegative , TotalSensePositive , TotalSense, SourceURL) values ('ผีน้อยกลับไทย ถึงเวลาตุนชุดAirblow แล้วหรือยัง  ของมันต้องมี  [Spoil] คลิกเพื่อดูข้อความที่ซ่อนไว้   ขำๆกันนะคะ  ขอนอนต่ออีกแปปนึง  5 มีนาคม 2563 เวลา 18:54 น.  ความคิดเห็นที่ 1  น่าสนครับ  อ  khana 5 มีนาคม 2563 เวลา 19:30 น.   ความคิดเห็นที่ 2  ชุดมาสคอตด้วยก็ดี  สมาชิกหมายเลข 1858364 5 มีนาคม 2563 เวลา 20:41 น.   ' , 0,0,0, 'https://www.pantip.com');</v>
      </c>
    </row>
    <row r="828" spans="1:12" x14ac:dyDescent="0.25">
      <c r="A828" s="1">
        <v>826</v>
      </c>
      <c r="B828" s="2" t="s">
        <v>8</v>
      </c>
      <c r="C828" s="2" t="s">
        <v>9</v>
      </c>
      <c r="D828" s="7" t="s">
        <v>3635</v>
      </c>
      <c r="E828" s="2" t="s">
        <v>1461</v>
      </c>
      <c r="F828" s="2" t="s">
        <v>11</v>
      </c>
      <c r="G828" s="2" t="s">
        <v>1462</v>
      </c>
      <c r="H828" s="2">
        <v>0</v>
      </c>
      <c r="I828" s="2">
        <v>0</v>
      </c>
      <c r="J828" s="2">
        <v>0</v>
      </c>
      <c r="K828" s="2">
        <v>0</v>
      </c>
      <c r="L828" t="str">
        <f t="shared" si="12"/>
        <v>insert into  Input_Data ( Content , TotalSenseNegative , TotalSensePositive , TotalSense, SourceURL) values ('ถ้าปิดประเทศตั้งแต่แรกๆ. เทียบกับตอนนี้ จะต่างกันอย่างไรบ้าง  มีใครพอจะคำนวณได้ไหมว่า ถ้าประเทศไทยปิดประเทศตั้งแต่แรกๆ พร้อมๆกับเกาหลีใต้หรือไต้หวัน จะมีความเสียหายทางเศรษฐกิจเท่าไหร่ (จากที่ไม่มีนักท่องเที่ยว). และอยากทราบว่าค่าใช้จ่ายที่ประเทศเราเอาไปใช้ในการตรวจคัดกรองผู้เสี่ยงcovid หรือรักษาผู้ป่วย และซื้ออุปกรณ์ต่างๆ จนถึงตอนนี้ อย่างไหนจะมากกว่ากัน  mingml  26 มีนาคม 2563 เวลา 18:54 น.  ความคิดเห็นที่ 1  มันก็พูดยากนะ. ถ้าเราปิดประเทศ เช่นไม่ให้นทท.เข้ามาเลยแต่แรก. เราว่าโดนด่าเละแน่  และเมื่อเวลาผ่านไป ไทยก็ยังสงบ แต่เราสามารถปิดประเทศยาวนานขนาดนั้นมั้ย. พอเปิดมา อ้าวประเทศอื่นกำลังระบาดหนักพอดี จะปิดไปเรื่อยๆ เหรอ  ต็อตโตะจัง 26 มีนาคม 2563 เวลา 19:04 น.   ความคิดเห็นที่ 2  อย่างแรกเลย รัฐโดนต่าก่อนแน่นอน หาว่าโอเวอร์รีแอ็ค ทำเศรษฐกิจชาติพังพินาศ บลา..บลา..บลา.. ของบางอย่างมันต้องรอเวลาสุกงอมเหมือนกัน ถึงจะสั่งการได้ ตอนนี้ไม่มีใครพูดแล้วว่าเศรษฐกิจจะยับเยินเท่าไหร่ เพราะทุกคนเข้าใจสถานการณ์ดีแล้ว  สมาชิกหมายเลข 893134 26 มีนาคม 2563 เวลา 19:10 น.   ความคิดเห็นที่ 3  หนักกว่านี้ เพราะคนจะมองว่าเปราะบางเกินไป  เฮอทีเรีย 26 มีนาคม 2563 เวลา 19:14 น.   ความคิดเห็นที่ 4  ถ้าปิดก่อน ตอนนี้ก็ต้องปิดต่อ เพราะประเทศอื่นกำลังระบาด  สมาชิกหมายเลข 2116489 26 มีนาคม 2563 เวลา 19:15 น.   ความคิดเห็นที่ 5  ควรตั้งคำถามว่า 1. ถ้าสนามมวยเชื่อคำสั่งนายกจะเป็นอย่างไร 2. ถ้าจัดการคนกักตุนหน้ากากเด็ดขาดจะเป็นอย่างไร  สมาชิกหมายเลข 5514933 26 มีนาคม 2563 เวลา 19:20 น.   ความคิดเห็นที่ 6  ถ้าปิดประเทศตอนน้น ลองเทียบกับ พวกที่ปิดประเทศเร็ว กับพวกที่ปิดประเทศช้า ก็น่าจะได้คำตอบนะ  สมาชิกหมายเลข 5514933 26 มีนาคม 2563 เวลา 19:23 น.   ความคิดเห็นที่ 7  ถ้าปิดประเทศก่อน และคุมได้ดี ( เช่นไต้หวัน ) ปิด นทท ไทยไม่ให้ไปรับเชื้อจาก ตปท ด้วยนะ  ก็ส่งเสริมเที่ยวกันเองในประเทศ กินใช้จ่ายตามห้าง เที่ยวโรงแรม พัทยา ภูเก็ต ก็ยังพออยู่กันได้  kkk-srinakarin 26 มีนาคม 2563 เวลา 19:28 น.   ความคิดเห็นที่ 8  ปิดเร็วดีกว่าอยู่แล้ว ตกงานแค่กลุ่มท่องเที่ยว การบิน ห้างยังเปิดได้ กิจกรรมทุกอย่างยังทำได้ปกติ  มีเวลาเตรียมตัวด้านการแพทย์มากขึ้น สถานที่กักตัว คนมาจากต่างประเทศก็กักตัวเลยเหมือนจีนตอนนี้  สมาชิกหมายเลข 898885 26 มีนาคม 2563 เวลา 19:30 น.   ความคิดเห็นที่ 9  ที่ต้องเข้มตอนนี้ เป็นเพราะคนไทยไม่มีความรับผิดชอบ  ฟังคุณหมอที่อยุธยาเล่าเรื่องคนขับรถของนายทหารที่ปกปิดอาการแล้วเศร้าใจ เพราะคนแบบนี้แหละจึงทำให้ต้องเข้มแบบปัจจุบันนี้  ต้นโพธิ์ต้นไทร 26 มีนาคม 2563 เวลา 19:31 น.   ความคิดเห็นที่ 10  ปิดประเทศตั้งแต่แรกๆ อันนี้เกินความจำเป็น ควรกักตัวทุกคนที่เข้าประเทศ 14 วัน ตั้งแต่แรกๆ อันนี้ดีกว่า คือไม่ห้ามเข้า แต่เข้ามาต้องแน่ใจว่าไม่เอาเชื้อมาแพร่  Nanno 26 มีนาคม 2563 เวลา 19:38 น.   ความคิดเห็นที่ 11  ถ้าปิดประเทศ หมายถึง ปิดการเดินทางเข้า-ออก ทุกทาง ไม่ว่าจะทางรถ เรือ เครื่องบิน  ให้คนไทยกลับประเทศได้ แต่ต้องถูกกักตัวอย่างน้อย 1 เดือน ในสถานที่รัฐจัดให้ แต่คนไทยออกนอกประเทศไม่ได้  ให้ต่างชาติออกนอกประเทศได้ แต่เข้าประเทศไม่ได้  ถ้าทำตั้งแต่แรกเลย ผู้ป่วยคงจะน้อยมาก ถึงจะกระทบท่องเที่ยว แต่เราก็คงไม่มาไกลขนาด ปิดห้าง หยุดกิจการต่างๆ ขนาดนี้ อย่างน้อยเศรษฐกิจในประเทศก็ยังเดินไปได้ การท่องเที่ยวถึงจะลดลง แต่ก็ยังพึ่งพาคนไทยด้วยกันได้ ดูตอนนี้สิ ทุกอย่างแย่ไปหมด แก้ไขข้อความเมื่อ 26 มีนาคม 2563 เวลา 19:45 น.  เข้าแก๊งไหนหัวหน้าตายหมด 26 มีนาคม 2563 เวลา 19:44 น.   ความคิดเห็นที่ 12  ต้องถามนายกว่า ตอนเกิดโคโรน่าใหม่ๆ ท่านมีแผนรับมืออะไรยังไงขอความชัดเจนเป็นลำดับขั้น (วิสัยทัศน์) ตั้งแต่ตอนนู้น แต่เหมือนจะไม่รู้เรื่องอะไรเลย   กำของคนไทย  สมาชิกหมายเลข 5800963 26 มีนาคม 2563 เวลา 19:48 น.   ความคิดเห็นที่ 12-1   เราว่ามีไม่กี่ประเทศหรอก ที่ผู้นำเข้าใจอย่างถ่องแท้      ต็อตโตะจัง  26 มีนาคม 2563 เวลา 21:55 น.    ความคิดเห็นที่ 13  อะไรก็เป็นเรื่อง อะไรก็เอามาด่า เป็นนิสัยคนไทย  เป็นกำลังใจให้ผู้ปฏิบัติหน้าที่ และทุกสิ่งที่ตัดสินใจไปแล้ว ขอเป็นกำลังใจว่า ท่านได้ตัดสินใจดีที่สุดแล้ว  คนธรรมดาธรรมดา 26 มีนาคม 2563 เวลา 19:54 น.   ความคิดเห็นที่ 14  ผมคนนึง ก็เชียร์ปิดประเทศนะ แต่ใจเขาใจเรา คนตรงนั้นเค้าทำตามอำเภอใจไม่ได้ ถ้าปิดประเทศแล้วสถานการณ์ดีขึ้นล่ะ  เข้าใจนะ ตามข้อมูลสื่อ ลักษณะไวรัส เริ่มต้นตามหลักการ แพร่เชื้อไว ตายน้อย ถือว่าไม่รุนแรง ถ้าไม่รุนแรงต้องปล่อยระบาดและดูแล จนภูมิคุ้มกันขึ้น ขั้นนี้ นาๆชาติ ก็เคยคิดเห็นอย่างนี้(ไหม) การตัดสินใจที่ควรคืออะไรล่ะ  พอต่อมา วิธีรักษา เป็นการรักษาตามอาการ ตลอดจนการแพร่เชื้อคนที่ไม่ป่วยก็แพร่เชื้อได้ ต้องมีห้อง icu แบบกักตัว ซึ่งตอนแรกผมประเมินห้อง icu ค่าใช้จ่ายสูงมาก รัฐคงรับมือไม่ไหว แถมความจริง ต้องเป็น icu แบบปิด ซึ่งมีน้อยถึงน้อยมาก แต่ความจริงอีกด้าน คนที่ติดเชื้อที่ไม่แสดงอาการเลยก็มี จนผลตรวจเป็น - จนตอนนี้ สถานะไทยเรา ผมมองว่าโชคดีทางวัฒนธรรมและกายภาพ เราไม่ค่อยถูกเนื้อต้องตัวกัน เสร็จวันเราก็ชำระล้างร่างกาย อากาศมันร้อน และทางต่างประเทศมีตัวเลขที่น่าตกใจ ทำให้นโยบายขอความร่วมมือออกมา ที่ส่วนใหญ่เรากลัวกัน(อาจเป็นส่วนตัว) คือเราอาจนำเชื้อไปสู่คนที่รัก ที่ภูมิบกพร่อง ทั้งเด็ก คนชรา และคนที่มีปัญหาสุขภาพ รัฐไม่ประกาศเคอร์ฟิวส์ แต่ขอความร่วมมือ อาจเพราะยังอยากให้การดำรงชีวิตยังสมบูรณ์ พยายามจัดเตรียมรับสถานการณ์ ทีมแพทย์ ทีมดูแล  Mbit 26 มีนาคม 2563 เวลา 20:21 น.   ความคิดเห็นที่ 15  ปิดได้กี่วัน ถ้าปิดตอนมกราให้ปิด2 เดือนเลย ไทยไม่มีเชื้อเปิดประเทศตอนมีนา ก็ตอนเชื้อระบาดทั่วโลกพอดี สนามมวย ร้านเหล้า แพร่กระจายก็เริ่มช่วงเดือนนี้เอง ปิดๆเปิดๆวนลูปอีกกี่รอบ บ้านสะอาด รอบบ้านมีกองขยะ กันยังไงหนู แมลงก็ยังหลุดเข้ามาได้อยู่ดี ยิ่งนิสัยคนไทย ระเบียบ วินัย ของจริงเป็นยังไง ดูได้เลยจากข่าวช่วงนี้  all u need is kiss 26 มีนาคม 2563 เวลา 20:37 น.   ความคิดเห็นที่ 16  ถ้าปิดตอนนั้น ตอนนั้นโดนด่า ตอนนี้ก็ยังต้อง ปิดต่อไป แต่คนส่วนใหญ่จะไม่เดือดร้อนเรื่อง การเดินทางภายในประเทศแบบตอนนี้  ถ้าขับรถทางไกลแล้วต้องเจอตำรวจตั้งด่านถี่ๆ ทำให้รถติดหนัก แถมต้องมาตอบคำถามตำรวจ ซ้ำๆอีก=การท่องเที่ยวพังทลาย  สมาชิกหมายเลข 5112225 26 มีนาคม 2563 เวลา 20:54 น.   ความคิดเห็นที่ 17  ต่างประเทศ &gt;วาล์ว 1 &gt;กรุงเทพฯ&gt;วาล์ว 2 &gt; ต่างจังหวัด  มีจังหวะให้ปิดสองวาล์ว  วืดทั้งสอง  สุดท้ายสั่งปิดตอนโอกาสกักกันผ่านไปแล้ว ตอนนี้คือทำงานเชิงรับลูกเดียว  สมาชิกหมายเลข 5770834 27 มีนาคม 2563 เวลา 00:31 น.   ความคิดเห็นที่ 18  เหตุการณ์แบบนี้ไม่เคยเกิดขึ้นมาก่อน การตัดสินใจอะไรเรียกว่าสามารถโดนด่าได้หมดทุกทางครับ ถ้าผมเป็นรัฐบาลก็เลือกไม่ถูกเหมือนกันว่าจะทำไงให้ถูกใจคนส่วนใหญ่ เลือกทางนี้คนอีกทางก็จะด่า พอเลือกอีกทาง คนทางนี้ก็จะด่า  จนสุดท้ายผมเดาว่ารัฐคงมองว่าแก้ไขตามเหตุการณ์ที่เปลี่ยนไป ตอนนั้นทุกคนก็จะยอมรับโดยสภาพเอง ด่าน้อยลง ก็คงต้องบอกว่าต่อให้ใครมาบริหารก็คงไม่ต่างกัน  ทางเลือกก็คงจะทำนองนี้  ส่วนใหญ่พวกที่มาด่าคือพวกที่เก่งหลังเรื่องจบครับ คือตอนที่กำลังเกิดเรื่องไม่รู้หรอกว่าทำไงถึงจะดี แต่พอรู้เหตุการณ์โดยรวมทีนี้เก่งขึ้นมาเชียว ออกมาด่าว่าทำช้าไปบ้าง อืดอาดบ้าง  ผมเจอในเฟซยังมีคนออกมาด่าว่ารัฐบาลอืดอาด แหม ช่างฉลาดช่างเก่งกันจริง ถ้าเขาออกแอคชั่นเร็วๆก็จะเจออีกพวกด่าว่าตื่นตูม ทำเศรษฐกิจพินาศ โดยเฉพาะไทยเป็นเมืองท่องเที่ยว คนกระทบเยอะ  ถ้าผมเป็นคนทำงานคงเซ็งกับคนพวกนี้ อย่ากระนั้นเลย แค่ก่อนหน้านั้นบอกเป็นนัยๆว่าจะปิดพวกเธคผับ พวกขาเที่ยวยังออกมาด่ากันเลยว่าทำไมต้องเล่นใหญ่ขนาดนั้น ออกมาด่ากันใหญ่ แบบว่ากลัวตัวเองไม่ได้เที่ยว  ตอนนี้บอกเลยสมน้ำหน้า แห้งตายอยู่บ้านไปเถอะ คิดแต่ตั้วเองสนุกคนอื่นจะเป็นไงก็ช่าง แก้ไขข้อความเมื่อ 27 มีนาคม 2563 เวลา 00:51 น.  สมาชิกหมายเลข 5680541 27 มีนาคม 2563 เวลา 00:49 น.   ความคิดเห็นที่ 19  ตอนนี้ทำถูกแล้ว คนติดเชื้อเพิ่มก็ทยอยปิด ถ้าปิดก่อนหน้านี้ที่ยังไม่เพิ่มโดนด่าตายเลย ทำถูกที่ ถูกเวลา ถูกสถานะการณ์แล้ว  สมาชิกหมายเลข 1108171 27 มีนาคม 2563 เวลา 13:43 น.   ความคิดเห็นที่ 20  สนามมวย กับ ไม่กักตัวผีน้อยจากเกาหลีด้วยครับ มันหลายปัจจัย นักเรียนนอก คนไปทำงานเมืองนอก คนไปเที่ยวเมืองนอก เขาก็ต้องกลับบ้าน  พญาอินทรีย์เวหา 27 มีนาคม 2563 เวลา 16:58 น.   ' , 0,0,0, 'https://www.pantip.com');</v>
      </c>
    </row>
    <row r="829" spans="1:12" x14ac:dyDescent="0.25">
      <c r="A829" s="1">
        <v>827</v>
      </c>
      <c r="B829" s="2" t="s">
        <v>8</v>
      </c>
      <c r="C829" s="2" t="s">
        <v>9</v>
      </c>
      <c r="D829" s="7" t="s">
        <v>3635</v>
      </c>
      <c r="E829" s="2" t="s">
        <v>1463</v>
      </c>
      <c r="F829" s="2" t="s">
        <v>11</v>
      </c>
      <c r="G829" s="2" t="s">
        <v>555</v>
      </c>
      <c r="H829" s="2">
        <v>0</v>
      </c>
      <c r="I829" s="2">
        <v>0</v>
      </c>
      <c r="J829" s="2">
        <v>0</v>
      </c>
      <c r="K829" s="2">
        <v>0</v>
      </c>
      <c r="L829" t="str">
        <f t="shared" si="12"/>
        <v>insert into  Input_Data ( Content , TotalSenseNegative , TotalSensePositive , TotalSense, SourceURL) values ('มีญาติเป็นพยาบาลไปทำงานป็นหมอกระเป่ารักษาผีน้อย แต่กลับมาก่อน 90 วันแล้วไปใหม่ แบบนี้ถือว่าผิดไหม  พอดีมีญาติไปทำเหมือนเป็นคลินิกเคลื่อนที่บรรทุกยาและเครื่องมือปฐมพยาบาลขั้นพื้นฐานไปรักษาอาการเจ็บป่วยบรรดาผีน้อยที่ไม่สามารถเข้ารับการในโรงพยาบาลได้ ซึ่งรายได้ดีอย่างไม่น่าเชือจนสามารถซื้อบ้านราคา 10 ล้านด้วยเงินสดได้ อยากทราบว่าทำแบบนี้ผิดกฎหมายเกาหลีใต้ไหม  สมาชิกหมายเลข 3769366  9 มกราคม 2562 เวลา 19:30 น.  ' , 0,0,0, 'https://www.pantip.com');</v>
      </c>
    </row>
    <row r="830" spans="1:12" x14ac:dyDescent="0.25">
      <c r="A830" s="1">
        <v>828</v>
      </c>
      <c r="B830" s="2" t="s">
        <v>8</v>
      </c>
      <c r="C830" s="2" t="s">
        <v>9</v>
      </c>
      <c r="D830" s="7" t="s">
        <v>3635</v>
      </c>
      <c r="E830" s="2" t="s">
        <v>1464</v>
      </c>
      <c r="F830" s="2" t="s">
        <v>11</v>
      </c>
      <c r="G830" s="2" t="s">
        <v>14</v>
      </c>
      <c r="H830" s="2">
        <v>0</v>
      </c>
      <c r="I830" s="2">
        <v>0</v>
      </c>
      <c r="J830" s="2">
        <v>0</v>
      </c>
      <c r="K830" s="2">
        <v>0</v>
      </c>
      <c r="L830" t="str">
        <f t="shared" si="12"/>
        <v>insert into  Input_Data ( Content , TotalSenseNegative , TotalSensePositive , TotalSense, SourceURL) values (' VAR เหรอ **** กรรมการ เหรอ **** โถ่ถถถถถถถถ  ฟ้ามีตา หยุดไม่อยู่หรอกฮับ     สมาชิกหมายเลข 6005823  17 ธันวาคม 2563 เวลา 07:20 น.  ความคิดเห็นที่ 1  ขบวนการล้มแชมป์เก่ายังไม่จบง่ายๆหรอกครับ ผมว่าจะมีเหตุการณ์ริบประตูตามแต่มือลาก อีกเยอะ จบฤดูกาลแต้มหายไม่น้อยกว่าสิบแต้ม เชื่อเถอะ  สมาชิกหมายเลข 5749697 17 ธันวาคม 2563 เวลา 08:12 น.   ความคิดเห็นที่ 2  สงสัยกลัว EPL ลุ้นไม่สนุก เลยต้องเพิ่มอุปสรรคให้ liv หน่อย  LoginM2F 17 ธันวาคม 2563 เวลา 08:23 น.   ความคิดเห็นที่ 3  ลองคิดดูน่ะ ที่ชัด ๆ 2 นัด ถ้าไม่เสมอ จะบวกไปอีก 4คะแนน จะทิ้งอันดับสองเป็น 7 คะแนน  เลยพยายามดึงๆไว้หน่อย จะได้สูสีหล่ะมั๊ง  ช่าง(…) มันค่ะ  you_are_so 17 ธันวาคม 2563 เวลา 08:32 น.   ความคิดเห็นที่ 3-1   จริงๆสเปอร์ก็มีสองนัดที่โดน VAR ริบคะแนนท้ายเกมแบบงงๆ คือการใช้ดุลยพินิจเรื่อง VAR มันดูสะเปะสะปะไร้มาตรฐานมากๆ      สมาชิกหมายเลข 5273331  17 ธันวาคม 2563 เวลา 11:48 น.    ความคิดเห็นที่ 4  นัดนี้ผมว่าก็โอเค นัดเอฟเวอร์ตันมันผิดเพิ้ยน แล้วคิดว่านัดนี้มันควรจะต้องเป็นแบบนั้นเหรอครับ ลูกโดนมือมันก็ไม่ได้จุดโทษทุกลูก ฟาบินโญ่ก็มีนัดไหนจำไม่ได้แล้ว  สมาชิกหมายเลข 3883024 17 ธันวาคม 2563 เวลา 08:35 น.   ความคิดเห็นที่ 5  ถถถถถ ถ ถ ถ  ขำอันนี้ที่สุดอ่ะผีน้อย  livengine 17 ธันวาคม 2563 เวลา 09:52 น.   ' , 0,0,0, 'https://www.pantip.com');</v>
      </c>
    </row>
    <row r="831" spans="1:12" x14ac:dyDescent="0.25">
      <c r="A831" s="1">
        <v>829</v>
      </c>
      <c r="B831" s="2" t="s">
        <v>8</v>
      </c>
      <c r="C831" s="2" t="s">
        <v>9</v>
      </c>
      <c r="D831" s="7" t="s">
        <v>3635</v>
      </c>
      <c r="E831" s="2" t="s">
        <v>1465</v>
      </c>
      <c r="F831" s="2" t="s">
        <v>11</v>
      </c>
      <c r="G831" s="2" t="s">
        <v>1466</v>
      </c>
      <c r="H831" s="2">
        <v>0</v>
      </c>
      <c r="I831" s="2">
        <v>0</v>
      </c>
      <c r="J831" s="2">
        <v>0</v>
      </c>
      <c r="K831" s="2">
        <v>0</v>
      </c>
      <c r="L831" t="str">
        <f t="shared" si="12"/>
        <v>insert into  Input_Data ( Content , TotalSenseNegative , TotalSensePositive , TotalSense, SourceURL) values ('ประชาชนโง่เราจะตายกันหมด  อยากรู้ว่าเค้าด่าประชาชนส่วนไหนบ้างครับ จะด่าผมไม่ได้นะ เพราะผมไม่ได้เลือกพรรคนี้มา  สมาชิกหมายเลข 795289  15 มีนาคม 2563 เวลา 16:42 น.  ' , 0,0,0, 'https://www.pantip.com');</v>
      </c>
    </row>
    <row r="832" spans="1:12" x14ac:dyDescent="0.25">
      <c r="A832" s="1">
        <v>830</v>
      </c>
      <c r="B832" s="2" t="s">
        <v>8</v>
      </c>
      <c r="C832" s="2" t="s">
        <v>9</v>
      </c>
      <c r="D832" s="7" t="s">
        <v>3635</v>
      </c>
      <c r="E832" s="2" t="s">
        <v>1467</v>
      </c>
      <c r="F832" s="2" t="s">
        <v>11</v>
      </c>
      <c r="G832" s="2" t="s">
        <v>12</v>
      </c>
      <c r="H832" s="2">
        <v>0</v>
      </c>
      <c r="I832" s="2">
        <v>0</v>
      </c>
      <c r="J832" s="2">
        <v>0</v>
      </c>
      <c r="K832" s="2">
        <v>0</v>
      </c>
      <c r="L832" t="str">
        <f t="shared" si="12"/>
        <v>insert into  Input_Data ( Content , TotalSenseNegative , TotalSensePositive , TotalSense, SourceURL) values ('เพราะอะไรรัฐเกาหลีใต้ ถึงไม่ติดแบล็คลิส ผีน้อย ที่กลับมาไทย ให้กลับไปเป็นแรงงานได้อีก  คิดอะไรอยู่ครับ รัฐบาลเกาหลี  แล้วแบบนี้คนไทยที่เขาตั้งใจไปเที่ยวเกาหลี จะต้องโดนส่งกลับอีกไหม หากผ่านช่วงเวลานี้ไปแล้ว  ควรมีความชัดเจนนะ  ถ้าให้ผีน้อยกลับได้ แล้วส่งกลับคนที่ไปเที่ยว  แบบนี้ ไม่โอเคนะครับ  สมาชิกหมายเลข 5758716  10 มีนาคม 2563 เวลา 13:23 น.  ความคิดเห็นที่ 1  มันเป็นอุบายให้ผีน้อยตัดสินใจกลับได้มากขึ้น  ไม่งั้นก็ทนอยู่ปล่อยแพร่เชื้อในเกาหลีหนักหนาสาหัสกว่า  สมาชิกหมายเลข 4078340 10 มีนาคม 2563 เวลา 13:32 น.   ความคิดเห็นที่ 2  ถ้าเขาบอกว่าติดแบลกลิส ผีน้อยจะยอมกลับเหรอ ส่วนจะเข้าไปได้อีกมั้ยก็ต้องรอดู เพราะถึงไม่ติดแบลกลิส ตม.ก็อาจจะพิจารณาไม่ให้เข้าได้นี่ อ้างเหตุผลอื่น  nakama 10 มีนาคม 2563 เวลา 13:33 น.   ความคิดเห็นที่ 3  ผมว่าถ้าคุณไม่โอเค คุณก็ไปสถานทูตเกาหลีเลยครับ ไปบอกเขาได้เลยครับ ว่าคุณไม่เห็นด้วยกับการดำเนินการหรือกฎหมายของเขา  แต่ผมเชื่อว่าคุณจะได้รับคำตอบแบบสุภาพว่า "นี่คือประเทศเกาหลีครับ เราดำเนินการตามแนวความคิดของเรา" แต่เขาคงไม่พูดกับคุณหรอก  แก้ไขข้อความเมื่อ 10 มีนาคม 2563 เวลา 13:40 น.  wijaifoon 10 มีนาคม 2563 เวลา 13:39 น.   ความคิดเห็นที่ 3-1   ครับ      แก้ไขข้อความเมื่อ 10 มีนาคม 2563 เวลา 14:18 น.       สมาชิกหมายเลข 5758716  10 มีนาคม 2563 เวลา 14:17 น.    ความคิดเห็นที่ 4  55 ถูกใจ คห.3   เรื่องอะไรเขาจะมาเสียทรัพยากรดูแลคนต่างชาติที่ไปเป็นผีน้อย ดูแลคนในชาติเขาดีกว่า ให้ผีน้อยรีบ ๆ กลับไทยไป ก็เลยไม่ blacklist  สมาชิกหมายเลข 4077813 10 มีนาคม 2563 เวลา 13:48 น.   ความคิดเห็นที่ 5  ผีน้อยสำคัญต่อเศรษฐกิจของเกาหลีใต้ เหมือนแรงงานต่างด้าวที่สำคัญกับเศรษฐกิจของไทย ทำไมเค้าจะไม่ให้กลับไปทำต่อล่ะครับ ถ้าจะกวาดล้างกันจริงๆ ก็ทำไปนานแล้ว ไม่ทำเหมือนหลับตาข้างนึงเหมือนในปัจจุบัน  สมาชิกหมายเลข 1612572 10 มีนาคม 2563 เวลา 14:12 น.   ความคิดเห็นที่ 5-1   สนับสนุนคห นี้คะ  เกาหลีก็เหมือนกับไทยในเรื่องนี้คะ เกลียดตัวกินไข่ ถึงจะบ่นแต่จริงๆก็ต้องการแรงงานต่างชาติราคาถูกมาทำงานที่ประชาชนตัวเอง ไม่อยากทำ แรงงานนี้ราคาถูก ไม่ต้องจ่ายสวัสดิการ ป่วยไปก็ไม่ต้องดูแล  เลยปิดตาข้างนึง      Roselamoon  10 มีนาคม 2563 เวลา 18:29 น.    ความคิดเห็นที่ 6  รู้ได้อย่างไรว่าจะไม่ติดจริงๆ หึหึ แต่ถึงจะไม่ติดจริงๆ เอาเป็นว่าเค้าใจดี  แต่ เวลา ตม. สแกนพาสปอร์ต หนึ่งอย่างที่เค้าดูคือ พาสใหม่หรือไม่ ถ้าไม่ใช่คนนี้เคยมาเกาหลีหรือยัง ถ้าเคยมาแล้ว มาครั้งล่าสุด วันไหน อยู่กี่วัน นี่คือสิ่งหนึ่งที่ ตม. ใช้พิจารณาให้เข้าประเทศ  ยิ่งประเทศที่ ตม.เกาหลี หมายหัวอันดับ1 อย่างไทยแลนด์เนี่ย ตม. เห็นว่ามาครั้งก่อน อยู่เกินวีซ่า เอาหัวเป็นประกันได้เลย ตม. ไม่ปล่อยให้เข้าประเทศแน่ๆ โดนห้องเย็นกากบาทหมายหัวได้เลย ว่าให้ส่งกลับได้เลย ไม่ต้องดูเยอะ เพราะประวัติการเดินทางเคยอยู่เกินวีซ่ามาก่อน  สมาชิกหมายเลข 1709518 10 มีนาคม 2563 เวลา 14:13 น.   ความคิดเห็นที่ 7  ขุดบ่อล่อปลาครับ เค้าถือโอกาสล้างบางไปในตัว คิดเหรอว่าถ้ากลับไปอีกทีเค้าจะให้เข้าง่ายๆ  สุดท้ายคือความว่างเปล่า 10 มีนาคม 2563 เวลา 14:53 น.   ความคิดเห็นที่ 8  เขาอาจจะไม่ติดแบล็คลิส ห้ามเข้าประเทศเลย แต่อาจจะเข้าได้แต่มีเงื่อนไข  สมาชิกหมายเลข 1101984 10 มีนาคม 2563 เวลา 14:55 น.   ความคิดเห็นที่ 9  จริงๆ เกาหลีน่าจะต้องการแรงงานนะ แต่ต้องการอย่างถูกกฏหมาย เพื่อตัวแรงงานเองด้วย  สมาชิกหมายเลข 5772630 10 มีนาคม 2563 เวลา 15:13 น.   ความคิดเห็นที่ 9-1   โควต้าแรงงานแบบถูกกฎหมายมีอยู่แต่ไม่พอต่อความต้องการค่ะ บางโรงงานมีทั้งคนงานถูกกฎหมายและผิดกฎหมายค่ะ การที่รัฐบาลเกาหลีใต้ไม่ขยายโควต้ามันก็มองได้ว่าเค้าก็หลับตาข้างนึงให้การจ้างแรงงานผิดกฎหมายนี่แหละค่ะ      แก้ไขข้อความเมื่อ 10 มีนาคม 2563 เวลา 19:51 น.       สมาชิกหมายเลข 703868  10 มีนาคม 2563 เวลา 19:50 น.    ความคิดเห็นที่ 10  เกาหลีไม่ต้องการผีน้อยไทยค่ะ ไม่งั้นคงไม่ reject คนไทยติดอันดับที่ 1 ขนาดผีน้อยจีนในเกาหลีมีเยอะกว่าผีน้อยไทย แต่จีนก็ไม่โดน reject มากเท่ากับไทยนะ    ชาร์ทนี้มันหลายปีแล้วก็จริง แต่จีนในตอนนี้ก็ยังครองเป็นผีน้อยอันดับหนึ่งอยู่ดี จำนวนคนจีนที่อยู่เกาหลีที่อัพเดทก็มีเป็นล้านคนแล้ว ส่วนคนไทยประมาณ 2 แสน  [Spoil] คลิกเพื่อดูข้อความที่ซ่อนไว้  ถามว่าแบล็คลิสท์จริงมั้ย ประกาศออกสื่อก็เรื่องนึง แต่จะทำมั้ยอีกเรื่องนะ แค่ตม.เห็นวีซ่าว่าคราวก่อนอยู่เกินเป็นปีหรือเป็น 10 ปี ถามว่าจะให้เข้าอีกเหรอ?? อันนี้ต้องคิดแบบในโลกของความเป็นจริง ไม่ใช่โลกสวย ถึงไปแบบถูกกฎหมาย ถามว่าผีน้อยจะยอมไปแบบถูกกฎหมายเหรอ? เพราะเงินที่ได้มันไม่ได้เต็มเม็ดเต็มหน่วยเหมือนตอนที่เป็นผีน้อยนะ ต้องโดนหักค่าโน่นค่านี่ หักลบออกไปก็เหลือไม่มากหรอก  แล้วในมุมมองของเจ้าของประเทศ ถ้าเคยเป็นผีมาก่อน ถึงไปแบบถูกกฎหมายครั้งต่อไป แล้วอยู่จนวีซ่าทำงานหมดอายุ ก็ไม่แน่อีกว่าจะกลับประเทศ เผลอ ๆ นะก็หลบไปเป็นผีอีก  Cedile 10 มีนาคม 2563 เวลา 15:14 น.   ความคิดเห็นที่ 11  ไม่ติดแบล็คลิสท์ ไม่ได้แปลว่าเข้าได้นะคะ ดูง่ายๆ คนที่ไปครั้งแรก ถูกส่งกลับเยอะแยะ  อีกอย่าง เกิดโรคระบาด นายจ้างเลิกจ้าง แรงงานไม่มีเงินไม่มีที่อยู่ อย่างแทกูเสีย่งมาก ถ้าไปป่วยเป็นภาระให้เขาต้องรักษาตามหลักมนุษยธรรม ไร้บ้านเขาก็ต้องดูแล ให้กลับดีกว่า แก้ไขข้อความเมื่อ 10 มีนาคม 2563 เวลา 18:29 น.  สมาชิกหมายเลข 889672 10 มีนาคม 2563 เวลา 17:09 น.   ความคิดเห็นที่ 12  ไม่ติด แต่ก็ไม่ได้บอกว่าจะเข้ามาง่ายเหมือนเดิมไง    โชค 2 ชั้นของเกาหลี 1. ตัดภาระผู้ติดเชื้อในประเทศถ้าพวกนั้นติด   2. ได้ข้อมูลผีน้อยว่าเป็นใคร ครั้งหน้าเข้ามาก็แค่ไม่ให้เข้า ตีกลับไปก็เท่านั้น  สามขีด ||| 10 มีนาคม 2563 เวลา 17:20 น.   ความคิดเห็นที่ 13  แบบนี้ผีน้อยที่กลับมาก็หมดอนาคตในเกาหลีแล้วสินะครับ เยี่ยมมากๆเกาหลี   สมาชิกหมายเลข 5758716 10 มีนาคม 2563 เวลา 17:44 น.   ความคิดเห็นที่ 13-1   เขาก็หลับตาข้างหนึ่ง หากเขากวาดล้าง ผลกระทบจะตกกับ SME ของเขา   เอาว่า แรงงานไทย ถูกกฎหมาย ได้ความคุ้มครองทุกอย่าง มีประมาณ 2 หมื่นกว่าคน  แต่แรงงาน ผิดกฎหมาย มีกว่า 1.5 แสนคน ซึ่งแรงงานไทย น้อยกว่า เวียดนาม, จีน และฟิลิปปินส์ (อาจมากกว่าฟิลิปปินส์หน่อย)          ดังนั้น หากจัดการวาดล้าง ส่งกลับประเทศ มีหรือ? ที่ทางราชการเกาหลีจะทำไม่ได้   แต่ทำแล้ว ก็หยิกเล็บ เจ็บเนื้อ โรงงาน บริษัทของเกาหลี อีกมาก ต้องหยุดกิจการ ..........        หากไม่มีเรื่องโรค ไม่มีเรื่องกลัวตาย ยอด 1.5 แสนคน คงไม่โพล่มาแน่ https://pantip.com/topic/39688073  ณ เวลานี้ กิจการของเกาหลีเองก็อาจชะลอตัว           บางทีเขาเองนั้นหล่ะ ที่ทำหูหนวกตาบอด เพื่อให้ SME ของเขาเดินต่อได้ มีต้นทุนแรงงานต่ำ  แล้วหลายคน ก็ไม่แยกแยะ ตีเหมารวมแรงงาน เป็นผีน้อยไปหมด ทั้งที่หลายคนเขาไปอย่างถูกต้อง          อย่างคนนี้ เขาไปถูกต้อง ยังฝากช่วงท้าย https://www.youtube.com/watch?v=ih7tit8u4CE      กานต์(วีระพัฒน์)  10 มีนาคม 2563 เวลา 18:16 น.    ความคิดเห็นที่ 14  ไม่มีสัจจะในหมู่โจรไง  แต่ถ้าขาดแคลนแรงงานอีก ก็ปล่อยผีอีก  สมาชิกหมายเลข 931503 10 มีนาคม 2563 เวลา 17:49 น.   ความคิดเห็นที่ 15  ถือโอกาศส่งกลับแบบเนียนๆ  taetaeki 10 มีนาคม 2563 เวลา 17:52 น.   ความคิดเห็นที่ 16  คิดหรือว่าเค้าจะให้เข้าประเทศเค้าอีก กว่าเค้าจะเอากำจัดได้ตั้งนาน จับก็แล้ว สารพัดวิธี... นี่สมัครใจกลับเอง...โอกาศทองเลย  iceaoth 10 มีนาคม 2563 เวลา 17:54 น.   ความคิดเห็นที่ 17  ถ้าบอกว่าเป็น Blacklist ก็จะไม่มีใครกลับไง รัฐบาลเค้าดูแลลำบาก จะกลายไปตัวแพร่เชื้อในประเทศเค้า เพราะเข้าถึงการรักษายากกว่า พลเมืองเค้า  แต่คิดว่า ถ้ากลับไป เค้าคงไม่ให้เข้าประเทศ เค้าเก็บข้อมูลไว้แล้ว  สมาชิกหมายเลข 3169036 10 มีนาคม 2563 เวลา 18:01 น.   ความคิดเห็นที่ 18  เขาน่าจะต้องการแรงงานราคาถูก คือถ้าดูแล้วมีสิทธิ์เป็นผีน้อยเข้าไปขายแรงงานก็อาจจะหลับตาข้างนึง  แต่ที่เขาไม่ต้องการจริงๆ คือพวกที่เข้าไปขายอย่างอื่น  18Plus 10 มีนาคม 2563 เวลา 18:48 น.   ความคิดเห็นที่ 18-1   ถ้าจะกลับเข้าไปขายแรงงาน ต้องทำเรื่องผ่านกรมแรงงานมีวีซ่าถูกต้องค่ะ      สมาชิกหมายเลข 889672  10 มีนาคม 2563 เวลา 21:47 น.    ความคิดเห็นที่ 19  ผมว่าเขาทำแบล็คลิสต์หมดล่ะ  แต่เขาไม่บอกตรงๆหรอก ..  คนที่ไปลงทะเบียนขอกลับ โอกาสกลับไปมีน้อยอ่ะ  ตะวันรุ่งทุ่งรังสิต 10 มีนาคม 2563 เวลา 21:44 น.   ความคิดเห็นที่ 20  blacklist แสนห้า...ก็มีอีกแสนห้าพร้อมเข้าไปแทนครับ...ตราบใดที่ทางโน้นยังรับ ... ง่ายๆถ้าไม่มีคนอยากรับมันก็ไม่มีใครไปให้เสียเงินเสียเวลาเสี่ยงโดนจับ แก้ไขข้อความเมื่อ 11 มีนาคม 2563 เวลา 00:16 น.  สมาชิกหมายเลข 1634970 11 มีนาคม 2563 เวลา 00:15 น.   ความคิดเห็นที่ 21  ปากบอกไม่ติด แต่ชื่ออยู่ในระบบเรียบร้อย ถึงเวลาจริงถ้าเค้าไม่ให้เข้าก็ทำไรไม่ได้หรอก  นิชตูน 11 มีนาคม 2563 เวลา 00:38 น.   ความคิดเห็นที่ 22  คนเกาหลีเขาไม่ค่อยอยากทำงานใช้แรงงานหรือเปล่า เลยต้องเอาเข้าแรงงานจากต่างชาติ  สมาชิกหมายเลข 5749323 11 มีนาคม 2563 เวลา 01:59 น.   ความคิดเห็นที่ 23  สำหรับเราค่อนข้างมั่นใจว่าคนที่ไปทำงานอย่างผิดกฎหมายที่กลับมาช่วงนี้ ไม่สามารถเข้าเกาหลีได้อีกแน่นอนค่ะ  เพราะเวลาปั๊มพาส ก็ไม่ได้ปั๊มแบบคนทั่วไป ในระบบเค้าก็คงมีข้อมูลพวกนี้อยู่แล้ว  เค้าก็แค่อยากกวาดล้างเท่านั้นเอง  Honey in November 11 มีนาคม 2563 เวลา 14:43 น.   ความคิดเห็นที่ 24  ถ้าเข้าใจวาทกรรมทางการเมือง จะไม่ถามแบบนี้ พูดสวยหรูดูดี นักการเมืองพูดได้ทั้งนั้น แต่การกระทำก็คืออีกอย่างหนึ่ง  ไม่ติดแบล็คลิสต์ แต่โดนกีดกันไม่ให้เข้าประเทศด้วยเหตุผลอื่นๆ แน่นอน นโยบายกีดกันของแต่ละประเทศก็มีแต่คำสวยๆ ทั้งนั้นแหละ ถ้าไม่ฟังดีๆ จะไม่เข้าใจว่าเขาด่าเราเลยด้วยซ้ำ  รัฐบาลเกาหลีต้องการแรงงานจริง แต่ต้องการแบบถูกกฎหมาย  เปรียบกับประเทศไทย เราต้องการแรงงานจริง พม่า ลาว กัมพูชา มาได้ แต่เรา(รัฐบาลไทย)ต้องการให้เขามาแบบถูกกฎหมาย เพราะจะได้ควบคุมเรื่องต่างๆ ได้ ถ้าเกิดมาแบบไม่ถูกกฎหมาย ไม่มีชื่อในระบบ ตามตัวไม่ได้ ถ้าเขาไปก่ออาชญากรรมหรือไปทำอะไรไม่ดี มันเป็นปัญหาสังคมที่ต้องตามแก้กันอีก เพราะหาตัวยาก  คนที่อยากได้ค่าแรงถูกๆ จากแรงงานผิดกฎหมายน่าจะคือภาคเอกชนบางกลุ่ม แต่ภาคเอกชนไม่ใช่รัฐบาล และภาคเอกชนไม่ได้บริหารประเทศ ต้องแยกให้ออก  ระรินทิพย์ 11 มีนาคม 2563 เวลา 14:48 น.   ความคิดเห็นที่ 25  ขาดแคลนแรงงาน อย่างเช่นไทยที่ขาดแคลนแรงงานก่อสร้าง แบกหาม  สมาชิกหมายเลข 2021512 11 มีนาคม 2563 เวลา 15:04 น.   ความคิดเห็นที่ 26  ไม่ติดแบล็คนี่คงจะหมายถึง ยอมรับกลับให้ไปทำงานที่เกาหลีได้อีก แต่ว่าจะต้องเป็นการเข้าระบบจะต้องผ่านกรมแรงงาน แต่จะเข้าไปในฐานะนักท่องเที่ยวไม่ได้อีกแล้ว  รายชื่อทั้งหมดจะอยู่ที่ ตม.  เมื่อไหร่ที่อดีตผีน้อยเข้าประเทศ  แล้วไม่ได้ มีสัญญาการจ้างงาน  ไม่ได้ผ่านกรมแรงงาน  ไม่ให้เข้าประเทศทุกกรนีย์  เพราะว่าเข้าไปอีกก็โดดหนีไปทำงานอีก  Mr.Nakorn 11 มีนาคม 2563 เวลา 16:32 น.   ความคิดเห็นที่ 27  เค้าไม่ให้ติด blacklist และถ้าลงทะเบียนตั้งแต่ 11 ธค.ถึง 31 มิย. 63 จะไม่เสียค่าปรับและไม่ถูกสั่งห้ามเข้าประเทศครับ  แต่เชื่อว่า เค้าจะเฝ้าระวังคนกลุ่มนี้เป็นพิเศษ เพราะลงทะเบียนไปแล้ว เค้ามีรายชื่ออยู่ คนกลุ่มนี้คงเข้าเกาหลีไม่ได้ง่าย ๆ แล้วครับ  พันท้ายนรสิงห์ 11 มีนาคม 2563 เวลา 16:38 น.   ความคิดเห็นที่ 27-1   ใช่ค่ะ จะเข้าไปแบบฟรีวีซ่า เหมือนนักท่องเที่ยวทั่วไปน่าจะไม่ได้แล้ว นอกจากทำวีซ่าแรงงานให้ถูกต้องตามกฏหมาย เพราะคงจะขึ้นแบล็คลิสต์ด้วยหมายเลขบัตรประชาชนไทยไว้ที่ตม.ที่สนามบินทุกแห่งแล้ว      สมาชิกหมายเลข 704075  11 มีนาคม 2563 เวลา 20:26 น.    ความคิดเห็นที่ 27-2   วิธีการมันแยบยลมาก วิกฤตเรื่องนึง โอกาสอีกเรื่องนึง      พันท้ายนรสิงห์  11 มีนาคม 2563 เวลา 21:07 น.    ความคิดเห็นที่ 28  เค้าบอกว่าไม่ Blacklist ก็จริง แต่สิ่งที่เค้าไม่บอกคือ ถ้าจะเข้าไปทำงานในเกาหลีใต้อีก ต้องเข้าไปอย่างถูกกฎหมาย เชื่อว่าหมายเลขบัตรประชาชนไทยของผีน้อยทุกตัว คงออนไลน์อยู่ทุกสนามบินระหว่างประเทศในเกาหลีใต้แล้วหละ คิดว่ารัฐบาลเกาหลีใต้ฉลาดลึกนะ แก้ไขข้อความเมื่อ 11 มีนาคม 2563 เวลา 20:16 น.  สมาชิกหมายเลข 704075 11 มีนาคม 2563 เวลา 20:15 น.   ความคิดเห็นที่ 29  ผีน้อยอยู่นานนี่จะได้ภาษาบ้างไหมนะ ถ้าเกาหลีเขาต้องการแรงงานจริงๆ ผีน้อยที่ส่งตัวกลับมามีโอกาสกลับไปอีกรอบ ด้วยการเข้าเมืองถูกกฏหมายผ่านกระทรวงแรงงาน เพราะเงื่อนไขคนที่แอบเข้าทำงานคือไม่ต้องการเรียนภาษานี้แหละ ถ้าเขาเปิดสอบถูกกฏหมายเข้าไปผีน้อยมีโอกาสผ่านสูงนะเพราะได้ภาษาแล้ว แบบนี้ก็แฟร์ๆทั้งสองฝ่ายนะผมว่า  obser 11 มีนาคม 2563 เวลา 21:46 น.   ' , 0,0,0, 'https://www.pantip.com');</v>
      </c>
    </row>
    <row r="833" spans="1:12" x14ac:dyDescent="0.25">
      <c r="A833" s="1">
        <v>831</v>
      </c>
      <c r="B833" s="2" t="s">
        <v>8</v>
      </c>
      <c r="C833" s="2" t="s">
        <v>9</v>
      </c>
      <c r="D833" s="7" t="s">
        <v>3635</v>
      </c>
      <c r="E833" s="2" t="s">
        <v>1468</v>
      </c>
      <c r="F833" s="2" t="s">
        <v>11</v>
      </c>
      <c r="G833" s="2" t="s">
        <v>1469</v>
      </c>
      <c r="H833" s="2">
        <v>0</v>
      </c>
      <c r="I833" s="2">
        <v>0</v>
      </c>
      <c r="J833" s="2">
        <v>0</v>
      </c>
      <c r="K833" s="2">
        <v>0</v>
      </c>
      <c r="L833" t="str">
        <f t="shared" si="12"/>
        <v>insert into  Input_Data ( Content , TotalSenseNegative , TotalSensePositive , TotalSense, SourceURL) values ('คิดเห็นอย่างไรประเด็นผีน้อยอยากกลับไทย (ส่วนตัวไม่เห็นด้วยที่จะกลับมา...ผิดไหม)  คิดเห็นอย่างไรกันบ้างกับประเด็น "ผีน้อย..." อยากกลับไทย (ส่วนตัวไม่เห็นด้วยที่จะกลับมา...ผิดไหม) เพราะหากเกิดการแพร่ระบาดในประเทศขึ้นมาใครจะรับผิดชอบที่ตอนพวกคุณผีน้อยหนีไปคุณยังไม่อยากบอกใครเลยพูดง่ายๆคือแอบเข้าประเทศอื่นผิดกฏหมายส่งผลทำให้เวลาคนไทยจะไปเทศประเทศเหล่านั้นก็โดนตรวจสอบแบบรายเอียด บางคนถึงขั้นโดนส่งตัวกลับประเทศไทยซึ่งสิ่งเหล่าคือเกิดจากปัญหาที่เหล่าผีน้อยได้สร้างไว้ พอมาตอนนี้พวกคุณก็จะกลับมาสร้างปัญหาให้กับประเทศไทยอีก.....สุดยอดจริงๆพวกคุณ       ปล.ไม่ใช่ว่าผมไม่มีคุณธรรมนะครับแต่คุณก็ต้องรักษาตัวเองที่ประเทศที่คุณแอบเข้าไปถึงจะถูกในเมื่อคุณตัดสินใจจะแอบหนีเข้าประเทศเขาแล้ว  https://www.posttoday.com/politic/news/616656?fbclid=IwAR0eoPb7X2GTT9Bq-cn9KIy4nerS5WCAqiCcP4tdL7vCRCHsnwUTnMcbnv8  สมาชิกหมายเลข 5223220  4 มีนาคม 2563 เวลา 12:40 น.  ความคิดเห็นที่ 1  ไม่มีสิทธิ์ห้ามกลับ แต่อยากกลับก็ให้มันกลับเอง อย่าทำข่าวมาก รำคาญ ที่ตลกคือ พวกนี้มันเชื่อว่าเกาหลีจะให้กลับเข้าไปใหม่ ให้เข้าไปทำงานอีก อันนี้ฮามาก  สมาชิกหมายเลข 5659119 4 มีนาคม 2563 เวลา 13:08 น.   ความคิดเห็นที่ 2  ไม่อยากให้กลับมาเหมือนกันค่ะ แต่ทำไงได้ล่ะ ทำผิดกฎหมายตั้งแต่แรก ตอนไปก็หนีไปเอง ตอนเดือนร้อนดันมาร้องแรกแหกกระเชอ เราไม่มีความเห็นใจ ไม่สงสารเลยสักนิด มีแต่ความรังเกียจ เกลียดความเห็นแก่ตัวของคนกลุ่มนี้ ก็อยากให้คนใจดีที่สนับสนุนการรับคนพวกนี้กลับมา รับเอาคนพวกนี้ไปกักตัวที่บ้านเค้าดูสักสิบ ยี่สิบคน กลับมาล็อตแรกยังเจอเชื้อตั้งเกือบยี่สิบคน ไม่นับคนที่ต้องกักตัวเองอีก แล้วคิดว่าคนแบบนี้มันจะมีจิตสำนึกต่อสังคมเหรอคะ (ขออนุญาตใช้คำว่ามัน) อีกไม่นานคงพุ่งแน่ ๆ เราทำใจละ เฟส3 ใกล้เข้ามาเรื่อย ๆ แล้วค่ะ  Slothsherky 4 มีนาคม 2563 เวลา 13:48 น.   ความคิดเห็นที่ 3  ไม่ส่งกลับ สักพัก เฟสของ คุณแม่ มีสกิลพื้นฐานโจมตีทหาร แถมยังเบิ้ลได้แบบนี้แดงชอบไหมจ๊ะ (สุดารัตน์ เกยุราพันธุ์)  ก็เดือดอีก หาว่ารัฐบาลอย่างโน่น อย่างนี้ แล้วมาอ้างว่า นายใหญ่เขาเป็นนายกใส่ใจคนดีกว่า ตนเองตอนเป็น รมต ดูแลประเทศดีกว่า  คนไทยสายแดง ก็พอมาเจอข่าว ก็ร้องเฮ้กันอีก  เอาแค่เรื่องหน้ากากอนามัย คุณแม่ก็โจมตีทหารไปหลายดอกแล้ว  ทั้งที่คุณแม่ไม่ไปดูโรงงานเลย เขาผลิตทันไหม แต่คุณแม่เล่นใช้สกิลพื้นฐานโจมตีก่อนเลย แก้ไขข้อความเมื่อ 4 มีนาคม 2563 เวลา 14:50 น.  สมาชิกหมายเลข 5753212 4 มีนาคม 2563 เวลา 14:47 น.   ' , 0,0,0, 'https://www.pantip.com');</v>
      </c>
    </row>
    <row r="834" spans="1:12" x14ac:dyDescent="0.25">
      <c r="A834" s="1">
        <v>832</v>
      </c>
      <c r="B834" s="2" t="s">
        <v>8</v>
      </c>
      <c r="C834" s="2" t="s">
        <v>9</v>
      </c>
      <c r="D834" s="7" t="s">
        <v>3635</v>
      </c>
      <c r="E834" s="2" t="s">
        <v>1470</v>
      </c>
      <c r="F834" s="2" t="s">
        <v>11</v>
      </c>
      <c r="G834" s="2" t="s">
        <v>1471</v>
      </c>
      <c r="H834" s="2">
        <v>0</v>
      </c>
      <c r="I834" s="2">
        <v>0</v>
      </c>
      <c r="J834" s="2">
        <v>0</v>
      </c>
      <c r="K834" s="2">
        <v>0</v>
      </c>
      <c r="L834" t="str">
        <f t="shared" si="12"/>
        <v>insert into  Input_Data ( Content , TotalSenseNegative , TotalSensePositive , TotalSense, SourceURL) values ('ทำไมแรงงานเวียดนาม ถึงได้แทบจะยึดประเทศญี่ปุ่นแล้วครับเพราะได้สิทธิมาทำงานที่ประเทศญี่ปุ่นเป็นอันดับ2ของโลก คนไทยหละ??  ไปที่ไหนก็เจอแต่แรงงานเวียดนามหละทีนี้  #ชีวิตในญี่ปุ่น   จากข้อมูลในระบบของ กระทรวงสุขภาพ แรงงาน และสวัสดิการ ของญี่ปุ่น ในปี 2019 พบว่า ชาวจีน เวียดนาม และฟิลิปปินส์ เป็น 3 ชาติที่เข้ามาทำงานในญี่ปุ่นมากที่สุด ตามติดๆ มาด้วย บราซิล เนปาล และเกาหลีใต้ .   โดยกว่า 29.1% อยู่ในภาคการผลิตเกือบ 5 แสนคน และรองลงมาก็คือภาคการบริการ หรือประมาณ 16.1% หรือประมาณ 266,503 คน และอันดับ 3 ได้แก่ ภาคการค้าขาย ถึง 212,528 คน และอันดับ 4 คือ ภาพโรงแรม อาหารและเครื่องดื่มถึง 206,544 คน .   ขอบคุณข้อมูลจาก กระทรวงสุขภาพ แรงงาน และสวัสดิการ ของญี่ปุ่น   แค่กดติดตามแบบ Favorites ก็จะไม่พลาดทุกข่าวสาร และติดตามพวกเราต่อได้ที่ https://linktr.ee/krobkruengJapan   ข้อมูลจาก เพจครบเครื่องเรื่องญี่ปุ่น   https://www.facebook.com/KrobkruengJAPAN/photos/a.984195908387144/2297696987037023/   แก้ไขข้อความเมื่อ 1 ธันวาคม 2563 เวลา 23:25 น.  สมาชิกหมายเลข 4809088  1 ธันวาคม 2563 เวลา 22:54 น.  ความคิดเห็นที่ 1  คนไทยยึดเกาหลีครับ หุหุ  ขออภัยฉันยังไม่ได้นอน 2 ธันวาคม 2563 เวลา 00:55 น.   ความคิดเห็นที่ 2  พวกนี้คือทำงานถูกกฎหมายรึลักลอบทำงานครับ  zodiac28 2 ธันวาคม 2563 เวลา 01:09 น.   ความคิดเห็นที่ 3  ทำงานถูกกฎหมายครับ  สมาชิกหมายเลข 4809088 2 ธันวาคม 2563 เวลา 02:33 น.   ความคิดเห็นที่ 4  อ่านตามข่าว เห็นว่าระหว่างสองประเทศเขาลงนามเรื่องการว่าจ้างแรงงานตลอดเลยนะครับ ทั้งด้าน อุตสาหกรรม การโรงแรมและบริการ รวมไปถึงพยาบาล ทั้งผ่านหน่วยงานจากรัฐหรือเอเจนซี่ ด้วยวีซ่าผู้ฝึกงาน (สูงสุด 5 ปี ต่อวีซ่า 1 รอบ) ส่วนอีกหนึ่งประเด็น ก็คงคล้ายๆ จีนหรือเกาหลี ที่ในช่วงสงครามนั่นนี่ มีการอพยพไปก่อนหน้า (คนเวียดนามอพยพไปส่วนมากในช่วงสงครามเวียดนาม ซึ่งญี่ปุ่นมีเปิดรับให้อพยพไปบ้าง) บางคนบางรุ่นได้สัญชาติบ้างไม่ได้บ้าง อย่างล่าสุดน่าจะรุ่นที่ 3 ทางญี่ปุ่นก็มีผ่อนปรนให้คนอพยพรุ่นใหม่ๆ ได้อาศัยอยู่ในญี่ปุ่นด้วยการถือวีซ่าเรียนหรือทำงานวนไป  ปีก่อน เห็นว่าร้านลอว์สัน เปิดศูนย์ฝึกอบรมด้านงานบริการร้านสะดวกซื้อในโอจิมินห์และฮานอย เพื่อฝึกงานให้แก่คนเวียดนามที่ตั้งใจจะไปทำงานให้กับลอว์สันอีกด้วย  แต่เอาจริงๆ ไทยเป็นหนึ่งในประเทศเป้าหมาย 8 ประเทศที่ญี่ปุ่นอยากจะว่างจ้างแรงงาน ร่วมกับ เวียดนาม ฟิลิปปินส์ กัมพูชา อินโดนีเซีย จีน เนปาลและเมียนมา แต่ผมมองว่าญี่ปุ่นต้องการแรงงานด้านอุตสาหกรรมซึ่งต้องใช้ความอดทนสูงตามสไตล์งานญี่ปุ่น และที่สำคัญ คือ ต้องการคนที่อยู่ในช่วงวัยรุ่นเพราะเรียนรู้งานและปรับตัวง่าย  เท่าที่ทำงานกับคนเวียดนาม เขาค่อนข้างทำงานเก่งนะ ขยันไหมก็แล้วแต่คน  แต่เขาอดทน เรียนรู้ไว ถ้าทำงานที่บ้านแล้วค่าแรงงานต่ำ ในเมื่อได้โอกาสเขาก็คงสู้ยาวๆ ไป ไม่แปลกใจที่ญี่ปุ่นจะมองว่าแรงงานเวียดนามเหมาะกับสภาพสังคมเขา บางคนเรียนภาษาจีนตั้งแต่เด็กๆ พอไปเรียนญี่ปุ่นก็ค่อนข้างไวกว่า ถ้าทำงานที่ต้องต้อนรับคนจีน นายจ้างก็ชอบไปอีก เพราะ 1 คนสามารถทำงานได้หลากหลายมากขึ้น ผมไม่ได้ว่าคนไทยนะ แต่เราก็น่าจะมองภาพออกว่าแรงงานไทยเป็นแบบไหน คนหนักเอาเบาสู้คงมีแน่นอน แต่คนไทยอาจจะมีนิสัยติดครอบครัว ทำได้แป้บๆ ก็อยากกลับ เหนื่อยหน่อยก็ไม่ค่อยทนงาน หรือกลับมาทำงานอุตสาหกรรมที่บ้านก็คงรับกับภาพเงินเดือนได้ ถ้ามีที่นาก็คิดว่ากลับมาใช้ชีวิตแบบเดิมๆ ถ้าเป็นวัยรุ่นไทย ก็ไม่รู้ว่าจะสนใจไปทำงานเป็น พนง. ร้านสะดวกซื้อ หรือไปทำงานแรงงานอุตสาหกรรมมากน้อยแค่ไหน แต่คนเวียดนาม ถ้าถอยกลับมาประเทศเขา ที่นาที่สวนก็ไม่มีเพราะที่ดินเป็นของรัฐ ถ้าไม่ได้จัดสรรหรือรัฐไม่ให้สิทธิใช้ทำประโยชน์ ก็คงไม่มีงานอะไร ต้องกับมาเป็นแรงงานที่บ้านตัวเองต่อไป วัยรุ่นเวียดนามเขาอาจจะมองว่าเป็นโอกาสใหม่ๆ ในชีวิต เพราะเขามีตัวอย่างให้เห็นว่า คนทำงานเมืองนอกรวยกว่าทำงานที่บ้าน แล้วหลายคนทำไปทำมา อาจจะได้สัญชาติก็ต่อชีวิตที่ดีสำหรับเขาต่อไป ฯลฯ  อีกอย่าง รัฐบาลไทยทุกชุดไม่รู้ว่าให้ความสำคัญกับการส่งแรงงานไปทำงานที่ญี่ปุ่นแบบถูกกฏหมายมากแค่ไหน หรือเน้นไปที่การลงทุนกับญี่ปุ่นในประเทศมากกว่า (ซึ่งแบบหลังนับว่าเป็นผลดีมากกว่า ถ้าทำได้สำเร็จต่อเนื่อง) แต่ก็น่าจะพิจารณาลองทำโปรแกรมแบบเวียดนามดูบ้าง เผื่อแรงงานไทยหลายๆ คนจะได้มีโอกาสและมีคุณภาพชีวิตที่ดีขึ้น แล้วที่สำคัญ คือ ถูกกฏหมาย  (เพิ่มเติม ： อีกอย่าง ผมไม่อยากให้เราคิดว่า ถ้ารัฐสนับสนุนหรือทำข้อตกลงแล้วสมองไหลอะไรขนาดนั้น เพราะต้องดูงานก่อนว่างานนั้นคืออะไร เพราะเนื้องานที่ยุ่นจ้างนี่ชัดเจนมาก มีแต่งาน Guest Labor พูดกันตรงๆ คือ ขายแรงงานทั่วไป งานที่คนยุ่นทำไม่ยอมทำ คนไทยเองก็คงไม่ค่อยจะเอาด้วย -*- หากจะเอาไปเปรียบกับคำว่าสมองไหลของปินส์นี่ผมว่ายังห่างไกล คำว่าสมองไหลของปินส์นี่คือ แรงงานที่ใช้ทักษะสูง เช่น แพทย์ หรือ วิศวะเก่งๆ เพราะจบแพทย์แล้วทำงานในประเทศได้เงินน้อย หรือจบวิศวะมาเยอะแยะ แต่ประเทศไม่มีงานสร้างอะไร แรงงานมันก็ล้นตลาด จนวิศวะต้องมาทำคอลเซนเตอร์หรือทำงานแบงค์บ้าง ส่วนงานพยาบาลไม่ต้องพูดถึง ล้นตลาดจนถึงขนาดต้องมางานทำงานเป็นแม่บ้านทั่วไป แบบนี้าู้ไปทำงานดูแลคนแก่ที่ญี่ปุ่นได้เดือนละครึ่งแสนมันก็คุ้มกว่า ผมมีเพื่อนผมคนปินส์ที่ไปทำงานแบบนี้ที่นาโกย่า แต่ต้องบอกก่อนว่า บริษัทที่เขาว่าจ้าง ต้องใช้สกิลภาษาญี่ปุ่นระดับ N 1-2 แล้วเมื่อเทียบกับที่ไทย ผมว่าแรงงานระดับสูงพวกนี้ยังมีเงินเดือนที่น่าพอใจอยู่มาก งานวิศวในไทยก็ยังเปิดจ้างเยอะอยู่ บางคนมีรายได้สูสีพอๆ กับทำงานในต่างประเทศอยู่ ส่วนคนไทยถ้าเก่งภาษาญี่ปุ่นระดับ N 1-2 หางานได้เงินครึ่งแสนไม่ยากเลย ดังนั้นเราคงไม่สมองไหลง่ายๆ    ส่วนแรงงานแม่บ้านคนสวน ที่ยุ่นจ้างไปทำ มันก็ไม่ได้ไปง่ายๆ ขนาดนั้น ถึงจะได้ภาษาแต่ถ้ารับความเนี๊ยบของนายจ้างยุ่นไม่ได้ ก็ต้องกลับ ส่วนงานวิศวะหรืองานสกิลระกับสูง นี่ไม่ต้องพูดถึง เข้าถึงยากสุดๆ แล้ว คนในยังประสาทกิน คนนอกคงบ้าตายหรือไม่ก็โดนกีดกันสุดๆ  เรื่องคิดจะไปเอาสัญชาติที่ยุ่นนี่ยิ่งยากไปใหญ่ ต้องแกร่งขนาดไหนถึงจะได้มา -*- แต่ผมเพียงอยากให้แรงงานไทยไปแบบถูกกฏหมาย หรือเปิดโอกาสให้คนไปแสวงหาประสบการณ์แบบถูกต้องบ้าง อีกอย่างก่อนไปก็ต้องฝึกและเรียนรู้อะไรมากมายตามโปรแกรมเขา ก็นับว่าเป็นการสร้างคนที่มีคุณภาพในรูปแบบหนึ่ง แก้ไขข้อความเมื่อ 5 ธันวาคม 2563 เวลา 05:22 น.  nastyfunky 2 ธันวาคม 2563 เวลา 03:16 น.   ความคิดเห็นที่ 5  เวียดนามยึดญี่ปุ่น กัมพูชายึดเกาหลีใต้  ของบ้านเรา เห็นมีโครงการแบบจ้างคนไทยไปทำชั่วคราว จำไม่ได้ว่าเขาเรียกว่าอะไร ประมาณญี่ปุ่นเลี่ยงกฎหมายการนำเข้าแรงงานต่างด้าว เลยเอาคนไทยไปทำในระยะสั้น ๆ  ส่วนแบบไปขายบริการทางเพศ สมัยนี้ไม่รู้ไทยยังมีอยู่รึเปล่า หรือชาวเกาหลีใต้ข้ามมาขายแทนแล้ว  สมัยที่ช่อง 3 นำเข้าซีรีส์ญี่ปุ่นมาเป็นละครบ่าย ของเวียดนามก็รับเช่นกัน เขาน่าจะสนิทกันมาตั้งแต่ปีมะโว้นั่นเอง ได้ภาษาโด้ย แก้ไขข้อความเมื่อ 2 ธันวาคม 2563 เวลา 04:03 น.  อวัยวะชิ้นนั้น 2 ธันวาคม 2563 เวลา 04:03 น.   ความคิดเห็นที่ 6  ตอนนี้ ไทยส่งออกละคร BL ครับ    แก้ไขข้อความเมื่อ 3 ธันวาคม 2563 เวลา 20:17 น.  Nanno 2 ธันวาคม 2563 เวลา 08:05 น.   ความคิดเห็นที่ 6-1   แปลคอมเมนต์ให้โหน่ยยยยย ทำไมมีคนกด ไม่ชอบ เยอะจังอะคะ      อวัยวะชิ้นนั้น  3 ธันวาคม 2563 เวลา 01:19 น.    ความคิดเห็นที่ 6-2   ไม่เยอะนะ เหมือนคลิปปกติครับ  สามวันก่อน เจ้าชายอากิชิโนะ แถลงข่าว ยอมรับการแต่งงานของ เจ้าหญิงมาโกะ คนกดไม่ชอบเพียบเลย       แก้ไขข้อความเมื่อ 3 ธันวาคม 2563 เวลา 08:35 น.       Nanno  3 ธันวาคม 2563 เวลา 08:31 น.    ความคิดเห็นที่ 6-3   ขอบคุณค่ะ      อวัยวะชิ้นนั้น  3 ธันวาคม 2563 เวลา 10:28 น.    ความคิดเห็นที่ 6-4   คลิปหายไปแล้วอะ      อวัยวะชิ้นนั้น  3 ธันวาคม 2563 เวลา 20:03 น.    ความคิดเห็นที่ 6-5   เปลี่ยนอันใหม่ให้ครับ       Nanno  3 ธันวาคม 2563 เวลา 20:19 น.    ความคิดเห็นที่ 7  เพจ ญี่ปุ่นก็น่าจะบอกได้นะ ข้อมูล อะไรไม่รู้ รู้แต่แปลเป็นไทยก่อน ถึงจะอ่าน  อย่างน้อยก็ต้องรู้ภาษาล่ะ ถ้าเอาแต่รู้ภาษาเดียว แล้วถามว่าทำไม่ได้เจริญ น่าจะได้คำตอบนะ  Mollusk 2 ธันวาคม 2563 เวลา 08:18 น.   ความคิดเห็นที่ 8  ร้องให้ไม่ออก ประเทศเราขายแรงงานกันแล้ว ชีวิตที่ต้องจากครอบครัวไปหาเงินแบบนี้ คุณภาพชีวิตครอบครัวไม่ดีแน่  สมาชิกหมายเลข 934431 2 ธันวาคม 2563 เวลา 08:57 น.   ความคิดเห็นที่ 8-1   คุณจะร้องไห้ทำไม ขายแรงงาน ต่างประเทศเงินมากกว่า 3-4 เท่านะครับ ถ้ายิ่งแรงงานมีสมองเมืองไทยได้ 15000 ต่างประเทศเกือบๆ แสน      Nothing_way  3 ธันวาคม 2563 เวลา 17:29 น.    ความคิดเห็นที่ 8-2   ถ้าขายความรู้ (แบบที่ฝรั่ง จีน ขายเรา) เราก็น่าจะรวยแบบเขาไหม      สมาชิกหมายเลข 934431  6 ธันวาคม 2563 เวลา 15:55 น.    ความคิดเห็นที่ 9  นอกจากรัฐบาลจะเก่งในการเจรจาแล้ว  ผมว่าค่าแรงก็ อาจมีส่วน  เพราเขาค่าแรงครึ่งเดียวของไทยเราเอง  อาจจะจ้างได้ถูกก็เป็นได้ และปัจจุบันนักลงทุนก็ไหลไปตั้งโรงงานที่เวียตนาม  เพราะค่าแรงถูก. การเมืองนิ่ง แม้ไม่มีประชาติปไตยก็ตาม  หากผลิตแล้วสามารถขายแข่งกับผู้อื่นได้  ใครๆก็ไป  เหมือน  30 ปีที่แล้วเขาแห่มาเมืองไทย  สมาชิกหมายเลข 1888126 2 ธันวาคม 2563 เวลา 10:35 น.   ความคิดเห็นที่ 10  อันนี้ไม่รู้นะ แต่ได้ยินมานานมากแล้วนะ หลายสิบปีละ ส่วนมาก ไปตะวันออกกลางกันมาก ไม่ใช่หรือ  ถึงขนาดมีเพลง ด้วย ทั้งเพื่อชีวิต หรือลูกทุ่ง แล้ว ก็มีพวก นายหน้าหากินกับแรงงานกันเพียบเลย  สมาชิกหมายเลข 4357576 2 ธันวาคม 2563 เวลา 11:09 น.   ความคิดเห็นที่ 11  เวียดยนามนี่แหละครับเหมาะไปทำงานงานญี่ปุ่น   จำนวนแรงงานวัยหนุ่มสาวญี่ปุ่นมีเหลือเฟือ  แรงงานไทยวัยหนุ่มสาวโรยรา  จำนวนมีน้อย หาไปทำงานญีปุ่นเรือนหมื่น แสนคนนี่ยากครับ  golfturbo 2 ธันวาคม 2563 เวลา 17:15 น.   ความคิดเห็นที่ 12  ปีที่แล้วไปญี่ปุ่น  พนักงานร้านสะดวกซื้อ  เด็กเสริฟร้านอาหาร  คนเวียดนามทั้งนั้น  หนุ่มๆสาวๆกันหมด  เพื่อนคนญี่ปุ่นบอกว่า นายจ้างชอบจ้างคนเวียดนามมากกว่าคนญี่ปุ่นเสียอีก   ถูกกว่า ถึกกว่า  ไม่บ่น ไม่หายแบบคนญี่ปุ่น   แล้วคนเวียดนามมาด้วยวีซ่าฝึกงานกันเยอะมาก  เงินเดือนถูกมากๆ  จำไม่ได้ว่าเท่าไหร่   เเต่คนไทยไม่มาทำแน่นอน  จริงอยู่มากกว่าไทย  แต่ไม่ได้มากแบบพวกผีน้อยที่เกาหลี  De mieux en mieux 2 ธันวาคม 2563 เวลา 17:33 น.   ความคิดเห็นที่ 13  คนเวียดนามมีค่านิยมการทำงานบริษัทญี่ปุ่นหรือไปทำที่ญี่ปุ่นจะได้เงินเดือนที่สูง ให้เลือกภาษาอังกฤษกับญี่ปุ่น เค้าเลือกที่จะเก่งภาษาญี่ปุ่นนะ เพื่อที่จะได้ไปทำงานที่นั่น เงินเดือนคนเวียดนามถูกมาก คนเวียดนามก็ค่อนข้างจะสู้อดทน ความจริงเวียดนามไปทุกที่เค้ารักกันดีนะ อย่างยุโรปเงี้ย เค้ามีเครือข่ายเค้าเลย รักกันดี ช่วยเหลือกันดี ตั้งใจทำมาหากิน หนักเอาเบาสู้ ค่อนข้างจะต่างกับคนไทยที่มักจะรักสบายก่อน  แพรดาว 2 ธันวาคม 2563 เวลา 19:58 น.   ความคิดเห็นที่ 14  ตอนนี้แรงงานชาวเวียดนามกำลังสร้างความปวดหัวให้ชาวญี่ปุ่น ทั้งขี้ขโมย ผัก สัตว์เลี้ยงชาวบ้าน ตั้งแกงค์รีดไถแรงงานชาติเดียวกัน ชาวญี่ปุ่นเริ่มกลัวเวียดนามมากว่าจีนแล้ว  ยุ่นรู้จักแกวน้อยไป  สมาชิกหมายเลข 3761086 2 ธันวาคม 2563 เวลา 21:28 น.   ความคิดเห็นที่ 15  เห็นว่าคนญี่ปุ่นชอบและประทับใจกันมาก แต่ก็มีส่วนเล็กๆบางส่วนที่เป็นปัญหาเหมือนกัน พวกอาชญกรรม ลักขโมย ตั้งแต่ที่เวียดนามเลือกข้างอยู่ฝ่ายเมกา เกาหลี ไต้หวัน ก็แน่นแฟ้นกับเวียดนามมากอยู่แล้ว ตอนนี้ญี่ปุ่นคงรู้ตัวแล้วว่าจมกับไทยมานาน เลยกระจายไปเวียดนาม อินโด อินโดคือผลิตเพื่อขายประชากร2ร้อยกว่าล้านคน ส่วนเวียดนามคือผลิตเพื่อส่งออก ตอนนี้วัยรุ่นและคนญี่ปุ่นรุ่นใหม่ไม่ค่อยแน่นแฟ้นกับไทยแล้ว เห่อเวียดนามกันมากกว่า 1-2ปีมานี้ ญี่ปุ่นกับเกาหลีแข่งกันขึ้นลงที่1-2เอาเงินFDIไปลงในเวียดนามมหาศาล ไทย มาเลเป็นอดีตไปแล้ว  เวียดนามมีทั้งFTA EU เรื่องยาแพงหายห่วง เจรจาต่อรองจนยืดเวลาไปได้อีก20ปี แถมอยู่ทั้งในRCEP CPTPP ยึดในนโยบายตลาดเสรีแบบสิงคโปร์ ที่ลีกวนยูเคยแนะนำไทยไปเมื่อหลายปีก่อน ตอนนี้ส่งออกมากสุดในอาเซียน ส่งไปเมกามากสุด ได้ดุลหลักล้านๆบาท(ไทย3แสนล้าน) น่าเสียดายที่มีผู้หลักผู้ใหญ่ของญี่ปุ่นมาเร่งไทยให้เข้าCPTPPช่วงที่เมกาถอนตัวไปแล้ว แถมจะช่วยเจรจากับชาติสมาชิกเดิมให้ด้วย แต่ไทยโดนNGOเผยแพร่ข้อมูลขัดขา ทั้งๆที่ความจริงเรื่องเมล็ดพันธุ์หรือหลายๆเรื่องมันคุยกันได้ ขอยืดเวลาได้แบบเวียดนาม มาเล  น่าเศร้าที่เมื่อ10กว่าปีที่แล้วไทยกับสิงคโปร์รอสมาชิกในอาเซียนที่ชักช้าต่อGlobalizationไม่ไหว เลยจับมือกันเต้นแทงโก้กระโจนออกไปทำFTAกับโลกก่อนเลย ผลัดกันรุกผลัดกันรับ มีได้มีเสียตามเรื่องปกติของการเจรจาการค้าเสรี JTEPAก็ถูกNGOโจมตีมากมายว่าขายชาติ ปรากฎว่ากลายเป็นบุญเก่าให้ไทยเติบโตในอุตสาหกรรมได้อีกหลายปี มาตรฐานหลายอย่างก็สูงขึ้น แต่ตอนนี้เราทำได้เพียงหดหัวและปล่อยให้ทุนผูกขาดที่ขาดความสามารถในการแข่งขันกินรวบตลาด เมื่อเวลาผ่านไปหลายๆปีและอีกหลายๆปีหลังจากนี้ เราอาจจะเป็นเหมือนญี่ปุ่นช่วงปิดประเทศก่อนเรือดำจะมาหาหรือพม่าช่วงนายพลเนวินก็เป็นได้ ลืมตามาอีกทีโอกาสมากมายก็สูญหายไปแล้ว ประเทศที่เคยด้อยกว่าก็คว้าชิ้นปลามันไปมากมายหมดแล้ว  ~Unlucky96~ 2 ธันวาคม 2563 เวลา 21:53 น.   ความคิดเห็นที่ 16  นโยบายของเราเน้นไปทางจีนครับ ซึ่งญี่ปุ่นไม่คบจีนอยู่แล้ว ดังนั้นญี่ปุ่นจึงไม่ค่อยให้ความร่วมมือทางเศรษฐกิจกับเราเท่าไหร่ เอาตามตรง ประเทศเราจะตกอยู่ในที่นั่งลำบาก หากยังฝักใฝ่จีน เพราะการเมืองโลก นโยบายทางทหารเขาจะปิดล้อมจีนกันแล้ว  ซึ่งหากไทยยังพึ่งพาสินค้า ไม่ว่าจะส่งออกหรือนำเข้าจากจีนเป็นหลัก ในอนาคตหากมีการแซงซั่นอย่างรุนแรงหรือตัดเส้นทางการค้า หรือสุ้รบกันขึ้นมา ไทยจะลำบาก  Styer 3 ธันวาคม 2563 เวลา 13:34 น.   ความคิดเห็นที่ 17  คือ  แต่ละคนอยากให้ประเทศเราสนับสนุนสภาวะสมองไหล ให้ออกไปทำงานในต่างประเทศกันเยอะ ๆ ใช่เปล่า  เหมือนแบบที่ฟิลิปปินส์​ไปเป็นแม่บ้าน เป็นพยาบาล แล้วเวียดนามก็ไปขายแรงงาน  หรือแบบอย่างไทยไปเป็นคนสวน คนใช้ แบบในอดีตใช่เปล่า  ประเทศจะได้เจริญ  nongatom 3 ธันวาคม 2563 เวลา 23:50 น.   ความคิดเห็นที่ 18  แรงงาน นะครับ  เวียดนามที่มาขายแรงงานในเมืองไทยผมว่าไม่น้อยกว่าครึ่งล้านคน(มาแบบไม่มีกฏรับรอง)แต่ก็ยอมทั้งที่ค้องเสียเงินหลายหมื่น  ไทย ลาว เขมร ตอนนี้แม่ต้าพ่อค้าหาบเร่ร้านห้องแถวคนเวียดทั้งนั้น  krairam 5 ธันวาคม 2563 เวลา 21:12 น.   ความคิดเห็นที่ 18-1   ร้านไหนมีแม่ค้าเวียดแจ่มๆบอกผมที ผมจะไปอุดหนุน      สมาชิกหมายเลข 1495482  9 ธันวาคม 2563 เวลา 15:55 น.    ความคิดเห็นที่ 19  ไทยยึดเกาหลี แถมผีน้อยเยอะ ไปแบบผิดกฎหมาย  ส่วนเวียดนามไปญี่ปุ่นแบบถูกกฎหมาย  ส้มจี้ดกราวใจ 8 ธันวาคม 2563 เวลา 23:58 น.   ความคิดเห็นที่ 19-1   แต่เวียดนามมาไทยหรือยุโรปบางส่วนแบบผิดกฎหมาย      สมาชิกหมายเลข 1495482  9 ธันวาคม 2563 เวลา 15:53 น.    ' , 0,0,0, 'https://www.pantip.com');</v>
      </c>
    </row>
    <row r="835" spans="1:12" x14ac:dyDescent="0.25">
      <c r="A835" s="1">
        <v>833</v>
      </c>
      <c r="B835" s="2" t="s">
        <v>8</v>
      </c>
      <c r="C835" s="2" t="s">
        <v>9</v>
      </c>
      <c r="D835" s="7" t="s">
        <v>3635</v>
      </c>
      <c r="E835" s="2" t="s">
        <v>1472</v>
      </c>
      <c r="F835" s="2" t="s">
        <v>11</v>
      </c>
      <c r="G835" s="2" t="s">
        <v>1473</v>
      </c>
      <c r="H835" s="2">
        <v>0</v>
      </c>
      <c r="I835" s="2">
        <v>0</v>
      </c>
      <c r="J835" s="2">
        <v>0</v>
      </c>
      <c r="K835" s="2">
        <v>0</v>
      </c>
      <c r="L835" t="str">
        <f t="shared" si="12"/>
        <v>insert into  Input_Data ( Content , TotalSenseNegative , TotalSensePositive , TotalSense, SourceURL) values ('แจกหน้ากาก ใส่หน้ากาก แค่เป็นการซื้อเวลา เท่านั้น  มันไม่ได้เป็นการ แก้ปัญหา ที่แท้จริง  ต้องปิดพื้นที่ และ กักกันโรค  งดกิจกรรม ต่างๆ ทั้งหมด จำกัดการเดินทาง  เรากำลังไปผิดทาง (และคิดว่าจะผิดทางต่อไป)​  มันไม่คุ้มเรย กับ สิ่งที่เราจะเสียใน ใกล้ๆนี้  ต้องยอมแรก พังบางส่วนตอนนี้ หรือ พังทั้งหมด  KING_OF_S  6 มีนาคม 2563 เวลา 09:29 น.  ความคิดเห็นที่ 1  หมอ 99% คงอยากทำวิธีนี้ แต่คนที่ขี่คออยู่คงไม่นอม เพราะกลัวเสียหน้า หรือเรียกว่า หน้ามึนก็ได้  แค่ไข้หวัดธรรมดา มีบางคนบอกไว้  ผมไม่เคยเอาเปรียบใคร 6 มีนาคม 2563 เวลา 09:37 น.   ความคิดเห็นที่ 2  กฎหมายให้อำนาจตรงนี้ไว้หรือเปล่า เพราะนั่นเท่ากับการประกาศเคอร์ฟิวเลยน่ะ ส่วนใหญ่กิจกรรมต่างๆ เขาก็ให้ความร่วมมือ เลื่อนหรือยกเลิกไป  สมาชิกหมายเลข 904906 6 มีนาคม 2563 เวลา 09:47 น.   ความคิดเห็นที่ 3  ควรห้ามเดินทางมาจาก ประเทศที่มีผู้ติดเชื้อเยอะครับ  ไม่ต้องเดินทางมาติดต่อค้าขาย ใช้วิธีVDO callแทน  สมาชิกหมายเลข 5320771 6 มีนาคม 2563 เวลา 09:50 น.   ความคิดเห็นที่ 4  ... คนมันต้องกินต้องใช้นะครับ อยู่เฉยๆ ใครจะมาให้เงิน อ้อ รัฐบาลก้อว่าจะให้เงินรายเดือนอยู่ แต่ก็มีคนค้านอยู่ แล้วชีวิตจะเอาอย่างไรดี   ปลาทูออนไลน์ 6 มีนาคม 2563 เวลา 11:49 น.   ความคิดเห็นที่ 5  ผู้เชี่ยวชาญหลายๆท่าน เค้าออกมาบอกตั้งแต่แรกๆแล้วว่า ยากที่จะเลี่ยงไม่ให้ก้าวเข้าสู่ การระบาดในระดับถัดไป เพียงแต่ ประวิง เวลา ให้เเนิ่นนานที่สุด จนสุดความสามารถ  เพราะเราไม่มีศักยภาพใดๆ ที่จะต่อสู้ กับการระบาดที่เป็นลักษณะ Boom  และที่หวังให้เป็นลักษณะค่อยเป็นค่อยไป ซื้อเวลาให้เนิ่นนานที่สุดนั้น เพียงเพราะหวังว่า จะมีการพัฒนา วัคซีน ใหม่ๆ ที่ได้ผลจริง ก่อนที่ทุกสิ่งอย่าง จะเหนือการควบคุม  หลายๆคน จึงอยากให้ปิดช่องทางการติดต่อกับต่างประเทศในบางช่องทาง  แต่เหมือนเหล่าผู้มีอำนาจในการตัดสินใจ จะมีข้อมูลบางสิ่งบางอย่าง ที่ไม่สอดคล้องกับความกังวลจากผู้เชี่ยวชาญ ทำให้ จึงยังไม่เห็นทิศทางที่ชัดเจน ดูเหมือนคนเมายา เดินไม่ตรง เซไป เซมา ตัดสินใจอะไรไม่ได้ทันเวลารวดเร็ว ภาวะผู้นำ ดูน่าสงสัย ความสามารถการวิเคราะห์ ตัดสินใจ ดูแปลกๆ  เรื่องนี้เป็นเรื่องใหม่ เป็นเรื่องที่เกี่ยวกับ วิสัยทัศน์ อย่างชัดเจน จะวัดความสามารถด้านวิสัยทัศน์ ก็ต้องประเมินกัน ในห้วงสภาะวิกฤติหนักหน่วงรุนแรง แก้ไขข้อความเมื่อ 6 มีนาคม 2563 เวลา 12:03 น.  indlife 6 มีนาคม 2563 เวลา 11:59 น.   ความคิดเห็นที่ 6  ล่าสุดเมื่อวาน อินเดีย ประกาศห้ามคนญี่ปุ่นเข้าประเทศ คนญีปุ่นที่อยู่ในประเทศอินเดียตอนนี้ ให้อยู่ต่อไปได้ แต่ถ้าออกนอกประเทศอินเดียเมือไหร่ กลับเข้ามาไม่ได้ ทำไมอินเดีย ถึงกล้าประกาศอย่างนั้น ทั้งที่เศรษฐกิจของอินเดีย พึ่งพาคนญี่ปุ่นเป็นอันดับต้นๆ เพราะญี่ปุ่นเข้าไปลงทุนในอินเดียเยอะมาก แต่เค้ารู้ว่าระบบสาธารณสุขบ้านเค้าเอาไม่อยู่แน่ ถึงต้องใช้ไม้แข็ง  แต่บ้านเรา ประเทศไทย เปิดรับทุกชาติ อ้างแค่ว่าไม่มีกฏหมายรองรับ ทำไมต้องอ้างกฏหมาย ในเมืองอำนาจในการบริหารบ้านเมืองก็มีอยู่แล้ว จะออก พรก ฉุกเฉิน หรือ กฏกระทรวง หรืออะไรก็แล้วแต่ทำได้ทุกทาง แค่คนไทยกลับจากเกาหลี (ผีน้อย) ยังปล่อยให้เดินเล่นไปทั่ว ยังทำอะไรไม่ได้ เมื่อวานดูทีวี ช่องเนชั่น สัมภาษณ์คุณหมอ ที่ตามหาผีน้อย ที่เชียงใหม่ คุณหมอตอบอะไรไม่ได้เลย ว่าไปอยู่ที่ไหน ต้องให้ตำรวจตามหาอีกแรง นี่แหระป่วยจริงๆ ไม่ใช่ป่วยจากไว้รัสโคโรน่า แต่ป่วยทางความคิด  imag 6 มีนาคม 2563 เวลา 13:38 น.   ' , 0,0,0, 'https://www.pantip.com');</v>
      </c>
    </row>
    <row r="836" spans="1:12" x14ac:dyDescent="0.25">
      <c r="A836" s="1">
        <v>834</v>
      </c>
      <c r="B836" s="2" t="s">
        <v>8</v>
      </c>
      <c r="C836" s="2" t="s">
        <v>9</v>
      </c>
      <c r="D836" s="7" t="s">
        <v>3635</v>
      </c>
      <c r="E836" s="2" t="s">
        <v>1474</v>
      </c>
      <c r="F836" s="2" t="s">
        <v>11</v>
      </c>
      <c r="G836" s="2" t="s">
        <v>234</v>
      </c>
      <c r="H836" s="2">
        <v>0</v>
      </c>
      <c r="I836" s="2">
        <v>0</v>
      </c>
      <c r="J836" s="2">
        <v>0</v>
      </c>
      <c r="K836" s="2">
        <v>0</v>
      </c>
      <c r="L836" t="str">
        <f t="shared" ref="L836:L899" si="13">"insert into  Input_Data ( Content , TotalSenseNegative , TotalSensePositive , TotalSense, SourceURL) values ('"&amp;E836&amp;"' , "&amp;H836&amp;","&amp;I836&amp;","&amp;J836&amp;", '"&amp;D836&amp;"');"</f>
        <v>insert into  Input_Data ( Content , TotalSenseNegative , TotalSensePositive , TotalSense, SourceURL) values ('ผีน้อยไทย ทำงามหน้าอีก หนีออกจากโรงพยาบาลในซิมบับเว ขณะรอตรวจการติดเชื้อไวรัสโคโรนา  วานนี้ (9 มีนาคม) ตามเวลาท้องถิ่น สื่อของซิมบับเวอย่าง ZTN News รายงานว่า พบผู้ป่วยชาวไทยหนีออกจากโรงพยาบาลแห่งหนึ่งในกรุงฮาเรเร เมืองหลวงของซิมบับเว ขณะรอตรวจเลือดและทดสอบการติดเชื้อไวรัสโคโรนา 2019 หลังจากถูกส่งตัวมาจากคลินิกเอกชนแห่งหนึ่ง . ผู้ป่วยรายดังกล่าวเป็นชายวัย 26 ปี หลบหนีออกไปจากโรงพยาบาล โดยได้รับความช่วยเหลือจากผู้เป็นพ่อ ขณะรอตรวจเลือด นับเป็นผู้ป่วยรายที่ 4 ที่ถูกส่งตัวมาเข้ารับการตรวจหาการติดเชื้อไวรัสโคโรนา 2019 ซึ่งผู้ป่วยก่อนหน้านี้ 2 รายแรก มีผลเลือดเป็นลบต่อเชื้อไวรัสโคโรนา 2019 ขณะที่อีกรายหนึ่งเป็นหญิงชาวจีนที่เสียชีวิตก่อนที่จะเดินทางมาถึงโรงพยาบาล . เบื้องต้นหัวหน้าสาธารณสุขของกรุงฮาเรเรได้แจ้งเหตุกับทางเจ้าหน้าที่ตำรวจแล้ว โดยจะพยายามประสานความร่วมมือกับหน่วยงานที่เกี่ยวข้อง พยายามติดตามผู้ป่วยและนำตัวมาเข้ารับการตรวจหาการติดเชื้อโดยเร็วที่สุดเท่าที่จะเป็นไปได้ . หากผู้ป่วยชาวไทยรายดังกล่าวตรวจพบการติดเชื้อ จะเป็นผู้ป่วยโควิด-19 รายแรกของซิมบับเว และจะทำให้ซิมบับเวเป็นประเทศที่ 11 ของทวีปแอฟริกาใต้ที่พบผู้ติดเชื้อโคโรนา 2019 ในประเทศ ต่อจากอียิปต์ แอลจีเรีย โมร็อกโก ตูนีเซีย เซเนกัล ไนจีเรีย แคเมอรูน โตโก แอฟริกาใต้ และบูร์กินาฟาโซ . ภาพ: Jekesai Njikizana / AFP . อ้างอิง: https://www.newzimbabwe.com/suspected-coronavirus-patient-flees-from-wilkins-hospital/ https://www.africanews.com/2020/03/09/suspected-coronavirus-patient-bolts-from-zimbabwe-hospital// https://www.bloomberg.com/news/articles/2020-03-09/thai-patient-flees-zimbabwe-hospital-before-virus-test-ztn-says .  fc inter milan  10 มีนาคม 2563 เวลา 13:57 น.  ความคิดเห็นที่ 1  สงสัยกลัวเข็ม  maseema 10 มีนาคม 2563 เวลา 14:09 น.   ความคิดเห็นที่ 2    สมาชิกหมายเลข 4755513 10 มีนาคม 2563 เวลา 14:51 น.   ' , 0,0,0, 'https://www.pantip.com');</v>
      </c>
    </row>
    <row r="837" spans="1:12" x14ac:dyDescent="0.25">
      <c r="A837" s="1">
        <v>835</v>
      </c>
      <c r="B837" s="2" t="s">
        <v>8</v>
      </c>
      <c r="C837" s="2" t="s">
        <v>9</v>
      </c>
      <c r="D837" s="7" t="s">
        <v>3635</v>
      </c>
      <c r="E837" s="2" t="s">
        <v>1475</v>
      </c>
      <c r="F837" s="2" t="s">
        <v>11</v>
      </c>
      <c r="G837" s="2" t="s">
        <v>1476</v>
      </c>
      <c r="H837" s="2">
        <v>0</v>
      </c>
      <c r="I837" s="2">
        <v>0</v>
      </c>
      <c r="J837" s="2">
        <v>0</v>
      </c>
      <c r="K837" s="2">
        <v>0</v>
      </c>
      <c r="L837" t="str">
        <f t="shared" si="13"/>
        <v>insert into  Input_Data ( Content , TotalSenseNegative , TotalSensePositive , TotalSense, SourceURL) values ('เกิดอัลลัยขึ้นเซตกลับมา1400อีกละ    สมาชิกหมายเลข 5753601  5 มีนาคม 2563 เวลา 10:23 น.  ' , 0,0,0, 'https://www.pantip.com');</v>
      </c>
    </row>
    <row r="838" spans="1:12" x14ac:dyDescent="0.25">
      <c r="A838" s="1">
        <v>836</v>
      </c>
      <c r="B838" s="2" t="s">
        <v>8</v>
      </c>
      <c r="C838" s="2" t="s">
        <v>9</v>
      </c>
      <c r="D838" s="7" t="s">
        <v>3635</v>
      </c>
      <c r="E838" s="2" t="s">
        <v>1477</v>
      </c>
      <c r="F838" s="2" t="s">
        <v>11</v>
      </c>
      <c r="G838" s="2" t="s">
        <v>1478</v>
      </c>
      <c r="H838" s="2">
        <v>0</v>
      </c>
      <c r="I838" s="2">
        <v>0</v>
      </c>
      <c r="J838" s="2">
        <v>0</v>
      </c>
      <c r="K838" s="2">
        <v>0</v>
      </c>
      <c r="L838" t="str">
        <f t="shared" si="13"/>
        <v>insert into  Input_Data ( Content , TotalSenseNegative , TotalSensePositive , TotalSense, SourceURL) values ('JJNY : จาตุรนต์ชี้โจทย์ใหญ่ การเมืองเปลี่ยนช้ากว่าหายนะ/อดีตส.ส.ร.40 เสียใจคณากร/80ผีน้อยแหกด่าน/ปชช.บริจาคหน้ากากให้รพ.  “จาตุรนต์”ชี้โจทย์ใหญ่ จะแก้ยังไง การเมืองเปลี่ยนช้ากว่าหายนะของประเทศ https://www.matichon.co.th/politics/news_2036249       เมื่อวันที่ 8 มี.ค. นายจาตุรนต์ ฉายแสง อดีตส.ส.ฉะเชิงเทรา กล่าวว่า การเปลี่ยนแปลงทางการเมืองมีแนวโน้มเกิดขึ้นช้ากว่าความวิบัติหายนะของประเทศ   นายจาตุรนต์กล่าวว่าขณะนี้คนไทยอยู่ด้วยความรู้สึกอึดอัดคือเดือดร้อนกันทั่วไปหมดและรู้ว่าต่อจากนี้ไปจะเดือดร้อนกว่านี้อีกมาก แต่ก็ทำอะไรไม่ได้ รู้ว่ารัฐบาลแก้ปัญหาไม่ได้ ก็ได้แต่คิดว่ารัฐบาลนี้จะอยู่อีกนานมั้ย   เดิมสภาพเศรษฐกิจก็แย่มากอยู่แล้ว แต่ปัญหาโคโรน่าไวรัสกำลังมีผลกระทบต่อเศรษฐกิจทั้งโลกได้ส่งผลกระทบต่อเศรษฐกิจไทยแล้วและจะส่งผลกระทบมากขึ้นอีกมาก   แต่เมื่อดูการจัดการแก้ปัญหาของรัฐบาลก็จะพบว่ารัฐบาลไม่มีประสิทธิภาพในการแก้ปัญหาเลย การแก้ปัญหาเศรษฐกิจที่ผ่านมาผิดทิศผิดทางแก้ปัญหาไม่ตรงจุดมาตลอด ซ้ำยังปล่อยประละเลยไม่มีมาตรการรับมือกับปัญหาใหญ่ๆที่จะเกิดขึ้นอย่างเรื่องภัยแล้ง คนตกงาน ฝุ่นพีเอ็ม 2.5 ล่าสุดเกิดโคโรนาไวรัสขึ้นก็จะเห็นถึงความละหลวมไร้ประสิทธิภาพในการรับมือตัวอย่างที่เห็นได้ชัดที่สุดคือโรงพยาบาลต่างๆขาดแคลนและการปล่อยให้คนจากประเทศเสียงเข้าประเทศได้อย่างเสรี   ในส่วนของการเตรียมรับมือผลกระทบทางเศรษฐกิจที่เกิดจากโคโรนาไวรัสก็จะเห็นว่าผิดทิศผิดทางอย่างร้ายแรงคือไม่มีมาตรการรับมือกับเศรษฐกิจในภาคส่วนต่างๆ แทนที่จะคิดมาตรการช่วยเหลือไม่ให้ธุรกิจต่างๆต้องปิดกิจการไม่ให้คนต้องหยุดทำมาค้าขายและเตรียมมาตรการทางด้านสวัสดิการดูแลคนตกงานคนไม่มีรายได้และและคนยากจน และกลับมาใช้วิธีการแจกเงินคนละ 2000 บาทเพื่อกระตุ้นการท่องเที่ยว   นายจาตุรนต์กล่าวว่า มาถึงขณะนี้ น่าจะพูดได้ว่าคนไทยเกือบทุกฝ่ายทุกภาคส่วนเห็นพ้องต้องกันว่ ารัฐบาลนี้แก้ปัญหาประเทศไม่ได้แน่และหากปล่อยให้บริหารต่อไปประเทศไทยคงก้าวสู่ความวิบัติหายนะ แต่เมื่อมาดูระบบกลไกทางการเมืองที่จะเปลี่ยนรัฐบาลก็จะพบว่ายังเป็นไปได้ยากมาก ในระบบรัฐสภา พรรคฝ่ายค้านอ่อนแอลงและอยู่ระหว่างการปรับตัว ยังไม่แน่ว่าจะเข้มแข็งขึ้นได้ในเร็วๆนี้หรือไม่ เมื่อพรรคอนาคตใหม่ถูกยุบไป พรรคใหม่ที่มาแทนที่ก็ย่อมขาดบุคลากรไปและยังต้องจัดขบวนกันใหม่รวมทั้งจัดความสัมพันธ์กับอดีตแกนนำที่ทำกิจกรรมนอกสภา ส่วนพรรคเพื่อไทยก็อยู่ในสภาพปั่นป่วนละล้าละลังต้องการการปรับปรุงเปลี่ยนแปลงครั้งใหญ่ซึ่งก็ไม่แน่ว่าจะทำได้ การเคลื่อนไหวของพรรคฝ่ายค้านทั้งในสภาและนอกสภาจึงยังจะมีข้อจำกัดอยู่มาก ยังดีที่มีประชาชนจำนวนมากให้การสนับสนุนและเอาใจช่วยอยู่   นายจาตุรนต์กล่าวว่า ในส่วนของการเคลื่อนไหวของนักศึกษาทั่วประเทศนั้นมีศักยภาพและเป็นความหวังของประชาชนว่า จะทำให้เกิดการเปลี่ยนแปลงทางการเมืองในทางที่ดี แต่ก็ยังต้องอาศัยเวลาที่จะสะสมกำลัง สร้างความเข้าใจและเพิ่มการสนับสนุนทั้งจากนักศึกษาด้วยกันและจากประชาชนทั่วไป รวมทั้งยังต้องเรียนรู้ที่จะผ่านด่านวิชามารของรัฐบาลและพรรคพวก นอกจากนี้ปัจจัยสำคัญในการเปลี่ยนแปลงทางการเมืองคือประชาชนกลุ่มอาชีพต่างๆ ที่เดือดร้อนและกำลังจะเดือดร้อนมากขึ้น แต่ยังไม่กล้าหรือยังไม่มีวิธีแสดงออก   เศรษฐกิจไทยกำลังจะเข้าสู่สภาพที่ย่ำแย่ที่สุดในรอบหลายสิบปี เมื่อรัฐบาลไร้ประสิทธิภาพยิ่งอยู่นานประชาชนก็ยิ่งเดือดร้อนต่อไปคนก็จะยิ่งมีข้อสรุปว่าต้องเปลี่ยนรัฐบาล แต่ระบบกติกาสวยก็ทำให้เปลี่ยนรัฐบาลยากมากจำเป็นต้องแก่รัฐธรรมนูญซึ่งก็ยิ่งยากขึ้นไปอีก ประเทศไทยกำลังอยู่ในสภาพที่กำลังเดินหน้าสู่ความวิบัติหายนะก่อนที่จะเกิดการเปลี่ยนแปลงทางการเมืองสิ่งที่ทุกฝ่ายทุกภาคส่วนในสังคมไทยต้องช่วยกันคิดอย่างจริงจังก็คือจะทำอย่างไรที่จะทำให้เกิดการเปลี่ยนแปลงทางการเมืองก่อนที่บ้านเมืองจะหายนะหรือจะเปลี่ยนแปลงทางการเมืองเพื่อหลีกเลี่ยงวิบัติหายนะได้อย่างไร     'อดีต ส.ส.ร. 40' เสียใจ 'คณากร' เสียชีวิต ขอบคุณอดีตผู้พิพากษาชื่นชม รธน. ปี 40 https://www.voicetv.co.th/read/tD_l1ZYef?fbclid=IwAR1C0JQ0yWO06NjBfX75sn1qneQ6J54rzdeE4ZsOe-yZH-IwZc8NLRM_Ls0   'บุญเลิศ' อดีต ส.ส.ร. 40 เสียใจ 'คณากร' ผู้พิพากษาฆ่าตัวตาย ขอบคุณที่แสดงความชื่นชม รธน. ฉบับปี40 เป็นประชาธิปไตยมากที่สุด   นายบุญเลิศ คชายุทธเดช อดีตสมาชิกสภาร่างรัฐธรรมนูญ 2540 เปิดเผยว่า ขอแสดงความเสียใจมายังภรรยา ลูกและญาติพี่น้องของนายคณากร เพียรชนะ อดีตผู้พิพากษาหัวหน้าคณะชั้นต้นในศาลจังหวัดยะลาที่เสียชีวิตจากการยิงตัวตาย ส่วนจะผิดถูกอย่างไรนั้น ก็สุดแท้แต่สังคมจะใช้วิจารณญาณตามข้อเท็จจริงแห่งการตัดสินใจ นายคณากรได้เขียนบันทึกส่วนตัว เขียนแถลงการณ์ลงในเฟซบุ๊กถึงสภาพปัญหาและเหตุผลต่างๆ รวมถึงสิ่งที่เกิดขึ้นจากการตกเป็นผู้ต้องหากรณีถูกศาลยุติธรรมตั้งกรรมการสอบสวน และถูกพนักงานสอบสวน ตั้งข้อหาในคดีอาญา   นายบุญเลิศ กล่าวว่า ขอขอบคุณนายคณากร ที่ได้เขียนแสดงความชื่นชมรัฐธรรมนูญ 2540 โดยระบุว่า "ในอดีตที่เราใช้รัฐธรรมนูญ พ.ศ. 2540 ที่ถูกร่างขึ้นโดยสสร. ประชาชนและนักวิชาการทั้งหลายต่างยอมรับว่า เป็นรัฐธรรมนูญที่มีความเป็นประชาธิปไตยมากที่สุดเท่าที่ประเทศเราเคยมีมา ท่านคงสงสัยว่า ขณะใช้รัฐธรรมนูญดังกล่าว ทำไมจึงไม่ให้มีการตรวจร่างคำพิพากษาในศาลชั้นต้น เพราะอะไร หรือ ส.ส.ร.รู้ว่า การตรวจร่างคำพิพากษาในศาลชั้นต้นอาจเปิดโอกาสให้มีการแทรกแซงผลคำพิพากษาโดยอธิบดีผู้พิพากษา"   นายบุญเลิศ ระบุว่า รัฐธรรมนูญ 2540 ได้คุ้มครองความเป็นอิสระของผู้พิพากษาและตุลาการในฐานะผู้ใช้อำนาจวินิจฉัยชี้ขาดอรรถคดี เนื่องด้วยลักษณะการใช้อำนาจดังกล่าวย่อมกระทบกระเทือนต่อสิทธิเสรีภาพของประชาชน ฉะนั้นเพื่อให้ผู้พิพากษาสามารถปฏิบัติหน้าที่ ธำรงไว้ซึ่งความยุติธรรม จำเป็นต้องมีหลักประกันให้ผู้พิพากษามีความอิสระปราศจากการแทรกแซงใดๆ ไม่ว่าจะมาจากฝ่ายนิติบัญญัติ ฝ่ายบริหารหรือแม้แต่ฝ่ายตุลาการด้วยกันเองซึ่งปรากฎในมาตรา 249 ที่ว่า     "ผู้พิพากษาและตุลาการมีอิสระในการพิจารณาพิพากษาอรรถคดีให้เป็นไปตามรัฐธรรมนูญและกฎหมาย การพิจารณาพิพากษาคดีของผู้พิพากษาและตุลาการไม่อยู่ภายใต้การบังคับบัญชาตามลำดับชั้น แต่รัฐธรรมนูญ 2550 และ 2560 บทบัญญัตินี้ได้ถูกตัดทิ้งไป" นายบุญเลิศ กล่าว   อดีต สส.ร. 2540 กล่าวทิ้งท้ายว่า ขณะนี้มีการเรียกร้องให้มีการจัดทำรัฐธรรมนูญฉบับใหม่ให้เป็นประชาธิปไตย ต้นเห็นด้วยและพร้อมสนับสนุนการเคลื่อนไหว หากเป็นไปได้ควรยึดตามแนวทางที่ 240 เคยจัดทำ รัฐธรรมนูญฉบับประชาชนโดยผู้ร่างไม่ได้เป็นผู้มีอำนาจ ไม่มีส่วนได้เสียกับอำนาจทางการเมือง ที่สำคัญ ประชาชนมีส่วนร่วมร่างอย่างแท้จริง  สมาชิกหมายเลข 2999967  8 มีนาคม 2563 เวลา 11:21 น.  ' , 0,0,0, 'https://www.pantip.com');</v>
      </c>
    </row>
    <row r="839" spans="1:12" x14ac:dyDescent="0.25">
      <c r="A839" s="1">
        <v>837</v>
      </c>
      <c r="B839" s="2" t="s">
        <v>8</v>
      </c>
      <c r="C839" s="2" t="s">
        <v>9</v>
      </c>
      <c r="D839" s="7" t="s">
        <v>3635</v>
      </c>
      <c r="E839" s="2" t="s">
        <v>1479</v>
      </c>
      <c r="F839" s="2" t="s">
        <v>11</v>
      </c>
      <c r="G839" s="2" t="s">
        <v>1480</v>
      </c>
      <c r="H839" s="2">
        <v>0</v>
      </c>
      <c r="I839" s="2">
        <v>0</v>
      </c>
      <c r="J839" s="2">
        <v>0</v>
      </c>
      <c r="K839" s="2">
        <v>0</v>
      </c>
      <c r="L839" t="str">
        <f t="shared" si="13"/>
        <v>insert into  Input_Data ( Content , TotalSenseNegative , TotalSensePositive , TotalSense, SourceURL) values ('(คลิปประวัติศาสตร์ชาติไทย) ตลาดนัดจตุจักร ไร้เงาคนเดิน  คลิปข่าวทั่วไทย เนื่องจากสถานการณ์เศรษฐกิจและผลกระทบจากการแพร่กระจาย CD 19 ส่งผลให้นักท่องเที่ยวและประชาชนมาจับจ่ายใช้สอยน้อยกว่าปกติ โดยได้รวมตัวกันลงชื่อร้านค้าที่ได้รับผลกระทบเป็นอย่างมาก  ล่าสุด เมื่อวันที่ 7 มีนาคม 2563 ทีมข่าวของเรา ได้รับรายงานว่า ทางโลกออนไลน์ ก็ได้ส่งต่อภาพที่น่าตกใจเป็นอย่างมาก เมื่อได้เห็นภาพของ ตลาดจตุจักร ที่เคยมีนักท่องเทียงเป็นจำนวนมาก แต่วันนี้ กับไม่เห็นนักท่องเที่ยงเลยสักคนเดียว โดยทวีตเตอร์ ของคุณ เราเอง ได้ระบุข้อความว่า ปิดร้านเลยดีปะ ภาพประวัติศาสตร์จตุจักรมาก หลังจากที่ได้โพสต์เรื่องราวดังกล่าวออกไป ต่างมีผู้คนเข้ามาแสดงความคิดเห็นกันเป็นจำนวนมาก อีกทั้งยังบอกว่าขอให้เหตุการณ์แบบนี้ผ่านไปโดยเร็ว เป็นกำลังใจให้พ่อค้าแม่ค้าทุกคนนะคะ #COVIDー19 คลิปจาก เพจเฟซบุ๊ก เปิดโปง V 2  สมาชิกหมายเลข 5777513  8 มีนาคม 2563 เวลา 19:04 น.  ความคิดเห็นที่ 1  ช่วงนี้ควรงดกิจกรรมลั้ลลาทุกประเภท งดไปในที่ที่คนรวมตัวกันเยอะๆ เราอาจไปติดโรคจากเขา แล้วเราก็อาจเป็นพาหะด้วย พ่อค้าแม่ค้า ก็ต้องอึดหน่อยล่ะ ช่วงนี้  สมาชิกหมายเลข 893134 8 มีนาคม 2563 เวลา 19:17 น.   ความคิดเห็นที่ 2  ที่นี่ซื้อของไทยๆ ในราคา นทท. ครับ ไปเดี๋ยวเจอพวกผีน้อยอีก  อากาศก็ร้อน โควิดก็น่ากลัว นอนบ้านสบายใจ จังค์อยู่ครบ  สมาชิกหมายเลข 931503 8 มีนาคม 2563 เวลา 19:53 น.   ความคิดเห็นที่ 3  ไม่ได้แปลกใจอะไรมาก คล้ายตลาดโรงเกลือ มันหมดเสน่ห์ไปแล้วผสมกับเศรษฐกิจและcovid-19  ผมไม่ได้เดินมาเป็นสิบปีแล้ว แต่ก็ยังสั่งซื้อต้นไม้กับสัตว์เลี้ยงทางออนไลน์  สมาชิกหมายเลข 5422549 8 มีนาคม 2563 เวลา 20:00 น.   ความคิดเห็นที่ 4  ผมเห็น ฝรั่งถ่ายก็มีนะ      มาบุญครองก็พอมี  Pigfarm 8 มีนาคม 2563 เวลา 20:04 น.   ความคิดเห็นที่ 5  คลองถม-สำเพ็งก็มีคนเดินบางตานะ แต่ยังไม่ถึงกับร้าง  สมาชิกหมายเลข 2992959 8 มีนาคม 2563 เวลา 22:35 น.   ความคิดเห็นที่ 6  ไปซื้อของมา เสาร์ที่แล้ว ก็มี ในคลิป ถ่ายเช้าตรู่หรือเปล่า บางทีก็ดราม่าเกิน  banditban 8 มีนาคม 2563 เวลา 23:32 น.   ความคิดเห็นที่ 6-1   คนมันก็บางตาลงอยู่แล้วละ ไม่ใช่เรื่องดราม่า ไม่ถึงกับร้างนั้นก็เวอร์ไป ถ้าวิฤกตกว่านี้ไม่แน่ กันไว้ดีกว่าแก้ ติดเชื้อแล้วป่วยถ้าไม่ตาย หายมาก็ไม่เหมือนเดิมนะ ไม่ใช่เรื่องเล่น      สมาชิกหมายเลข 770152  10 มีนาคม 2563 เวลา 02:26 น.    ความคิดเห็นที่ 7  ทุกๆ ที่ คนน้อยกว่าปกติครับ สนามบิน ตลาด คอมมูนิตี้มอล ห้าง คือมีคน แต่น้อยกว่าปกติ พวกที่บอกร้างๆๆ นี่สร้างกระแส พาดหัวข่าว เอายอดวิวทั้งนั้น แค่รอถ่ายจังหวะที่คนโล่งๆ มันก็ดูเหมือนร้างแล้ว เพิ่งผ่าน asiatique วันนี้ ก็คิดว่าน่าจะโล่ง เพราะมีแต่ทัวร์จีนมาลง แต่ก็ไม่โล่งอย่างที่คิด ยังมีคนข้ามถนนตลอด แต่รถไม่ติดเหมือนก่อน รถจอดเกือบเต็มลาน จากปกติที่หาที่จอดว่างไม่ได้ คนเดินบางตาอย่างเห็นได้ชัด แต่ยังไม่ร้าง นะ  เข้ามาแสดงความคิดเห็น 9 มีนาคม 2563 เวลา 00:59 น.   ความคิดเห็นที่ 8  ไปมาวันนี้ มันไม่ได้ขนาดนั้นหรอก  คิน * คาเนะ 9 มีนาคม 2563 เวลา 01:56 น.   ความคิดเห็นที่ 9    เมื่อวันที่8/3/63 ตอน13.00น.ค่ะ  ฟูม่อน 9 มีนาคม 2563 เวลา 06:12 น.   ความคิดเห็นที่ 10  เราไปเดินมาเมื่อวาน(8 มี.ค.63) ก็มีคนเดินนะคะ ทั้งคนไทย ทั้งต่างชาติ อาจจะบางตากว่าก่อนนี้หน่อย แต่ก็พอมีค่ะ เรายังได้ของมาเยอะเลย จะว่าไปก็เดินสบายดีค่ะ ไม่แออัดมาก  เก่งเรื่องกิน 9 มีนาคม 2563 เวลา 08:16 น.   ความคิดเห็นที่ 11  ...หน้าร้อน แดดเปรี้ยง ...คนเดินก็ไปหลบในร่ม ...กะถ่ายเอามัน ...คนเดินอาจน้อยลง ...แต่ ไม่ถึงกะ พาดหัวไรนั่น  ซีมาสเตอร์ 9 มีนาคม 2563 เวลา 10:03 น.   ความคิดเห็นที่ 12  อาจจะผิดเวลา  คือช่วงนี้ อาจจะมีเปลี่ยนเวลามาก้ได้ครับ  ผมไปร้านริมน้ำ แปลกใจมาก  เงียบกริบต้นเดือน  เอาจริงมากันเกือบสองทุ่ม  ซึ่งมาบ่อยปกติทุ่มตรงเกือบเต็มแล้ว   ห้างไปมาวานนี้ก้ปกติ  อาจมีเงียบๆบ้างบางช่วง  ตลาดน้ำบางแห่งกลับมาคึกคักแทน  คนกระจายการเดินทางความเสี่ยง แต่อาจไม่ขัดเจนมาก  TheRed2008 9 มีนาคม 2563 เวลา 10:59 น.   ความคิดเห็นที่ 13  ของผมนี่ ตอนเที่ยงที่ผ่านมา กลัวผีหลอกครับ  ไปซื้อน้ำมาเก็บ ครับ ปกติ คนมันเยอะกว่านี้   หมาไทยไร้นาม 9 มีนาคม 2563 เวลา 13:09 น.   ความคิดเห็นที่ 14  ห้างแถวบ้านคนโล่งไปเยอะรู้สึกได้เลย เพราะหาที่จอดรถสบายเลย ปกติต้องวนแล้ววนอีก  นักวิชาเกิน 9 มีนาคม 2563 เวลา 16:05 น.   ความคิดเห็นที่ 15  จตุจักร ไม่เคยเดินตอนเที่ยงเลย  ร้อนจะตายครับ  เดินกันนู่น 4 - 5 โมงเย็น  ไม่ก็รอแบกะดินริมถนนเลย หลัง 6 โมงเย็น  NaOrU 9 มีนาคม 2563 เวลา 17:24 น.   ความคิดเห็นที่ 16  เหมือนไปถ่ายถนนตอนอาทิตย์เช้า ปญอ. มากกกกกก  สมาชิกหมายเลข 5363993 10 มีนาคม 2563 เวลา 00:50 น.   ความคิดเห็นที่ 17  รูปแบบนี้ ตอนไม่มี covid ก็หาจังหวะถ่ายได้  พาดหัวเอามันส์ แก้ไขข้อความเมื่อ 10 มีนาคม 2563 เวลา 14:13 น.  สมาชิกหมายเลข 701779 10 มีนาคม 2563 เวลา 14:13 น.   ' , 0,0,0, 'https://www.pantip.com');</v>
      </c>
    </row>
    <row r="840" spans="1:12" x14ac:dyDescent="0.25">
      <c r="A840" s="1">
        <v>838</v>
      </c>
      <c r="B840" s="2" t="s">
        <v>8</v>
      </c>
      <c r="C840" s="2" t="s">
        <v>9</v>
      </c>
      <c r="D840" s="7" t="s">
        <v>3635</v>
      </c>
      <c r="E840" s="2" t="s">
        <v>1481</v>
      </c>
      <c r="F840" s="2" t="s">
        <v>11</v>
      </c>
      <c r="G840" s="2" t="s">
        <v>1482</v>
      </c>
      <c r="H840" s="2">
        <v>0</v>
      </c>
      <c r="I840" s="2">
        <v>0</v>
      </c>
      <c r="J840" s="2">
        <v>0</v>
      </c>
      <c r="K840" s="2">
        <v>0</v>
      </c>
      <c r="L840" t="str">
        <f t="shared" si="13"/>
        <v>insert into  Input_Data ( Content , TotalSenseNegative , TotalSensePositive , TotalSense, SourceURL) values ('คนที่ไปประเทศเสี่ยงกลับมาควรกักตัว 14 วัน แต่นักท่องเที่ยวจากประเทศเสี่ยงมาถึงไทยเที่ยวได้เต็มที่เลย ?  มันฟังดูย้อนแย้งไหมครับ  สมาชิกหมายเลข 2316521  26 กุมภาพันธ์ 2563 เวลา 14:26 น.  ความคิดเห็นที่ 1  เห็นกระทู้บน ล่าแม่มดกับ"คนไทย"กันอยู่เลย  IHAYO 26 กุมภาพันธ์ 2563 เวลา 15:05 น.   ความคิดเห็นที่ 2  หัวข้อกระทู้นี้  ตรงกับที่ใจคิดไว้เลยครับ  + คนที่ไปประเทศเสี่ยง กลับมาควรกักตัว 14 วัน + แต่นักท่องเที่ยวจากประเทศเสี่ยง มาถึงไทย เที่ยวได้เต็มที่เลย ?  สมาชิกหมายเลข 1745137 26 กุมภาพันธ์ 2563 เวลา 15:06 น.   ความคิดเห็นที่ 3  ตามนั้นแหละ  คนไปเที่ยวกลับมาโดนให้กักตัวเอง  แต่ทุกวันนี้คนจาก จีน เกาหลี ญี่ปุ่น สิงคโปร์ เข้าไทยมาทุกวัน เที่ยวทั้งวันทั้งคืน  ที่ผ่านมาก็มีเคสคนติดเชื้อมากมายที่ผ่านสนามบิน ผ่านสายการบินมา ไม่เห็นจะแตกตื่นเหมือนคราวนี้เลย  โจนาธาน โจสตาร์ 26 กุมภาพันธ์ 2563 เวลา 17:23 น.   ความคิดเห็นที่ 4  ต้องแยกออกเป็นสองประเด็น  1. คนที่ไปประเทศเสี่ยงกลับมาควรกักตัว 14 วัน ตอบ เป็นมาตรการป้องกันของไทยกับคนไทย ซึ่งผมว่าถูกต้องและดีอยู่แล้ว  2. แต่นักท่องเที่ยวจากประเทศเสี่ยงมาถึงไทยเที่ยวได้เต็มที่เลย ตอบ เป็นความเหลาะแหละของภาครัฐ กลัวเสียรายได้ แต่ไม่กลัวว่าเขาจะพาคนไทยมาติดเชื้อ  3. ต่างประเทศเข้าได้ ฉันก็ออกได้ ตอบ รัฐไม่ได้ห้าม โดยส่วนตัวผมก็ไม่ได้ห้าม อยากไปก็ไป รับความเสี่ยงกันเองและขอให้รับผิดชอบต่อสังคมด้วย อยากคิดถึงแค่ตัวเอง แค่นั้น  ขอบคุณครับ  BufferWolfa 26 กุมภาพันธ์ 2563 เวลา 17:25 น.   ความคิดเห็นที่ 5  อยากได้เงินต่างชาติไง โรงแรม ร้านอาหาร สนามบิน สายการบิน ต้องกินต้องใช้ไง  ส่วนคนไทย เข้มงวดไว้ จะได้เที่ยวในไทย  สมาชิกหมายเลข 4755513 26 กุมภาพันธ์ 2563 เวลา 17:39 น.   ความคิดเห็นที่ 5-1   พลันนึกไปถึงพลัง passport ไทย  ที่เป็นแบบนี้ส่วนหนึ่งมาจากคนออกไปเป็นผีน้อย ขายหอย ตปท.ก็จริง  แต่มันน่าจะดีกว่านี้      tong_chicken  27 กุมภาพันธ์ 2563 เวลา 01:17 น.    ความคิดเห็นที่ 6  ตอนนี้นททที่ต้องระวังไม่ไช่แค่จีนแต่ทุกประเทศเลย  แว่นโฉด 26 กุมภาพันธ์ 2563 เวลา 18:05 น.   ความคิดเห็นที่ 7  ผมเห็นว่ารัฐบาลต้องสั่งปิดกั้นไม่รับคนเข้าประเทศจากประเทศกลุ่มเสี่ยงได้แล้ว นักท่องเที่ยวส่วนใหญ่ ใช้ระบบโดยสารสาธารณะและอยู่ตามแหล่งท่องเที่ยวซึ่งเป็นจุดที่เหมาะแก่การแพร่เชื้อมาก จะรอให้ถึงเฟสสามแล้วค่อยปิดมันจะไม่ทันการณ์ ถ้ามันติดแบบ super spreader จำนวนผู้ป่วยที่เพิ่มขึ้นในแต่ละวันมันจะไม่ใช่หลักหน่วย แต่เป็นหลักร้อย  สาธารณสุขบ้านเราดีจริง แต่พื้นที่รองรับผู้ป่วย พื้นที่กักกันมีเพียงพอไหม ได้คิดถึงสถานการณ์ที่เลวร้ายที่สุดไว้บ้างหรือเปล่า ถ้ามันถึงจุดที่ผู้ติดเชื้อมากเกินกำลังของบุคลากรการแพทย์ อัตราการเสียชีวิตมันจะไม่ใช่แค่ 1% แต่จะเพิ่มสูงขึ้นอีกหลายเท่าตัว  สมาชิกหมายเลข 2316521 26 กุมภาพันธ์ 2563 เวลา 19:45 น.   ความคิดเห็นที่ 8  กักตัวเองนี่ มันกักได้จริงเหรอ ให้กักที่ไหนบ้านหรือโรงพยาบาล ช่วงนั่งรถจากสนามบินกลับบ้านนี่กลับยังไง taxi หรือรถเมล์หรือ airport link ช่วง14วันนี่จะต้องอยู่แต่ในบ้านเหรอหาข้าวกินยังไง ฝากคนอื่นไปซื้อแล้วคนที่รับฝากล่ะ ถ้าเรียกgrabมาส่งgrabจะไม่ติดโรคไปด้วยเหรอ คุยกันส่งของรับเงิน ต้องมีออกมาข้างนอกบ้างแหละถ้ากักอยู่ที่บ้านเองไม่มีเจ้าหน้าที่ดูแล  phyro 27 กุมภาพันธ์ 2563 เวลา 09:01 น.   ความคิดเห็นที่ 9  เพราะว่าเสี่ยงไม่เท่ากัน ไม่เหมือนกัน  ทั้งสองแบบ ไม่ใช่หมายความว่าจะไม่มีความเสี่ยงนะ เสี่ยง แต่ไม่เท่ากัน  คนไทย ที่กลับมา กลับมาใช้ชีวิต อยู่ร่วมกับครอบครัว สังคม  นักท่องเที่ยว เค้าจะมาอยู่เฉพาะที่ท่องเที่ยว ส่วนใหญ่ ไม่ได้มานั่งกินข้าวกับเพื่อนร่วมงาน กินข้าวกับที่บ้าน สัมผัสใกล้ชิดแตกต่างกันครับ  Penguinz Master 27 กุมภาพันธ์ 2563 เวลา 12:48 น.   ความคิดเห็นที่ 10  เห็นด้วยยยยยย  สมาชิกหมายเลข 1146088 27 กุมภาพันธ์ 2563 เวลา 21:35 น.   ความคิดเห็นที่ 11  ถามความเห็นนะครับ ..  1. แต่ละวันชาวต่างชาติเดินทางมาจากประเทศกลุ่มเสี่ยงจำนวนมหาศาล ตอนนี้ก็แทบจะทั่วโลกและดูจะเพิ่มขึ้นเรื่อย ๆ     จะต้องใช้ทรัพยากรขนาดไหนในการกักตัวทั้งหมด จะให้ภาครัฐดูแลหรือชาวต่างชาติจัดการตัวเอง 2. ถ้าเป็นราชการ, นักการฑูต, นักธุรกิจ, แพทย์ ฯลฯ มีงานเร่งด่วนที่รอ 14 วันไม่ได้ จะทำอย่างไร  สมาชิกหมายเลข 2539097 28 กุมภาพันธ์ 2563 เวลา 11:59 น.   ความคิดเห็นที่ 12  ผ่านไป 2 อาทิตย์นับจากวันที่โพสกระทู้นี้ ผู้ติดเชื้อทะลุ 100 รายแล้ว และส่วนใหญ่มาจากการติดเชื้อจากผู้ป่วยที่มาจากประเทศกลุ่มเสี่ยง ตอนนี้ไม่ต้องหวังพึ่งรัฐบาลแล้วนะครับ ขอให้ทุกคนมีสติและดูแลตัวเองให้ดี ช่วง1-2อาทิตย์นี้น่าจะเข้าจุดพีค ถ้าทุกคนมีความรับผิดชอบต่อสังคมเราน่าจะผ่านไปได้ อย่าไปหวังลมๆแล้งๆกับมาตรการของรัฐบาลครับ ทะเลาะกันเองโยนขี้กันเองทุกวัน ทุกคนต้องดูแลตัวเองแล้วครับ  สมาชิกหมายเลข 2316521 15 มีนาคม 2563 เวลา 15:37 น.   ' , 0,0,0, 'https://www.pantip.com');</v>
      </c>
    </row>
    <row r="841" spans="1:12" x14ac:dyDescent="0.25">
      <c r="A841" s="1">
        <v>839</v>
      </c>
      <c r="B841" s="2" t="s">
        <v>8</v>
      </c>
      <c r="C841" s="2" t="s">
        <v>9</v>
      </c>
      <c r="D841" s="7" t="s">
        <v>3635</v>
      </c>
      <c r="E841" s="2" t="s">
        <v>1483</v>
      </c>
      <c r="F841" s="2" t="s">
        <v>11</v>
      </c>
      <c r="G841" s="2" t="s">
        <v>1484</v>
      </c>
      <c r="H841" s="2">
        <v>0</v>
      </c>
      <c r="I841" s="2">
        <v>0</v>
      </c>
      <c r="J841" s="2">
        <v>0</v>
      </c>
      <c r="K841" s="2">
        <v>0</v>
      </c>
      <c r="L841" t="str">
        <f t="shared" si="13"/>
        <v>insert into  Input_Data ( Content , TotalSenseNegative , TotalSensePositive , TotalSense, SourceURL) values ('คิดยังไงที่รัฐบาลสั่งปิดร้านกลางคืน?  ผลดีจริงหรือ? รบ.สั่งปิดแบบไม่มีกำหนดการซะด้วย ทำแบบนี้ จะเหมือนคดีเหมือง ไหมค่ะ  สมาชิกหมายเลข 5515445  17 มีนาคม 2563 เวลา 14:22 น.  ' , 0,0,0, 'https://www.pantip.com');</v>
      </c>
    </row>
    <row r="842" spans="1:12" x14ac:dyDescent="0.25">
      <c r="A842" s="1">
        <v>840</v>
      </c>
      <c r="B842" s="2" t="s">
        <v>8</v>
      </c>
      <c r="C842" s="2" t="s">
        <v>9</v>
      </c>
      <c r="D842" s="7" t="s">
        <v>3635</v>
      </c>
      <c r="E842" s="2" t="s">
        <v>1485</v>
      </c>
      <c r="F842" s="2" t="s">
        <v>11</v>
      </c>
      <c r="G842" s="2" t="s">
        <v>1486</v>
      </c>
      <c r="H842" s="2">
        <v>0</v>
      </c>
      <c r="I842" s="2">
        <v>0</v>
      </c>
      <c r="J842" s="2">
        <v>0</v>
      </c>
      <c r="K842" s="2">
        <v>0</v>
      </c>
      <c r="L842" t="str">
        <f t="shared" si="13"/>
        <v>insert into  Input_Data ( Content , TotalSenseNegative , TotalSensePositive , TotalSense, SourceURL) values ('เอาไงดีข่าวผีน้อยบุกภูเก็ต จะไปเกาะพีพีดีไหมนะ  พรุ่งนี้จะบินไปภูเก็ตเจอข่าวผีน้อยไปเช็กอินที่ภูเก็ตรู้สึกไม่ดีเลย จะไปเกาะพีพีที่เดียวกันอีก  สมาชิกหมายเลข 4482759  5 มีนาคม 2563 เวลา 21:25 น.  ความคิดเห็นที่ 1  ใช้ชีวิตไปตามปกติเถอะค่ะ ชีวิตต้องดำเนินต่อไป ตรงนั้นก็น่ากลัว ตรงนี้ก็น่ากลัว ไม่งั้นก็อยู่บ้านเฉยๆไม่ต้องออกไปไหน ถ้าทำได้ก็โอเค  มานิตา 5 มีนาคม 2563 เวลา 22:09 น.   ความคิดเห็นที่ 2  ไม่เห็นต้องตระหนก  อะไรเว้นการคิดได้ ก็เว้นไป หนักหัวเปล่าๆ  สมาชิกหมายเลข 700201 6 มีนาคม 2563 เวลา 09:30 น.   ความคิดเห็นที่ 3  เลี่ยงได้ก็ควรเลี่ยงครับ  เพื่อลดความเสี่ยง หรือประสงค์เดินทางก็ควรทิ้งระยะเวลาอย่างน้อยจากข่าวประมาณสัก 1 อาทิตย์  ทุกคนควรตระหนักถึงความปลอดภัย กับ Covid -19  ไวรัสยังพอมีหนทางรักษาให้หายได้ แต่ ที่น่ากลัวคือ Covid- 19 ฝากบาดแผลไว้กับผู้ป่วยทุกคน มากน้อยตามลักษณะขนาดของอาการ  ดูจากบทเรียนผู้ป่วยที่เสียชีวิตคนล่าสุดของไทย  Set ZERO 6 มีนาคม 2563 เวลา 12:06 น.   ความคิดเห็นที่ 4  ตอนนี้ผีน้อยที่กระจายไปทุกที่ในไทยอยู่แล้วค่ะ  ตามภูมิลำเนาเดิม   ไปไหนก็เสี่ยง ตีค่าชีวิตในการติดโรค 50/50 เลย ถ้ารัฐบาลยังไม่มีมาตรการอะไรซักอย่างกับการจัดการประเทศในช่วงสถานการณ์ฉุกเฉินแบบนี้  The Mediterranean Breeze 6 มีนาคม 2563 เวลา 13:22 น.   ความคิดเห็นที่ 5  กลับมาแล้วครับ นักท่องเที่ยวก็ยังเย๊อะอยู่พอสมควร กรุ๊ปผมมีคนจีน 4 คน ก็ไม่น่ากลัวสักเท่าไหร่นะครับ ทุกคนป้องกันตัวเองได้ดีพอควร นั่งเครื่องส่วนใหญ่จะสรวมหน้ากากกัน นอกจากพวกฝรั่งไม่ค่อยสรวมกันสักเท่าไหร่  สมาชิกหมายเลข 4482759 8 มีนาคม 2563 เวลา 19:20 น.   ' , 0,0,0, 'https://www.pantip.com');</v>
      </c>
    </row>
    <row r="843" spans="1:12" x14ac:dyDescent="0.25">
      <c r="A843" s="1">
        <v>841</v>
      </c>
      <c r="B843" s="2" t="s">
        <v>8</v>
      </c>
      <c r="C843" s="2" t="s">
        <v>9</v>
      </c>
      <c r="D843" s="7" t="s">
        <v>3635</v>
      </c>
      <c r="E843" s="2" t="s">
        <v>1487</v>
      </c>
      <c r="F843" s="2" t="s">
        <v>11</v>
      </c>
      <c r="G843" s="2" t="s">
        <v>1488</v>
      </c>
      <c r="H843" s="2">
        <v>0</v>
      </c>
      <c r="I843" s="2">
        <v>0</v>
      </c>
      <c r="J843" s="2">
        <v>0</v>
      </c>
      <c r="K843" s="2">
        <v>0</v>
      </c>
      <c r="L843" t="str">
        <f t="shared" si="13"/>
        <v>insert into  Input_Data ( Content , TotalSenseNegative , TotalSensePositive , TotalSense, SourceURL) values ('ทำยังไงดีเมื่อตื่นมาแล้วพบว่าเพื่อนคนที่เจอในญี่ปุ่นเมื่อวาน”ติดโควิด-19″  เรื่องเพิ่งเกิดสดๆร้อนๆยิ่งกว่าหม้อสุกี้ในเอ็มเคเลยค่ะ ขอท้าวความถึงสถานการณ์ในญี่ปุ่นตอนนี้ก่อนนะคะ คือสถานการณ์โควิด-19 ในญี่ปุ่นตอนนี้ไม่ค่อยสู้ดีนัก ยอดพุ่งเอาพุ่งเอาในขณะที่ปากท้องและชีวิตคนที่นี่ต้องดำเนินต่อไปรวมถึงตัวจขกทด้วย สำหรับตัวจขกทเองที่ออฟฟิศยังประกาศให้ Work From Home อย่างต่อเนื่องแต่ให้เข้าออฟฟิศเพียงสัปดาห์ละ 1 วัน และใครต้องการเข้าออฟฟิศวันไหนก็ต้องแจ้งก่อนด้วยเพื่อไม่ให้เกิดการแออัดขึ้นในออฟฟิศ ซึ่งจขกทเองก็ใช้ชีวิตปกติส่วนใหญ่วันธรรมดาก็จะเก็บตัวอยู่แต่ในบ้าน ถ้าเป็นเสาร์อาทิตย์หรือวันหยุดยาวก็หากิจกรรมออกไปข้างนอกบ้างแต่ก็ใส่ Mask ตลอดและพกแอลกอฮอล์ไปทุกๆที่  เรื่องมันมีอยู่ว่าเมื่อไม่นานมานี้ มีข่าวออกมาว่าย่านชินจูกุแหล่งรวมสถานบันเทิง ร้านอาหาร แหล่งช็อปปิ้งใจกลางกรุงโตเกียวได้มีผู้ติดเชื้อโควิด-19เพิ่มขึ้นในบริเวณนั้นเป็นจำนวนไม่น้อยและหนึ่งในผู้ติดเชื้อโควิด-19 นั้นดันมีคนไทยรวมอยู่ด้วย  เอาจริงๆ ปกติแล้วเวลาข่าวที่ญี่ปุ่นประกาศว่าในแต่ละวันมีผู้ติดเชื้อ โควิด-19 จำนวนเท่าไหร่นั้นเขาจะไม่เคยประกาศบอกเลยว่าในจำนวนผู้ติดเชื้อโควิด-19เป็นคนสัญชาติใดบ้าง เหตุผลที่ว่าทำไมเขาถึงไม่เปิดเผยข้อมูลสัญชาติของผู้ติดเชื้อ นั่นก็เพราะว่าเพื่อไม่ให้เกิดการเหยียดชาติเกิดขึ้นนั่นเอง อันนี้โอชินไม่ได้คิดเองนะคนญี่ปุ่นบอกมา แต่คนที่ญี่ปุ่นคนนี้อาจจะมั่วก็ได้ใครจะไปรู้  ในเมื่อเขาไม่บอกว่าชาติไหนติดเชื้อบ้างแล้วจขกทรู้ได้อย่างไรว่ามีคนไทยติดเชื้อโควิด-19ในญี่ปุ่นเข้าแล้ว?  หลายคนคงสงสัยสินะว่า ในเมื่อข่าวญี่ปุ่นไม่ประกาศบอกแจ้งเชื้อชาติของผู้ที่ติดเชื้อแล้วจขกทรู้ได้อย่างไรว่ามีคนไทยเป็นหนึ่งในผู้ติดเชื้อโควิด-19 คนไทยคนนั้นได้โพสลงเฟซบุคส่วนตัวของตัวเองเพื่อประกาศให้คนที่เกี่ยวข้องหรือได้สัมผัสกับเขารู้ตัวและให้รีบไปตรวจหาเชื้อโควิด-19 อีกทั้งตัวเขาเองยังเปิดร้านอาหารที่ให้บริการคาราโอเกะซึ่งค่อนข้างมีชื่อเสียงในหมู่คนไทยในญี่ปุ่นด้วย แต่เขาก็ได้ประกาศปิดร้านและดำเนินการฆ่าเชื้อภายในร้านทันทีหลังจากที่ทราบว่าตัวเองติดเชื้อ (หลังจากที่ข่าวนี้ออกมาค่อนข้างมีการบูลี่กันเยอะอยู่พอตัว ไม่รู้จะบูลี่ทำไมในเมื่อพี่คนไทยคนนี้เขาก็ทำทุกอย่างอย่างดีที่สุด ทั้งแจ้งข่าวให้คนรอบตัวทราบและประกาศปิดร้านทำทุกอย่างเต็มที่แล้ว)พอตัวจขกทรู้ข่าวนี้ได้ไม่นาน….  วันต่อมาเพื่อนคนสนิทของจขกทกริ๊งกร๊างมาแต่เช้าตรู่ นางบอกว่า “มีเรื่องให้ช่วยๆ เมื่อวานไปเจอรุ่นน้องคนไทยกลุ่มใหญ่ๆ และหนึ่งในนั้นเพิ่งโทรมาบอกเมื่อกี้ว่าหมอโทรมาแจ้งว่าน้องเขาติดเชื้อโควิด-19 ภาษาญี่ปุ่นไม่ค่อยแข็งแรงจะโทรไปหาโรงพยาบาลไหนดี อยากจะตรวจบ้างเพราะไปเจอเขาเต็มวัน แต่ไม่ได้ไปกอดรัดฟัดเหวี่ยงหรือสัมผัสอะไรใดใดกันนะ ใส่ Mask ตลอด แต่ก็ถอดบ้าง”  นั่นแหละครับผม!ภาษาที่ได้ร่ำเรียนเทียรอ่านเพื่อเอาไปสอบและใช้ในที่ทำงานมันจะได้ใช้ยามฉุกเฉินก็ตอนนี้แหละ น้ำเสียงที่เขาโทรมาคือเรารู้เลยว่ากังวล จขกทพยายามถามเหตุการณ์ทั้งหมดได้ความมาว่า  รุ่นน้องคนนั้นนามสมมติว่า นาย A แล้วกัน  นาย A ได้ไปเที่ยวร้านอาหารของพี่คนไทยที่เพิ่งประกาศผ่านโลกโซเชี่ยลว่า”ตนเองติดเชื้อโควิด-19″เขาเลยมีความกังวลไม่น้อยว่าตัวเองจะติดเชื้อโควิด-19ไปด้วย เขาจึงไปตรวจที่โรงพยาบาลด้วยการตรวจเลือดและตรวจสารคัดหลั่ง ปกติดุ่มๆเดินไปตรวจที่โรงพยาบาลในญี่ปุ่นนั้นเป็นไปได้น้อยมากที่เขาจะตรวจให้จากข้อมูลที่ได้มาคือ นาย A บอกหมอว่าไปพื้นที่เสี่ยงมาและทางที่ทำงานต้องการใบรับรองว่ามีเชื้อโควิด-19หรือไม่ หมอเลยตรวจให้  ผลการตรวจเลือดของนาย A ผลการตรวจเลือดออกมาแล้วว่า”ผลเป็นลบ” นั่นแปลว่าเขาไม่ใช่ผู้ติดเชื้อ เขาจึงดำเนินชีวิตและใช้ชีวิตอย่างปกติมากๆ และได้ออกไปเจอเพื่อนๆตามปกติพร้อมทั้งยื่นผลตรวจให้เพื่อนๆดูว่าตัวเขาปลอดเชื้อ  ในวันหนึ่งเขาและเพื่อนๆได้นัดรวมตัวกันเตะบอลในสนามแห่งหนึ่ง ซึ่งวันนั้นเองเพื่อนคนสนิทของจขกทก็ไปร่วมวงกับเขาด้วย หลังจากนั้นหนึ่งวัน นาย A โทรหาเพื่อนทุกคนที่เขาเจอในวันนั้นและแจ้งให้ทุกคนทราบว่าหมอจากโรงพยาบาลในญี่ปุ่นเพิ่งโทรมาแจ้งผลการตรวจสารคัดหลั่ง  ผลการตรวจสารคัดหลั่งของนาย A  ผลการตรวจออกมาว่าสารคัดหลั่งของนาย A มีเชื้อโควิด-19 หลายคนที่ไปร่วมเตะบอลในวันนั้นก็คงช็อคอยู่ไม่น้อยรวมถึงเพื่อนคนสนิทของจขกทด้วย หมอบอกว่าให้นาย A กักตัวอยู่บ้านก่อนไม่จำเป็นต้องไปนอนโรงพยาบาลหรือโรงแรม (อันนี้จขกทคิดเองว่าน่าจะเป็นเพราะเขาจะเก็บพื้นที่เหล่านั้นไว้ให้คนที่มีอาการร้ายแรง)ในขณะที่นาย A ไม่มีอาการใดใดออกมาเลย ไม่มีไข้ ไม่ไอ ไม่จาม ไม่มีน้ำมูก แข็งแรงสบายดีมากๆ  หมอในญี่ปุ่นทำอย่างไรกับนาย A เมื่อรู้ว่าเขาคือผู้ติดเชื้อโควิด-19 แต่ไม่แสดงอาการ  เนื่องจากพื้นที่ เตียงหรืออุปกรณ์ทางการแพทย์รวมถึงบุคคลากรทางการแพทย์ในญี่ปุ่นไม่เพียงพอ และโรงพยาบาลที่นี่ทุกโรงพยาบาลแทบจะเท่าเทียมกัน ไม่ใช่ว่ามีเงินก็จะสามารถได้รับการรักษาจากคุณหมอได้ เจ้าหน้าที่จากทางโรงพยาบาลเห็นว่านาย A ไม่มีอาการใดใด จึงให้กักตัวอยู่บ้านและคอยโทรเช็คอาการเรื่อยๆ และเมื่อครบสองอาทิตย์จะเรียกไปตรวจหาเชื้ออีกรอบ  ข้อน่าคิดเกี่ยวกับการกักตัวในญี่ปุ่น ในประเทศญี่ปุ่นโดยส่วนใหญ่ไม่ว่าคนญี่ปุ่นเองหรือต่างชาติหากไม่ได้แต่งงานจะอาศัยอยู่ในอพาร์ทเม้นตัวคนเดียวและห่างไกลจากญาติ ซึ่งเมื่อเจ้าหน้าที่บอกให้กักตัวอยู่บ้านอาหารการกินเขาไม่ได้มีบริการหรือเสิร์ฟให้ถึงหน้าบ้าน ครั้นจะสั่ง delivery ไลน์แมน แก๊ปเอยอะไรเอยมามันก็ไม่ได้มีบริการเยอะแยะเป็นดอกเห็ดแบบในประเทศไทย จะมีก็มีอยู่เจ้าหนึ่งชื่อดังคือ Ubereats ซึ่งค่าบริการก็มหาโหดตามค่าครองชีพและฐานเงินเดือนของคนที่นี่ แน่นอนว่าคนที่ถูกบอกให้กักตัวก็ต้องออกไปซื้ออาหารเช่น​ ซุปเปอร์มาร์เก็ตเป็นต้น ซึ่งทุกคนก็ทำได้ดีที่สุดคือใส่ Mask และล้างมือบ่อยๆ  เมื่อรู้ว่าเพื่อนที่ไปเจอมาเมื่อวานติดเชื้อโควิด19 ควรทำอย่างไร หลังจากที่จขกทได้รับรู้และเข้าใจเรื่องราวของเพื่อนสนิทคนนี้แล้ว จขกทก็ทำการเสิร์ชข้อมูลเป็นภาษาญี่ปุ่นในกูเกิ้ลทันที ซึ่งเมื่อเราเจอสถานการณ์แบบนี้จู่ๆเราจะเดินไปโรงพยาบาลใกล้บ้านเลยนั้นเป็นไปไม่ได้ เพราะโรงพยาบาลที่ญี่ปุ่นไม่ได้เปิด 24 ชั่วโมง และไม่ใช่ทุกโรงพยาบาลที่จะรับตรวจโควิด-19 แม้แต่จู่ๆคุณไข้ขึ้นมากกว่า 37.5 แล้วอยากตรวจหาเชื้อโควิด-19 ทันทียังทำไม่ได้เลย    ทำไมจขกทถึงรู้ว่าจู่ๆคุณไข้ขึ้นมากกว่า 37.5 แล้วอยากตรวจหาเชื้อโควิด-19 ทันทีทำไม่ได้  เพราะว่าเมื่อช่วงเดือนที่มีการระบาดใหม่ๆพนักงานในออฟฟิศจขกทเองมีไข้สูงแต่หมอก็ไม่ตรวจให้ทันที ต้องรอให้มีไข้สูงติดกันเกิน 4 วันและยังมีเงื่อนไขอื่นๆอีกมากมายสับเพเหระมากๆ  สิ่งแรกที่ควรทำเมื่อรู้ว่าตัวเองสัมผัสกับผู้ติดเชื้อโควิด19 อย่างแรกเลยหากรู้ตัวว่าตัวเองไปสัมผัสหรือพบเจอกับผู้ติดเชื้อโควิด19 มา ให้เราถามชื่อนามสกุลและที่อยู่คนคนั้นในกรณีนี้ก็ต้องไปถามนาย A เพราะต้องใช้ไปตอบคำถามกับเจ้าหน้าที่และอาจมีเรื่องประกันเข้ามาเกี่ยวข้อง   โดยส่วนใหญ่คนที่อาศัยอยู่ในประเทศญี่ปุ่นหากมีงานทำเป็นหลักเป็นแหล่งจะมีประกันสังคม และหากไม่มีงานทำทุกคนจะมีประกันของประเทศให้อยู่ดีซึ่งเจ้าประกันเหล่านี้จะช่วยออกค่ารักษาพยาบาลให้ 70% และเราจะต้องจ่ายเอง 30% แน่นอนว่าประกันนี้ไม่ได้จู่ๆมีขึ้นมาให้บริการฟรีๆหรอกนะ เขาก็เก็บหักจากเงินเดือนเราไปแล้วสำหรับประกันสังคม ส่วนประกันของประเทศจะราคาถูกหน่อยเรียกเก็บเดือนละไม่กี่สตางค์  และมันเป็นไปไม่ได้ถ้าคุณคิดจะไม่จ่าย เพราะถ้าใครไม่มีประกันอย่างเช่นนักท่องเที่ยวไม่ได้ทำประกันมา ผีน้อยหนีวีซ่าไม่มีประกัน ป่วยหรือเป็นอะไรขึ้นมาโรงพยาบาลที่ญี่ปุ่นเขาจะไม่ดูดำดูดีคุณเลยจะตายก็น่าจะปล่อยให้ตายอยู่หน้าโรงพยาบาลนี่แหละ เรื่องนี้ไม่ได้ดราม่าแต่จขกทเคยเจอประสบการณ์ตรงมาแล้วตอนสมัยมาเรียนภาษาญี่ปุ่นใหม่ๆ เพื่อนจขกทมาเรียนด้วยวีซ่าระยะสั้น 3 เดือนทำให้เขาไม่มีประกันจู่ๆวันหนึ่งปวดท้อง อยากไปโรงพยาบาลเชื่อไหมไม่มีโรงพยาบาลไหนรับเลย ต้องหาซื้อยากินเองจนหายไปเอง หรือตอนนั้นอาจจะเป็นเพราะพวกเราภาษายังไม่แข็งแรงสื่อสารไม่เข้าใจด้วยก็เป็นได้ แต่มันยังมีอีกหลายเรื่องเกี่ยวกับโรงพยาบาลที่นี่ที่จขกทเจอและนั่นทำให้รู้ว่าประเทศไทยคือดีที่สุดแล้วจริงๆเรื่องการรักษาพยาบาลขอแค่คุณมีเงิน! กลับมาต่อกันที่เรื่องของการถามไถ่ชื่อนามกสุลของคนที่ไปเจอมา   เอาเป็นว่าเมื่อได้ข้อมูลครบแล้วตรวจสอบดูที่อยู่ของเขาว่าเขาอยู่เขตไหน ในกรณีนี้นาย A ให้ที่อยู่มาว่าเขาอยู่เขตชินจูกุ เราสามารถเข้าไปหน้าเว็บไซต์ของเขตชินจูกุเพื่อเช็คว่าจะสามารถโทรไปปรึกษาเรื่องนี้ได้ที่เบอร์ไหน ที่ญี่ปุ่นจะมีคอลเซ็นเตอร์เรื่องโควิด-19 โดยเฉพาะของแต่ละเขต ซึ่งแต่ละเบอร์จะรับเรื่องไม่เหมือนกันจากคร่าวๆที่โอชินเสิร์ชเจอคือเขาจะแยกเป็นเคสๆ เช่น เคสที่เพิ่งกลับมาจากต่างประเทศและมีการสัมผัสพบเจอกับผู้ติดเชื้อโควิด-19โทรเบอร์ XXX เคสที่มีอาการไข้สูงบลาๆ โทรเบอร์ XXXXXX เป็นต้น   ซึ่งในกรณีของเพื่อนคนสนิทของจขกทเข้าข่ายแรกคือเคสที่มีการสัมผัสพบเจอกับผู้ติดเชื้อโควิด-19 โดยตรง และเพื่อความไม่ยุ่งยากในตอนแรกจขกทโทรไปและทำเหมือนว่าตัวเองเป็นเพื่อนสนิทคนนั้นเอง  จขกท : สวัสดีค่ะ มีเรื่องอยากจะปรึกษาค่ะพอดีว่าเมื่อวันอาทิตย์ที่ผ่านมาไปเจอเพื่อนคนหนึ่งมา พอวันจันทร์ได้รับโทรศัพท์จากเพื่อนคนนี้ว่าเขาติดเชื้อ โควิด-19 ค่ะ ควรทำอย่างไรดีคะ เจ้าหน้าที่ญี่ปุ่น : ทวนคำพูดของเราพร้อมชี้แจงเป็นวันที่ตามปฎิทินที่ชัดเจน ตอนนี้คุณมีอาการอะไรไหมคะ ? จขกท : ไม่ค่ะไม่มีอาการอะไรเลย เพื่อนคนนั้นก็ไม่มีอาการอะไรเลย… เจ้าหน้าที่ญี่ปุ่น : เพื่อเป็นการเช็ครายละเอียดข้อมูลของผู้ติดเชื้อ ขอทราบชื่อเพื่อนของคุณและที่อยู่ของเขาได้ไหมคะ จขกท : ชื่อที่อยู่บลาๆๆๆๆ เจ้าหน้าที่ญี่ปุ่น : ทางเราจะทำการเช็ครายละเอียดกับโรงพยาบาลที่ทางผู้ติดเชื้อได้รับผลตรวจและจะติดต่อกลับไปขอทราบชื่อนามสกุล ที่อยู่และวันเดือนปีเกิดของคุณด้วยค่ะ จขกท : จริงๆแล้วคนที่เข้าข่ายติดเชื้อไม่ใช่ฉันนะคะ แต่เป็นเพื่อนสนิทดิฉันอีกทีพอดีเขาภาษาไม่ค่อยแข็งแรงเลยมารับเรื่องแทนค่ะ เขาชื่อ บลาๆๆๆๆ เจ้าหน้าที่ญี่ปุ่น : โอ้วว รับทราบค่ะ ถ้าเป็นอย่างนั้นทางเราขอทราบชื่อนามสกุลและเบอร์โทรติดต่อกลับของคุณด้วยนะคะ เพื่อที่จะแจ้งไปทางคุณแทนเขาดีไหมคะ จขกท : ได้ค่ะ บอกชื่อนามสกุลบลาๆ ไอ้ช่วงที่บอกชื่อนามสกุลเนี่ยตั้งแต่ชื่อผู้ติดเชื้อแล้วคือยากมากกก ใครเป็นแอร์หรือเคยเรียนวิธีการสะกดตัวอักษรภาษาอังกฤษจะเป็นประโยชน์มากๆ H Hongkong B Boy บลาๆต้องมาแล้วจ้างานนี้ เจ้าหน้าที่ญี่ปุ่น : เดี๋ยวทางเราขออนุญาตตรวจสอบข้อมูลเบื้องต้นและจะติดต่อกลับไปเพื่อแจ้งรายละเอียดภายในวันนี้นะคะว่าจะต้องทำอย่างไรบ้าง ว่าแต่เมื่อวันอาทิตย์ที่ผ่านมาตอนไปเจอเพื่อนคนที่ติดเชื้อโควิด-19 ได้มีการถอดแมสบ้างหรือเปล่าคะ จขกท : โดยส่วนใหญ่คือใส่แมสตลอดค่ะ แต่วันที่ไปนั้นคือพวกเขารวมกลุ่มไปเล่นกีฬากันน่ะค่ะ เจ้าหน้าที่ญี่ปุ่น : โอ้วววว จริงหรือคะ คุณรู้ไหมว่าเขาไปกันกี่คน จขกท : น่าจะหลักสิบนะคะ เพราะกีฬาที่ว่ามันคือฟุตบอล แต่เพื่อนฉันไม่ได้ไปร่วมเตะกับเขาหรอกค่ะ แต่ก็มีการพูดคุยกันบ้างซึ่งก็เลยมีความกังวล เจ้าหน้าที่ญี่ปุ่น : โอเคค่ะรับทราบ เดี๋ยวทางเราของตรวจสอบรายละเอียดเรื่องราวทั้งหมดก่อนนะคะ เพราะต้องติดต่อกับประกันและโรงพยาบาลของผู้ติดเชื้อให้เรียบร้อยก่อนค่ะ จขกท : ได้เลยค่ะ รบกวนด้วยนะคะ ขอบคุณมากค่ะ  สาวน้อยโอชิน  26 กรกฎาคม 2563 เวลา 22:01 น.  ความคิดเห็นที่ 1  หลังจากนั้นหลายชั่วโมง ตกดึกประมาณ 3 ทุ่มกว่าๆมีโทรศัพท์เข้า  เจ้าหน้าที่ญี่ปุ่น : สวัสดีค่ะติดต่อจากทางเขตชินจูกุนะคะ ทางเราได้ทำการตรวจสอบข้อมูลของผู้ติดเชื้อหรือนาย A เป็นที่เรียบร้อยแล้วดูเหมือนว่าที่อยู่ปัจจุบันของเขากับที่อยู่ที่ทางคุณแจ้งจะไม่ตรงกันค่ะ ผลสรุปคือเรื่องผลการตรวจโควิด-19ของเขาขึ้นอยู่กับอีกเขตหนึ่ง และดูเหมือนว่านาย A จะไม่ได้แจ้งข้อมูลเกี่ยวกับเพื่อนๆที่ไปเจอกันมาเมื่อวันอาทิตย์ที่ผ่านมาทำให้ทางเจ้าหน้าที่ไม่ได้รับข้อมูลจึงไม่มีใครโทรไปตรวจสอบอาการของเพื่อนๆทั้งหมดที่ไปเจอกันมาเมื่อวันก่อน เพราะโดยปกติแล้วถ้าเกิดเหตุการณ์เช่นนี้เราจะต้องทำการตรวจสอบผู้ที่ไปพบเจอมานะคะ ตอนนี้ให้ทางคุณรอทางเขตที่รับเรื่องนาย A ติดต่อมานะคะ น่าจะติดต่อมาหลังจากที่เราวางสายกันค่ะ (ขอความกรุณาไม่มาม่านะคะ ที่นาย A ไม่แจ้งกับเจ้าหน้าที่อาจเป็นเพราะเรื่องการสื่อสารที่ผิดพลาดด้วยกำแพงของภาษาก็เป็นได้ เพราะเมื่อนาย A ทราบผลตรวจของตัวเองเขาก็รีบโทรแจ้งเพื่อนทุกคนในวันนั้นทันทีไม่ได้มีการปกปิดข้อมูลแต่อย่างใด)  จขกท : รับทราบค่ะ ขอบคุณมากๆนะคะ ผ่านไปสิบนาที…. เจ้าหน้าที่ญี่ปุ่น : สวัสดีค่ะ ติดต่อจากเขต บลาๆๆๆ ตอนนี้เพื่อนของคุณไม่มีอาการใดใดใช่ไหมคะ ดังนั้นขอให้เพื่อนของคุณหยุดงานจนถึงวันที่ 2 สิงหาคมนะคะ และทางเราขอทราบที่อยู่ของเพื่อนคุณด้วยค่ะ จขกท : บอกที่อยู่บลาๆ เจ้าหน้าที่ญี่ปุ่น : ทางเราอยากให้ดูอาการจนถึงวันที่ 2 สิงหาคม หากไม่มีอาการใดใดสามารถกลับไปทำงานได้ปกติและนั่นแปลว่าเพื่อนของคุณไม่น่าจะมีเชื้อค่ะ แต่ถ้ากังวัลอยากตรวจก็สามารถทำได้ซึ่งเดี๋ยวประมาณอาทิตย์หน้าจะมีเจ้าหน้าที่จากทางเขตที่เพื่อนคุณอาศัยอยู่โทรไปสอบถามอาการ และตอนนั้นก็สามารถคุยและนัดวันเข้าตรวจเชื้อได้เลยค่ะ แต่ในกรณีที่เพื่อนของคุณเกิดมีอาการขึ้นมาก่อน เช่นมีไข้ขึ้นสูง ให้โทรหาทางเขตที่อาศัยอยู่ได้เลยและบอกเขาว่ามีอาการต่างๆและไปเจอนาย A มา ถึงตอนนั้นก็จะสามารถตรวจเชื้อได้เลยโดยไม่ต้องนัดวันล่วงหน้า ตอนเจ้าหน้าที่อธิบายคือใจดีมากๆเขาพยายามพูดช้าและใช้คำศัพท์ง่ายมากๆ เพราะรู้ว่าเราเป็นต่างชาติ ซึ่งการพูดแบบนี้เราก็รู้นะว่าเขาจะเหนื่อยมากๆอันนี้รู้สึกทราบซึ้งจริงๆเพราะถ้าใครเคยลองยกหูโทรศัพท์คุยกับคนญี่ปุ่นจะรู้ดีว่าพวกนางจะใช้ศัพท์ค่อนข้างสุภาพและจะแรพญี่ปุ่นมาแบบรัวๆ จขกท : รับทราบค่ะ จะแจ้งให้เพื่อนทราบทุกประเด็นไม่ให้ขาดตกบกพร่องค่ะ อย่างไรก็ตามเพื่อนของฉันเขาได้กักตัวตั้งแต่วันที่รู้ว่าเพื่อนที่ไปเจอมาติดเชื้อแล้วค่ะ เจ้าหน้าที่ญี่ปุ่น : จริงหรอคะ ทางเราขอขอบคุณมากๆเลยค่ะ ว่าแต่คุณรู้ชื่อนามสกุลคนอื่นๆที่ไปเจอกันมาเมื่อวันอาทิตย์ที่ผ่านมาไหมคะ จขกท : ไม่ทราบจริงๆค่ะ วันนั้นไม่ได้ไปด้วยแถมฉันไม่รู้จักเพื่อนๆของเขาอีกเลย ต้องขอโทษด้วยจริงๆนะคะ เจ้าหน้าที่ญี่ปุ่น : รับทราบค่ะ ยังไงตั้งแต่วันพรุ่งนี้จะติดวันหยุดยาวเจ้าหน้าที่อาจติดต่อไปสอบถามอาการล่าช้าหน่อยนะคะ จขกท : ได้ค่ะ ขอบคุณมากๆนะคะ สวัสดีค่ะ  สรุปสิ่งที่ทำได้ตอนนี้ก็คือกักตัวอยู่บ้าน มีเพื่อนและครอบครัว(ครอบครัวเค้าอาศัยอยู่ในญี่ปุ่น)คอยส่งข้าวส่งน้ำให้ที่หน้าประตูและรอจนกว่าเจ้าหน้าที่จะโทรมาถามอาการถึงจะนัดวันเวลาไปตรวจหาเชื้อได้ ซึ่งตอนนี้เขาก็ทำได้ดีที่สุดคือพยายามดูแลสุขภาพออกกำลังกายกินอาหารให้ครบ เรามาดูกันต่อว่าหลังจากที่ได้ตรวจแล้วผลดารตรวจจะออกมาเป็นอย่างไร แล้วจะมาอัพเดตให้ฟังนะคะ  ส่วนใครอยากติดตามเรื่องราวของเจ้าของกระทู้อื่นๆในญี่ปุ่นตามมากันได้ที่ช่องทางด้านล่างค่ะ https://www.facebook.com/Oshinpala https://oshinpala.com  สาวน้อยโอชิน 26 กรกฎาคม 2563 เวลา 22:06 น.   ความคิดเห็นที่ 2  ในยูทูป คนไทยติดโควิดในต่างประเทศเยอะนะครับ  ในอเมริกา คนไทย พระสงฆ์ เองก็ยังติดเลย  คนที่กลับมาเลยต้องถูกคัดกรองเป็นพิเศษเลย  หายไวไวนะครับ แก้ไขข้อความเมื่อ 26 กรกฎาคม 2563 เวลา 22:30 น.  ตะวันรุ่งทุ่งรังสิต 26 กรกฎาคม 2563 เวลา 22:29 น.   ความคิดเห็นที่ 2-1   ยังไม่ติดค่ะ 5555 อยู่ในขั้นสุ่มเสี่ยงเฝ้าระวังผ่านไปเกือบครบ 2 อาทิตย์แล้วยังไม่มีอาการใดใดค่ะ รอลุ้นกันต่อไปขอบคุณมากนะคะ : )      สาวน้อยโอชิน  28 กรกฎาคม 2563 เวลา 13:16 น.    ความคิดเห็นที่ 3  โหววววว เขียนยาวมากก เอาเป็นว่า  ...เนื่องจากเราอยู่ประเทศที่คนติดโควิดเยอะมากนะคะ เป็นแสนค่ะ ยอดทั้งหมด 1.9 แสนหายป่วยแล้ว 1.6 แสนอะค่ะ เราก็เลยไม่ได้ตื่นเต้นมากค่ะ 5555 คือ ทางนี้มี policy ชัดเจน เฉพาะคนที่ใกล้ชิดคนที่ test positive น้อยกว่า 1.5 เมตรเป็นเวลามากกว่า 30 นาที ถึงต้องไปกักตัวค่ะ  ที่นี่ถ้าไม่ได้ป่วยมากเค้าก็ให้กักตัวในสถานที่ที่จัดการโดยรัฐ (โรงแรมต่าง ๆ นั่นแหละ) ส่วนคนที่ under observation ก็กักตัวอยู่บ้านค่ะ และจะมี จนท มาติดตามเคสเป็นระยะแล้วถ้ารู้สึกป่วยมากค่อยโทรเรียก hotline ก็จะส่ง ambulance มารับ  ยิ่งถ้าทุกคนป้องกันแล้ว gathering with mask ก็ไม่ได้หมายความว่าทุกคนต้องติดนะคะ แล้วช่วง pandemic ทุกประเทศจะมีมาตรการ social distance อยู่แล้วอะค่ะ เราว่าถ้าคุณป้องกันอยู่แล้วก็ยังไม่ต้องตกใจมากนะคะ observation ไปก่อนค่ะ...  Freedom of Life 27 กรกฎาคม 2563 เวลา 16:08 น.   ความคิดเห็นที่ 3-1   เขียนเอาไว้ละเอียดๆเผื่อใครกำลังเจอสถานการแบบเดียวกันในญี่ปุ่นค่ะ เผื่อเป็นประโยชน์แต่สงสัยจะยาวไปแฮะๆ คงจะมีแค่ที่ไทยที่จะได้ไปตรวจง่ายๆนะคะต่างประเทศต้องมีอาการรุนแรงเหมือนกันหมดเลยถึงจะให้ตรวจเนอะ ส่วนเรื่องsocial distance ที่ญี่ปุ่นไม่มีเลยค่ะ ขึ้นรถไฟทีก็ไม่มีพื้นที่แล้วแง้ๆ ร้านอาหารไม่ต้องพูดถึงเลยค่ะนั่งแบบแทบจะขี่กันเหมือนเดิม ยังไงฝั่งทางนู้นก็รักษาสุขภาพด้วยนะคะ      สาวน้อยโอชิน  28 กรกฎาคม 2563 เวลา 13:24 น.    ความคิดเห็นที่ 4  เห็นเด็ก ม.โทโฮคุ เริ่มติดโควิดละ กลัวน้อง (เด็กไทย) ที่ไปเรียนที่นั่นติดมาก  จ้ำจี้มะเขือเปาะแปะ 27 กรกฎาคม 2563 เวลา 17:28 น.   ความคิดเห็นที่ 4-1   ขอให้ทุกคนปลอดภัยค่ะ มีสติแต่ไม่ประมาทกันเนอะ รุ่นน้องเรียนอยู่โรงเรียนสอนภาษาก็เรียนออนไลน์ยาวๆเลยค่ะเพราะเพื่อนในโรงเรียนติดแล้วหนึ่ง โรงเรียนเลยให้เรียนออนไลน์ไปแบบไม่มีกำหนดเลย      สาวน้อยโอชิน  28 กรกฎาคม 2563 เวลา 13:25 น.    ความคิดเห็นที่ 5  อัพเดตนะคะ ผ่านไป 8 วันของการกักตัวทางเขตโทรมานัดวันให้ไปตรวจ PCR ค่ะ ( ณ ตอนนั้นก็ยังไม่มีอาการใดใด)  ผ่านไป 3 วัน รู้ผลแล้วว่า ผลออกมาเป็น ลบ  รอดแล้วค่ะ แต่ทางเจ้าหน้าที่ขอให้กักตัวต่อจนครบ 14 วัน : )  สาวน้อยโอชิน 31 กรกฎาคม 2563 เวลา 22:10 น.   ' , 0,0,0, 'https://www.pantip.com');</v>
      </c>
    </row>
    <row r="844" spans="1:12" x14ac:dyDescent="0.25">
      <c r="A844" s="1">
        <v>842</v>
      </c>
      <c r="B844" s="2" t="s">
        <v>8</v>
      </c>
      <c r="C844" s="2" t="s">
        <v>9</v>
      </c>
      <c r="D844" s="7" t="s">
        <v>3635</v>
      </c>
      <c r="E844" s="2" t="s">
        <v>1489</v>
      </c>
      <c r="F844" s="2" t="s">
        <v>11</v>
      </c>
      <c r="G844" s="2" t="s">
        <v>1490</v>
      </c>
      <c r="H844" s="2">
        <v>0</v>
      </c>
      <c r="I844" s="2">
        <v>0</v>
      </c>
      <c r="J844" s="2">
        <v>0</v>
      </c>
      <c r="K844" s="2">
        <v>0</v>
      </c>
      <c r="L844" t="str">
        <f t="shared" si="13"/>
        <v>insert into  Input_Data ( Content , TotalSenseNegative , TotalSensePositive , TotalSense, SourceURL) values ('เรตติ้งละครช่อง7  #แอดเกรียน เนียนเล่า  #กาเหว่า  EP.25 l 6.1  #พรายสังคีต  EP.3 l 3.3   ✨✨ คนหล่อสีซอให้เคลิ้ม! เคลิ้มนิดหน่อยแต่เพ้อมากๆ พุธหน้าเตรียมหลอนของจริง     คืนนี้ 20.30 น. สังเวยคืนพระจันทร์สีเลือด  #พรายสังคีตep4 ช่อง7HD Ch7HDDramaSociety @artitbank  สมาชิกหมายเลข 5476217  13 กุมภาพันธ์ 2563 เวลา 11:36 น.  ' , 0,0,0, 'https://www.pantip.com');</v>
      </c>
    </row>
    <row r="845" spans="1:12" x14ac:dyDescent="0.25">
      <c r="A845" s="1">
        <v>843</v>
      </c>
      <c r="B845" s="2" t="s">
        <v>8</v>
      </c>
      <c r="C845" s="2" t="s">
        <v>9</v>
      </c>
      <c r="D845" s="7" t="s">
        <v>3635</v>
      </c>
      <c r="E845" s="2" t="s">
        <v>1491</v>
      </c>
      <c r="F845" s="2" t="s">
        <v>11</v>
      </c>
      <c r="G845" s="2" t="s">
        <v>1492</v>
      </c>
      <c r="H845" s="2">
        <v>0</v>
      </c>
      <c r="I845" s="2">
        <v>0</v>
      </c>
      <c r="J845" s="2">
        <v>0</v>
      </c>
      <c r="K845" s="2">
        <v>0</v>
      </c>
      <c r="L845" t="str">
        <f t="shared" si="13"/>
        <v>insert into  Input_Data ( Content , TotalSenseNegative , TotalSensePositive , TotalSense, SourceURL) values ('หาเงินจากDeviantArtยังไงหรอคะ  เพิ่งสมัครเลยค่ะ555 หนูสอบติดมหาลัยแล้วว่างๆก็อยากหาเงินบ้าง ช่วงนี้ออกจากบ้านไม่ได้เพราะผีน้อย อยากรู้ว่าถ้ามีพวกต่างชาติมาจ้างงานวาดหนู เขาจะจ่ายเงินเราทางไหนหรอคะ ถ้าจะทำแบบนี้ต้องเสียค่าสมาชิกเพิ่มเป็น premium memberมั้ยคะ เดี๋ยวตามไปติดตามกับไลค์งานคนอื่นเยอะๆ จนมีเพื่อนในนั้น เว็บจะได้ไม่ร้างให้เขาเริ่มรู้จักเราบ้าง ลายเส้นหนูส่วนใหญ่เป็นแบบฝรั่ง ตอนนี้กำลังหัดลงสีอยู่ รูปไหนไม่มีเงาแสดงว่ารูปเก่านะคะ  https://www.img.in.th/image/TwyquM https://www.img.in.th/image/TwyxWw https://www.img.in.th/image/TwLfAf  https://www.img.in.th/image/TwLF3A  ดรออิ้งหนูทำเป็นค่ะ วาดได้ทุกอย่างเลย อันที่วาดภาพเหมือนใช้ดินสอEEระบายน่ะค่ะ อันนี้คือดรออิ้งในพอร์ทของหนู https://www.picz.in.th/image/0028.xIc2zZ    หน้าคน https://www.picz.in.th/image/0026.xIcCRI    มือ https://www.picz.in.th/image/0029.xIcu6P    สิ่งของ  บอกอะไรหนูเพิ่มเติมได้นะคะ ไอนีทมันนี่มั่กๆตอนนี้  สมาชิกหมายเลข 3000528  7 มีนาคม 2563 เวลา 11:36 น.  ความคิดเห็นที่ 1  ต้องสมัคร premium member ครับ https://www.deviantartsupport.com/en/ordering/premium-content-and-commissions แก้ไขข้อความเมื่อ 11 มีนาคม 2563 เวลา 16:30 น.  NeoShadoW 11 มีนาคม 2563 เวลา 15:41 น.   ความคิดเห็นที่ 2  ลองดูตามคลิปที่สอนไว้ได้ครับ https://www.youtube.com/playlist?list=PLo4jdCsPbZghypCiekDLcapZ8kjf-gv0P  สมาชิกหมายเลข 5574083 16 เมษายน 2563 เวลา 16:35 น.   ' , 0,0,0, 'https://www.pantip.com');</v>
      </c>
    </row>
    <row r="846" spans="1:12" x14ac:dyDescent="0.25">
      <c r="A846" s="1">
        <v>844</v>
      </c>
      <c r="B846" s="2" t="s">
        <v>8</v>
      </c>
      <c r="C846" s="2" t="s">
        <v>9</v>
      </c>
      <c r="D846" s="7" t="s">
        <v>3635</v>
      </c>
      <c r="E846" s="2" t="s">
        <v>1493</v>
      </c>
      <c r="F846" s="2" t="s">
        <v>11</v>
      </c>
      <c r="G846" s="2" t="s">
        <v>1494</v>
      </c>
      <c r="H846" s="2">
        <v>0</v>
      </c>
      <c r="I846" s="2">
        <v>0</v>
      </c>
      <c r="J846" s="2">
        <v>0</v>
      </c>
      <c r="K846" s="2">
        <v>0</v>
      </c>
      <c r="L846" t="str">
        <f t="shared" si="13"/>
        <v>insert into  Input_Data ( Content , TotalSenseNegative , TotalSensePositive , TotalSense, SourceURL) values ('แชร์กันซะมั่วๆ ไปหมด จะปิดเมืองให้ตุนอาหาร ประเทศเราผลิตอาหารได้ไม่ใช่ตอนน้ำท่วมเอาอยู่ๆ- ต่อให้ปิดเมืองคนไทยไม่มีวินัย  ก็หยุดยั่งไม่ได้อยู่ดี เช่นสั่งปิด แต่ชั้นคนรวยชั้นจะไป นามสกุลใหญ่ แกตั้งด่านแกกล้าจับชั้นรึ  ตร. ทหารชั้นผู้น้อยกล้าจับมั้ยยละ  คนรวย ตระกูลใหญ่ๆ ประเทศไทยไม่ใช้ประเทศที่รักษากฏหมายและมีระเบียบ หรือเจริญแบบเกาหลีเหนือนิ  ถ้าไม่ทำตามยิงเลย  ของไทยต่อให้ประกาศปิดเมืองเด็กแวนซ์ๆๆมันก็ออกมาซิ่งป่วนเมืองอีกนั้นละ    คนไทยไม่เคารพกฏหมายแหกกฏระเบียบ  ถ้าตุนน้ำอาหารกันจนขาดแคลน มันก็จะมีพวกกักตุนแน่ๆๆๆๆ  ดูอย่างหน้ากากสิ ยังขาดเลย แล้วถ้าเข้าเฟสสามจริง มีรึคนไทยบางกลุ่มจะไม่ทำให้ขาดแคลนและปั่นราคาอาหาร  --------------------------------------------------------------  ตอนนี้ก็จะปิดห้ามต่างชาติเข้าทันมั้ยยยละ   ผีน้อยหรือคนเที่ยวญี่ปุ่นเกาหลีมา ส่วนมากคนมีเงินไปเที่ยว แต่ไม่กักตัวที่บ้านเหมือนกันยังโพสลงเฟสได้  รัฐกล้าจับเข้าคุกปรับหนักๆม้ัยยละ  สมาชิกหมายเลข 5790694  16 มีนาคม 2563 เวลา 16:50 น.  ' , 0,0,0, 'https://www.pantip.com');</v>
      </c>
    </row>
    <row r="847" spans="1:12" x14ac:dyDescent="0.25">
      <c r="A847" s="1">
        <v>845</v>
      </c>
      <c r="B847" s="2" t="s">
        <v>8</v>
      </c>
      <c r="C847" s="2" t="s">
        <v>9</v>
      </c>
      <c r="D847" s="7" t="s">
        <v>3635</v>
      </c>
      <c r="E847" s="2" t="s">
        <v>1495</v>
      </c>
      <c r="F847" s="2" t="s">
        <v>11</v>
      </c>
      <c r="G847" s="2" t="s">
        <v>1496</v>
      </c>
      <c r="H847" s="2">
        <v>0</v>
      </c>
      <c r="I847" s="2">
        <v>0</v>
      </c>
      <c r="J847" s="2">
        <v>0</v>
      </c>
      <c r="K847" s="2">
        <v>0</v>
      </c>
      <c r="L847" t="str">
        <f t="shared" si="13"/>
        <v>insert into  Input_Data ( Content , TotalSenseNegative , TotalSensePositive , TotalSense, SourceURL) values ('สงกรานต์ กลับบ้านดีไหมครับ? กลัวติดCOVIT-19 เพราะหมู่บ้านมีผีน้อยเกาหลี กลับมา10คน ไม่กักตัว  ถ้าเป็นคุณ จะกลับบ้านเทศกาลสงกรานต์ดีไหมครับ กลัวเรื่องไวรัสโคโรน่า(COVIT-19)    และมีลูกเล็กอายุ6ขวบ และ1ขวบ  พาไปด้วย  เพราะในหมู่บ้านของผม ณ ตอนนี้มีผีน้อยเกาหลี กลับมาแล้ว10กว่าคน  ไม่กักตัว14วัน   ไม่สนใจอะไร   พอกลับจากเกาหลีมาถึงปุ๊บ...ก็เดินคุยกับชาวบ้าน  เดินคุยไปทั่ว   เดินคุย20-30หลังคาเรือน    ผีน้อยคงคิดถึงคนในหมู่บ้าน ไม่ได้เจอกันนาน เป็นเพื่อนบ้านกันมานานตั้งแต่รุ่นพ่อ หลายบ้าน นั่งอยู่ในบ้านดีๆ  ก็มีผีน้อยโผล่ประตูเดินมาคุยในบ้าน ถามสารทุกข์สุขดิบ TT ... ฯลฯ (สภาพหมู่บ้าน ในต่างจังหวัด  จะไม่มีรั้วบ้าน แต่ละบ้านปลูกไม่ห่างกัน  สามารถเดินไปมาหาสู่กันได้ตลอดเวลา  ทั้งหมู่บ้านมีประมาณ100หลังคาเรือน)  Thank you  สมาชิกหมายเลข 3327482  6 มีนาคม 2563 เวลา 10:35 น.  ความคิดเห็นที่ 1  แนะนำให้ทำบุญล้างเสนียดเถอะค่ะ  สมาชิกหมายเลข 1858364 6 มีนาคม 2563 เวลา 11:11 น.   ความคิดเห็นที่ 2  สังคมที่นั่นควรรวมตัวกันกดดัน  รอ14วันค่อยออกมา มันจะตายก่อนรึไงนะ  สมาชิกหมายเลข 2881936 6 มีนาคม 2563 เวลา 11:11 น.   ความคิดเห็นที่ 3  สาธารณสุขก็ยังคาดหวังว่าพวกนี้มีจิตสำนึกอีกเหรอ  Kz 6 มีนาคม 2563 เวลา 11:15 น.   ความคิดเห็นที่ 4  แจ้งสาธารณสุขจังหวัดเลยครับ    แก้ไขข้อความเมื่อ 6 มีนาคม 2563 เวลา 11:19 น.  สมาชิกหมายเลข 931503 6 มีนาคม 2563 เวลา 11:17 น.   ความคิดเห็นที่ 5  อีกตั้งเดือนกว่าจะสงกรานต์ ถ้าปลายเดือนผีน้อยมีอาการป่วย ก็คงติดกันทั้งหมู่บ้านแล้ว ไม่ควรกลับ  กะปุ๊กลุก 6 มีนาคม 2563 เวลา 11:29 น.   ความคิดเห็นที่ 6  หากเป็นห่วงครอบครัวที่อยู่ ตจว โดยเฉพาะถ้ามีผู้สูงอายุด้วยแล้ว   ควรแจ้งตาม คคห 4 ค่ะ      มีโทษปรับสองหมื่นบาท ถ้ามีการปรับอย่างจริงจัง ผีน้อยรุ่นต่อไปที่จะทยอยกลับ จะได้ไม่เอาอย่าง แก้ไขข้อความเมื่อ 6 มีนาคม 2563 เวลา 12:14 น.  สมาชิกหมายเลข 785849 6 มีนาคม 2563 เวลา 11:37 น.   ความคิดเห็นที่ 7  แจ้ง อสม (เป็นลุงๆ ป้าๆ สักคน ในหมู่บ้าน) หรือ อนามัย หรือ สาธารณสุขอำเภอ (มักจะอยู่ในที่ว่าการอำเภอ) หรือ สาธารณสุขจังหวัด (มักจะอยู่แถวๆ ศูนย์ราชการประจำจังหวัด)  เบอร์ติดต่อหน่วยงานหาได้ใน google  ปรายภพ 6 มีนาคม 2563 เวลา 11:54 น.   ความคิดเห็นที่ 8  มาคิดเรื่องทำไงจะอยู่รอดถึงสงกรานต์ ดีกว่าไหมครับ ?  สมาชิกหมายเลข 709748 6 มีนาคม 2563 เวลา 15:25 น.   ความคิดเห็นที่ 9  ในนั้นถ้ามีคนเดียวที่ติดเชื้อ  ก็บันเทิงทั้งหมู่บ้านหล่ะครับ    สงกรานต์ไม่กลับก็ไม่เป็นไร  เพราะเดี๋ยวคนทางบ้านหนีเชื้อโรคมาหาเอง  ป้องโก๋ 6 มีนาคม 2563 เวลา 15:54 น.   ความคิดเห็นที่ 9-1   เห็นด้วยครับ   ถ้ามีคนเดียวที่ติดเชื้อ  นี่ยาววว...      สมาชิกหมายเลข 3327482  6 มีนาคม 2563 เวลา 17:03 น.    ความคิดเห็นที่ 10  ไม่กลับค่ะ ตอนนี้อยู่กับที่ดีที่สุดไม่จำเป็นไม่อยากเดินทางไปไหน   เพชรชมพู 6 มีนาคม 2563 เวลา 19:30 น.   ความคิดเห็นที่ 11  คิดว่า  ความผิดน่าจะอยู่กับทางการด้วยกัน  ที่ไม่อธิบายให้คนเหล่านั้นเข้าใจพอเพียง  ว่ามันอันตรายอย่างใด  จริงๆแล้วน่าจะกักตัวไว้ที่ใดที่หนึ่ง   ปล่อยให้เพ่นพ่านเช่นนั้น   ก็ไม่ควร    นายกไม่รู้เรื่องหรืออย่างไร  สมาชิกหมายเลข 5316192 6 มีนาคม 2563 เวลา 19:33 น.   ความคิดเห็นที่ 12  จับยิงยาสลบแล้วพาส่งโรงพยาบาลให้หมด  เหมือนเวลาเทศบาลจับหมาจรจัดอะ  จ้ำจี้มะเขือเปาะแปะ 7 มีนาคม 2563 เวลา 11:30 น.   ' , 0,0,0, 'https://www.pantip.com');</v>
      </c>
    </row>
    <row r="848" spans="1:12" x14ac:dyDescent="0.25">
      <c r="A848" s="1">
        <v>846</v>
      </c>
      <c r="B848" s="2" t="s">
        <v>8</v>
      </c>
      <c r="C848" s="2" t="s">
        <v>9</v>
      </c>
      <c r="D848" s="7" t="s">
        <v>3635</v>
      </c>
      <c r="E848" s="2" t="s">
        <v>1497</v>
      </c>
      <c r="F848" s="2" t="s">
        <v>11</v>
      </c>
      <c r="G848" s="2" t="s">
        <v>14</v>
      </c>
      <c r="H848" s="2">
        <v>0</v>
      </c>
      <c r="I848" s="2">
        <v>0</v>
      </c>
      <c r="J848" s="2">
        <v>0</v>
      </c>
      <c r="K848" s="2">
        <v>0</v>
      </c>
      <c r="L848" t="str">
        <f t="shared" si="13"/>
        <v>insert into  Input_Data ( Content , TotalSenseNegative , TotalSensePositive , TotalSense, SourceURL) values (' ลุงกลัวจัดหรือฮับ เจอบาชัคเซฮีร์ ในบ้าน ส่งตัวจริงเพียบเลย  น้ำเชี่ยวผีน้อยไม่กล้าขวางฮับ  ทีมลุงมีแต่นักเตะระดับโลก แต่ลุงโซลชาขี้กลัวอะ  อยากจะได้แชมป์เหมือนคล็อปป์ ต้องรู้จักวางแผนบ้างนะฮับ    สมาชิกหมายเลข 6005823  25 พฤศจิกายน 2563 เวลา 09:18 น.  ความคิดเห็นที่ 1  ผีน้อยมาวันที่เค้าชนะ มันก็ไม่หนุกอ่ะดิ  ต้องมาจัดซ้ำ แบบพวกชอบซ้ำเติมวันที่แพ้มาอ่ะ ยังงั้นถึงจะสะใจ  livengine 25 พฤศจิกายน 2563 เวลา 18:35 น.   ความคิดเห็นที่ 1-1         livengine  25 พฤศจิกายน 2563 เวลา 18:35 น.    ' , 0,0,0, 'https://www.pantip.com');</v>
      </c>
    </row>
    <row r="849" spans="1:12" x14ac:dyDescent="0.25">
      <c r="A849" s="1">
        <v>847</v>
      </c>
      <c r="B849" s="2" t="s">
        <v>8</v>
      </c>
      <c r="C849" s="2" t="s">
        <v>9</v>
      </c>
      <c r="D849" s="7" t="s">
        <v>3635</v>
      </c>
      <c r="E849" s="2" t="s">
        <v>1498</v>
      </c>
      <c r="F849" s="2" t="s">
        <v>11</v>
      </c>
      <c r="G849" s="2" t="s">
        <v>1499</v>
      </c>
      <c r="H849" s="2">
        <v>0</v>
      </c>
      <c r="I849" s="2">
        <v>0</v>
      </c>
      <c r="J849" s="2">
        <v>0</v>
      </c>
      <c r="K849" s="2">
        <v>0</v>
      </c>
      <c r="L849" t="str">
        <f t="shared" si="13"/>
        <v>insert into  Input_Data ( Content , TotalSenseNegative , TotalSensePositive , TotalSense, SourceURL) values ('รบ.+ปชช. กำลังหลงทางเรื่องการใส่หน้ากากขั้นรุนแรง นี้แหละที่จะทำให้เกิดหายนะใหญ่  หน้ากากอนามัย แทบจะไม่ช่วยในการป้องกันเชื้อไวรัส19 สำหรับคนปกติทั่วไป แต่มันจะช่วยไม่ให้คนที่ ติดเชื้ออยู่ไม่แพร่ กระจายให้คนอื่น (ลดความเสี่ยง)  โดยปกติ ชาติตะวันตก ถ้าคุณใส่หน้ากาก ออกมาเดินข้างนอก เขาจะมองคุณ ด้วยสายตารังเกียจ หรือไม่โอเคอย่างแรง เพราะเขาจะคิดว่า คุณป่วย ก็ต้องอยู่บ้าน หรือรพ. เพราะฉะนั้น ช่วงแรกที่มีข่าวไวรัส19 สังเกต นทท.ฝรั่ง จะไม่สนใจใส่หน้ากาก (แต่ตอนนี้ ก็ตื่นตระหนกกัน ไม่แพ้พี่ไทย)  การจะติดเชื้อไวรัส19 มาได้จากสารพัดช่องทาง ลำพัง แค่หน้ากาก เอาไม่อยู่หรอกครับ  และถ้าคุณต้องใส่หน้ากากตลอด วันละ 1ชิ้น ตก 30ชิ้น/เดือน ผลิตเท่าไร ก็ไม่มีทางพอ (การใช้ซ้ำและการเก็บ เพื่อใช้ซ้ำยิ่งเพิ่ม ความเสี่ยงในการติดเชื้อ จากสารพัดโรค)  ตอนนี้สถานการณ์ การระบาดในประเทศ ยังไม่ถึงขั้นรุนแรง ซึ่งถ้าถึงขั้นนั้น วิธีป้องกันตัวดีที่สุด คืออยู่แต่ในบ้านเท่านั้น  ตอนนี้ ควรเอาหน้ากากที่มี แจกให้เฉพาะตามรพ. เพื่อ ให้หมอ กับบุคคลากรทางการแพทย์ และแจกเฉพาะ ผู้ป่วยที่มา รพ. เท่านั้น และบุคคลากร ที่อยู่ในพื้นที่ๆมีความเสี่ยง เช่นสนามบิน  บางคนอาจถามว่า ถ้าหน้ากากกันไวรัส19 ไม่ได้แล้วหมอกับบุคคลากร ทางการแพทย์ เขาจะใส่ทำไมกัน 1. ลดความเสี่ยง เท่าที่จะลดได้ ดีกว่า ไม่มีเลย และ ในสถานพยาบาล มีระบบ การจัดการเรื่องฆ่าเชื้อโรคได้ดีกว่า ที่อื่น ยิ่งในภาวะเช่นนี้  (ส่วนบุคคลทั่วๆไป ไม่ได้อยู่ในจุดหรือสถานที่ๆมีความเสี่ยงเท่าเขา)  2. ป้องกัน ไม่ให้บุคคลากรทางการแพทย์ เอาเชื้อไป ให้ผู้ป่วย เช่นในห้อง OR หมอ พยาบาล จะระวังไม่เอาเชื้อแบคทีเรีย ไวรัส ที่ติดมากับเสื้อผ้า มือ ลมหายใจ ไปติดคนไข้  สรุป ถ้ารัฐ กับบุคคลที่เกี่ยวข้อง ไม่ออกมาพูดตรงๆ ผลิตหน้ากาก เท่าไรก็ไม่พอ เพราะตอนนี้ โรคตื่นตระหนก มันน่ากลัวกว่า หลายๆประเทศ ก็ขาดแคลน+กักตุนหน้ากาก แอลกอฮอล์  ฝรั่งจากไม่เคยใส่หน้ากาก ตอนนี้ ก็พากันใสหน้ากาก ถามว่า แล้วจะมีทางพอไหมครับ   ตอนนี้ ไทยยังไม่ได้เข้าสู่การระบาดขั้นรุนแรง หรือกระจายตัว วิธีที่ป้องกันที่ดีที่สุดกว่าใส่หน้ากากคือ หลีกเลี่ยง ไปที่มีอากาศปิด ผู้คนจำนวนมาก หรือหลีกเลี่ยงพื้นที่เสี่ยงต่างๆ ถ้าไม่จำเป็นก็ไม่ควร ไป และล้างมือบ่อยๆ  เข้าบ้าน ควรอาบน้ำสระผมทันที  สำคัญสุด คนที่รู้ว่าตัวเองอยู่ในกลุ่มเสี่ยง ต้องมีวินัย รับผิดชอบต่อสังคม ซึ่ง เรื่องนี้จะมาทำล้อเล่น เที่ยวตระเวณไปทั่ว แล้วลงเฟส เพื่อล่อเป้าให้คนเข้ามาเม้นท์ หรือได้ออกหน้าสื่อ วืดฤตินี้ อาจทำให้ชาติเรา ถึงหายนะใหญ่ได้นะครับ  ส่วนรบ. ต้องมีมาตรการที่เข้มแข็ง ในเมื่อรู้ว่าเราไม่มีศักยภาพ โดยรวมพอ ในการรับมือ ในกรณีที่มีการระบาดรุนแรง  ก็ควรต้องตัดไฟแต่ต้นลม ถ้าจะต้องกักตัวคนเป็นหมื่น หรือ ห้ามชาวต่างชาติเข้าประเทศก็ต้องทำ  ส่วนคนที่โดนกักตัว ก็ต้องยอมรับสภาพ จะนอนเตียงสนาม ก็ดี หรือ แค่ฟูกนอนกับพื้น หรือแม้แต่มีแต่เสื่อปูนอน ก็ต้องยอมรับสภาพ จะมากินหรูอยู่สบาย อย่างลอตที่กลับมาอู่ฮั่น ไม่ได้แล้ว  แต่ถ้ารบ. ยังแก้ปัญหาเฉพาะหน้ารายวัน ดูแล้วจะแย่ ใน สถานการณ์ที่วิกฤติแบบนี้ หามืออาชีพในสายงาน มาคุม กระทรวงจะดีกว่า เอาเจ้าสัวก่อสร้าง มาบริหารวิกฤติ จะดีกว่าไหมครับ  รวมทั้ง ในสายงานที่เกี่ยวข้องเป็นลูกโซ่ทั้งหมดตั้งแต่สาธารณะสุข ยันพาณิชย์ ศก. ขอมืออาชีพ  พวกนกม. มือใหม่ หรือไร้ประสบการณ์ ความสามารถ ควรเว้นวรรคไปก่อน และกฏหมายใดที่เกี่ยวข้อง ถ้ามีอยู่แล้ว ก็บังคับใช้อย่างเข้มงวด  ถ้ากม.ที่มี ยังไม่พอหรือเหมาะสมกับการรองรับสถานการณ์ ก็ควร ออกพรก. หรือหาช่องทาง ต่างๆ ให้ออกกฏมาได้  สำคัญสุด ตอนนี้หลายชาติ เขาเตรียมพร้อม สำหรับกรณีถ้า เกิดวิกฤติการระบาดรุนแรง กันแล้ว โดยไม่ต้องรอให้มันเกิดขึ้นก่อน  แล้ว ประเทศเรา มีแผนการยังงัยบ้าง แค่เรื่องบริหารจัดการ หน้ากาก กับ ผีน้อย ยังไปไม่เป็น  ท้ายสุดย้ำว่า หน้ากาก ในตอนนี้ ควรแจกเฉพาะรพ. ให้บุคคลากรทางการแพทย์ และผู้ป่วยที่มารพ. และเจ้าที่รัฐ ทีอยู่ในพื้นที่เสี่ยงเท่านั้น   ส่วนปชช.ทั่วไป ไม่ต้องแจก แค่ควบคุมให้มีการวางขาย ให้กระจายทั่ว และจำกัดการซื้อ   และให้ข้อเท็จจริง ต่างๆที่ถูกกับปชช. ลดการตื่นตระหนก ไปใส่หน้ากาก ให้สิ้นเปลืองโดยไม่จำเป็น  แก้ไขข้อความเมื่อ 5 มีนาคม 2563 เวลา 17:12 น.  สมาชิกหมายเลข 737898  5 มีนาคม 2563 เวลา 16:49 น.  ' , 0,0,0, 'https://www.pantip.com');</v>
      </c>
    </row>
    <row r="850" spans="1:12" x14ac:dyDescent="0.25">
      <c r="A850" s="1">
        <v>848</v>
      </c>
      <c r="B850" s="2" t="s">
        <v>8</v>
      </c>
      <c r="C850" s="2" t="s">
        <v>9</v>
      </c>
      <c r="D850" s="7" t="s">
        <v>3635</v>
      </c>
      <c r="E850" s="2" t="s">
        <v>1500</v>
      </c>
      <c r="F850" s="2" t="s">
        <v>11</v>
      </c>
      <c r="G850" s="2" t="s">
        <v>1501</v>
      </c>
      <c r="H850" s="2">
        <v>0</v>
      </c>
      <c r="I850" s="2">
        <v>0</v>
      </c>
      <c r="J850" s="2">
        <v>0</v>
      </c>
      <c r="K850" s="2">
        <v>0</v>
      </c>
      <c r="L850" t="str">
        <f t="shared" si="13"/>
        <v>insert into  Input_Data ( Content , TotalSenseNegative , TotalSensePositive , TotalSense, SourceURL) values ('ใครใน Treasure ที่กลัวผีบ้าง  ที่เรารู้เรารู้แค่ฮยอนซอกพี่แกดูกลัวผีมาก ก็เลยอยากรู้ค่ะว่ามีใครกลัวผีอีกไหม . . . ยินดีกับเด็กสมบัติด้วยน้าในที่สุดก็ได้เดบิวต์ซักที  สมาชิกหมายเลข 5845098  12 พฤษภาคม 2563 เวลา 12:57 น.  ความคิดเห็นที่ 1  กำลังจะเข้ามาตอบฮยอนซอก แต่คงรุ้แล้ว555555555  fongfongdo 12 พฤษภาคม 2563 เวลา 13:09 น.   ความคิดเห็นที่ 2  จะเข้ามาตอบฮยอนซอกเหมือนกัน555 พี่เค้าดูกลัวทุกอย่าง5555555  สมาชิกหมายเลข 4723632 12 พฤษภาคม 2563 เวลา 13:25 น.   ความคิดเห็นที่ 2-1   คนนี้กลัวทุกอย่าง ไม่ใช่แค่ผี ผึ้งน้อย ยังกลัว  5555      สมาชิกหมายเลข 1927003  13 พฤษภาคม 2563 เวลา 18:59 น.    ความคิดเห็นที่ 3  ฮยอนซอกยืน 1 พี่เขาขวัญอ่อน 5555 จองอู โตะ เดาอ่า  สมาชิกหมายเลข 5461743 12 พฤษภาคม 2563 เวลา 14:56 น.   ความคิดเห็นที่ 4  ไม่รู้จริงๆค่ะในกลัวบ้าง แต่ดูฮยอนซอกจะกลัวที่สุด55555  สมาชิกหมายเลข 827988 12 พฤษภาคม 2563 เวลา 17:58 น.   ความคิดเห็นที่ 5  ถ้าจำไม่ผิดเอาเฉพาะหอ7 น่าจะ ฮารุโตะ จองอู แจฮยอก แล้วก็พี่ซอก เพราะแก๊งค์นี้เขากลัวผีเลยชอบมานอนที่ห้องจุนกยู เพราะห้องตัวเองมีผี (ห้องแจฮยอกกับจองอูผีเยอะสุดน้องบอกอยู่กัน7คนแต่เหมือนอยู่กัน20คน ผีเยอะจัด) ส่วนน้องจองฮวานน้องไม่กลัวผีเลยนอนคนเดียว ส่วนจุนกยูมักถูกแย่งห้องนอนแล้วก็ได้ไปนอนห้องผีแทน(ห้องแจฮยอกกับจองอู) อย่างในเทรเชอร์แมพดูหนังผีจบก็โดนไล่ไปนอนห้องผีเหมือนกัน 55555 จุนกยูไม่กลัวผีนะ แต่จีฮุนเคยบอกจุนกยูไม่เคยเห็นผีเพราะมัวแต่นอนเลยไม่เห็น ส่วนหอ5 เราไม่แน่ใจว่าใครกลัวบ้างแต่ น่าจะมีจีฮุนละ1 นะเราว่า แก้ไขข้อความเมื่อ 13 พฤษภาคม 2563 เวลา 04:16 น.  สมาชิกหมายเลข 5917927 13 พฤษภาคม 2563 เวลา 04:12 น.   ความคิดเห็นที่ 5-1   ขอถามได้มั้ยว่า “น้องบอกอยู่กัน7คนแต่เหมือนอยู่กัน20คน” เอามาจากไหน เราจะตามไปดู 5555      สมาชิกหมายเลข 1966672  16 พฤษภาคม 2563 เวลา 03:44 น.    ความคิดเห็นที่ 5-2   Vlive ค่ะ อันแรกเลยค่ะ อันที่ฉลองเปิดVlive ค่ะ      สมาชิกหมายเลข 5917927  16 พฤษภาคม 2563 เวลา 03:53 น.    ความคิดเห็นที่ 5-3   น้องบอกผีเยอะแต่เราจำไม่ได้ว่าน้องบอกว่า20 คนจริงๆหรือเปล่าแต่จำได้คร่าวๆ มันนานมาแล้ว      สมาชิกหมายเลข 5917927  16 พฤษภาคม 2563 เวลา 03:58 น.    ความคิดเห็นที่ 5-4   ขอบคุณน้าาา      สมาชิกหมายเลข 1966672  16 พฤษภาคม 2563 เวลา 04:00 น.    ความคิดเห็นที่ 6  น้องโดยอง ฮยอนซอก จีฮุน นอกนั้นเฉลี่ยๆ  สมาชิกหมายเลข 5210805 15 พฤษภาคม 2563 เวลา 17:28 น.   ' , 0,0,0, 'https://www.pantip.com');</v>
      </c>
    </row>
    <row r="851" spans="1:12" x14ac:dyDescent="0.25">
      <c r="A851" s="1">
        <v>849</v>
      </c>
      <c r="B851" s="2" t="s">
        <v>8</v>
      </c>
      <c r="C851" s="2" t="s">
        <v>9</v>
      </c>
      <c r="D851" s="7" t="s">
        <v>3635</v>
      </c>
      <c r="E851" s="2" t="s">
        <v>1502</v>
      </c>
      <c r="F851" s="2" t="s">
        <v>11</v>
      </c>
      <c r="G851" s="2" t="s">
        <v>1503</v>
      </c>
      <c r="H851" s="2">
        <v>0</v>
      </c>
      <c r="I851" s="2">
        <v>0</v>
      </c>
      <c r="J851" s="2">
        <v>0</v>
      </c>
      <c r="K851" s="2">
        <v>0</v>
      </c>
      <c r="L851" t="str">
        <f t="shared" si="13"/>
        <v>insert into  Input_Data ( Content , TotalSenseNegative , TotalSensePositive , TotalSense, SourceURL) values ('ถ้าเราสั่งของจากกทม.มาต่างจังหวัดตอนนี้มีโอกาสติดเชื้อมากน้อยแค่ไหนครับ  ผมว่าจะสั่งหนังสือมาจากกทม แต่ก็กลัวติดไวรัสด้วย หรือว่าช่วงนี้ละเว้นไว้ก่อนจะดีกว่าครับ  สมาชิกหมายเลข 5790598  16 มีนาคม 2563 เวลา 15:37 น.  ความคิดเห็นที่ 1  เว่อวังมาก คน กทม ไม่ได้เป็นผู้ติดเชื้อป่ะ คน ตจว เสี่ยงมากกว่า เพราะ ผีน้อย กลับบ้านเกิดเยอะ  สมาชิกหมายเลข 5720258 16 มีนาคม 2563 เวลา 15:58 น.   ' , 0,0,0, 'https://www.pantip.com');</v>
      </c>
    </row>
    <row r="852" spans="1:12" x14ac:dyDescent="0.25">
      <c r="A852" s="1">
        <v>850</v>
      </c>
      <c r="B852" s="2" t="s">
        <v>8</v>
      </c>
      <c r="C852" s="2" t="s">
        <v>9</v>
      </c>
      <c r="D852" s="7" t="s">
        <v>3635</v>
      </c>
      <c r="E852" s="2" t="s">
        <v>1504</v>
      </c>
      <c r="F852" s="2" t="s">
        <v>11</v>
      </c>
      <c r="G852" s="2" t="s">
        <v>1505</v>
      </c>
      <c r="H852" s="2">
        <v>0</v>
      </c>
      <c r="I852" s="2">
        <v>0</v>
      </c>
      <c r="J852" s="2">
        <v>0</v>
      </c>
      <c r="K852" s="2">
        <v>0</v>
      </c>
      <c r="L852" t="str">
        <f t="shared" si="13"/>
        <v>insert into  Input_Data ( Content , TotalSenseNegative , TotalSensePositive , TotalSense, SourceURL) values ('* คนเกาหลีมีรีแอคเชิงลบหลังจากที่รู้ว่าผมเป็นคนไทย?? *  ผมเล่นเกมออนไลน์เกมหนึ่งมีโอกาศได้คุยกับคนหลายเชื้อชาติมากมาย ส่วนใหญ่ก็ดูเป็นมิตร แต่แล้วหลังจากเหตุการณ์ "ผีน้อย" เป็นครั้งแรกที่ผมได้รับการรีแอคเชิงลบหลังจากที่รู้ว่าผมเป็นคนไทย ผมก็ไม่ได้คิดอะไรเพราะคิดว่าของแบบนี้มันเป็นที่ตัวรายบุคคน แต่แล้วสาเหตุที่พาให้ผมมาตั้งกระทู้เพราะนี้คือ ครั้งที่ 4 2-3 ครั้งที่ผ่านมาผมไม่สนใจคิดว่าเป็นที่ตัวบุคคน แต่เจอถึง 4 ครั้ง ผมเริ่มคิดว่ามันไม่ใช่แล้วละที่โดนอยู่ชาติเดียว คนชาติอื่นยังรีแอค/คุยได้ปกติเหมือนที่ผ่านมา แต่เริ่มมีคนเกาหลีบางคนที่แสดงรีแอคไม่พอใจหลังรู้ว่าผมเป็นคนไทย ถามภาษาอังกฤษว่ามาจากประเทศไหนผมก็ตอบว่าไทย คำแรกที่ได้ยินคือ shit คำที่สองพูดเกาหลีกับเพื่อนว่าอย่าไปคุย และอีกครั้งหนึ่งที่ผมรู้สึกไม่โอเคเลย คือการบอกว่ามีเงินซื้อได้ยังไง หรือบางรายไม่พูดแต่แสดงออกด้วยการถอนหายใจทิ้งใส่ไมค์ ผมเคยไม่เคยโดนมาก่อนเลยสักครั้งที่ผ่านมาทุกๆคนทุกๆชาติมีรีแอคที่ดีเสมอรวมถึงคนเกาหลีเองก็ด้วยไม่เคยมีรีแอคเชิงลบอะไรเลย แต่หลังเหตุการณ์ผีน้อยผมก็เริ่มได้รับรีแอคเชิงลบแบบนี้เป็นความรู้สึกแย่อย่างบอกไม่ถูกและเริ่มไม่มั่นใจที่จะบอกว่าตัวเองมาจากไทย แก้ไขข้อความเมื่อ 12 กุมภาพันธ์ เวลา 19:33 น.  สมาชิกหมายเลข 6021712  12 กุมภาพันธ์ เวลา 17:36 น.  ความคิดเห็นที่ 1  ตอนไปเที่ยวยุโรปก็เจอเกาหลีหลายครั้งอยู่ พอบอกว่ามาจากไทยปุ๊ปท่าทีก็เปลี่ยนเลยแบบชัดเจน ช่างมันเถอะค่ะ ยังไงเราภูมิใจที่เราเป็นคนไทย เชิดมาเชิดกลับ โนสนโนแคร์ค่า  แต่คนเกาหลีที่ดีๆ คุยดีๆ ก็เจอเหมือนกันนะคะ แก้ไขข้อความเมื่อ 12 กุมภาพันธ์ เวลา 21:10 น.  ทาโร่อบชีส 12 กุมภาพันธ์ เวลา 17:43 น.   ความคิดเห็นที่ 2  เราไป เที่ยวยุโรป เมื่อสามปีก่อน  บอกใคร มีแต่คนชมประเทศไทย ว่าอาหารอร่อย ไปพักร้อนที่ไทยบ่อย ที่เที่ยวสวยย  โดยเฉพาะคนอิตาลีค่ะ  ชมแทบทุกคนที่รู้ว่าเรามาจากไทย555  สมาชิกหมายเลข 4600447 12 กุมภาพันธ์ เวลา 19:38 น.   ความคิดเห็นที่ 3  น่าจะแฟนหนังธอร์ครับ  Give Nothing To Racism 330,962 views Jun 15, 2017 https://www.youtube.com/watch?v=g9n_UPyVR5s     อย่ารู้สึกแย่  เพียงเพราะคนอื่น racist ใส่เลยนะครับ... ตอนนู้นนนน  ที่เรือโรฮิงยาลอยมา คุณอยู่ตรงไหนของ racism นึกให้ดี  sandthorn 12 กุมภาพันธ์ เวลา 20:31 น.   ความคิดเห็นที่ 4  อยากบอกว่า ในฐานะที่เดินทางไป ตปท ค่อนข้างเยอะ  คนที่ดูถูกคนไทย ก็คือ คนที่ไม่เคยมาประเทศไทย เค้าดูข่าว ที่เป็นข่าวลบแล้วเหมารวม ซึ่งต้องยอมรับความจริงอันขมขื่นว่า มีคนไทยส่วนน้อย แต่ไปทำเรื่องไม่ดีไว้มาก  ที่ ตปท  ในทางกลับกัน ถ้าเป็นคนที่เคยมาไทย พอรู้ว่าเราเป็นคนไทย จะยิ้มให้ พูดคุยกับเราว่า ชอบอาหารไทย ชอบทะเลไทย อยากจะกลับมาอีก บลาๆๆ ค่อนข้างชื่นชม  ส่วนคนไทย ที่เอาแต่ด่าประเทศตัวเองอยู่ร่ำไป ยกประเทศอื่นดีกว่าทุกอย่าง ประเทศไทยไม่มีดีสักอย่าง ก็คือคน ที่ไม่ค่อยได้ไป ตปท เสพข่าวจากในทีวี ในเนต หรือ เคยไป แต่ไปน้อย ได้เห็นบางส่วน ไม่ทั่วถึง  เพราะถ้าได้ไปเห็นอะไรเยอะๆ แล้วสุดท้าย ก็จะกลับมาที่สัจธรรมที่ว่า ทุกประเทศ ล้วนมีข้อดี  ข้อเสียทั้งนั้น  ประเทศไทย ข้อเสียก็มี แต่ข้อดีที่ไม่มีในประเทศไหนๆในโลก ก็เยอะ คน ตปท โดยเฉพาะที่เคยมาไทย เค้าอิจฉาเราก็เยอะแยะ  สรุป ไม่ต้องไปน้อยใจอะไร ถ้าเจอคนดูถูก ปล่อยผ่านดีที่สุด คิดซะว่า อ้อ พวกนี้คงไม่เคยมาไทย ไม่อยากคบเรา เราก็ไม่ได้อยากคบเหมือนกัน  ไม่ต้องไปต่อล้อต่อเถียงด้วยนะ เสียเวลาชีวิต เสียอารมณ์เปล่าๆ    ่  yenyenyo 12 กุมภาพันธ์ เวลา 21:57 น.   ความคิดเห็นที่ 5  ไม่น่าจะเกี่ยวกับผีน้อยครับ เกมเมอร์ไทยและจีน ถูกต่างชาติยี้เป็นประจำ คือพวกเด็กเกรียนแตกชอบไปป่วนในเกมต่างๆ ครับ จนคนเค้าไม่อยากเล่นด้วย  Tharkorn THE LaTTE 12 กุมภาพันธ์ เวลา 22:19 น.   ความคิดเห็นที่ 6  ถ้าเรื่องเกมออนไลน์หรือโลกออนไลน์ เกรียนไทยไปป่วนไว้เยอะ ทำชื่อเสียไว้เยอะมานานแล้ว แถมมีคิดว่าเป็นเรื่องที่ไหนๆ ก็มีทำกันอีกต่างหาก  บางคนก็คิดว่าโลกออนไลน์ทำอะไรก็ได้ไม่ต้องไปสนอะไรหรอก  เกมออนไลน์เกมอื่นมีเรื่องอะไรบ้างก็ไม่รู้นะ แต่ว่าในสมัยก่อนที่ Ragnarok ดังๆ เกรียนไทยไปป่วนขโมยของ drop จนเกมต้องทำระบบ loot ขึ้นมา แล้วเวลาทำอะไรก็ชอบพิมพ์หัวเราะ 555 จากตอนแรกคนต่างประเทศไม่รู้ว่ามันคืออะไรจนรู้ว่ามันคือหัวเราะของคนไทย  สมาชิกหมายเลข 724873 13 กุมภาพันธ์ เวลา 14:18 น.   ความคิดเห็นที่ 6-1   ต้องลองไปเจอกับคนรัสเซีย คนไทยจะเป็นคนกลุ่มน้อยไปเลย เพราะเจอแทบทุกเกม ทุกเซิฟ และชอบชวนคุย(ภาษารัสเซีย กว่า 95% ที่เจอ)  ขนาดเล่น Mordhau เซิฟอินเดียยังเจอคนรัสเซียเลย      MrCatZaa  13 กุมภาพันธ์ เวลา 18:34 น.    ความคิดเห็นที่ 6-2   แล้วคนรัสเซียนิสัยยังไงบ้าง      สมาชิกหมายเลข 724873  14 กุมภาพันธ์ เวลา 00:21 น.    ความคิดเห็นที่ 6-3   คนรัสเซียในเกม เท่าที่เจอมานะครับ  90-95% จะไม่ใช้ภาษาอังกฤษเลย จริงๆมีคนที่ใช้ภาษาอังกฤษบ้าง แต่น้อยมากๆ นิสัยหลักๆเลยคือ คุยเก่ง แต่กลับเฉพาะพวกตัวเองเป็นส่วนใหญ่ ประมาณว่าเข้าเซิฟไปได้ซักพักภาษารัสเซียเต็มช่อง Chat เลย ไม่ก็เปิดไมค์คุยกัน และส่วนใหญ่จะคล้ายๆกับผู้เล่นในจีน แต่เบากว่า เพราะส่วนมากจะไปทางสาย Chat มากกว่า  อย่างเกม Rust มีอยู่ช่วงนึงที่คนรัสเซียชอบแห่เข้าไปเล่นในเซิฟอเมริกา  เจอหนักสุดคือยึดเซิฟ เป็นเกม CSGO แต่อันนี้เกิดขึ้นในเซิฟนอร์เวย์ คือจะมีกลุ่มคนรัสเซียหลายๆคนเข้าไปจอยในห้องๆนึง พอมีคนอื่นเข้ามาก็จะลองเชิงถามก่อนว่าใช้ภาษารัสเซียได้เปล่า ถ้าไม่ได้มันจะโหวดเตะออกเลย      MrCatZaa  15 กุมภาพันธ์ เวลา 13:40 น.    ความคิดเห็นที่ 6-4   คุยภาษารัสเซียพอรับได้ แต่เตะออกนี่ดูเกินไปหน่อย      สมาชิกหมายเลข 724873  15 กุมภาพันธ์ เวลา 15:05 น.    ' , 0,0,0, 'https://www.pantip.com');</v>
      </c>
    </row>
    <row r="853" spans="1:12" x14ac:dyDescent="0.25">
      <c r="A853" s="1">
        <v>851</v>
      </c>
      <c r="B853" s="2" t="s">
        <v>8</v>
      </c>
      <c r="C853" s="2" t="s">
        <v>9</v>
      </c>
      <c r="D853" s="7" t="s">
        <v>3635</v>
      </c>
      <c r="E853" s="2" t="s">
        <v>1506</v>
      </c>
      <c r="F853" s="2" t="s">
        <v>11</v>
      </c>
      <c r="G853" s="2" t="s">
        <v>1507</v>
      </c>
      <c r="H853" s="2">
        <v>0</v>
      </c>
      <c r="I853" s="2">
        <v>0</v>
      </c>
      <c r="J853" s="2">
        <v>0</v>
      </c>
      <c r="K853" s="2">
        <v>0</v>
      </c>
      <c r="L853" t="str">
        <f t="shared" si="13"/>
        <v>insert into  Input_Data ( Content , TotalSenseNegative , TotalSensePositive , TotalSense, SourceURL) values ('คนในคอนโดปล่อยเช่ารายวัน เอาชาวต่างชาติในกลุ่มเสี่ยง Covid-19 มาพัก เราทำอะไรได้บ้างคะ  คนในคอนโดปล่อยเช่ารายวัน เอาชาวต่างชาติในกลุ่มเสี่ยง Covid-19 มาพัก เราทำอะไรได้บ้างคะ มีอยู่ 1 เจ้าของ 2 ห้องค่ะ เคยขอความร่วมมือไปแล้วไม่ได้ผล แจ้งตำรวจท้องที่ก็ไม่ได้ผลค่ะ เขาชอบบอกไม่ใช่รายวันเป็นลูกค้ามั่ง เพื่อนมั่งค่ะ  butterfly_lala  5 มีนาคม 2563 เวลา 23:33 น.  ความคิดเห็นที่ 1  แจ้งทางการ ไม่รู้หน่วยงานไหน  พี่สาวผมปล่อยเช่า airbnb โดนแจ้ง ปรับเป็นหมื่น ทุกวันนี้เห็นว่าปล่อยเช่ารายเดือนแทน  Ch@man 6 มีนาคม 2563 เวลา 02:33 น.   ความคิดเห็นที่ 2    j.v.s.@naruk 6 มีนาคม 2563 เวลา 04:55 น.   ความคิดเห็นที่ 3  แจ้ง 1422  j.v.s.@naruk 6 มีนาคม 2563 เวลา 04:55 น.   ความคิดเห็นที่ 4  เคยแจ้ง​1422 แล้วเขายอกทำไรไม่ได้ครับ  oat_tee 6 มีนาคม 2563 เวลา 07:52 น.   ความคิดเห็นที่ 5  นิติไม่ทำไรเลยเหรอ  มิงกะลาบา 6 มีนาคม 2563 เวลา 13:02 น.   ความคิดเห็นที่ 6  แจ้งตำรวจ ตรวจคนเข้าเมืองครับ  j.v.s.@naruk 6 มีนาคม 2563 เวลา 17:14 น.   ความคิดเห็นที่ 7  คนไทยรังเกียจผีน้อย แต่ต้อนรับนักเที่ยวท่องอย่างกับญาติสนิท ตรรกะแปลกๆ  TritonBoy 7 มีนาคม 2563 เวลา 03:12 น.   ความคิดเห็นที่ 8  แจ้งตำรวจตรวจคนเข้าเมืองครับ  Legally Boy 11 มีนาคม 2563 เวลา 11:47 น.   ' , 0,0,0, 'https://www.pantip.com');</v>
      </c>
    </row>
    <row r="854" spans="1:12" x14ac:dyDescent="0.25">
      <c r="A854" s="1">
        <v>852</v>
      </c>
      <c r="B854" s="2" t="s">
        <v>8</v>
      </c>
      <c r="C854" s="2" t="s">
        <v>9</v>
      </c>
      <c r="D854" s="7" t="s">
        <v>3635</v>
      </c>
      <c r="E854" s="2" t="s">
        <v>1508</v>
      </c>
      <c r="F854" s="2" t="s">
        <v>11</v>
      </c>
      <c r="G854" s="2" t="s">
        <v>1509</v>
      </c>
      <c r="H854" s="2">
        <v>0</v>
      </c>
      <c r="I854" s="2">
        <v>0</v>
      </c>
      <c r="J854" s="2">
        <v>0</v>
      </c>
      <c r="K854" s="2">
        <v>0</v>
      </c>
      <c r="L854" t="str">
        <f t="shared" si="13"/>
        <v>insert into  Input_Data ( Content , TotalSenseNegative , TotalSensePositive , TotalSense, SourceURL) values ('สามีไปทำงานเกาหลี  แฟนเปลี่ยนไปมาก ไม่โทรหาลูกเมียไม่คุย และเวลาเมียโทรหาจะอ้างว่านอน เราไม่เข้าใจสามีเราว่าหมดรักทำไมไม่บอกเลิก แต่ไปมีคนอื่นมีอะไรกับคนอื่นไม่ยอมเลิกกับเมียที่อยู่ไทย และเขาก็ไม่ยอมเปิดตัวผู้หญิงคนนั้น แต่สามียังส่งเงินกลับบ้านปกติ  ช่วงหลังๆมาเขาไม่ค่อยมีเวลา อ้างเล่นเกมส์ แล้วเหมือนเพื่อนที่ทำงานเปนพ่อสื่อติดต่อมาให้สามีเราด้วย ขอความคิดเห็นผู้ชายหน่อยค่ะ ถ้าเปนคุณๆมีคนอื่นแล้วจะเลิกกับเมียมั้ย ปล ตอนอยุ่ไทยด้วยกันเราลำบากด้วยกันมา5-6ปี ไม่เคยทิ้งกัน  สมาชิกหมายเลข 6035511  23 กรกฎาคม 2563 เวลา 03:43 น.  ' , 0,0,0, 'https://www.pantip.com');</v>
      </c>
    </row>
    <row r="855" spans="1:12" x14ac:dyDescent="0.25">
      <c r="A855" s="1">
        <v>853</v>
      </c>
      <c r="B855" s="2" t="s">
        <v>8</v>
      </c>
      <c r="C855" s="2" t="s">
        <v>9</v>
      </c>
      <c r="D855" s="7" t="s">
        <v>3635</v>
      </c>
      <c r="E855" s="2" t="s">
        <v>1510</v>
      </c>
      <c r="F855" s="2" t="s">
        <v>11</v>
      </c>
      <c r="G855" s="2" t="s">
        <v>1511</v>
      </c>
      <c r="H855" s="2">
        <v>0</v>
      </c>
      <c r="I855" s="2">
        <v>0</v>
      </c>
      <c r="J855" s="2">
        <v>0</v>
      </c>
      <c r="K855" s="2">
        <v>0</v>
      </c>
      <c r="L855" t="str">
        <f t="shared" si="13"/>
        <v>insert into  Input_Data ( Content , TotalSenseNegative , TotalSensePositive , TotalSense, SourceURL) values ('โควิด 19 กำลังร้ายแรง และกำลังลุกลาม ผมว่าน่ากลัวมากๆคับ  อยากเห็นแนวทางและวิธีการแก้ไขที่เป็นรูปธรรมจริงจัง  จางวางหร่ำ  24 กุมภาพันธ์ 2563 เวลา 07:46 น.  ' , 0,0,0, 'https://www.pantip.com');</v>
      </c>
    </row>
    <row r="856" spans="1:12" x14ac:dyDescent="0.25">
      <c r="A856" s="1">
        <v>854</v>
      </c>
      <c r="B856" s="2" t="s">
        <v>8</v>
      </c>
      <c r="C856" s="2" t="s">
        <v>9</v>
      </c>
      <c r="D856" s="7" t="s">
        <v>3635</v>
      </c>
      <c r="E856" s="2" t="s">
        <v>1512</v>
      </c>
      <c r="F856" s="2" t="s">
        <v>11</v>
      </c>
      <c r="G856" s="2" t="s">
        <v>1513</v>
      </c>
      <c r="H856" s="2">
        <v>0</v>
      </c>
      <c r="I856" s="2">
        <v>0</v>
      </c>
      <c r="J856" s="2">
        <v>0</v>
      </c>
      <c r="K856" s="2">
        <v>0</v>
      </c>
      <c r="L856" t="str">
        <f t="shared" si="13"/>
        <v>insert into  Input_Data ( Content , TotalSenseNegative , TotalSensePositive , TotalSense, SourceURL) values ('ช่วงโควิค-19 ระบาดเด็กๆควรทานวิตามินซีเพิ่มไหมคะ  ช่วงที่โควิค-19 ระบาดในเมืองไทย เราสงสัยว่าเราควรให้ลูก(อายุ 10 ปี)ทานวิตามินเสริมไหมคะ เช่น วิตามินซ๊ หรือควรให้ทานวิตามินเสริมตัวไหนบ้าง+ ควรทานปริมาณเท่าไหร่คะ ขอบคุณค่ะ  gym_ka3647  9 มีนาคม 2563 เวลา 16:31 น.  ' , 0,0,0, 'https://www.pantip.com');</v>
      </c>
    </row>
    <row r="857" spans="1:12" x14ac:dyDescent="0.25">
      <c r="A857" s="1">
        <v>855</v>
      </c>
      <c r="B857" s="2" t="s">
        <v>8</v>
      </c>
      <c r="C857" s="2" t="s">
        <v>9</v>
      </c>
      <c r="D857" s="7" t="s">
        <v>3635</v>
      </c>
      <c r="E857" s="2" t="s">
        <v>1514</v>
      </c>
      <c r="F857" s="2" t="s">
        <v>11</v>
      </c>
      <c r="G857" s="2" t="s">
        <v>263</v>
      </c>
      <c r="H857" s="2">
        <v>0</v>
      </c>
      <c r="I857" s="2">
        <v>0</v>
      </c>
      <c r="J857" s="2">
        <v>0</v>
      </c>
      <c r="K857" s="2">
        <v>0</v>
      </c>
      <c r="L857" t="str">
        <f t="shared" si="13"/>
        <v>insert into  Input_Data ( Content , TotalSenseNegative , TotalSensePositive , TotalSense, SourceURL) values ('นำพาแรงงานต่างด้าวเข้ามายังประเทศไทย ?  ควรมีบทลงโทษกับกลุ่มคนเหล่านี้อย่างไรดี เพราะ ไม่คิดรักประเทศชาติ บ้านเกิดเมืองนอนของตน เลยสักนิด มิหนำซ้ำ ยังลักลอบนำพาคนต่างด้าวเข้ามายังประเทศ เห็นแก่ตัว เห็นแก่ได้ ไร้จิตสำนึกผิดชอบชั่วดี ( คิดว่า คนประเภทนี้ ไม่มีวันที่จะหลาบจำ และควรมีบทลงโทษให้สาสม ) เปรียบเหมือนกบฏ ที่คิดคดต่อประเทศขาติ เพราะคอยที่จะชักศึกเข้าบ้าน เพราะคอยที่จะทำร้ายประเทศชาติบ้านเมืองให้เกิดความเดือดร้อน วุ่นวาย สับสน คนกลุ่มนี้ สมควร ที่จะมีบทลงโทษให้สาสม หรือว่า  ตัดสิทธิ์ความเป็นคนไทยของเขาเลย ดีไหม เพราะ จะได้ไม่ต้องมาคอยจ้ำจี้จ้ำชัยกันบ่อยๆ  แล้วก็ขับไล่ออกไปให้พ้นจากประเทศไทย ให้รู้แล้วรู้รอด ประเทศไทยของเรา จะได้ปราสจาก จากคนกลุ่มนี้ ประเภทนี้ เสียที   https://www.thairath.co.th/news/local/northeast/1928975   ที่มา &gt; ไทยรัฐ   ขอบคุณ แก้ไขข้อความเมื่อ 13 กันยายน 2563 เวลา 15:37 น.  สมาชิกหมายเลข 5031821  13 กันยายน 2563 เวลา 14:58 น.  ความคิดเห็นที่ 1  ขนาดแจ้งไปยังเฉย ทำใจครับ แถวชายแดน คนลาวลักลอบเข้ามาทุกวัน  สมาชิกหมายเลข 6066958 13 กันยายน 2563 เวลา 15:58 น.   ความคิดเห็นที่ 1-1   แล้วบ้านนี้เมืองนี้จะอยู่กันอย่างไร ?      สมาชิกหมายเลข 5031821  13 กันยายน 2563 เวลา 16:17 น.    ความคิดเห็นที่ 2  ยึดทรัพย์คนนำเข้าแรงงานกับคนจ้างแรงงานผิดกฏหมาย  ตี๋แก้มป่อง 13 กันยายน 2563 เวลา 23:02 น.   ความคิดเห็นที่ 3  ถ้าประเทศไทยมีโทษโบยแบบมาเลเซียกับสิงคโปร์    คนคงกลัวไม่กล้าทำผิดกฎหมายกัน  zodiac28 14 กันยายน 2563 เวลา 01:48 น.   ความคิดเห็นที่ 4  จะลงโทษได้ไง ก็ คนกันเองทั้งนั้น จริงหรือไม่  สมาชิกหมายเลข 5047882 14 กันยายน 2563 เวลา 02:04 น.   ความคิดเห็นที่ 5  ปัญหาเดียวกะ เกาหลีใต้ เลยนำเข้าผีน้อยพอตรวจเจอ นายจ้างก็ไม่เห็นจะโดนไรมากเลย ...  HanaDorfheim 16 กันยายน 2563 เวลา 07:53 น.   ความคิดเห็นที่ 6  เราเคยโทรแจ้ง 1374 ค่ะ เขารับเรื่องแรงงานต่างด้าวเข้าไทย เป็นหน่วยงานรับแจ้งเหตุความมั่นคง  สมาชิกหมายเลข 2207087 6 ตุลาคม 2563 เวลา 13:44 น.   ' , 0,0,0, 'https://www.pantip.com');</v>
      </c>
    </row>
    <row r="858" spans="1:12" x14ac:dyDescent="0.25">
      <c r="A858" s="1">
        <v>856</v>
      </c>
      <c r="B858" s="2" t="s">
        <v>8</v>
      </c>
      <c r="C858" s="2" t="s">
        <v>9</v>
      </c>
      <c r="D858" s="7" t="s">
        <v>3635</v>
      </c>
      <c r="E858" s="2" t="s">
        <v>1515</v>
      </c>
      <c r="F858" s="2" t="s">
        <v>11</v>
      </c>
      <c r="G858" s="2" t="s">
        <v>14</v>
      </c>
      <c r="H858" s="2">
        <v>0</v>
      </c>
      <c r="I858" s="2">
        <v>0</v>
      </c>
      <c r="J858" s="2">
        <v>0</v>
      </c>
      <c r="K858" s="2">
        <v>0</v>
      </c>
      <c r="L858" t="str">
        <f t="shared" si="13"/>
        <v>insert into  Input_Data ( Content , TotalSenseNegative , TotalSensePositive , TotalSense, SourceURL) values (' คืนนี้มียูโรป้า แมนยูเตะกี่โมงฮับ  เพิ่งเตะวันอังคาร ต่อวันพฤหัส  คนนะไม่ใช่ปลา น่าเห็นใจนักเตะมีล้าแน่ๆ  ไหนจะพี่ๆแฟนบอลที่ต้องอดนอนเชียร์อีก  # ซู่ซู่ นะฮับ ลุงโซลชา    สมาชิกหมายเลข 6005823  10 ธันวาคม 2563 เวลา 09:56 น.  ความคิดเห็นที่ 1  ไม่รู้เหมือนกัน จร้า!   มหาเทพชั้นสูงสุด 10 ธันวาคม 2563 เวลา 10:00 น.   ความคิดเห็นที่ 1-1   ท่านพี่มหาเทพ ต้องทันยุค AM แน่เลยฮับ        สมาชิกหมายเลข 6005823  10 ธันวาคม 2563 เวลา 10:28 น.    ความคิดเห็นที่ 1-2   AM คือไรอ่ะ      livengine  10 ธันวาคม 2563 เวลา 10:37 น.    ความคิดเห็นที่ 1-3   ว่าจะตอบน้องผีน้อย น้องจิ้นมาพอดี AM ย่อมาจาก Anti Man U จร้า! อิอิ!  พี่นี่แหละ AM รุ่นแรกของเมืองไทย และขอแอนตี้ตั้งแต่ชาตินี้ยันอีก 3 ชาติข้างหน้าเลย จร้า!  เฟี้ยว ว ว !!!      มหาเทพชั้นสูงสุด  10 ธันวาคม 2563 เวลา 10:42 น.    ความคิดเห็นที่ 2  ดีจัง ตกรอบแบบนี้ เหมือนคนตกงาน แต่มีงานรองรับ    livengine 10 ธันวาคม 2563 เวลา 10:38 น.   ความคิดเห็นที่ 2-1   หรืออีกนัยหนึ่ง .. คนไม่ได้เรื่องทำงานอะไรก็ไม่ได้เรื่อง จร้า!        มหาเทพชั้นสูงสุด  10 ธันวาคม 2563 เวลา 10:45 น.    ความคิดเห็นที่ 3  ไปโหลดแอพนี้มานะผีน้อย จะได้รู้ว่าแมนยูเตะวันไหน เตะกี่โมง เตะกับใคร ไม่ต้องคอยถามคนอื่นเขา เสียเชิงหมด  จะเป็นแฟนพันธ์แท้ทั้งทีก็ต้องลงทุนโหลดแอพนิดนึง เห็นชอบติดตามข่าวสารแมนยูอยู่บ่อย ๆ  อ่อ คืนไหนเตะดึก มาบอกสกอร์เราด้วยนะ เราคงไม่ได้อยู่ดู เราง่วง เป็นเด็กต้องนอนไว ๆ นอนดึกไม่ได้เดี๋ยวแม่ดุ      TRouBlEMakeR_NB 10 ธันวาคม 2563 เวลา 12:24 น.   ' , 0,0,0, 'https://www.pantip.com');</v>
      </c>
    </row>
    <row r="859" spans="1:12" x14ac:dyDescent="0.25">
      <c r="A859" s="1">
        <v>857</v>
      </c>
      <c r="B859" s="2" t="s">
        <v>8</v>
      </c>
      <c r="C859" s="2" t="s">
        <v>9</v>
      </c>
      <c r="D859" s="7" t="s">
        <v>3635</v>
      </c>
      <c r="E859" s="2" t="s">
        <v>1516</v>
      </c>
      <c r="F859" s="2" t="s">
        <v>11</v>
      </c>
      <c r="G859" s="2" t="s">
        <v>130</v>
      </c>
      <c r="H859" s="2">
        <v>0</v>
      </c>
      <c r="I859" s="2">
        <v>0</v>
      </c>
      <c r="J859" s="2">
        <v>0</v>
      </c>
      <c r="K859" s="2">
        <v>0</v>
      </c>
      <c r="L859" t="str">
        <f t="shared" si="13"/>
        <v>insert into  Input_Data ( Content , TotalSenseNegative , TotalSensePositive , TotalSense, SourceURL) values ('State Quarantine ประเทศอื่นเขาเหมือนประเทศเรามั้ยครับ?  พอดีทำงานในโรงแรมที่มีกักตัวผู้ที่เดินทางเข้าประเทศ 14 วัน state quarantine โดยมีคณะทหารที่ได้รับมอบอำนาจโดยพรก.ฉุกเฉินควบคุมดูแล  การกักตัวจะเป็นแบบ 1 คนต่อ 1 ห้อง(ดีกว่าตอนแรกๆ ที่ดราม่าว่านอน 3 คนต่อห้อง) ทางรร.จัดเตรียมอาหารให้ 3 มื้อต่อวัน แต่ผู้พักบางรายก็บอกไม่อิ่มต้องสั่งอาหารผ่านรูมเซอร์วิสซึ่งทางจนท อนุญาตให้เสิร์ฟถึงห้อง(วางไว้หน้าประตู) พนักงานต้องสวมชุดป้องกันเต็ม และมีรายการสิ่งของที่สั่งซื้อเพิ่มเติมผ่านการสแกนคิวอาร์โค๊ด เป็นพวกสบู่ ยาสีฟัน ของขบเคี้ยว บะหมี่สำเร็จรูป  ในห้องจะมีอุปกรณ์ซักล้างให้เช่นกะละมัง ผงซักฟอก มีน้ำให้หลายแพค คือผู้กักตัวต้องทำความสะอาดเสื้อผ้าเอง ทำความสะอาดห้อง ข้าวของเครื่องใช้เองตลอด 14 วัน พนง จะไม่ได้รับอนุญาตให้ขึ้นไปบนฟลอร์โดยไม่จำเป็นและห้ามเข้าไปในห้องของผู้กักตัวโดยเด็ดขาด (แต่เห็นมีข่าวออสเตรเลีย พนง แอบไปมีสัมพันธ์ทางเพศกับผู้กักตัวจนเกิดการระบาด)  ของฝากของเยี่ยมจะนำส่งให้แค่วันละครั้ง ห้ามพวกเครื่องดื่มบรรจุขวด อาหารสด อาหารมีกลิ่น น้ำพริก  แล้วยังมีมาตรการปลีกย่อยต่างๆ อีกมากมาย   ตรงนี้สงสัยว่าการกักตัวของต่างประเทศทำแบบนี้ทุกที่รึเปล่าครับ  สมาชิกหมายเลข 2463966  12 กรกฎาคม 2563 เวลา 13:36 น.  ความคิดเห็นที่ 1  อยู่สวิงต้องอยู่บ้านตัวเองเหมือนของไทยตอนแรกๆ  สมาชิกหมายเลข 938767 12 กรกฎาคม 2563 เวลา 14:26 น.   ความคิดเห็นที่ 2  ประเทศสวิสทำการกักตัวที่บ้าน ไม่เหมือนที่เมืองไทย นายจ้างจะติดตามข่าวสารอย่างวันต่อวันและออกกฏต่อลูกจ้างอย่างเข้มงวด เดินทางไปต่างประเทศในช่วงนี้ต้องรายงานนายจ้างว่าไปประเทศใหน ถ้าอยู่ในกลุ่มที่เสี่ยง ต้องบอกถ้าไม่บอกเขาจับได้จะต้องโดนไล่ออกจากงานนี่คือไปรษณีย์สวิสบอกพนักงานทุกคนมา ถ้าโดนกักตัว หรือเดินทางกลับไม่ได้นายจ้างจะไม่จ่ายเงินเดือน หรือไม่จ่ายค่ากักตัว เจ้าตัวจะต้องจ่ายเองทุกอย่าง รวมทั้งต้องติดต่อสอบถามไปยังประกันป่วยให้ละเอียด  ใครเดินทางเข้าสวิสตอนนี้ถ้าอยู่ในประเทศที่เสี่ยงจะต้องกักตัวที่บ้าน 10 วันจ่ายค่าใช้จ่ายเอง  Willkommen 12 กรกฎาคม 2563 เวลา 14:54 น.   ความคิดเห็นที่ 3  ที่มาเก๊าก็เป็นแบบนี้ ให้คนทางบ้านเอาของมาฝากได้วันละครั้ง กักตัว 14 วัน เข้าได้เฉพาะพลเมือง นักท่องเที่ยวไม่มี เพราะไม่อนุญาติให้ต่างชาติเข้า  แหล่งท่องเที่ยวอาจเงียบ แต่โลคอล คึกคักมาก เพราะคนเดินทางออกเที่ยวไหนไม่ได้  ปกติคนไปเที่ยวเมืองนอกเยอะ ตอนนี้ กินใช้ กันอยู่ในนี้  ตลาด ซุปเปอร์ ร้านอาหาร คนเยอะ  ใช้ชีวิตเหมือนเดิม แค่ใส่หน้ากาก คนที่นี่การ์ดไม่ตก ยังเคร่งครัด ใส่หน้ากาก ตั้งแต่ปลายมกรา จนถึงปัจจุบัน  หน้ากากรัฐบาลจำหน่ายให้ราคาถูก 10 ชิ้น ประมาณ 32 บาท เอา บชช ไปซื้อ 10 วันครั้ง  กาหยี่ 12 กรกฎาคม 2563 เวลา 15:51 น.   ความคิดเห็นที่ 4  มีหลายแบบครับ แตกต่างกันไป  ตะวันรุ่งทุ่งรังสิต 12 กรกฎาคม 2563 เวลา 16:39 น.   ความคิดเห็นที่ 5  ประเทศไทยเข้มงวด แต่มีระบบและการสนับสนุนดี พูดถึงช่วงหลังๆ นี้นะคะ ช่วงแรกๆ คงยังไม่เข้าที่เข้าทาง แต่พัฒนาการดีในภาพรวม การกักตัวในโรงแรมทางเลือกบางแห่ง สามารถลงมาเดินเล่นในสวนได้ตามเวลาที่นัดหมายล่วงหน้า  สวิสช่วงล็อกดาวน์เขารณรงค์ให้อยู่บ้าน แต่อยากจะเดินออกไปซูเปอร์มาร์เก็ตเมื่อไรก็ได้ ออกไปเดินเล่นออกกำลังกายได้ไม่มีการบังคับ คนไม่สวมหน้ากาก แค่เดินห่างๆ เพิ่งมาช่วงหลังที่เพิ่งรณรงค์ให้สวมหน้ากากตอนใช้งานขนส่งมวลชล ตามโรงแรมยังไม่มีระบบควอรันทีนที่ชัดเจนเป็นระบบอย่างเมืองไทย  อังกฤษ self-isolation เขาไม่ให้ออกไปไหนเลย 14 วัน อยากได้อะไรต้องให้คนอื่นช่วยซื้อให้ หรือโทรสั่ง มีปัญหาให้โทรขอความช่วยเหลือจาก NHS แต่เชื่อว่ามีคนแอบออกมาแน่นอน ตามโรงแรมยังไม่มีระบบควอรันทีนที่ชัดเจนเป็นระบบอย่างเมืองไทย แต่ถ้าใครรู้ว่ามีที่ไหนบ้าง ช่วยโพสต์เป็นวิทยาทานก็ดีนะคะ   ***อัพเดทล่าสุดต้นเดือน ก.ค. คนไทยเดินทางเข้า สวิตเซอร์แลนด์ และสหภาพยุโรป ไม่ต้องกักตัว แต่เดินทางเข้าสหราชอาณาจักรยังต้องกักตัว 14 วัน***  ใครต้องเดินทาง เช็คข้อมูลตามลิงก์ด้านล่างนี้ สวิส https://www.bag.admin.ch/bag/en/home/krankheiten/ausbrueche-epidemien-pandemien/aktuelle-ausbrueche-epidemien/novel-cov/empfehlungen-fuer-reisende/quarantaene-einreisende.html#1918240392 EU https://www.consilium.europa.eu/en/press/press-releases/2020/06/30/council-agrees-to-start-lifting-travel-restrictions-for-residents-of-some-third-countries/ UK https://www.gov.uk/guidance/coronavirus-covid-19-travel-corridors#contents แก้ไขข้อความเมื่อ 17 กรกฎาคม 2563 เวลา 18:17 น.  แมวพลุ้ย 12 กรกฎาคม 2563 เวลา 18:19 น.   ความคิดเห็นที่ 6  เราว่าน่าจะคล้ายๆ กันค่ะ  onearth 12 กรกฎาคม 2563 เวลา 18:42 น.   ความคิดเห็นที่ 7  เคยเห็นคนมาโพสต์ในพันทิป​ ของสิงคโปร์​ SQ​ ที่โรงแรมเหมือนกัน​ (ตอนนั้นเฉพาะคนสิงคโปร์​กลับ​จากต่างประเทศ)​ แต่เป็นโรงแรม​รัฐบาล​จัดให้ไม่มีสิทธิ์​เลือก​ กัก​ตัว 14​ วัน​ คนที่โพสต์เล่าว่าโดนให้ไปพักที่​ มารีน่าเบย์ แซน​ด์ส​ อาหารมีให้เลือกของทางโรงแรม​ 3 มื้อ มีรับซักผ้าให้​ สั่งของนอกมากินได้​ ทุกอย่างส่งหน้าห้องห้ามออกไปไหน​ ทั้งหมดผู้กักตัวต้องออกค่าใช้จ่ายเองแม้จะเป็นคนสิงคโปร์​ รวมแล้วเป็นเงินประมาณ 54,000​ บาท แก้ไขข้อความเมื่อ 12 กรกฎาคม 2563 เวลา 19:43 น.  nongatom 12 กรกฎาคม 2563 เวลา 19:32 น.   ความคิดเห็นที่ 7-1   ดูจะสบายกว่าโรงแรมเมืองไทยนะครับ เสียอย่างคือต้องออกค่าใช้จ่ายเอง ของไทยเข้มงวด ห้ามออกนอกห้องเด็ดขาด ห้ามสั่งอาหารจากข้างนอกเข้ามา ของฝากจากญาติต้องถูกรื้อค้นตรวจก่อน บางอย่างห้ามก็ต้องเก็บไว้เอากลับตอนหมดช่วงกักตัว อยากจะกินน้ำพริกนี่ไม่ได้ ยาแก้ปวดแก้ไข้ก็จะห้าม ต้องซักผ้าเอง       แก้ไขข้อความเมื่อ 13 กรกฎาคม 2563 เวลา 13:17 น.       สมาชิกหมายเลข 2463966  13 กรกฎาคม 2563 เวลา 13:17 น.    ความคิดเห็นที่ 8  การ์ต้าค่ะ เล่าให้ฟังการกักตัวของ "ผู้ติดเชื้อ" ก่อนนะคะ  เพราะการ์ต้าคนติดเชื้อเยอะ หายเยอะเช่นกัน ยอดคนหายป่วยตอนนี้เพิ่มวันละ 1000+ เช็คดูข้อมูลล่าสุด หายแล้ว 99743 คน จากยอดรวม 103598 คน ใช่ค่ะ เกินแสน แต่ก็ทยอยหายเรื่อยๆ หาย 9.9 หมื่นแล้วอะ  ที่นี่เคสเยอะค่ะ แต่ส่วนใหญ่ 95% ไม่รุนแรง เป็นแล้วหาย บางคน 2 อาทิตย์ก็หายค่ะ คนที่เป็นไม่เยอะ เป็นนี่คือ confirm positive แล้วนะคะ ส่งไปกักตัวที่โรงแรมค่ะ grade ตามประเภทวีซ่าเลย นี่เพื่อนร่วมงานได้ไปรักษาตัวอยู่ที่ โรงแรม 4 ดาวใกล้สนามบิน อีกคนอยู่ 3 ดาว  เหล่านี้คือคน confirm positive นะคะ ถ้าวีซ่าเป็นแบบแรงงานก็ไปอยู่ field hospital ที่เป็นเต๊นใหญ่ๆ  indoor แต่ส่วนใหญ่จะได้อยู่แบบ ในตึกนะแต่คนละห้อง พอครบ 15-20 วัน ตรวจจนไม่เจอเชื้อแล้ว ผลเป็น negative รัฐบาล + รพ + กระทรวงสาธารณสุขก็จะออกเอกสาร release ให้กับไปทำงานอะไรได้ตามปกติค่ะ  อยากจะบอกคนไทยที่บางทีก็รับข้อมูลด้านเดียวอะนะ ด่าไว้ก่อน..หยุดก่อนค่ะ....เห็นเคสเพิ่มวันละ 2-5 เคส โอ้วว รีบด่าคนอยู่ ตปท ที่จะกลับไทยเลย คือ หลาย ๆ คนที่ติดเชื้อแค่ไข้สูงค่ะ ไม่ได้ไปแย่งเครื่องช่วยหายใน ไม่ต้องแอดมิทใน รพ ค่ะ ไม่ต้องนอน รพ ไม่ต้องการหมอ พยาบาลมาวิ่งดูทุก 4 ชั่วโมง แต่ต้องการที่กักตัวค่ะ (จ่ายเงินก็ได้) คนติดเชื้อในไทยตอนนี้น่าจะ 60-70+ คน มั้งๆ เผลอ ๆ 60 คนเป็นแบบติดเชื้อแบบอาการไม่รุนแรงด้วยซ้ำ โถ น้อยกว่าคนไข้ผ่าตัดรักษาตัว อีกนะคะ อย่าเพิ่งด่า  นี่ก็อยากให้รัฐเริ่มขยายนโยบายได้แล้วค่ะ ก็คอนโทรลอยู่แหละแต่เพิ่มเที่ยวบินให้เข้าประเทศบ้างก็ได้ เอาแบบ จ่ายค่าโรงแรมเองก็ได้ นี่รออยู่นะคะ  ส่วนเรื่องทุกคนต้องกักตัว 14 วันหากเจอ ผตช นี่ไม่เลยค่ะ โนว ๆๆๆ  ในออฟฟิศมีคนติดเชื้อ 2 คน ให้บริษัทมา sanitize ครึ่งวัน อีกวันมาทำงานต่อค่ะ...life must go on ค่ะ จะมารอว่าเมื่อไหร่จะเป็น 0 ไม่ได้ค่ะ การงานธุรกิจชะงักพอดี​ นี่เดือน​ august​ จะเปิดเฟส​ 3 แล้วนะคะ​     เดี๋ยวว่าง ๆ จะมาเขียนต่อนะคะ ปล.​นี่อาจจะเป็นเฉพาะการ์ต้านะคะ.. บางคนบอก​ไม่อยากจะเชื่อทำไมยอดคนเสียชีวิตน้อย..  แก้ไขข้อความเมื่อ 12 กรกฎาคม 2563 เวลา 21:06 น.  Freedom of Life 12 กรกฎาคม 2563 เวลา 20:45 น.   ความคิดเห็นที่ 8-1   อ่านจากที่พิมพ์​มา​ คือ​ กาตาร์​ ใช่วิธีป่วยก็กักตัว​ ก็เหมือน​ ๆ​ หลาย​ ๆ​ ชาติ​  ของไทยเราก็คล้ายแบบนั้น​ แต่เข้มกว่านั้น​ คิอ​ คนป่วยเข้าโรงพยาบาล​จนกว่าจะหาย ส่วนคนใกล้ชิดต้องกักตัวแยกตัวเองจากสังคม​ 14​ วัน​ หรือจนกว่าพบว่าไม่เกี่ยวข้อง เพื่อเป็นการตัดวงจรการกระจายเชื้อ  จริงอยู่ที่ว่าเชื้อไม่รุนแรง​ เมื่อดู​ % การตาย​ แต่คงไม่มีใครอยากจะติดเชื้อ​ ต้องอย่าลืมมองด้านประชากรศาสตร์​ด้วย​ เพราะกาตาร์มีประชากร​ประมาณ​ 2 ล้าน​ แล้วมีแรงงานต่างด้าว​อีกเท่าไร​ แน่นอนวัยแรงงาน​ร่างกายแข็งแรง​  กลับกัน​ประเทศไทยเข้าสูงสังคมสูงวัย​ ลูกกลับบ้านเอาเชื้อไปฝากพ่อแม่​ ลูกไม่ป่วยแต่พ่อแม่ป่วย​ คนไทยรับเหตุการณ์​แบบนี้ได้ไหม  สำรับเสียงคนไทยบ่นก็อยากให้เข้าใจนิสัยคนไทยเหมือนกันเนอะ​ ต้องเข้าใจว่าไทยเราจัดการได้ดี​ก็เหมือนปลอดโรค แต่ต่างชาติยังติดเชื้อกันอยู่​ พอคนไทยที่กลับมาก็มีติดเชื้อ​ โดยเฉพาะทางอาหรับมีอัตราส่วนติดเชื้อที่มากกว่า​ ก็เหมือนลูกกลับบ้านแต่พาเพื่อนมา​ เป็นนักเลงขี้เหล้าเมายา​ คนเป็นแม่จะมาชื่นชมเพื่อนลูกก็ใช่เรื่อง  สำหรับ​ เรื่องเพิ่มโควต้า​ ทางรัฐบาล​กำลังทำอยู่​ แต่มันไม่ได้แบบเพิ่มได้ปุ๊บปั๊บ​ คนไทยกลับมากันทั้งโลก​ จะใช้นโยบายกักตัวที่บ้านก็ไม่ได้​ (เพราะเคยทำมาแล้ว​ ผีน้อยเกาหลี​ กลับมา​ทนได้ซักพักออกเที่ยวราตรี​ ทำอะไรตามใจคือไทยแท้)​ รัฐบาล​เลยต้องกักในโรงแรม​ ซึ่งไม่ใช่ทุกโรงแรมจะทำได้ เพราะโรงแรมก็ต้องผ่านมาตรฐาน​ (เช่น​ ระบบกรองอากาศ​ ไม่งั้นก็ติดเชื้อกันทั้งโรงแรม)​ และยินยอม​ (เช่น​ ห้องนี้เคยมีคนติดเชื้อ​ แต่ทำความสะอาดแล้ว​ คุณเป็นแขกคนต่อไปจะอยากเข้าพักไหม)​ และที่สำคัญการเดินทาง​ ผู้โดยสารมีน้อย​ เครื่องบิน​คงไม่บินเครื่องเปล่า​ เล่น​ ๆ​ เช้าเย็นหรอก​ ซึ่งทั้งหมดนี้มันก็ต้องควบคู่ไปด้วยกัน  ปล.​ รับคนวันละ​ 500​ คน​ 14​ วัน​ ก็​ 7,000 คน​ หรือ​ 7,000 ห้อง​ ต้องใช้​โรงแรม​ หมอพยาบาลและคนดูแลอีกเท่าไร      nongatom  12 กรกฎาคม 2563 เวลา 23:42 น.    ความคิดเห็นที่ 8-2   หมดจาก SQ ก็คงต้องปิดโรงแรมบิ๊กคลีนนิ่งกันนานกว่าจะรับแขกปรกติได้ คือโรงแรมที่เปิดให้กักตัวจะต้องปิดบริการอื่นๆ หมด ห้องอาหาร ร้านค้า สถานออกกำลังกาย สระว่ายน้ำ ห้องจัดเลี้ยงประชุมสัมมนา ฯลฯ ต้องปิดให้บริการหมด หลายโรงแรมก็โอเคครับแลกกับการมีแขกเข้ามาพักดีกว่าต้องปิดบริการไปแล้วจ่ายเงินเดือนให้พนักงาน  แต่ถ้าเป็นโรงแรมระดับห้าหกดาวเขาคงทำไม่ได้ ยังไงเปิดโรงแรมขายคนไทยรวยๆ เช่นโอเรียลเต็ลก็เปิดโรงแรมแล้วขายแพคเกจคืนละเกือบสองหมื่น แต่พักห้องสวีท มีอาหารเช้า น่าจะมีดีลพิเศษเพิ่มเติมด้วย แบบนี้โรงแรมทำได้เพราะคนรวยอยากไปนอนตีพุงเล่นๆ ช่วงปรกติคุณพักห้องสวีทโรงแรมโอเรียลเต็ลในราคาคืนละ 17xxx ไม่ได้แน่นอน  โรงแรมรีสอร์ตต่างจังหวัดตอนนี้ก็พอน่าจะเปิดให้บริการได้เฉพาะนทท ไทย ถูกบ้างแพงบ้างแล้วแต่โลเกชั่นกับระดับโรงแรม แต่ส่วนใหญ่ก็น่าจะราคาดีกว่าเที่ยวก่อนโควิด      สมาชิกหมายเลข 2463966  13 กรกฎาคม 2563 เวลา 13:25 น.    ความคิดเห็นที่ 9  ที่นิวยอร์ก   กักตัวอยู่กันในบ้านหลายๆเดือน   ร้านรวงปิดกันเงียบสนิท   ตามถนนหนทางแทบจะไม่มีรถ   แต่ฟังข่าวจากทีวี  เขาบอกว่าทางนิวยอร์กมีคนติดเชื้อมากมาย     อย่างไรก็ตาม  เรามีแม่บ้านที่ต้องเดินทางไปช่วยเหลือทุกๆวัน     นางใส่ผ้าปิดปากและถูงมือในการทำงานในบ้าน  เดือนแรกๆตนเองเกือบไม่เชื่อว่าเป็นเรื่องจริง  คิดว่ามันน่าจะเป็นสงครามประสาทระหว่าง Democrats และ Republicans  จะให้เชื่อได้อย่างไรว่ามีโรคติดต่อร้ายแรงอยู่ภายนอก   ตอนดึกๆเคยออกไปเดิน   แล้วกลัวมาก (กลัวโดนจี้)   เพราะไม่มีคนเดินหรือรถให้เห็นสักคัน  (เหมือนเมืองผีหลอก) แต่ทำไมนิวยอร์กถึงได้ติดเชื้อมากที่สุด    และทำไมนางแม่บ้านถึงไม่ติดโรค   เพราะนางต้องสัญจรไปใน subway ทุกๆวัน  จากนั้นก็ทำความเข้าใจให้ตนเองได้  เป็นเพราะว่านางใช้ face mask ทุกๆวัน   ล้างมือด้วย gel ล้างมือเสมอๆ     ตัวเราเองก็ปฎิบัติเช่นเดียวกัน (ถึงแม้จะไม่ค่อยเชื่อ)    ปัจจุบัน  เชื่อ 100 % และก็กลัวเหมือนกัน  เดี๋ยวนี้คนนิวยอร์ก   ออกมานอกบ้านมากขึ้น   ส่วนตัวเรเองยังขังอยู่ในบ้าน   (แต่ก็ดีใจ  ที่จะได้ออกไปทำเล็บวันจันทร์นี้)  สมาชิกหมายเลข 5976882 13 กรกฎาคม 2563 เวลา 14:12 น.   ' , 0,0,0, 'https://www.pantip.com');</v>
      </c>
    </row>
    <row r="860" spans="1:12" x14ac:dyDescent="0.25">
      <c r="A860" s="1">
        <v>858</v>
      </c>
      <c r="B860" s="2" t="s">
        <v>8</v>
      </c>
      <c r="C860" s="2" t="s">
        <v>9</v>
      </c>
      <c r="D860" s="7" t="s">
        <v>3635</v>
      </c>
      <c r="E860" s="2" t="s">
        <v>1517</v>
      </c>
      <c r="F860" s="2" t="s">
        <v>11</v>
      </c>
      <c r="G860" s="2" t="s">
        <v>1518</v>
      </c>
      <c r="H860" s="2">
        <v>0</v>
      </c>
      <c r="I860" s="2">
        <v>0</v>
      </c>
      <c r="J860" s="2">
        <v>0</v>
      </c>
      <c r="K860" s="2">
        <v>0</v>
      </c>
      <c r="L860" t="str">
        <f t="shared" si="13"/>
        <v>insert into  Input_Data ( Content , TotalSenseNegative , TotalSensePositive , TotalSense, SourceURL) values ('อยากไปทำงานที่ สหรัฐอเมริกาที่แอริโซน่า ต้องทำวีซ่ายังไงดี?  คือผมมีเพื่อนที่ทำงานอยู่ สหรัฐอเมริกา จ.แอริโซน่า แล้วเพื่อนช่วนไปทำงานด้วย ผมอยากไปทำงาน แต่ติดเรื่องการขอวีซ่า อยากปรึกษาผู้รู้ เพราะผมอยากไปทำงานแบบถูกกฎหมาย ผมควรทำไงดีกับเรื่องการขอวีซ่า เอกสารผมมีครบครับ แต่เห็นเค้าบอกว่ามันขอวีซ่าทำงานยาก ลืมบอกว่างานผม เป็นงานโรงงานผลิตกระดาษทิชชู ผมเลยอยากถามคนเคยไปทำงานต่างประเทศ หรือผู้รู้หน่อยครับ ว่าผมควรขอยังไงให้ผ่านได้ง่าย หรือต้องให้บริษัทที่ผมไปทำงานทำเรื่องขอวีซ่าให้ หรือมีวิธีไหนอีกบ้างครับ รบกวนพี่ๆแนะนำผมหน่อยนะครับ ขอบคุณมากครับ หากแท็กผิดขออภัยด้วยนะครับ  สมาชิกหมายเลข 4641693  27 กรกฎาคม 2563 เวลา 16:52 น.  ความคิดเห็นที่ 1  สหรัฐอเมริกาไปทำงานแบบถูกกฎหมาย ขอวีซ่าทำงาน เท่านั้น ใช้วีซ่าท่องเที่ยว วีซ่านักเรียนไม่ได้  genf 27 กรกฎาคม 2563 เวลา 17:15 น.   ความคิดเห็นที่ 1-1   ใช่ครับ แต่ติดที่ขอยาก ผมเลยกำลังหาวิธีที่ผ่านง่ายที่สุดครับ      สมาชิกหมายเลข 4641693  27 กรกฎาคม 2563 เวลา 17:19 น.    ความคิดเห็นที่ 2  วีซ่าทำงาน นายจ้างหรือบริษัทจะเป็นผู้รับรองเอกสารเพื่อยื่นขอให้ค่ะ  สมาชิกหมายเลข 3902136 27 กรกฎาคม 2563 เวลา 17:26 น.   ความคิดเห็นที่ 2-1   ผมยังไม่แน่ใจว่าเค้าจะทำให้หรือเปล่าครับ แต่จะลองสอบถามดู ทั้งนี้มีวิธีอื่นอีกไหมครับ      สมาชิกหมายเลข 4641693  27 กรกฎาคม 2563 เวลา 17:36 น.    ความคิดเห็นที่ 2-2   วีซ่าทำงาน ไม่มีวิธีอื่นค่ะ      สมาชิกหมายเลข 3902136  27 กรกฎาคม 2563 เวลา 17:51 น.    ความคิดเห็นที่ 3  ชาวพันทิปเขาบอกเล่ากันปาวๆว่าอเมริกาห่วยจะตาย   เขาว่ากันว่าเมืองไทยดีกว่าเยอะแยะอยู่ที่เมืองไทยดีกว่าอย่าไปเลย  https://pantip.com/topic/39830376 https://pantip.com/topic/38290469 https://pantip.com/topic/36710063  mpORD 27 กรกฎาคม 2563 เวลา 17:49 น.   ความคิดเห็นที่ 3-1   ผมพอจะเข้าใจที่พี่แนะนำนะครับผมเคยอ่านมาบ้าง แต่ที่ผมเชื่อถือเพราะเพื่อนทำงานตรงนั้นมา 6ปี ผมเลยกล้าไป เพราะเพื่อนบอกดีกว่ามาก และอีกอย่างผมตกงานที่ไทยเพราะโควิด แถมเป็นหนีนอกระบบ 50,000 บาท ดอกร้อยละ 20 ผมไม่มีปัญญาจ่ายจริงๆครับ และอื่นที่กู้มามันมีเหตุจำเป็นมากจนเลี่ยงไม่ได้ที่จะกู้เลย ที่ผมคิดคืออย่างน้อยถ้ามันทำให้ชีวิตครอบครัวผมดีขึ้นผมยอมทุกอย่างครับ ขอบคุณพี่มากนะครับที่เตือนผม แต่ผมพร้อมทำใจครับ      สมาชิกหมายเลข 4641693  27 กรกฎาคม 2563 เวลา 18:03 น.    ความคิดเห็นที่ 3-2   แล้วจะเอาเงินที่ไหนไปทำเรื่อง วีซ่า ตั๋วเครื่องบิน และต้องมีเงินติดตัวไปอีก มันไม่ได้ง่ายมั้งไปอเมริกานะไม่ใช่ภูเก็ต      สมาชิกหมายเลข 1928830  28 กรกฎาคม 2563 เวลา 07:46 น.    ความคิดเห็นที่ 3-3   เรื่องเงินผมได้เตรียมไว้แล้วครับ เรื่องนั้นไม่มีปัญหาแน่นอน แค่ว่ามันก้อนสุดท้ายจริงๆครับ ผมมองว่ามันคือการลงทุน แต่แค่ตอนนี้หาข้อมูลต่างๆให้พร้อม เพราะการลงทุนคือความเสี่ยง และผมเสี้ยงได้ครั้งเดียวครับ เรื่องค่าเครื่อง ไป-กลับ อันนั้นผมเตรียมการไว้แล้วครับ และรวมถึงค่าห้อง ค่ากิน ผมเตรียมไว้พร้อมแล้วครับ ถ้าทำงานที่ไทยมันได้งานง่ายก็น่าจะดี คือเงินเดือนบริษัทเก่าผมได้ 60,000 ต่อเดือน ในช่วงเวลาที่ทำๆมา ก็ซื้อรถ 2 คัน ทำให้เกิดหนี้สินช่วงโควิด แถมบริษัทก็มีผลกระทบมาก จึงมีการจ้างออก แต่ก็อย่างที่รู้ๆครับ ผมยังคงมีหนี้อยู่ ให้หางาน เงินเดือน 1-2 หมื่นน่าจะอยู่ยากครับ แค่สมัครช่วงนี้ก็ยากแล้ว ผมเชื่อว่าปัญหาต่างๆหลายๆคน คงมีปัญหากันแต่มันยากที่จะพูดให้หลายๆคนเข้าใจครับ ปล. รถไม่ได้ออกช่วงโควิดนะครับ      สมาชิกหมายเลข 4641693  28 กรกฎาคม 2563 เวลา 09:06 น.    ความคิดเห็นที่ 3-4   ผมตกงานที่ไทยเพราะโควิด แถมเป็นหนีนอกระบบ 50,000 บาท ดอกร้อยละ 20 ผมไม่มีปัญญาจ่ายจริงๆครับ และอื่นที่กู้มามันมีเหตุจำเป็นมากจนเลี่ยงไม่ได้ที่จะกู้เลย  ตอบจากคำพูดของคุณเอง ในเมื่อมีเงินเตรียมไว้สำหรับไปอเมริกาทำไมไม่เอาเงินไปใช้หนี้นอกระบบ คืองง และสงสัยในข้อมูลที่ให้ แต่คุณจะไปจะอยู่ก็เรื่องส่วนตัวของคุณ      สมาชิกหมายเลข 1928830  28 กรกฎาคม 2563 เวลา 09:16 น.    ความคิดเห็นที่ 4  ถ้าจะไปแบบผีน้อยแล้วขอวีซ่าไม่ผ่านเสียเงินค่าวีซ่าฟรีราวๆห้าพัน ดูจากสถานการณ์แล้ว อยู่ๆช่วงนี้จะขอไปเที่ยวแถมตกงานอยู่น่าจะผ่านยากค่ะ  สมาชิกหมายเลข 5711652 27 กรกฎาคม 2563 เวลา 18:25 น.   ความคิดเห็นที่ 4-1   นั้นน่ะสิครับ แต่เพียงผมอยากเปลี่ยนชีวิตตัวเองสักที ผมจะพยายามให้ได้ครับ ขอบคุณมากนะครับ      สมาชิกหมายเลข 4641693  27 กรกฎาคม 2563 เวลา 18:29 น.    ความคิดเห็นที่ 5  ตอนนี้ยังมีสถานการณ์โควิด ยังเข้าอเมริกาไม่ได้ง่าย ๆ แม้แต่ประชาชนเค้าเอง ยังไงช่วงนี้เก็บข้อมูลและเตรียมพร้อมไว้เยอะ ๆ ครับ เดี๋ยวเค้าเปิดประเทศแล้ว ก็คงได้โอกาสลองดูซักตั้ง  ผัดไทยกุ้งสด 27 กรกฎาคม 2563 เวลา 18:42 น.   ความคิดเห็นที่ 5-1   ตอนนี้ประเทศยังไม่เปิดเข้าเหรอครับ พอดีผมมือใหม่ด้วยยังไม่รู้อะไรเข้าไหร่      สมาชิกหมายเลข 4641693  27 กรกฎาคม 2563 เวลา 19:51 น.    ความคิดเห็นที่ 6  เพื่อนทำอยู่ที่นั่น ถามเพื่อนสิคะว่าเขาเข้าอเมริกาด้วยวีซ่าอะไร และทำยังไงถึงเข้าได้  สมาชิกหมายเลข 869412 27 กรกฎาคม 2563 เวลา 19:46 น.   ความคิดเห็นที่ 6-1   เพื่อนผมไม่ใช่คนไทยครับ เพื่อนผมเป็นคนกะเหรี่ยง คล้ายๆเป็นคนพม่าครับแต่ไม่ใช่ ตอนนั้นตอนที่ผมเด็กเข้าก็เป็นเพื่อนผมสมัยเด็กเลย เค้าไม่ได้มีบัตรประชาชน เพราะเป็นผู้ลี้ภัยตอนประเทศเค้ามีสงคราม ประเทศไทยก็จะมีศูนย์อพยพผู้ลี้ภัยสงคราม แล้วก็จะมีคนต่างประเทศที่เข้าช่วยเหลือ เลือกสั้นๆว่า UN ทีนี้ทาง UN อยากให้คนเล่านี้มีงานทำ เลยเป็นคนดำเนินการให้ทั้งหมด เลยง่ายครับที่เข้าไปทำงาน เพราะทาง UN เค้ารับรองให้ครับ      สมาชิกหมายเลข 4641693  27 กรกฎาคม 2563 เวลา 19:56 น.    ความคิดเห็นที่ 6-2   ตอนนี้คงขอวีซ่าและเข้าลำบากมากๆ  คนตกงานกันเยอะมากๆ รัฐบาลถึงกับต้องพิจารณาให้เงินช่วยเหลือรอบสอง  ไปฝึกเป็นพ่อครัวสิคะ เก่งมากๆ มีคนลงทุนรับเข้ามาแน่      สมาชิกหมายเลข 869412  27 กรกฎาคม 2563 เวลา 20:06 น.    ความคิดเห็นที่ 6-3   เข้าใจแล้ว เพื่อนคุณคงเป็นผุ้ลี้ภัยกะเหรี่ยง ที่อยู่ตามแนวตะเข็บชายแดนไทยพม่า  และได้รับพิจารณาให้ไปตั้งถิ่นฐานในอเมริกา ภายใต้วีซ่าเพื่อมนุษยธรรม ซึ่งเป็นกรณีพิเศษ ต่างจากคนทั่วไป  แต่ ก็ต้องเข้าใจว่าคุณคงมีบัตรประชาชนไทย ไปแบบเพื่อนไม่ได้แน่นอน (ต่อให้จะไปแบบผู้ลี้ภัยก็ไม่ได้แล้ว โควต้าผู้ลี้ภัยหายไปมากแล้ว)  จะไปแบบอื่น คือขอวีซ่าท่องเที่ยวแล้วไปโดดร่ม อันนี้ไม่แนะนำเพราะผิดกฎหมาย และจากสภาพการเงินคุณก็ไม่น่าจะได้วีซ่าโดยง่าย ดังนั้นทางเดียวคือคุณต้องหาทางให้นายจ้าง เป็นคนสปอนเซอร์ให้คุณไปทำงานที่นั่น ซึ่งก็ไม่ง่าย แต่เป็นทางเดียวที่ถูกต้องที่สุด      สมาชิกหมายเลข 843417  10 สิงหาคม 2563 เวลา 09:39 น.    ความคิดเห็นที่ 7  เพื่อนไปแบบไหนล่ะคะ ทำไมไม่ถามเค้า  วีซ่าทำงานยากที่สุดคือการ หานายจ้างสปอนเซอร์ให้นี่ล่ะค่ะ นายจ้างต้องหาคนอเริกันทำงานไม่ได้แล้ว ต้องมีหลักฐานว่าเคยประกาศหาคนมาทำงานแล้ว หาไม่ได้ หรือมีแค่คุณเท่านั้นที่ทำงานนั้นได้  แล้วคุณจะทำตำแหน่งอะไร ทำไมเค้าต้องจ้างคุณ  สรุปวิธีก็คือ สมัครงานให้ผ่านก่อน ให้เค้ารับและพร้อมสปอนเซอร์คุณค่ะ  มันมีวิธีเดียว  อีกอย่างก็นะ ให้เพื่อนช่วยหาแฟนให้ แล้วไปวีซ่าคู่หมั้นค่ะ  lekumi 27 กรกฎาคม 2563 เวลา 20:06 น.   ความคิดเห็นที่ 7-1   เพื่อนผมไม่ใช่คนไทยครับ เพื่อนผมเป็นคนกะเหรี่ยง คล้ายๆเป็นคนพม่าครับแต่ไม่ใช่ ตอนนั้นตอนที่ผมเด็กเข้าก็เป็นเพื่อนผมสมัยเด็กเลย เค้าไม่ได้มีบัตรประชาชน เพราะเป็นผู้ลี้ภัยตอนประเทศเค้ามีสงคราม ประเทศไทยก็จะมีศูนย์อพยพผู้ลี้ภัยสงคราม แล้วก็จะมีคนต่างประเทศที่เข้าช่วยเหลือ เลือกสั้นๆว่า UN ทีนี้ทาง UN อยากให้คนเล่านี้มีงานทำ เลยเป็นคนดำเนินการให้ทั้งหมด เลยง่ายครับที่เข้าไปทำงาน เพราะทาง UN เค้ารับรองให้ครับ  ------------ ส่วนคำแนะนำยังไงผมจะลองดูนะครับ ว่าแต่คู่มั่นจำเป็นต้องเป็นคน สัญชาติสหรัฐฯเลยไหมครับ      สมาชิกหมายเลข 4641693  27 กรกฎาคม 2563 เวลา 22:32 น.    ความคิดเห็นที่ 7-2   คือเพื่อนอพยพหนีตายตั้งแต่ปางก่อนนู่น เลยย้ายได้ง่ายๆ  ถ้าจะทำวีซ่าคู่หมั้น แฟนต้องถือสัญชาติอเมริกาค่ะ ถ้าแฟนถือกรีนการ์ด ก็แต่งงานทำวีซ่าคู่สมรสไปค่ะ  วีซ่าคู่หมั้น คือ เหมือนให้ไปดูชีวิตในอเมริกาก่อน ว่าชอบมั้ย อยู่ได้มั้ย แล้วต้องจดทะเบียนสมรสภายใน90วัน ถิาไม่จดต้องกลับค่ะ  สรุป ที่บอกหาแฟนนี่ ไม่ใช่แค่แฟนค่ะ ในที่สุดต้องจดทะเบียนสมรสค่ะ      lekumi  27 กรกฎาคม 2563 เวลา 22:38 น.    ความคิดเห็นที่ 8  ถูกหลอกนะ  รัฐอริโซน่า มีเมืองใหญ่ๆ แค่สองเมือง คือ เมืองฟีนิก และ เมืองทูซอน  ทั้งสองเมือง มีร้านไทย แต่ขายไม่ค่อยจะดี    และตอนนี้ คนอเมริกัน ตกงานเป็นล้านคน จึงขอวีซ่ายากมากๆ  สมาชิกหมายเลข 2021303 27 กรกฎาคม 2563 เวลา 22:20 น.   ความคิดเห็นที่ 8-1   ถูกหลอก! หมายถึงว่าผมถูกหลอก หรือว่า ระวังถูกหลอกครับ แต่ถ้าในความคิดผมเลย ผมกำลังคิดว่าเพื่อนผมจะหลอกทำไม และเรื่องงานนี่ผมได้ติดต่อเรียบร้อยแล้วครับ เหลือแค่เดินทางครับ      สมาชิกหมายเลข 4641693  27 กรกฎาคม 2563 เวลา 22:33 น.    ความคิดเห็นที่ 8-2   เรื่องงานติดต่อเรียบร้อย นี่คือยังไงคะ ปกตินายจ้างจะดำเนินเรื่องเอกสารการขอวีซ่าให้ทั้งหมด รวมค่าใช้จ่ายด้วย   คุณแค่เตรียมเอกสารฝั่งคุณ ละรอวันนัดสัมภาษณ์นะคะ  ทำไมคุณยังต้องมาถาม  ถ้าคุณต้องหาข้อมูลเอง แล้วบอกมีงานรองรับเรียบร้อย รอเดินทาง  แต่วีซ่ายังไม่มี ไม่มีคนจัดการวีซ่าให้  นี่คือ ถูกหลอกล้าน%ค่ะ      lekumi  27 กรกฎาคม 2563 เวลา 22:42 น.    ความคิดเห็นที่ 8-3   คุยเรียบร้อยหมายถึงเรื่องการทำงานผมสามารถทำได้ และสามารถเข้าไปสมัครทำได้เลยครับ ส่วนที่ถามผมว่า "ทำไมต้องมาถาม" ก็เพราะผมมือใหม่ยังไงครับ ก็เพราะผมไม่รู้ถึงได้มาถามครับ เพราะรายละเอียดต่างๆมันยังมีอีกมากแต่ผมไม่รู้ แล้ววีซ่าเนี้ยผมทำครั้งแรกในชีวิตครับ  ยังไงก็ขอบคุณที่ติเตือนและหวังดีนะครับ ตอนนี้ได้ทำตามคำแนะนำแล้วครับ คือให้เค้าทำเรื่องวีซ่าให้ครับ      สมาชิกหมายเลข 4641693  28 กรกฎาคม 2563 เวลา 09:20 น.    ความคิดเห็นที่ 9  งานใช้แรงงานหานายจ้างขอวีซ่าทำงานให้ยากมาก จะให้แนะนำคือทำงานที่ไทยเถอะ  ShadyQueen 27 กรกฎาคม 2563 เวลา 23:02 น.   ความคิดเห็นที่ 9-1   มันติดอะไรหลายๆอย่างครับ ที่จริงผมก็อยากอยู่ไทยนี่แหละครับ เห้อ      สมาชิกหมายเลข 4641693  28 กรกฎาคม 2563 เวลา 09:08 น.    ความคิดเห็นที่ 10  บริษัทต้องจัดการเรื่องเอกสารให้คุณค่ะ คุณแต่เอาไปยื่นที่สถานทูต  แต่อย่างที่ทราบว่าตอนนี้โควิดระบาด คนอเมริกันเองยังตกงานเลยค่ะ เขาหาคน จ้างคนที่นู้นน่าจะง่ายกว่าเยอะ จะระวังถูกหลอกด้วยนะคะ  ส่วนที่ว่าอยากหาวิธีง่ายๆ ไม่มีค่ะ วิธีที่ถูกต้องคือให้บริษัทจัดการเอกสารให้เท่านั้น  Devilkin21 28 กรกฎาคม 2563 เวลา 00:20 น.   ความคิดเห็นที่ 10-1   ขอบคุณมากครับ เดี๋ยวผมจะติดต่อบริษัทอีกทีครับ ผมว่าคงมีแต่วิธีนี้แหละครับ ขอบมากครับที่หวังดี และไม่ตัดกำลังใจผม      สมาชิกหมายเลข 4641693  28 กรกฎาคม 2563 เวลา 09:10 น.    ความคิดเห็นที่ 11  ปกติ นายจ้างจะติดต่อทนายimmigration ให้คุณ เค้าจะแนะนำคุณว่าต่องทำไร 1 2 3 4 ตามขั้นตอน ถ้าต้องทำเรื่องอะไรจากทางนู้นเค้าจะบอก และเริ่มต้นให้  เร้าจะขอเอกสารที่ต้องการจากคุณ แบบชัดเจน ค่าใช้จ่ายทนาย นายจ้างออก ถ้านายจ้างให้คุณดิ้นรนมาเอง แปลว่า. อะไรคิดเอาเอง  cardiogenic 28 กรกฎาคม 2563 เวลา 00:33 น.   ความคิดเห็นที่ 11-1   ขอบคุณมากครับ เดี๋ยวผมจะติดต่อบริษัทไปอีกที      สมาชิกหมายเลข 4641693  28 กรกฎาคม 2563 เวลา 09:11 น.    ความคิดเห็นที่ 12  เพื่อนหางานได้ง่ายเพราะเขาคือผู้อพยพ แต่จากสภาพที่คุณบอกมา ว่าตกงานมีหนี้สิน แล้วอยากจะหนีไปตั้งต้นใหม่ที่อเมริกา พูดตรงๆเลยว่า วีซ่าไม่ผ่านแน่ๆจะเสียเงินค่าทำวีซ่าฟรีๆ คุณจะตอบคำถามจนท.สถานทูตอย่างไรถึงเหตุผลที่จะไปอเมริกา ถ้าตอบว่าจะไปทำงาน  ก็จบทันที จะบอกไปเที่ยว ก็ต้องให้เขาเชื่อว่า คุณมีรายได้เพียงพอสำหรับการท่องเที่ยว มีงานมั่นคงในไทยและจะกลับมาแน่นอน เตรียมข้อมูลให้ได้ถ้าไม่อยากถูกหลอกเสียเงินฟรี  satri1956 28 กรกฎาคม 2563 เวลา 08:15 น.   ความคิดเห็นที่ 12-1   ผมว่าถ้าวีซ่าเป็นแบบท่องเที่ยวเค้าคงไม่ให้ทำครับ ส่วนเรื่องเงินมีอยู่ 120,000 น่าจะพอให้เค้าพิจารณา เที่ยวสัก 10 วันได้ครับ ตอนนี้ผมจะติดต่อบริษัทให้เค้าทำเรื่องวีซ่าให้ดูครับ ขอบคุณมากครับ      สมาชิกหมายเลข 4641693  28 กรกฎาคม 2563 เวลา 09:13 น.    ความคิดเห็นที่ 12-2   สรุปจะยื่นวีซ่าอะไร?เงิน120,000ไม่ได้มากมายสำหรับการใข้ชีวิตในอเมริกา เที่ยว10วันไม่พอนะ หาข้อมูลเยอะๆเป็นห่วงค่ะจะโดนตั้งแต่ขอวีซ่าแล้ว      satri1956  28 กรกฎาคม 2563 เวลา 12:03 น.    ความคิดเห็นที่ 12-3   คุณเจ้าของกระทู้บอกว่า ตอนนี้มีเงินอยู่ 120,000 บาท ดิฉันว่าคุณควรจะนำเงิน 50,000 บาท ไปปิดยอดหนี้นอกระบบของคุณดีกว่าค่ะ เพราะบอกว่าดอกเบี้ย ร้อยละ 20 เฮ้ออออ ปิดหนี้นอกระบบด่วนๆ ให้เร็วที่สุดค่ะ ส่วนเรื่องการไปทำงานที่ต่างประเทศก็ ตามความเห็นข้างต้นค่ะ      สมาชิกหมายเลข 5420170  29 กรกฎาคม 2563 เวลา 05:04 น.    ความคิดเห็นที่ 13  สมัยก่อน 17-18 ปีที่แล้ว นักเรียนไทยที่เรียน U ที่มีชื่อเสียงหน่อยโดยไปด้วย visa F-1 ขอ SSN ได้หลายคน  onsenman 28 กรกฎาคม 2563 เวลา 08:25 น.   ความคิดเห็นที่ 13-1   ผมสามารถขอได้ใช่ไหมครับ หรือว่าผมต้องทำยังไง เพราะผมไม่คุ้นชื่อวีซ่าตัวนี้เท่าไหร่ครับ      สมาชิกหมายเลข 4641693  28 กรกฎาคม 2563 เวลา 09:16 น.    ความคิดเห็นที่ 13-2   F-1 เป็น student visa วีซ่านักเรียน   ซึ่งต้องให้โรงเรียนออกหนังสือ l-20 (ไอ-ยี่สิบ) ว่าเราไปเรียนจริงๆ และใช้ bank statement การันตีค่าใช้จ่ายด้วย      onsenman  28 กรกฎาคม 2563 เวลา 09:20 น.    ความคิดเห็นที่ 14  ที่บอกว่า ทำไมคุณยังต้องมาถาม  เพราะวีซ่าทำงานนี่ คือสิ่งที่คุณไม่จำเป็นต้องรู้รายละเอียดเลยค่ะ นายจ้างจัดการให้หมด คุณแค่เตรียมเอกสารของคุณตามที่เค้าแนะนำมา และไปสัมภาษณ์วีซ่าเท่านั้นค่ะ  ฝ่ายนายจ้าง ต้องให้ทางฝ่ายบุคคล และทนายของเค้าหาข้อมูล เพื่อทำวีซ่าจ้างงานคุณค่ะ  ไม่ใช่คุณต้องดิ้นรนหาข้อมูลเอง  นี่ถึงเป็นที่มาของคำถามว่า "ทำไมคุณยังต้องมาถาม"  ทราบว่าถามเพราะไม่รู้ แต่ไม่จำเป็นต้องรู้เลยค่ะ นั่งชิลๆ เตรียมเอกสารส่วนตัวตามที่เค้าแจงมา แค่นั้น  เชื่อว่าเพื่อนคุณก็ไม่ได้รู้เรื่องวีซ่าอะไรหรอก ถึงชวนคุณไปง่ายๆ ละที่บอกว่าสมัครแล้ว ได้งานแล้ว คนรับเข้าทำงาน เค้ารู้มั้ยคะ ว่าเป็นคนไทย ไม่ได้มีกรีนการ์ด ไม่มีวีซ่าอะไรเลยด้วย  เอาเป็นว่า ถ้าคุณสามารถไปได้จริงๆ อย่าลืมมาเล่าแบ่งปันกันนะคะ  คนในนี้(รวมทั้งเราด้วย)จะได้เข้าใจกันใหม่ ว่าการจ้างแรงงานทั่วไป ไปทำงานโรงงานในอเมริกาแบบนี้ มันเป็นไปได้ มีนายจ้างยอมทำวีซ่าให้ และทำวีซ่าผ่าน  ว่าแต่คุณไปทำงานตำแหน่งอะไรคะ เป็นวิศวกรเฉพาะทาง ที่สามารถคุมเครื่องผลิตกระดาษรุ่นพิเศษได้ อะไรแบบนี้รึเปล่า  เพราะถ้าเป็นแรงงานทั่วไป ไม่มีความจำเป็นเลยที่เค้าจะต้องมาจ้างคุณ  lekumi 28 กรกฎาคม 2563 เวลา 10:00 น.   ความคิดเห็นที่ 15  ไหนว่าเอกสารครบแล้ว คุณขาดเอกสารสำคัญเลยล่ะ เอกสารจากนายจ้าง  SNRZ 28 กรกฎาคม 2563 เวลา 11:06 น.   ความคิดเห็นที่ 16  ระวังจะเสียเงินฟรีนะ บริษัทที่คุณพูดถึงคือเอเจนซี่รับยื่นวีซ่าใช่มั้ย แต่ที่คนอื่นๆพูดถึงคือบริษัทที่จะจ้างงานคุณ จะต้องเป็นคนทำเรื่องให้ วีซ่าทำงานแตกต่างกับวีซ่าท่องเที่ยว /ค้นหาข้อมูลอ่านก่อนดีมั้ยเสียดายเงินที่จะต้องจ่ายให้เอเจนซี่ เพราะเหมือนใจคุณเชื่อมั่นว่าต้องได้วีซ่าแน่นอนจนไม่ค่อยจะฟังใคร  satri1956 28 กรกฎาคม 2563 เวลา 11:58 น.   ความคิดเห็นที่ 17  เข้าใจนะครับว่าตอนนี้ คุณกำลังแย่และมืดแปดด้านแล้วพอมีเพื่อนมาพูดแบบนี้มันเหมือนจะมีทางออกก็เลยยึดเอาอันนี้ไว้แน่นจนใครจะพูดอะไรก็ไม่ฟังแล้ว  ผมอยากให้คุณตอบตัวเองสักข้อนะครับว่า จุดประสงค์ที่แท้จริงของคุณคือการ "อยากหนีหนี้" หรือ "อยากทำงาน" ครับ ซึ่งเท่าที่เห็นคุณจะพูดวนไปวนมาแค่ว่ามีงานแล้ว ได้งานแล้ว ขาดแต่วีซ่า แต่พอเค้าถามว่างานอะไร ตัวคุณมีคุณสมบัติอะไรที่นายจ้างต้องยอมสปอนเซอร์ คุณกลับไม่ตอบ อีกอย่างคือหลายๆท่านก็บอกแล้วว่าเรื่องวีซ่านายจ้างต้องเป็นคนทำไม่ใช่เราไปวิ่งเต้นเอง คุณก็ไม่ฟังจะหาทางทำวีซ่าอยู่นั่น คือจะไปให้ได้ว่างั้น  ลองคิดเล่นๆดูนะครับ อย่างที่หลายๆท่านได้บอกไว้ว่าตอนนี้คนบ้านเค้าเองก็ตกงานกันกระจาย ถ้านายจ้างคิดจะรับคนเข้าทำงานจริงเค้าแค่ประกาศแป๊บเดียวผมเชื่อว่ามีคนมาสมัครจนล้นแน่ ทำไมเค้าต้องมายอมทำเรื่องที่เสียทั้งเงินเสียทั้งเวลาและยุ่งยากเรื่องเอกสารอีกจิปาถะ และรอคุณซึ่งกว่าจะได้วีซ่านั้นค่อนข้างนานแถมตอนนี้ต่อให้วีซ่าผ่านแล้วจะมีเที่ยวบินไปเหรอครับ เอาง่ายๆเลยถ้าคุณเป็นเจ้าของโรงงานคุณจะยอมทำไหมครับ คิดดูยังไงก็ไม่เข้าท่านะครับ  เอาเงินก้อนสุดท้ายไปโปะหนี้แล้วเริ่มต้นใหม่ดีกว่าครับ ตัดสิ่งที่ไม่จำเป็นออกก่อน เอาแค่เหลือพอประทังชีวิตแล้วค่อยๆสร้างใหม่ครับ อย่าพูดว่าเมื่อก่อนเงินเดือนหกหมื่นจะให้มาทำงานหมื่นเดียวอยู่ไม่ได้หรอก ลูกผู้ชายยืดได้หดได้ ขึ้นได้ต้องลงให้เป็นครับ คนอื่นที่เค้ามีน้อยกว่าคุณเค้ายังอยู่ได้ บางคนรับจ้างรายวันวันจะสามร้อยเค้ายังอยู่ได้ ถ้าเป็นคนจมไม่ลงจะไปอยู่ที่ไหนก็พังอยู่ดีครับ  ตัดใจเรื่องอเมริกาซะครับมันไม่มีทางเป็นไปได้ ถ้ามีคนบอกว่าเป็นไปได้นั่นคือเค้าจะหลอกเอาเงินคุณไม่ทางใดก็ทางหนึ่งครับ ตื่นจากฝันแล้วก้าวเดินต่อไปบนโลกแห่งความเป็นจริงนะครับ ถ้าเราไม่ล้มเลิกเราก็ยังไม่ล้มเหลวครับ เป็นกำลังใจให้ครับ  momokuri 28 กรกฎาคม 2563 เวลา 13:54 น.   ความคิดเห็นที่ 18  ยอมรับความจริงเหอะ  พวกโรบินฮูด ทั้งนั้น  สมาชิกหมายเลข 6039991 28 กรกฎาคม 2563 เวลา 14:54 น.   ความคิดเห็นที่ 19  น่าเห็นใจ ถูก เป่าหูหลอกแล้วยังไม่รู้ตัว  genf 28 กรกฎาคม 2563 เวลา 15:13 น.   ความคิดเห็นที่ 20  "เอกสารผมมีครบครับ" เอกสารที่ว่ามีอะไรบ้างครับ ที่ว่ามีครบน่ะ  Arc_Mikael 28 กรกฎาคม 2563 เวลา 15:30 น.   ความคิดเห็นที่ 21  โดยปกติถ้าทำงานกับบริษัทที่อเมริกา เค้าต้องยื่นเรื่องให้ แล้วก้อต้องทำเรื่องขอ social no. เพื่อเอาไว้จ่าย paycheck ตรวจสอบดีๆนะว่าเค้าจะจ่ายเงินเรายังไงถ้าไม่มี social no.  Visa ที่ใช้ทำงานที่อเมริกาได้ มี CPT, OPT แล้วก้อ H1B visa แต่ต้องเรียนที่มหาวิทยาลัยที่อเมริกาก่อน ถึงจะขอ วีซ่าพวกนี้ได้  แล้วก้อมี L1b visa ที่สามารถขอจากเมืองไทยแต่ งานที่ทำต้องเฉพาะเจาะจง แล้วก้อต้องเป็นคนที่มีความสามารถมาก อย่างบางบริษัทเช่น คนที่ทำ Google อยู่ที่ไทย แล้วอยากจะไปทำที่ Mountain view ก้ออาจจะขอสัมภาษณ์ภายในถ้า manager เค้ารับเค้าจะจ้างทนายทำเอกสารให้  สมาชิกหมายเลข 5877789 28 กรกฎาคม 2563 เวลา 15:41 น.   ความคิดเห็นที่ 22  ถ้าบ.จะยื่นขอวีซ่าให้ ตำแหน่งที่คุณจะไปทำต้องเป็นจำพวกวิชาชีพที่หาคนทำยาก เขาถึงต้องหาคนจากต่างประเทศ ซึ่งการขอจะต้องมีขั้นตอน มีความยุ่งยากประมาณนึงสำหรับบริษัท เพราะงั้นการได้ตัวคุณมาต้องคุ้มค่าและสมเหตุสมผล  ถ้าเป็นตำแหน่งที่เขาหาคนทำได้ไม่ยาก เช่นพนักงานดูแลเครื่องในโรงงาน บอกเลยว่าบ.คงไม่ลงทุนค่ะ นอกจากคุณหาทางไปตั้งรกรากที่อเมริกาได้เอง มีสถานะเป็นผู้อยู่แบบถูกกฏหมาย แล้วค่อยไปยื่นใบสมัครกับเขา แบบนั้นถึงจะได้ค่ะ  พริมธารา 29 กรกฎาคม 2563 เวลา 02:01 น.   ความคิดเห็นที่ 23  จากที่ จขกท เล่ามาเนี่ย โอกาสผีน้อยสูงเลย ขอร้องนะครับ อย่าทำให้คนบริสุทธิ์ที่จะขอวีซ่าอเมริกาอีกหลายคนต้องลำบากเพราะคนหนีหนี้แบบคุณเลย  สมาชิกหมายเลข 4478583 29 กรกฎาคม 2563 เวลา 23:09 น.   ความคิดเห็นที่ 24  Life is full of chances and changes. Don't miss yours.  ความเห็นส่วนตัวนะคะ  --- คุณควรจัดการจ่ายหนี้ให้เรียบร้อยก่อนจะดอกเบี้ยเกิดขึ้นมากไปกว่านี้ (a stitch in time saves nine) พยายามหางานหาเงินในเมืองไทยไปก่อนค่ะ ว่างๆค่อยคิดเรื่องจ้างคนขอวีซ่า เพราะการหวังไปหาเงินในอเมริกา ยังเป็นความฝันในอากาศ ที่ไม่รู้จะเกิดขึ้นจริงไหม (a bird in the hand is worth two in the bush) เพราะในหลายๆกรณีที่เคยรู้มา คือ การไปด้วยวีซ่าทำงานค่อนข้างยาก สำหรับคนไทยทั่วๆไป นิยมหาคนอเมริกันมาพาไปแบบวีซ่าคู่หมั้น ถ้าได้แต่งงานก็โอเค ถ้าไม่แต่งงานก็หนี (รู้จักผู้หญิงไทยบางคนที่มาด้วยวีซ่าคู่หมั้น แล้วหนีฝรั่งสูงอายุไปหาคนหนุ่มกว่าที่นัดกันไว้แล้ว แค่อาศัยฝรั่งสูงอายุพาเข้าประเทศ สาระพัดวิธีการให้ได้มาอยู่อเมริกา)  ปัจจุบันเนื่องจากปัญหาเรื่องโรคระบาด ทำให้ President Trump มีประกาศ presidential proclamation เรื่องวีซ่าของคนต่างชาติที่ต้องการเข้าไปในอเมริกา และการให้วีซ่านักเรียน และวีซ่าทำงานแก่คนต่างชาติ ก็เข้มงวดซับซ้อนมากขึ้น ไปอ่านรายละเอียดดูค่ะ และ visitor visa (B-1, B-2) ก็ระงับชั่วคราวไปก่อน  USER WITH NO NAME 30 กรกฎาคม 2563 เวลา 02:41 น.   ' , 0,0,0, 'https://www.pantip.com');</v>
      </c>
    </row>
    <row r="861" spans="1:12" x14ac:dyDescent="0.25">
      <c r="A861" s="1">
        <v>859</v>
      </c>
      <c r="B861" s="2" t="s">
        <v>8</v>
      </c>
      <c r="C861" s="2" t="s">
        <v>9</v>
      </c>
      <c r="D861" s="7" t="s">
        <v>3635</v>
      </c>
      <c r="E861" s="2" t="s">
        <v>1519</v>
      </c>
      <c r="F861" s="2" t="s">
        <v>11</v>
      </c>
      <c r="G861" s="2" t="s">
        <v>255</v>
      </c>
      <c r="H861" s="2">
        <v>0</v>
      </c>
      <c r="I861" s="2">
        <v>0</v>
      </c>
      <c r="J861" s="2">
        <v>0</v>
      </c>
      <c r="K861" s="2">
        <v>0</v>
      </c>
      <c r="L861" t="str">
        <f t="shared" si="13"/>
        <v>insert into  Input_Data ( Content , TotalSenseNegative , TotalSensePositive , TotalSense, SourceURL) values ('Breaking News!!!...ข่าวดี จีนกำลังจะกลับเป็นปกติแล้ว การกักกันโรคกำลังจะยุติ......ซ่อมปอดอักเสบจนหายดี........  China may soon lift quarantine on virus-hit Hubei province: official https://www.yahoo.com/news/china-may-soon-lift-quarantine-virus-hit-hubei-105907432.html ตอนนี้เตียง รับคนป่วยไวรัส ว่างเพียบ เนื่องจากคนติดเชื้อรายใหม่ น้อยลงเรื่อยๆ  เมืองต่างๆในหูเป่ย เริ่มกลับมาเป็นปกติแล้ว เมืองอื่นของจีน โรงเรียนเปิดแล้ว  กิจกรรม ต่างๆกลับมาปกติ แล้ว  https://www.yahoo.com/news/china-may-soon-lift-quarantine-virus-hit-hubei-105907432.html  ข่าวดีมาเรื่อยๆ อีกข่าว จีนใช้สเต็มเซล รักษาคนไข้อาการหนักไวรัส หาย และซ่อมแซมปอดที่เสียหายด้วย  https://www.xinhuathai.com/high/%E0%B8%88%E0%B8%B5%E0%B8%99%E0%B9%83%E0%B8%8A%E0%B9%89-%E0%B8%AA%E0%B9%80%E0%B8%95%E0%B9%87%E0%B8%A1%E0%B9%80%E0%B8%8B%E0%B8%A5%E0%B8%A5%E0%B9%8C-%E0%B8%A3%E0%B8%B1%E0%B8%81%E0%B8%A9_20200306  +1  สมาชิกหมายเลข 4749645  6 มีนาคม 2563 เวลา 19:23 น.  ' , 0,0,0, 'https://www.pantip.com');</v>
      </c>
    </row>
    <row r="862" spans="1:12" x14ac:dyDescent="0.25">
      <c r="A862" s="1">
        <v>860</v>
      </c>
      <c r="B862" s="2" t="s">
        <v>8</v>
      </c>
      <c r="C862" s="2" t="s">
        <v>9</v>
      </c>
      <c r="D862" s="7" t="s">
        <v>3635</v>
      </c>
      <c r="E862" s="2" t="s">
        <v>1520</v>
      </c>
      <c r="F862" s="2" t="s">
        <v>11</v>
      </c>
      <c r="G862" s="2" t="s">
        <v>14</v>
      </c>
      <c r="H862" s="2">
        <v>0</v>
      </c>
      <c r="I862" s="2">
        <v>0</v>
      </c>
      <c r="J862" s="2">
        <v>0</v>
      </c>
      <c r="K862" s="2">
        <v>0</v>
      </c>
      <c r="L862" t="str">
        <f t="shared" si="13"/>
        <v>insert into  Input_Data ( Content , TotalSenseNegative , TotalSensePositive , TotalSense, SourceURL) values (' ลิเวอร์พูลเป็นแชมป์แล้วเหรอ  ผีน้อยกักตัวอยู่นา  ยินดีกับแฟนหงส์ทุกท่านด้วยฮับ    สมาชิกหมายเลข 6005823  4 กรกฎาคม 2563 เวลา 09:08 น.  ความคิดเห็นที่ 1  เป็นแชมป์แล้วครับ  เรือที่แล่นไปไม่มีวันจม 4 กรกฎาคม 2563 เวลา 13:52 น.   ' , 0,0,0, 'https://www.pantip.com');</v>
      </c>
    </row>
    <row r="863" spans="1:12" x14ac:dyDescent="0.25">
      <c r="A863" s="1">
        <v>861</v>
      </c>
      <c r="B863" s="2" t="s">
        <v>8</v>
      </c>
      <c r="C863" s="2" t="s">
        <v>9</v>
      </c>
      <c r="D863" s="7" t="s">
        <v>3635</v>
      </c>
      <c r="E863" s="2" t="s">
        <v>1521</v>
      </c>
      <c r="F863" s="2" t="s">
        <v>11</v>
      </c>
      <c r="G863" s="2" t="s">
        <v>1522</v>
      </c>
      <c r="H863" s="2">
        <v>0</v>
      </c>
      <c r="I863" s="2">
        <v>0</v>
      </c>
      <c r="J863" s="2">
        <v>0</v>
      </c>
      <c r="K863" s="2">
        <v>0</v>
      </c>
      <c r="L863" t="str">
        <f t="shared" si="13"/>
        <v>insert into  Input_Data ( Content , TotalSenseNegative , TotalSensePositive , TotalSense, SourceURL) values ('ผีน้อยที่หนี ประกาศจับตาย ได้มั้ย  พวกผีน้อยที่ไร้ความรับผิดชอบต่อสังคมไม่เคยสำนึกความผิดที่ได้กระทำไป ถ้าหากเค้าเป็นโรคจริงมันก็ไม่ต่างอะไรกับ ฆาตกรเลวทรามที่มีความเห็นแก่ตัวแล้วจะให้มันอยู่ต่อไปทำมัย ตามหามันเหนื่อยเสียงบประมาณเปล่าๆ ทางแก้ที่แีที่สุดคือออกประกาศ ให้ผู้คนได้เห็นหน้าตาไม่ต้องเอาแล้ว ไอ้พวกมนุษย์ชน จะพาแต่ชาติล่มจมไม่มีความคิดแยกแยะว่าอะไรมันสำคัญกว่ากัน ออกประกาศหน้าตาให้ทุกคนได้รู้แล้ว ต่อท้ายด้วยว่าหลังจาก ผ่านไป24ชม.ให้จัดตายได้ทันที ดีกว่าปล่อยให้ประเทศเกิดการระบาด รับรองจะรีบใสหัวกลับมารายงานตัวไม่ทัน มีที่ไหนวะ ทุกคนก็พยายามช่วยกันแต่คนมันชั่วแบบเนี้ย อยู่ต่อไปก็รกโลกจริงๆ เฉพาะคนที่ขาดจิดสำนึกต่อประเทศไทยส่วนท่านที่ทำดีอยู่  แล้วผก็ขอชื่นชมทุกท่านครับ  tmnst8888  8 มีนาคม 2563 เวลา 17:30 น.  ความคิดเห็นที่ 1  ไม่ได้ครับ ทางสำนักงานคณะกรรมการสิทธิมนุษยชนแห่งชาติ คงต้องคัดค้านแน่นอน ถ้าทางรัฐบาลกำหนดมาตรการอย่างที่ว่าขึ้นมาจริงๆ รวมไปถึงองค์กรพัฒนาเอกชนด้านสิทธิมนุษยชนทั้งหลาย ก็จะถล่มรัฐบาลและหน่วยงานที่เกี่ยวข้องเอาอีก ยังไง คงต้องกำหนดเป็นมาตรการอย่างอื่นๆ แทนครับ  NICKAZ 8 มีนาคม 2563 เวลา 19:26 น.   ความคิดเห็นที่ 2  น่าจะเอาเกาหลีเหนือเป็นตัวอย่าง   สมาชิกหมายเลข 839711 8 มีนาคม 2563 เวลา 22:07 น.   ' , 0,0,0, 'https://www.pantip.com');</v>
      </c>
    </row>
    <row r="864" spans="1:12" x14ac:dyDescent="0.25">
      <c r="A864" s="1">
        <v>862</v>
      </c>
      <c r="B864" s="2" t="s">
        <v>8</v>
      </c>
      <c r="C864" s="2" t="s">
        <v>8</v>
      </c>
      <c r="D864" s="7" t="s">
        <v>3635</v>
      </c>
      <c r="E864" s="2" t="s">
        <v>1523</v>
      </c>
      <c r="F864" s="2" t="s">
        <v>11</v>
      </c>
      <c r="G864" s="2" t="s">
        <v>1524</v>
      </c>
      <c r="H864" s="2">
        <v>0</v>
      </c>
      <c r="I864" s="2">
        <v>0</v>
      </c>
      <c r="J864" s="2">
        <v>0</v>
      </c>
      <c r="K864" s="2">
        <v>0</v>
      </c>
      <c r="L864" t="str">
        <f t="shared" si="13"/>
        <v>insert into  Input_Data ( Content , TotalSenseNegative , TotalSensePositive , TotalSense, SourceURL) values ('อายุ 14 หางานทำอ่ะครับ  มันจะมีงานไรให้ทำไหมครับ แนะนำหน่อยครับ  สมาชิกหมายเลข 6132104  4 ตุลาคม 2563 เวลา 16:15 น.  ความคิดเห็นที่ 1  ไม่มีค่ะ ผิดกฎหมาย  ถ้ามีเงินเก็บ ลองลงทุนค้าขายดูนะคะ  สมาชิกหมายเลข 3663351 4 ตุลาคม 2563 เวลา 17:14 น.   ' , 0,0,0, 'https://www.pantip.com');</v>
      </c>
    </row>
    <row r="865" spans="1:12" x14ac:dyDescent="0.25">
      <c r="A865" s="1">
        <v>863</v>
      </c>
      <c r="B865" s="2" t="s">
        <v>8</v>
      </c>
      <c r="C865" s="2" t="s">
        <v>8</v>
      </c>
      <c r="D865" s="7" t="s">
        <v>3635</v>
      </c>
      <c r="E865" s="2" t="s">
        <v>1525</v>
      </c>
      <c r="F865" s="2" t="s">
        <v>11</v>
      </c>
      <c r="G865" s="2" t="s">
        <v>1526</v>
      </c>
      <c r="H865" s="2">
        <v>0</v>
      </c>
      <c r="I865" s="2">
        <v>0</v>
      </c>
      <c r="J865" s="2">
        <v>0</v>
      </c>
      <c r="K865" s="2">
        <v>0</v>
      </c>
      <c r="L865" t="str">
        <f t="shared" si="13"/>
        <v>insert into  Input_Data ( Content , TotalSenseNegative , TotalSensePositive , TotalSense, SourceURL) values ('ตอนนี้ตกงาน มีความรู้สึกอยากทำงานต่อ หางานใหม่ยังไม่ได้เลยค่ะ เหนื่อยจังค่ะ เพื่อนๆมีวิธีฮีลตัวเองยังไงคะ  ตอนนี้ตกงาน มีความรู้สึกอยากทำงานต่อ หางานใหม่ยังไม่ได้เลยค่ะ เหนื่อยจังค่ะ เพื่อนๆมีวิธีฮีลตัวเองยังไงคะ  สมาชิกหมายเลข 6059400  10 สิงหาคม 2563 เวลา 16:04 น.  ' , 0,0,0, 'https://www.pantip.com');</v>
      </c>
    </row>
    <row r="866" spans="1:12" x14ac:dyDescent="0.25">
      <c r="A866" s="1">
        <v>864</v>
      </c>
      <c r="B866" s="2" t="s">
        <v>8</v>
      </c>
      <c r="C866" s="2" t="s">
        <v>8</v>
      </c>
      <c r="D866" s="7" t="s">
        <v>3635</v>
      </c>
      <c r="E866" s="2" t="s">
        <v>1527</v>
      </c>
      <c r="F866" s="2" t="s">
        <v>11</v>
      </c>
      <c r="G866" s="2" t="s">
        <v>1528</v>
      </c>
      <c r="H866" s="2">
        <v>0</v>
      </c>
      <c r="I866" s="2">
        <v>0</v>
      </c>
      <c r="J866" s="2">
        <v>0</v>
      </c>
      <c r="K866" s="2">
        <v>0</v>
      </c>
      <c r="L866" t="str">
        <f t="shared" si="13"/>
        <v>insert into  Input_Data ( Content , TotalSenseNegative , TotalSensePositive , TotalSense, SourceURL) values ('เด็กจบใหม่ Progammer PHP หางานยังไง  คือผมขอบอกก่อนนะครับว่าไปเจอแต่ละบริษัทที่ประกาศรับ ถึงจะมีบอก (รับเด็กจบใหม่) แต่ก็จะมีพวกคุณสมบัติอื่นๆ ลากยาวเยอะมาก แล้วผมสงสัยมากว่าเด็กจบใหม่จะไปหาประสบการณ์ความรู้มาจากไหนขนาดนั้น แล้วถ้าหากเข้าไปทำงานมันจะคล้ายๆกับฝึกงานที่มีคนค่อยสอนงานก่อนไหมครับ ทั้งนี้ผมขอความเห็นหรือประสบการณ์ของแต่ละท่านผู้อ่านกระทู้นี้หน่อยครับว่าตอนจบใหม่หางานกันยังไงครับ  สมาชิกหมายเลข 4806434  29 สิงหาคม 2563 เวลา 23:44 น.  ความคิดเห็นที่ 1  แนะนำให้หาความรู้เพิ่มครับ  lamaka_tor 30 สิงหาคม 2563 เวลา 01:38 น.   ความคิดเห็นที่ 2  ทำไรได้บ้าง นอกจาก php  ตอนผมรับเด็ก เน้นแค่ php  แต่โปรเจ็คจบ เค้า coding บน mathlab  คุยไปคุยมามีแววทาง coding ก็รับนะ  แล้วเอามาปั้นเพิ่ม ตอนนี้ กำลังจะขึ้น erp ใหม่ ก็จะดันไปให้เรียนรู้ business process เพิ่ม  nine_999 30 สิงหาคม 2563 เวลา 09:38 น.   ความคิดเห็นที่ 2-1   โปรเจ็คจบผมทำ php laravel มาครับ กับพวกพื้นฐานการทำเว็บทั่วไปครับ นอกเหนือจากนี้ python c# .net ไม่เคยเขียนเลย      สมาชิกหมายเลข 4806434  30 สิงหาคม 2563 เวลา 10:15 น.    ความคิดเห็นที่ 2-2   งั้นระหว่างรอสมัครงาน ศึกษาเพิ่มไปครับ ค่อยๆ เรียนรู้ไป      nine_999  30 สิงหาคม 2563 เวลา 10:46 น.    ความคิดเห็นที่ 3  ปัญหาหนึ่งที่พบของ เด้กจบใหม่(บางส่วน) เวลามาสมัครงาน แล้ว ระบุว่า "สามารถ" เขียนภาษานั้นภาษานี้ได้ พอลองให้โจทย์เบื้องต้น ถามว่า มีแนวคิดในการจะพัฒนาอย่างไร? ... จะตอบไม่ได้  ภาษา ก็คือภาษา เหมือนภาษาไทย อังกฤษ การเขียนโปรแกรมจะใช้ ทั้งภาษา + Logic + Flow(Work และ Data)  ตัวที่วัดคือ Logic +  Flow(Work และ Data) คุณอาจไม่เก่งภาษาไม่เป็นไร ทำไป เปิด help ไปได้ แต่ Logic +  Flow(Work และ Data) ต้องดีระดับหนึ่ง เพราะมันจะทำให้รู้ว่ากำลังจะเปิด help หาอะไร มาทำอะไร  Rathikarn 26 กันยายน 2563 เวลา 02:35 น.   ' , 0,0,0, 'https://www.pantip.com');</v>
      </c>
    </row>
    <row r="867" spans="1:12" x14ac:dyDescent="0.25">
      <c r="A867" s="1">
        <v>865</v>
      </c>
      <c r="B867" s="2" t="s">
        <v>8</v>
      </c>
      <c r="C867" s="2" t="s">
        <v>8</v>
      </c>
      <c r="D867" s="7" t="s">
        <v>3635</v>
      </c>
      <c r="E867" s="2" t="s">
        <v>1529</v>
      </c>
      <c r="F867" s="2" t="s">
        <v>11</v>
      </c>
      <c r="G867" s="2" t="s">
        <v>1530</v>
      </c>
      <c r="H867" s="2">
        <v>0</v>
      </c>
      <c r="I867" s="2">
        <v>0</v>
      </c>
      <c r="J867" s="2">
        <v>0</v>
      </c>
      <c r="K867" s="2">
        <v>0</v>
      </c>
      <c r="L867" t="str">
        <f t="shared" si="13"/>
        <v>insert into  Input_Data ( Content , TotalSenseNegative , TotalSensePositive , TotalSense, SourceURL) values ('ความกดดันจากงาน อยากลาออกแต่กลัวหางานไม่ได้  ขอบคุณทุกๆความคิดเห็นมากนะคะ มีกำลังใจขึ้นเยอะ   และได้ประโยชน์จากคำแนะนำมากเพียงพอต่อการตัดสินใจแล้ว  จึงขออนุญาตลบข้อความนะคะ แก้ไขข้อความเมื่อ 10 สิงหาคม 2563 เวลา 21:13 น.  สมาชิกหมายเลข 4995775  5 สิงหาคม 2563 เวลา 09:47 น.  ' , 0,0,0, 'https://www.pantip.com');</v>
      </c>
    </row>
    <row r="868" spans="1:12" x14ac:dyDescent="0.25">
      <c r="A868" s="1">
        <v>866</v>
      </c>
      <c r="B868" s="2" t="s">
        <v>8</v>
      </c>
      <c r="C868" s="2" t="s">
        <v>8</v>
      </c>
      <c r="D868" s="7" t="s">
        <v>3635</v>
      </c>
      <c r="E868" s="2" t="s">
        <v>1531</v>
      </c>
      <c r="F868" s="2" t="s">
        <v>11</v>
      </c>
      <c r="G868" s="2" t="s">
        <v>1532</v>
      </c>
      <c r="H868" s="2">
        <v>0</v>
      </c>
      <c r="I868" s="2">
        <v>0</v>
      </c>
      <c r="J868" s="2">
        <v>0</v>
      </c>
      <c r="K868" s="2">
        <v>0</v>
      </c>
      <c r="L868" t="str">
        <f t="shared" si="13"/>
        <v>insert into  Input_Data ( Content , TotalSenseNegative , TotalSensePositive , TotalSense, SourceURL) values ('ท้อกับการหางาน ปี2020  สวัสดีค่ะเพื่อนๆชาวพันทิปที่ตั้งกระทู้นี้มาเพื่ออยากระบายเพราะท้อมาก กับการหางานทำในปีนี้ยิ่งเป็นเด็กจบใหม่ประสบการณ์ก็มีไม่มา แล้วมาเจอโควิทอีกหนูท้อมากเลยค่ะสมัครงานไปหลายที่บางทีก็เรียกไปสัมภาษณ์แต่สุดท้ายก็ไม่ได้รอจนท้อมากเลยขอออกตัวก่อนหนูจบสาขาบัญชีค่ะเกรดเฉลี่ยอาจจะไม่สูงมากแต่ก็ไม่แย่ ได้ประมาณ 2.90 ความจริงหนูก็ได้งานทำแล้วละค่ะจะเริ่มทำงานภายในเดือนหน้านี้แล้วแต่จู่ๆทางฝ่าย Hr ก็โทรมาบอกว่าหนูไม่ได้ทั้งๆที่หนูตรวจสุขภาพส่งอะไรไปให้หมดแล้วละรู้ Process ของการทำงานหมดแล้วตอนที่หนูได้หนูดีใจมากจนไม่ได้สมัครงานไหนเลยค่ะไม่ได้หาสำรองไว้ แต่ตอนนี้หนูต้องมานั่งรองานที่หนูสมัครไปหรือรอผลสัมภาษณ์ที่หนูสัมภาษณ์ไป หนูรู้สึกรอจนท้อเลยละค่ะ  จริงๆกระทู้นี้ก็ไม่มีอะไรมากมายหรอกค่ะแค่อยากมาระบายและกำลังใจจากพี่ๆเพื่อนๆในพันทิปแค่นั้นแหละค่ะ  สมาชิกหมายเลข 5563461  21 กรกฎาคม 2563 เวลา 10:47 น.  ' , 0,0,0, 'https://www.pantip.com');</v>
      </c>
    </row>
    <row r="869" spans="1:12" x14ac:dyDescent="0.25">
      <c r="A869" s="1">
        <v>867</v>
      </c>
      <c r="B869" s="2" t="s">
        <v>8</v>
      </c>
      <c r="C869" s="2" t="s">
        <v>8</v>
      </c>
      <c r="D869" s="7" t="s">
        <v>3635</v>
      </c>
      <c r="E869" s="2" t="s">
        <v>1533</v>
      </c>
      <c r="F869" s="2" t="s">
        <v>11</v>
      </c>
      <c r="G869" s="2" t="s">
        <v>1534</v>
      </c>
      <c r="H869" s="2">
        <v>0</v>
      </c>
      <c r="I869" s="2">
        <v>0</v>
      </c>
      <c r="J869" s="2">
        <v>0</v>
      </c>
      <c r="K869" s="2">
        <v>0</v>
      </c>
      <c r="L869" t="str">
        <f t="shared" si="13"/>
        <v>insert into  Input_Data ( Content , TotalSenseNegative , TotalSensePositive , TotalSense, SourceURL) values ('อยากหางาน  หางานช่วงนี้หายากมากเลย...ทำไงดี  สมาชิกหมายเลข 6041078  27 กรกฎาคม 2563 เวลา 08:59 น.  ' , 0,0,0, 'https://www.pantip.com');</v>
      </c>
    </row>
    <row r="870" spans="1:12" x14ac:dyDescent="0.25">
      <c r="A870" s="1">
        <v>868</v>
      </c>
      <c r="B870" s="2" t="s">
        <v>8</v>
      </c>
      <c r="C870" s="2" t="s">
        <v>8</v>
      </c>
      <c r="D870" s="7" t="s">
        <v>3635</v>
      </c>
      <c r="E870" s="2" t="s">
        <v>1535</v>
      </c>
      <c r="F870" s="2" t="s">
        <v>11</v>
      </c>
      <c r="G870" s="2" t="s">
        <v>1536</v>
      </c>
      <c r="H870" s="2">
        <v>0</v>
      </c>
      <c r="I870" s="2">
        <v>0</v>
      </c>
      <c r="J870" s="2">
        <v>0</v>
      </c>
      <c r="K870" s="2">
        <v>0</v>
      </c>
      <c r="L870" t="str">
        <f t="shared" si="13"/>
        <v>insert into  Input_Data ( Content , TotalSenseNegative , TotalSensePositive , TotalSense, SourceURL) values ('อายุ 47 ปี หางานยากมากเลยค่ะ เริ่มท้อแล้ว  เราอายุ 47 ค่ะ เคยทำงานมา 20 กว่าปี แต่ตอนนี้ตกงาน เพิ่งเข้ามาอยู่กรุงเทพฯ ได้ไม่กี่เดือน หางานทำ สมัครผ่านเวปต่างๆ มากมาย ไม่มีใครเรียกสัมภาษณ์เลย ด้วยอายุ 47 ปี เท่าที่เข้าไปดูส่วนใหญ่ รับไม่เกิน 37 สูงสุด ก็ 45 แต่เราก็เลือกที่จะสมัครไป เพราะคิดว่าบุคลิกและประสบการณ์ในการทำงาน น่าจะทำให้บริษัทฯ สนใจเรียกไปร่วมงานด้วย  ท้อจังค่ะ อยากมีรายได้ อยากมีงานทำ ไม่อยากลอยไปลอยมาแบบนี้เลย  ม่ามี๊น้องปาล์ม  16 กันยายน 2563 เวลา 14:11 น.  ความคิดเห็นที่ 1  อายุขนาดนี้... ถ้าความสามารถ.ไม่เฉพาะทางจริงๆและหาตัวจับยาก.. ละก้อ.. ค่อนข้างหายาก... ยกเว้น.. ลองมองหาโอกาสหรือสายงานที่ไม่ได้จำกัดอายุครับ..  อย่าว่าแต่คุณเลย... น้องๆจบใหม่ก็หางานยากจริงๆ  คนจนกลับใจ 16 กันยายน 2563 เวลา 14:43 น.   ความคิดเห็นที่ 1-1   ใช่ค่ะ เหนื่อยและท้อมากเลย อยากมีรายได้ไม่อยากว่างงานนานๆ แบบนี้ บวกกับมาจากต่างจังหวัด จะขยับไปหางานอื่นก็ยาก เราจบด้านบริหารธุรกิจมา เป็นงานที่ใครก็ทำได้ เรามีแค่ประสบการณ์และความอดทนในการทำงานเท่านั้น   ยากมากๆ เด็กจบใหม่ ก็กลัวคนมีประสบการณ์ คนมีประสบการณ์แต่อายุมากๆ อย่างเราก็คิดว่าจ้างเด็กจบใหม่น่าจะง่ายกว่า      ม่ามี๊น้องปาล์ม  16 กันยายน 2563 เวลา 15:05 น.    ความคิดเห็นที่ 2  หัดภาษาอังกฤษครับ อายุเยอะ ๆ ต้องทำงานบริษัทข้ามชาติ เพราะเขาสนใจความสามารถ ประสบการณ์มากกว่าอายุ  พญาอินทรีย์เวหา 16 กันยายน 2563 เวลา 15:10 น.   ความคิดเห็นที่ 2-1   ขอบคุณมากเลยค่ะ รู้สึกท้อมาก กับการหางานทำ แต่ก็จะพยามต่อไปค่ะ      ม่ามี๊น้องปาล์ม  18 กันยายน 2563 เวลา 12:09 น.    ความคิดเห็นที่ 3  ทำอยู่อุตสาหกรรมไหน มีความรู้ความสามารถเฉพาะด้านหรือไม่ มี connection มั๊ย ได้ภาษาอะไรบ้าง  อายุ 47 ถ้า skill งาน admin บอกเลยว่าหางานยากแล้วค่ะ เราก็ 40+ skill เราก็ admin เนี่ย แต่เรามี connection (ทั้งภาครัฐและเอกชน) และภาษาค่ะ องค์ความรู้ที่เรามีก็ค่อนข้าง specific คือถ้าอุตสาหกรรมนี้ ด้านนี้ ต้องมีชื่อเราติดเป็นอันดับต้นๆอ่ะ (คือสังคมแคบมาก) อาศัยต่อยอดจากงานเดิมที่ทำอยู่ล้วนๆ  ลองดูเว็บของสถานทูตนะคะ เค้าไม่ได้จำกัดอายุ แต่ภาษาต้องได้นะ (ต้องมีผลสอบ TOEIC) ขอให้ได้งานไวๆ หรือไม่ก็อาจจะย้ายกลับไปบ้านที่ต่างจังหวัด รับสอนพิเศษ หรือดูแลเด็ก/ผู้สูงอายุ ทำอาหารขายหรืออะไรทำนองนี้ค่ะ เอาใจช่วยนะคะ  อิ อิ อิ 16 กันยายน 2563 เวลา 16:23 น.   ความคิดเห็นที่ 3-1   ขอบคุณมากนะคะ      ม่ามี๊น้องปาล์ม  18 กันยายน 2563 เวลา 12:09 น.    ความคิดเห็นที่ 4  ถ้าไม่กลัวเสียหน้า  งานแม่บ้านทำความสะอาดครับ  เงินก็ไม่แย่มาก  แต่ต้องรักความสะอาดทำงานเนี๊ยบๆนะรับรองอยู่ได้ยาวๆ  จนกว่าจะได้งานที่ชอบ  เพื่อนเตยบ่นครับว่าจ้าง15k ยังหายากเลย  เพื่อนทำหอพัก100ห้อง อายุระดับนี้ปกติควรสมัครตำแหน่งผจก.ครับ  ถ้าวุฒิต่ำก็แม่บ้าน  ไม่งั้นก็สมัครงานพนักงานรายวันตามนิคมที่ชลบุรี/ระยอง/อยุธยา  แต่เงินไม่เยอะนะ  และคนอายุราวๆนี้ก็ไม่รับเยอะด้วย  นี่จากประสบการณ์ที่เคยเห็นในที่ทำงาน มีหลายคนที่ผมเจอตอนเรียนรร.กทม.  เค้ามาเล่นรองานครับ  ก็เรียนพวกทำอาหาร/เสริมสวย/นวดแผนไทย  เรียนแล้วจะได้แก้เครียดไม่คิดมากระหว่างรองาน  คุณเข้ากทม.ก็ดีครับ  กทม.ที่เรียนพวกนี้เยอะมากและอาจารย์ถือว่าเก่งพอสมควร  สมาชิกหมายเลข 1416509 16 กันยายน 2563 เวลา 20:21 น.   ความคิดเห็นที่ 5  น่าจะหาอะไรทำเองเลยดีกว่าครับ ทำขนานไปกับหางานก็ได้ มีความรู้ด้านธุรกิจ ถือว่าได้เปรียบมาก เอาประสบการณ์มา Apply เริ่มจากเล็กๆก่อน ตรวจสอบผล และพัฒนา ผมว่าไปได้นะ ห้ามลงทุนเยอะ ให้คิดวิเคราะห์เยอะๆแทน...(จะได้ไม่ว่างลอยไปลอยมาด้วยครับ )  ปล,ถ้าทำได้ ลดเล่นโซเชียลลง มันจะดึงเวลาเราไป..ตอนนี้เราต้อง Focus ครับ..สู้ๆนะครับ ตอนนี้ก็แย่เหมือนกันครับ คิดหนักเลยว่าจะเอาตัวรอดไปยังงัยดี ช่วงนี้ฝืดมากจริงๆ   แก้ไขข้อความเมื่อ 17 กันยายน 2563 เวลา 00:02 น.  สมาชิกหมายเลข 4620494 17 กันยายน 2563 เวลา 00:02 น.   ความคิดเห็นที่ 5-1   อยากทำเหมือนกันค่ะ แต่ที่กังวลคือ เพิ่งย้ายเข้ามาในกรุงเทพฯ ไม่มีเพื่อนฝูงเท่าไหร่ ยังไม่รู้ว่าจะเปิดตลาดยังไงเลยค่ะ      ม่ามี๊น้องปาล์ม  18 กันยายน 2563 เวลา 12:10 น.    ความคิดเห็นที่ 6  เข้าใจเลยค่ะ อายุมากยิ่งหางานยาก กว่าจะใีคนโทรเรียกให้ไปสัมภาษณ์เดือนนึงมีแค่3-4ที่ กว่าจะได้งานบางทีก้อท้อหดหู่ สู้ๆนะคะขอให้คุณได้งานไวๆ  Sand &amp; Sea &amp; Sky 17 กันยายน 2563 เวลา 02:20 น.   ความคิดเห็นที่ 6-1   ยังมีเรียกสัมภาษณ์นะคะ นี่ไม่มีเลย เงียบมาก      ม่ามี๊น้องปาล์ม  18 กันยายน 2563 เวลา 12:11 น.    ความคิดเห็นที่ 7  เป็นกำลังใจให้นะคะ ขอให้ได้งานไวๆค่ะ ลองหาอะไรที่ถนัดอาจจะเป็นงานอดิเรกที่คุณชอบ มาทำสำรองรองานก่อน อาจจะดีกว่าหางานอย่างเดียวนะคะ  ปลาคราฟ 17 กันยายน 2563 เวลา 13:49 น.   ความคิดเห็นที่ 8  สู้ต่อไป   ชีวิตมันก็แบบนี้  สมาชิกหมายเลข 3077948 17 กันยายน 2563 เวลา 20:02 น.   ความคิดเห็นที่ 8-1   ขอบคุณมากค่ะ สำหรับกำลังใจดีๆ      ม่ามี๊น้องปาล์ม  21 กันยายน 2563 เวลา 18:34 น.    ความคิดเห็นที่ 9  ตอนนี้ 50ก็บีบออกแล้ว  สมาชิกหมายเลข 3077948 17 กันยายน 2563 เวลา 20:12 น.   ความคิดเห็นที่ 9-1   นั่นซิค่ะ เศร้าเลย      ม่ามี๊น้องปาล์ม  21 กันยายน 2563 เวลา 18:34 น.    ความคิดเห็นที่ 10  https://www.linkedin.com/jobs/search/?currentJobId=2194567162&amp;geoId=105146118&amp;keywords=%E0%B8%94%E0%B9%88%E0%B8%A7%E0%B8%99&amp;location=Thailand  จอมพล ก ไก่ 10 ตุลาคม 2563 เวลา 16:12 น.   ความคิดเห็นที่ 11  ถ้าไม่เกี่ยงงาน และขับรถได้ สนใจงานธุรการธุรกิจขนาดเล็กมั้ยคะ หลังไมค์รายละเอียดได้ค่ะ  monica46sc 26 พฤศจิกายน 2563 เวลา 00:47 น.   ' , 0,0,0, 'https://www.pantip.com');</v>
      </c>
    </row>
    <row r="871" spans="1:12" x14ac:dyDescent="0.25">
      <c r="A871" s="1">
        <v>869</v>
      </c>
      <c r="B871" s="2" t="s">
        <v>8</v>
      </c>
      <c r="C871" s="2" t="s">
        <v>8</v>
      </c>
      <c r="D871" s="7" t="s">
        <v>3635</v>
      </c>
      <c r="E871" s="2" t="s">
        <v>1537</v>
      </c>
      <c r="F871" s="2" t="s">
        <v>11</v>
      </c>
      <c r="G871" s="2" t="s">
        <v>1538</v>
      </c>
      <c r="H871" s="2">
        <v>0</v>
      </c>
      <c r="I871" s="2">
        <v>0</v>
      </c>
      <c r="J871" s="2">
        <v>0</v>
      </c>
      <c r="K871" s="2">
        <v>0</v>
      </c>
      <c r="L871" t="str">
        <f t="shared" si="13"/>
        <v>insert into  Input_Data ( Content , TotalSenseNegative , TotalSensePositive , TotalSense, SourceURL) values ('เรียนจบปวส มาครับ ควรหางานแบบไหน เงินเดือนเท่าไร  ผมเรียนจบปวส. สาขา คอมพิวเตอร์ธุรกิจ มาครับ อยากทราบว่า ควรหางาน แบบไหน เงินเดือนเท่าไรครับ ตอนนี้ไปเป็นพนักงานงานรายวัน ใน บริษัทแห่งหนึ่ง เพราะผลกระทบโควิด เลยไม่อยากรองาน มีไรก็ทำไปก่อน แบบนี้คุ้มค่าไหมครับ  สมาชิกหมายเลข 2753787  4 กรกฎาคม 2563 เวลา 19:44 น.  ' , 0,0,0, 'https://www.pantip.com');</v>
      </c>
    </row>
    <row r="872" spans="1:12" x14ac:dyDescent="0.25">
      <c r="A872" s="1">
        <v>870</v>
      </c>
      <c r="B872" s="2" t="s">
        <v>8</v>
      </c>
      <c r="C872" s="2" t="s">
        <v>8</v>
      </c>
      <c r="D872" s="7" t="s">
        <v>3635</v>
      </c>
      <c r="E872" s="2" t="s">
        <v>1539</v>
      </c>
      <c r="F872" s="2" t="s">
        <v>11</v>
      </c>
      <c r="G872" s="2" t="s">
        <v>1540</v>
      </c>
      <c r="H872" s="2">
        <v>0</v>
      </c>
      <c r="I872" s="2">
        <v>0</v>
      </c>
      <c r="J872" s="2">
        <v>0</v>
      </c>
      <c r="K872" s="2">
        <v>0</v>
      </c>
      <c r="L872" t="str">
        <f t="shared" si="13"/>
        <v>insert into  Input_Data ( Content , TotalSenseNegative , TotalSensePositive , TotalSense, SourceURL) values ('หางานออนไลน์  พอดีผมว่างตลอดวัน อยากทราบว่า มีงานออนไลน์แบบอยู่ที่บ้าน ได้เงินเท่าไหร่ก็ได้ครับ  สมาชิกหมายเลข 6316948  11 กุมภาพันธ์ เวลา 23:01 น.  ' , 0,0,0, 'https://www.pantip.com');</v>
      </c>
    </row>
    <row r="873" spans="1:12" x14ac:dyDescent="0.25">
      <c r="A873" s="1">
        <v>871</v>
      </c>
      <c r="B873" s="2" t="s">
        <v>8</v>
      </c>
      <c r="C873" s="2" t="s">
        <v>8</v>
      </c>
      <c r="D873" s="7" t="s">
        <v>3635</v>
      </c>
      <c r="E873" s="2" t="s">
        <v>1541</v>
      </c>
      <c r="F873" s="2" t="s">
        <v>11</v>
      </c>
      <c r="G873" s="2" t="s">
        <v>1542</v>
      </c>
      <c r="H873" s="2">
        <v>0</v>
      </c>
      <c r="I873" s="2">
        <v>0</v>
      </c>
      <c r="J873" s="2">
        <v>0</v>
      </c>
      <c r="K873" s="2">
        <v>0</v>
      </c>
      <c r="L873" t="str">
        <f t="shared" si="13"/>
        <v>insert into  Input_Data ( Content , TotalSenseNegative , TotalSensePositive , TotalSense, SourceURL) values ('หางาน  ที่ไหนกำลังประกาศหางานบ้างคะ วุฒิปวช. อายุ19ปีขึ้นไป อยากหางานทำช่วยที่บ้านแบ่งเบาภาระ ออกเรียนมาไม่มีงานทำค่ะ  สมาชิกหมายเลข 4751804  6 สิงหาคม 2563 เวลา 22:49 น.  ' , 0,0,0, 'https://www.pantip.com');</v>
      </c>
    </row>
    <row r="874" spans="1:12" x14ac:dyDescent="0.25">
      <c r="A874" s="1">
        <v>872</v>
      </c>
      <c r="B874" s="2" t="s">
        <v>8</v>
      </c>
      <c r="C874" s="2" t="s">
        <v>8</v>
      </c>
      <c r="D874" s="7" t="s">
        <v>3635</v>
      </c>
      <c r="E874" s="2" t="s">
        <v>1543</v>
      </c>
      <c r="F874" s="2" t="s">
        <v>11</v>
      </c>
      <c r="G874" s="2" t="s">
        <v>1544</v>
      </c>
      <c r="H874" s="2">
        <v>0</v>
      </c>
      <c r="I874" s="2">
        <v>0</v>
      </c>
      <c r="J874" s="2">
        <v>0</v>
      </c>
      <c r="K874" s="2">
        <v>0</v>
      </c>
      <c r="L874" t="str">
        <f t="shared" si="13"/>
        <v>insert into  Input_Data ( Content , TotalSenseNegative , TotalSensePositive , TotalSense, SourceURL) values ('หางานแบบออนไลน์แนะนำหน่อยครับ  หางานทำแบบออนไลน์หรือรับมาทำที่บ้านแนะนำหน่อยครับ  สมาชิกหมายเลข 2825304  29 กุมภาพันธ์ 2563 เวลา 21:51 น.  ความคิดเห็นที่ 1  ส่วนใหญ่หลอกลวงค่ะ  สมาชิกหมายเลข 2653330 29 กุมภาพันธ์ 2563 เวลา 23:53 น.   ' , 0,0,0, 'https://www.pantip.com');</v>
      </c>
    </row>
    <row r="875" spans="1:12" x14ac:dyDescent="0.25">
      <c r="A875" s="1">
        <v>873</v>
      </c>
      <c r="B875" s="2" t="s">
        <v>8</v>
      </c>
      <c r="C875" s="2" t="s">
        <v>8</v>
      </c>
      <c r="D875" s="7" t="s">
        <v>3635</v>
      </c>
      <c r="E875" s="2" t="s">
        <v>1545</v>
      </c>
      <c r="F875" s="2" t="s">
        <v>11</v>
      </c>
      <c r="G875" s="2" t="s">
        <v>1546</v>
      </c>
      <c r="H875" s="2">
        <v>0</v>
      </c>
      <c r="I875" s="2">
        <v>0</v>
      </c>
      <c r="J875" s="2">
        <v>0</v>
      </c>
      <c r="K875" s="2">
        <v>0</v>
      </c>
      <c r="L875" t="str">
        <f t="shared" si="13"/>
        <v>insert into  Input_Data ( Content , TotalSenseNegative , TotalSensePositive , TotalSense, SourceURL) values ('หางานทำหลังเลิกเรียนทำงานอะไรได้บ้าง  ตอนนี้ผมอายุ16สามารถทำงานอะได้บ้างครับหลังเลิกเรียนตอนนี้ที่บ้านมีปัญหาทางการเงินอะครับผมอยากทำงานช่วยแม่จ่ายค่าเทอม ผมมีมอไซค์คันนึงพอขับไปทำงานได้ ผมอยู่พระราม2  สมาชิกหมายเลข 4471383  24 สิงหาคม 2563 เวลา 20:45 น.  ' , 0,0,0, 'https://www.pantip.com');</v>
      </c>
    </row>
    <row r="876" spans="1:12" x14ac:dyDescent="0.25">
      <c r="A876" s="1">
        <v>874</v>
      </c>
      <c r="B876" s="2" t="s">
        <v>8</v>
      </c>
      <c r="C876" s="2" t="s">
        <v>8</v>
      </c>
      <c r="D876" s="7" t="s">
        <v>3635</v>
      </c>
      <c r="E876" s="2" t="s">
        <v>1547</v>
      </c>
      <c r="F876" s="2" t="s">
        <v>11</v>
      </c>
      <c r="G876" s="2" t="s">
        <v>1548</v>
      </c>
      <c r="H876" s="2">
        <v>0</v>
      </c>
      <c r="I876" s="2">
        <v>0</v>
      </c>
      <c r="J876" s="2">
        <v>0</v>
      </c>
      <c r="K876" s="2">
        <v>0</v>
      </c>
      <c r="L876" t="str">
        <f t="shared" si="13"/>
        <v>insert into  Input_Data ( Content , TotalSenseNegative , TotalSensePositive , TotalSense, SourceURL) values ('หาเพื่อนไปงานอีสานเขียว9 2563 ครับ  หาเพื่อนร่วมเดินทางไปงานอีสานเขียวครับ  วันที่28 เช้า  สมาชิกหมายเลข 5772302  25 พฤศจิกายน 2563 เวลา 00:16 น.  ' , 0,0,0, 'https://www.pantip.com');</v>
      </c>
    </row>
    <row r="877" spans="1:12" x14ac:dyDescent="0.25">
      <c r="A877" s="1">
        <v>875</v>
      </c>
      <c r="B877" s="2" t="s">
        <v>8</v>
      </c>
      <c r="C877" s="2" t="s">
        <v>8</v>
      </c>
      <c r="D877" s="7" t="s">
        <v>3635</v>
      </c>
      <c r="E877" s="2" t="s">
        <v>1549</v>
      </c>
      <c r="F877" s="2" t="s">
        <v>11</v>
      </c>
      <c r="G877" s="2" t="s">
        <v>1550</v>
      </c>
      <c r="H877" s="2">
        <v>0</v>
      </c>
      <c r="I877" s="2">
        <v>0</v>
      </c>
      <c r="J877" s="2">
        <v>0</v>
      </c>
      <c r="K877" s="2">
        <v>0</v>
      </c>
      <c r="L877" t="str">
        <f t="shared" si="13"/>
        <v>insert into  Input_Data ( Content , TotalSenseNegative , TotalSensePositive , TotalSense, SourceURL) values ('ผมอายุ17เรียนช่างอิเล็กช่วงนี้ปิดเทอมหางานทำไรได้บ้าง  แนะนำที่ทำงานหน่อยคับบ้านอยู่แถวสาย2  สมาชิกหมายเลข 6161048  1 พฤศจิกายน 2563 เวลา 19:55 น.  ความคิดเห็นที่ 1  เด็กฝึกงานอู่ซ่อมรถ  meechang 1 พฤศจิกายน 2563 เวลา 19:57 น.   ความคิดเห็นที่ 2  - ดูว่าแถวนั้นมีร้านซ่อม เครื่องใช้ไฟฟ้าไหม ก็ของไปเปนลูกน้อง - ดูว่าแถวนั้น มีบริษัทอะไรบ้าง ที่เกี่ยวข้องกับไฟฟ้า อิเล็กทรอนิกส์ ระบบควบคุม ก็ไปขอเขาฝึกงาน โดยเข้าไปค้นเว็บหางานต่างๆ แล้วดูว่าที่ไหน อยู่ใกล้ๆบ้าน  สมาชิกหมายเลข 4800466 1 พฤศจิกายน 2563 เวลา 20:55 น.   ' , 0,0,0, 'https://www.pantip.com');</v>
      </c>
    </row>
    <row r="878" spans="1:12" x14ac:dyDescent="0.25">
      <c r="A878" s="1">
        <v>876</v>
      </c>
      <c r="B878" s="2" t="s">
        <v>8</v>
      </c>
      <c r="C878" s="2" t="s">
        <v>8</v>
      </c>
      <c r="D878" s="7" t="s">
        <v>3635</v>
      </c>
      <c r="E878" s="2" t="s">
        <v>1551</v>
      </c>
      <c r="F878" s="2" t="s">
        <v>11</v>
      </c>
      <c r="G878" s="2" t="s">
        <v>1552</v>
      </c>
      <c r="H878" s="2">
        <v>0</v>
      </c>
      <c r="I878" s="2">
        <v>0</v>
      </c>
      <c r="J878" s="2">
        <v>0</v>
      </c>
      <c r="K878" s="2">
        <v>0</v>
      </c>
      <c r="L878" t="str">
        <f t="shared" si="13"/>
        <v>insert into  Input_Data ( Content , TotalSenseNegative , TotalSensePositive , TotalSense, SourceURL) values ('หางานออนไลน์ทำค่ะ  สวัสดีค่ะ หนูอายุ15นะคะ ตอนนี้อยากได้ ipad มากๆเลยค่ะ ตอนนี้หนูก็กำลังทำงานเก็บเงินอยู่ ทำงานกับพ่อแม่ค่ะเกี่ยวกับทำไร่ทำสวน หนูได้อาทิตย์ละร้อยสองร้อย พ่อแม่ก็ยังต้องยังส่งค่างวดรถ ค่าพักให้พี่ที่กำลังพึ่งทำงานอยู่ ส่วนคุณยายก็ไม่อยากขอยาย เพราะว่าไม่อยากให้ยายทำงานหนัก เพราะช่วงนี้ยายชอบออกไปทำไร่ทำสวนตั้งแต่ดึกดื่น คนเดียว หนูปวดใจมากๆเลยค่ะ บางครั้งก็ไปช่วยบ้าง แต่บางครั้งก็ไม่ได้ไป เพราะเหนื่อยมากจริงๆ ทั้งเรียนทั้งทำงานส่งครู บางครั้งครูสั่งให้ทำงานกลุ่มกับเพื่อนๆ หนูก็ต้องประหยัด จนบางครั้งเพื่อนชังไปเลย หนูอยากมีเงินค่ะ อยากซื้อ ipad มากๆเลยค่ะ ขอแค่ได้ทำงานออนไลน์ค่ะ เกี่ยวกับของkpopก็ดีค่ะ เพราะหนูรู้เรื่องนี้ดี หนูว่างตอบตลอดค่ะ ถ้าครั้งแรกหนูทำไม่ได้ดี ก็ไม่ต้องให้ตังค์ก็ได้ค่ะ ขอแค่บอกให้หนูทำ หนูทำได้หมดค่ะ หนักแค่ไหนก็ไม่เป็นไรค่ะ ขอแค่ถูกกฎหมายก็พอ ขอเป็นงานออนไลน์พอนะคะ งานในชีวิตจริงๆหนูก็ทำช่วยพ่อแม่อยู่ มันหนักเกินไปที่จะทำไหว ใครที่อ่านแล้ว ขอบคุณมากๆนะคะ หนูแค่ไม่อยากสร้างปัญหาให้ครอบครัว  สมาชิกหมายเลข 6049158  20 สิงหาคม 2563 เวลา 20:03 น.  ' , 0,0,0, 'https://www.pantip.com');</v>
      </c>
    </row>
    <row r="879" spans="1:12" x14ac:dyDescent="0.25">
      <c r="A879" s="1">
        <v>877</v>
      </c>
      <c r="B879" s="2" t="s">
        <v>8</v>
      </c>
      <c r="C879" s="2" t="s">
        <v>8</v>
      </c>
      <c r="D879" s="7" t="s">
        <v>3635</v>
      </c>
      <c r="E879" s="2" t="s">
        <v>1553</v>
      </c>
      <c r="F879" s="2" t="s">
        <v>11</v>
      </c>
      <c r="G879" s="2" t="s">
        <v>1554</v>
      </c>
      <c r="H879" s="2">
        <v>0</v>
      </c>
      <c r="I879" s="2">
        <v>0</v>
      </c>
      <c r="J879" s="2">
        <v>0</v>
      </c>
      <c r="K879" s="2">
        <v>0</v>
      </c>
      <c r="L879" t="str">
        <f t="shared" si="13"/>
        <v>insert into  Input_Data ( Content , TotalSenseNegative , TotalSensePositive , TotalSense, SourceURL) values ('หางาน​ 2020  สวัสดีค่ะเพื่อนๆชาวพันทิปทุกท่าน​ ดิฉันกำลังมองหางานพาร์ทไทมหรืองานประจำที่ยังเปิดรับในช่วงนี้​ ดิฉันไปเดินหาสมัครด้วยตัวเอง​ สมัครผ่านเว็บไซต์ทุกอย่างก็ยังไม่ได้เลยค่ะ​ ถ้าเป็นงานพาร์ทไทม์ดิฉันไม่เกี่ยงสามารถทำได้​ เพราะตอนนี้ดิฉันต้องการที่จะตัวอีกครั้ง​ให้ได้​ หากท่านสมัครชิกท่านใดมีงานเเนะนำสามารถ​ตอบกลับกระทู้ได้เลยนะคะ​ (ดิฉันอาศัยอยู่เเถวบางนา-อุดมสุขค่ะ)    ขอขอบคุณล่วงหน้านะคะ  สมาชิกหมายเลข 5962100  6 มิถุนายน 2563 เวลา 12:33 น.  ' , 0,0,0, 'https://www.pantip.com');</v>
      </c>
    </row>
    <row r="880" spans="1:12" x14ac:dyDescent="0.25">
      <c r="A880" s="1">
        <v>878</v>
      </c>
      <c r="B880" s="2" t="s">
        <v>8</v>
      </c>
      <c r="C880" s="2" t="s">
        <v>8</v>
      </c>
      <c r="D880" s="7" t="s">
        <v>3635</v>
      </c>
      <c r="E880" s="2" t="s">
        <v>1555</v>
      </c>
      <c r="F880" s="2" t="s">
        <v>11</v>
      </c>
      <c r="G880" s="2" t="s">
        <v>1556</v>
      </c>
      <c r="H880" s="2">
        <v>0</v>
      </c>
      <c r="I880" s="2">
        <v>0</v>
      </c>
      <c r="J880" s="2">
        <v>0</v>
      </c>
      <c r="K880" s="2">
        <v>0</v>
      </c>
      <c r="L880" t="str">
        <f t="shared" si="13"/>
        <v>insert into  Input_Data ( Content , TotalSenseNegative , TotalSensePositive , TotalSense, SourceURL) values ('อยากหางานเสริมครับพอจะมีแนะนำบ้างไหมครับ    สมาชิกหมายเลข 6160308  28 ตุลาคม 2563 เวลา 14:30 น.  ' , 0,0,0, 'https://www.pantip.com');</v>
      </c>
    </row>
    <row r="881" spans="1:12" x14ac:dyDescent="0.25">
      <c r="A881" s="1">
        <v>879</v>
      </c>
      <c r="B881" s="2" t="s">
        <v>8</v>
      </c>
      <c r="C881" s="2" t="s">
        <v>8</v>
      </c>
      <c r="D881" s="7" t="s">
        <v>3635</v>
      </c>
      <c r="E881" s="2" t="s">
        <v>1557</v>
      </c>
      <c r="F881" s="2" t="s">
        <v>11</v>
      </c>
      <c r="G881" s="2" t="s">
        <v>1558</v>
      </c>
      <c r="H881" s="2">
        <v>0</v>
      </c>
      <c r="I881" s="2">
        <v>0</v>
      </c>
      <c r="J881" s="2">
        <v>0</v>
      </c>
      <c r="K881" s="2">
        <v>0</v>
      </c>
      <c r="L881" t="str">
        <f t="shared" si="13"/>
        <v>insert into  Input_Data ( Content , TotalSenseNegative , TotalSensePositive , TotalSense, SourceURL) values ('หางานออนไลน์ มีอะไรบ้างคะ?  คืออยากหางานออนไลน์ทำอะคะ เเต่ไม่รู้ว่าอันไหนมันได้เงินจริงๆ เเล้วก็ไม่รู้ว่ามันมีงานออนไลน์อะไรบ้างอะคะ ช่วยเเนะนำหน่อยค่ะ   สมาชิกหมายเลข 6083086  26 สิงหาคม 2563 เวลา 17:08 น.  ' , 0,0,0, 'https://www.pantip.com');</v>
      </c>
    </row>
    <row r="882" spans="1:12" x14ac:dyDescent="0.25">
      <c r="A882" s="1">
        <v>880</v>
      </c>
      <c r="B882" s="2" t="s">
        <v>8</v>
      </c>
      <c r="C882" s="2" t="s">
        <v>8</v>
      </c>
      <c r="D882" s="7" t="s">
        <v>3635</v>
      </c>
      <c r="E882" s="2" t="s">
        <v>1559</v>
      </c>
      <c r="F882" s="2" t="s">
        <v>11</v>
      </c>
      <c r="G882" s="2" t="s">
        <v>1560</v>
      </c>
      <c r="H882" s="2">
        <v>0</v>
      </c>
      <c r="I882" s="2">
        <v>0</v>
      </c>
      <c r="J882" s="2">
        <v>0</v>
      </c>
      <c r="K882" s="2">
        <v>0</v>
      </c>
      <c r="L882" t="str">
        <f t="shared" si="13"/>
        <v>insert into  Input_Data ( Content , TotalSenseNegative , TotalSensePositive , TotalSense, SourceURL) values ('หางานอายุ 41 ปี ใน โคราชยากมาก  กำลังมองหางานใหม่ ตอนนี้อายุ 41เข้า 42 ปี จบ ป.ตรี ที่อยากเปลี่ยนงานเพราะงานปัจจุบันส่งผลกระทบต่อสุขภาพร่างกาย เข้างานไม่ค่อยเป็นเวลา พักผ่อนไม่เพียงพอ บวกกับระบบงานที่เยอะ หน้าที่รับผิดชอบมากจนเกินไป แถมยังโดนกดดันจากหัวหน้างานที่ไม่มีความเป็นกลางทำงานดีแค่ไหนก็ไม่OK สำหรับเขา ผลงานเข้าตาหัวหน้าอีกระดับหนึ่งแต่ หัวหน้าโดยตรงก็ไม่ Happy กับเราทั้งที่เราก็ทำงานเต็มความสามารถรับผิดชอบงานที่ได้รับมอบหมายกับเพื่อนร่วมงานคนอื่นหัวหน้าไม่ค่อยกดดัน หรือตำนิกรณีงานมีปัญหาทั้งที่ความผิดพลาดจากการทำงานที่เิกดขึ้นแตไม่โดนด่าเหมือนกับเราไม่ความเป็นกลาง ไม่มีภาวะผู้นำ มีแต่โยนงานให้ลูกน้องทั้งที่เป็นงานที่ตังเองต้องเป็นคนต้องทำเองด้วยซ้ำ  สมาชิกหมายเลข 3579891  8 กันยายน 2563 เวลา 20:16 น.  ความคิดเห็นที่ 1  ยากล่ะครับ ขนาดในกรุงเทพบริษัทเยอะ ๆ ยังหายากเลย  พญาอินทรีย์เวหา 8 กันยายน 2563 เวลา 21:10 น.   ความคิดเห็นที่ 2  41 ถ้าไม่ได้เติบโตขึ้นเป็นระดับ รองหัวหน้าแผนก หัวหน้าแผนก หรือ ผู้จัดการ หากยังเป็นระดับปฏิบัติการก็ยากที่จะได้งานในเร็วๆ นี้ครับ หากไม่ใช่งานเฉพาะจริงๆ เช่นช่างเชื่อม ช่างไฟฟ้า  จิ้งจอกน้ำแข็ง 8 กันยายน 2563 เวลา 22:05 น.   ความคิดเห็นที่ 3  ถ้าไม่ได้งานใหม่ อย่าเพิ่งลาออกนะครับ  ให้กำลังใจละกันครับ ปล อายุเท่ากัน  kapho_27 8 กันยายน 2563 เวลา 23:17 น.   ความคิดเห็นที่ 4  40 - 45 ปี คืออายุเกษียณของพนักงานเอกชน ยกเว้น กลุ่มระดับหัวหน้างาน สายงายเฉพาะด้านที่เน้นประสบการณ์ ที่เหลือ คือ งานแบกหาม กรรมกร * กับยุคนี้ วัยกำลังงาน สมองคล่องตัว อย่างวัย 30 - 35 ปี ยังหางานยากมากเลยครับ ( ปัญหาเรื่องคน ในองค์กรมีทุกที่ ระบบพรรคพวกมีทุกที่ )  สมาชิกหมายเลข 4528085 9 กันยายน 2563 เวลา 13:07 น.   ความคิดเห็นที่ 5  เล่าซะคิดว่าเป็นที่บริษัทเก่าเราเลย 555 เอาจริงๆ อายุขนาดนี้ถ้าไม่เก่งจริงหางานใหม่ยาก เพราะตำแหน่งจะย้ายไปทำได้ก็ต้องเป็นพวกหัวหน้างาน  We can fly to the Sky 9 กันยายน 2563 เวลา 16:40 น.   ความคิดเห็นที่ 6  กทม.ก็ยากค่ะ เราว่าก็ยากทุกที่นะ ขึ้นอยู่กับหน้างานที่คุณทำได้ ถ้าเป็นพวก specialise ก็ยังพอได้ แต่ถ้าเป็นพวก admin งานรูทีนบอกเลยว่ายากมาก  อิ อิ อิ 10 กันยายน 2563 เวลา 13:24 น.   ความคิดเห็นที่ 7  โคราชงานหายากจริงๆค่ะ หนู 26 ปี หาจนท้อ ในโคราชก็ไม่ได้ ใน กทม ก็เงียบ  สมาชิกหมายเลข 5067293 13 กันยายน 2563 เวลา 02:43 น.   ความคิดเห็นที่ 8  https://www.linkedin.com/jobs/search/?geoId=105146118&amp;keywords=%E0%B9%82%E0%B8%84%E0%B8%A3%E0%B8%B2%E0%B8%8A&amp;location=  จอมพล ก ไก่ 10 ตุลาคม 2563 เวลา 16:20 น.   ' , 0,0,0, 'https://www.pantip.com');</v>
      </c>
    </row>
    <row r="883" spans="1:12" x14ac:dyDescent="0.25">
      <c r="A883" s="1">
        <v>881</v>
      </c>
      <c r="B883" s="2" t="s">
        <v>8</v>
      </c>
      <c r="C883" s="2" t="s">
        <v>8</v>
      </c>
      <c r="D883" s="7" t="s">
        <v>3635</v>
      </c>
      <c r="E883" s="2" t="s">
        <v>1561</v>
      </c>
      <c r="F883" s="2" t="s">
        <v>11</v>
      </c>
      <c r="G883" s="2" t="s">
        <v>1562</v>
      </c>
      <c r="H883" s="2">
        <v>0</v>
      </c>
      <c r="I883" s="2">
        <v>0</v>
      </c>
      <c r="J883" s="2">
        <v>0</v>
      </c>
      <c r="K883" s="2">
        <v>0</v>
      </c>
      <c r="L883" t="str">
        <f t="shared" si="13"/>
        <v>insert into  Input_Data ( Content , TotalSenseNegative , TotalSensePositive , TotalSense, SourceURL) values ('อยากหางานเสริมจากโทรศัพท์ แนะนำหน่อยคับ  ตามหัวเรื่องเลยอยากหางานที่ทำผ่านโทรศัพท์คับ  สมาชิกหมายเลข 2695435  22 กันยายน 2563 เวลา 19:37 น.  ความคิดเห็นที่ 1  เทเลเซลล์ไงครับ  พญาอินทรีย์เวหา 23 กันยายน 2563 เวลา 19:05 น.   ' , 0,0,0, 'https://www.pantip.com');</v>
      </c>
    </row>
    <row r="884" spans="1:12" x14ac:dyDescent="0.25">
      <c r="A884" s="1">
        <v>882</v>
      </c>
      <c r="B884" s="2" t="s">
        <v>8</v>
      </c>
      <c r="C884" s="2" t="s">
        <v>8</v>
      </c>
      <c r="D884" s="7" t="s">
        <v>3635</v>
      </c>
      <c r="E884" s="2" t="s">
        <v>1563</v>
      </c>
      <c r="F884" s="2" t="s">
        <v>11</v>
      </c>
      <c r="G884" s="2" t="s">
        <v>1564</v>
      </c>
      <c r="H884" s="2">
        <v>0</v>
      </c>
      <c r="I884" s="2">
        <v>0</v>
      </c>
      <c r="J884" s="2">
        <v>0</v>
      </c>
      <c r="K884" s="2">
        <v>0</v>
      </c>
      <c r="L884" t="str">
        <f t="shared" si="13"/>
        <v>insert into  Input_Data ( Content , TotalSenseNegative , TotalSensePositive , TotalSense, SourceURL) values ('นักศึกษาฝึกงานหางาน  เพื่อนๆพอจะมีที่ฝึกงาน ของนักศึกษาฝึกงานระดับ ปวช.  สาขาช่างกลบ้างมั้ยครับ พอดีผมจะออกฝึกงานวันที่ 1 กรกฎาคม นี้อะครับ แต่ยังหาไม่ได้ ใครมีที่ฝึกงานช่วย บอกทีน้ะครับ  สมาชิกหมายเลข 5936547  29 พฤษภาคม 2563 เวลา 21:30 น.  ' , 0,0,0, 'https://www.pantip.com');</v>
      </c>
    </row>
    <row r="885" spans="1:12" x14ac:dyDescent="0.25">
      <c r="A885" s="1">
        <v>883</v>
      </c>
      <c r="B885" s="2" t="s">
        <v>8</v>
      </c>
      <c r="C885" s="2" t="s">
        <v>8</v>
      </c>
      <c r="D885" s="7" t="s">
        <v>3635</v>
      </c>
      <c r="E885" s="2" t="s">
        <v>1565</v>
      </c>
      <c r="F885" s="2" t="s">
        <v>11</v>
      </c>
      <c r="G885" s="2" t="s">
        <v>1566</v>
      </c>
      <c r="H885" s="2">
        <v>0</v>
      </c>
      <c r="I885" s="2">
        <v>0</v>
      </c>
      <c r="J885" s="2">
        <v>0</v>
      </c>
      <c r="K885" s="2">
        <v>0</v>
      </c>
      <c r="L885" t="str">
        <f t="shared" si="13"/>
        <v>insert into  Input_Data ( Content , TotalSenseNegative , TotalSensePositive , TotalSense, SourceURL) values ('อายุ13หางานทำ  คือผมอายุ13อยากช่วยพ่อแม่หาเงินแต่ไม่รู้จะทำงานอะไรใครมีความคิดเห็นบอกหน่อยนะคับ หรือตามร้านอาหารก็ได้ผมทำได้ทุกอย่างล้างจาน, ถูพื้น, เช็ดทำความสะอาด, เซิฟอาหารเป็นต้น ใครมีแนวคิดว่าจะหางานทำยังไงหรือจ้างผมทำพาททาม150บาทต่อวันผมก็เอา ผมอยู่กรุงเทพ ขอขอบคุณ​ทุกความคิดเห็นคับ  สมาชิกหมายเลข 5996208  12 กรกฎาคม 2563 เวลา 11:15 น.  ' , 0,0,0, 'https://www.pantip.com');</v>
      </c>
    </row>
    <row r="886" spans="1:12" x14ac:dyDescent="0.25">
      <c r="A886" s="1">
        <v>884</v>
      </c>
      <c r="B886" s="2" t="s">
        <v>8</v>
      </c>
      <c r="C886" s="2" t="s">
        <v>8</v>
      </c>
      <c r="D886" s="7" t="s">
        <v>3635</v>
      </c>
      <c r="E886" s="2" t="s">
        <v>1567</v>
      </c>
      <c r="F886" s="2" t="s">
        <v>11</v>
      </c>
      <c r="G886" s="2" t="s">
        <v>1568</v>
      </c>
      <c r="H886" s="2">
        <v>0</v>
      </c>
      <c r="I886" s="2">
        <v>0</v>
      </c>
      <c r="J886" s="2">
        <v>0</v>
      </c>
      <c r="K886" s="2">
        <v>0</v>
      </c>
      <c r="L886" t="str">
        <f t="shared" si="13"/>
        <v>insert into  Input_Data ( Content , TotalSenseNegative , TotalSensePositive , TotalSense, SourceURL) values ('หางานในเลเยอร์ photoshop  คือปกติวาดรูปต้องใช้หลายเลเยอร์อยู่แล้ว เวลาจะหาว่างานนี้อยู่เลเยอร์ไหนก็กดCtrlแล้วจิ้มไปที่งานนั้นแล้วจะเด้งเข้าไปในเลเยอร์ของงานนั้นๆ แล้วล่าสุดพอกดCtrlไปที่งานกลับไม่เด้งไปที่เลเยอร์ พอลองกดแล้งลากมันจะเลื่อนแค่งานของเลเยอร์ที่เราเลือกอยู่แล้วอะค่ะ แต่คือเราไม่รู้ไงว่างานที่เราวาดอันนี้มันอยู่ไหนเลเยอร์ไหนอะะะ ปกติก็กดCtrlตลอดนะ  สมาชิกหมายเลข 4876951  1 เมษายน 2563 เวลา 18:42 น.  ความคิดเห็นที่ 1  เลือก move tool แล้วลองเลือก option พวกนี้ดู * รูปไม่ชัด เพราะเอามาจากเน็ต (เครื่องนี้ไม่มีโปรแกรม)    ไก่ขี้เมา 1 เมษายน 2563 เวลา 19:10 น.   ความคิดเห็นที่ 1-1   ขอบคุณมากค่าาา      สมาชิกหมายเลข 4876951  1 เมษายน 2563 เวลา 21:08 น.    ' , 0,0,0, 'https://www.pantip.com');</v>
      </c>
    </row>
    <row r="887" spans="1:12" x14ac:dyDescent="0.25">
      <c r="A887" s="1">
        <v>885</v>
      </c>
      <c r="B887" s="2" t="s">
        <v>8</v>
      </c>
      <c r="C887" s="2" t="s">
        <v>8</v>
      </c>
      <c r="D887" s="7" t="s">
        <v>3635</v>
      </c>
      <c r="E887" s="2" t="s">
        <v>1569</v>
      </c>
      <c r="F887" s="2" t="s">
        <v>11</v>
      </c>
      <c r="G887" s="2" t="s">
        <v>1570</v>
      </c>
      <c r="H887" s="2">
        <v>0</v>
      </c>
      <c r="I887" s="2">
        <v>0</v>
      </c>
      <c r="J887" s="2">
        <v>0</v>
      </c>
      <c r="K887" s="2">
        <v>0</v>
      </c>
      <c r="L887" t="str">
        <f t="shared" si="13"/>
        <v>insert into  Input_Data ( Content , TotalSenseNegative , TotalSensePositive , TotalSense, SourceURL) values ('หางานทำไม่ได้  ตกงานหางานทำไม่ได้ แม่ก้อพูดแต่ไปหางานๆ อยู่นั่นแหละ พูดทุกวัน ไม่ได้ดูเลยว่าตรงไหนมีงานทำบ้าง มีแต่เขาลดพนักงานลง แล้วจะไปหางานที่ไหนได้ รู้สึกน้อยใจที่แม่คอยเอาแต่เปรียบเทียบเรากับลูกคนอื่น จนบางทีเราก็ไม่อยากอยู่แล้วอ่ะ  สมาชิกหมายเลข 6306240  8 กุมภาพันธ์ เวลา 16:28 น.  ' , 0,0,0, 'https://www.pantip.com');</v>
      </c>
    </row>
    <row r="888" spans="1:12" x14ac:dyDescent="0.25">
      <c r="A888" s="1">
        <v>886</v>
      </c>
      <c r="B888" s="2" t="s">
        <v>8</v>
      </c>
      <c r="C888" s="2" t="s">
        <v>8</v>
      </c>
      <c r="D888" s="7" t="s">
        <v>3635</v>
      </c>
      <c r="E888" s="2" t="s">
        <v>1571</v>
      </c>
      <c r="F888" s="2" t="s">
        <v>11</v>
      </c>
      <c r="G888" s="2" t="s">
        <v>1572</v>
      </c>
      <c r="H888" s="2">
        <v>0</v>
      </c>
      <c r="I888" s="2">
        <v>0</v>
      </c>
      <c r="J888" s="2">
        <v>0</v>
      </c>
      <c r="K888" s="2">
        <v>0</v>
      </c>
      <c r="L888" t="str">
        <f t="shared" si="13"/>
        <v>insert into  Input_Data ( Content , TotalSenseNegative , TotalSensePositive , TotalSense, SourceURL) values ('เพศที่สาม หางานยากมาก  สวัสดีค่ะ เราเป็นทอม ตอนนี้ตกงานมาสามเดือนแล้ว ไปสมัครงานที่ไหนก็ไม่รับ ไม่แม้แต่จะเรียกสัมภาษณ์ มีที่ไหนเปิดรับสมัครงานคนที่เป็นเพศที่สามไหมคะ ตอนนี้เครียดมากเลยค่ะ  สมาชิกหมายเลข 5974285  13 มิถุนายน 2563 เวลา 13:26 น.  ความคิดเห็นที่ 1  ไม่ต้องเพศที่สาม ไม่เกี่ยวกับเพศ  งานมันหายากในช่วงนี้ คนอื่นก็ตกงานเช่นกัน  ..ฟ้าใส.. 13 มิถุนายน 2563 เวลา 13:32 น.   ความคิดเห็นที่ 2  ตอนนี้งานหายากค่ะ มีแต่จะลดคนหรือแย่หน่อยคือปิดเลย  แต่ฟลุค ๆ อาจจะเจอก็ได้ค่ะ เพจขายเสื้อผ้าที่เราดูอยู่ อาทิตย์ก่อนเพิ่งเปิดรับสมัครพนักงาน+แอดมินค่ะ รับเพศที่สามด้วย แต่น่าจะได้คนไปแล้วล่ะ เพราะคนเห็นเพจเขาเยอะ คนสนใจเพียบ ถ้าไง คุณเล่นเน็ตก็ลองดู ๆ ตามเพจขายของหลักแสน ๆ ดูค่ะ บางที่เขาอาจต้องการคนช่วยและถ้าเกิดฟลุคอยู่ในพื้นที่เดียวกับบ้านคุณ เขาจะพิจารณาคุณเป็นพิเศษ ร้านออนไลน์ขายของไลฟสดพวกนี้ไม่ค่อยเกี่ยงเพศด้วยค่ะ  BeeJang 13 มิถุนายน 2563 เวลา 13:55 น.   ความคิดเห็นที่ 3  อาจจะมีงานบางงานที่พิจารณาเรื่องนี้  แต่ส่วนใหญ่แล้วไม่น่าใช่เหตุผลหลัก ยังไงก็เป็นกำลังใจให้ครับ   ถ้าได้ทำงานแล้ว ขยันให้มาก ทำตัวน่ารักๆ อ่อนน้อมถ่อมตน จะเพศไหน ใครๆก็รักครับ สู้ๆครับ  สมาชิกหมายเลข 1521719 13 มิถุนายน 2563 เวลา 13:56 น.   ความคิดเห็นที่ 4  ช่วงนี้ เพศไหนก็หายากหมด  สมาชิกหมายเลข 4925514 13 มิถุนายน 2563 เวลา 14:28 น.   ความคิดเห็นที่ 5  ไม่เกี่ยวกับเพศค่ะ ทัศนคติแบบนี้จะกดตัวเองลงนะคะ  ณ ช่วงเวลาหนึ่ง 13 มิถุนายน 2563 เวลา 15:09 น.   ความคิดเห็นที่ 6  พิษโควิดหนะคุณ. ไม่เกี่ยวกับเพศหรอก. แล้วถ้าวัคซีนไม่มา.  บอกได้เลยว่าจะหนักขึ้นเรื่อยๆ.  หรืออีกทางก็ปล่อยให้ติดจนมีภูมิคุ้มกันตามธรรมชาติ.   ใครไม่ไหวก็ตายไป.  อันนี้ก็จบอีกแบบ แก้ไขข้อความเมื่อ 13 มิถุนายน 2563 เวลา 21:10 น.  marupong 13 มิถุนายน 2563 เวลา 15:42 น.   ความคิดเห็นที่ 7  ยืนยันตามคนอื่นค่ะว่าไม่เกี่ยวกับเพศ เราก็ทอมเคยไปสัมภาษณ์หลายที่ก็รับนะ  สมาชิกหมายเลข 3686802 13 มิถุนายน 2563 เวลา 21:22 น.   ความคิดเห็นที่ 8  ช่วงนี้งานหายากมากเพราะพิษโควิดเป็นความจริง เพศที่สามมีความรู้ความสามารถไม่ต่างจากเพศอื่นๆ ก็จริง และการกีดกันเพศที่สามก็เป็นความจริงเช่นกัน  https://judprakai.bangkokbiznews.com/life/434  https://voicetv.co.th/read/HJYqPBLcM  ฟ้าสรร สวรรค์สร้าง 14 มิถุนายน 2563 เวลา 10:58 น.   ความคิดเห็นที่ 9  ไม่น่าเกี่ยวกับเพศนะ เราก็ทำงานมาหลายที่ ยกเว้นตอนไปสมัครคุณแต่งตัวไม่สุภาพ  We can fly to the Sky 16 มิถุนายน 2563 เวลา 10:54 น.   ' , 0,0,0, 'https://www.pantip.com');</v>
      </c>
    </row>
    <row r="889" spans="1:12" x14ac:dyDescent="0.25">
      <c r="A889" s="1">
        <v>887</v>
      </c>
      <c r="B889" s="2" t="s">
        <v>8</v>
      </c>
      <c r="C889" s="2" t="s">
        <v>8</v>
      </c>
      <c r="D889" s="7" t="s">
        <v>3635</v>
      </c>
      <c r="E889" s="2" t="s">
        <v>1573</v>
      </c>
      <c r="F889" s="2" t="s">
        <v>11</v>
      </c>
      <c r="G889" s="2" t="s">
        <v>1574</v>
      </c>
      <c r="H889" s="2">
        <v>0</v>
      </c>
      <c r="I889" s="2">
        <v>0</v>
      </c>
      <c r="J889" s="2">
        <v>0</v>
      </c>
      <c r="K889" s="2">
        <v>0</v>
      </c>
      <c r="L889" t="str">
        <f t="shared" si="13"/>
        <v>insert into  Input_Data ( Content , TotalSenseNegative , TotalSensePositive , TotalSense, SourceURL) values ('หางานและได้งานจากเว็บไหนกันบ้างคะ  สวัสดีค่ะ  ตอนนี้เรากำลังสนใจหางานใหม่ค่ะ ลงข้อมูลในเว็บหางานแต่ไม่ค่อยได้รับการติดต่อกลับเลยค่ะ  เลยอยากสอบถามว่ามีเว็บไหนที่ลงข้อมูลแล้วบริษัทติดต่อกลับมาจริงๆไหมคะ  หรือมีทริคยังไงรบกวนให้คำแนะนำด้วยค่ะ  ขอบคุณค่ะ  สมาชิกหมายเลข 2492922  23 พฤษภาคม 2563 เวลา 15:19 น.  ความคิดเห็นที่ 1  jobsdb ค่ะ สมัครเอง linkedin ก็มีพวกเอเจนซี่รีครูทเตอร์ทักมาบ่อย  อะจึ๋ยเคี้ยก 23 พฤษภาคม 2563 เวลา 20:55 น.   ความคิดเห็นที่ 1-1   ขอบคุณมากค่ะ      สมาชิกหมายเลข 2492922  23 พฤษภาคม 2563 เวลา 21:32 น.    ความคิดเห็นที่ 2  เราใช้ LinkedIn กับ JobsDB ค่ะ  ~~ช้างน้อยร้อยโล~~ 24 พฤษภาคม 2563 เวลา 10:59 น.   ' , 0,0,0, 'https://www.pantip.com');</v>
      </c>
    </row>
    <row r="890" spans="1:12" x14ac:dyDescent="0.25">
      <c r="A890" s="1">
        <v>888</v>
      </c>
      <c r="B890" s="2" t="s">
        <v>8</v>
      </c>
      <c r="C890" s="2" t="s">
        <v>8</v>
      </c>
      <c r="D890" s="7" t="s">
        <v>3635</v>
      </c>
      <c r="E890" s="2" t="s">
        <v>1575</v>
      </c>
      <c r="F890" s="2" t="s">
        <v>11</v>
      </c>
      <c r="G890" s="2" t="s">
        <v>1576</v>
      </c>
      <c r="H890" s="2">
        <v>0</v>
      </c>
      <c r="I890" s="2">
        <v>0</v>
      </c>
      <c r="J890" s="2">
        <v>0</v>
      </c>
      <c r="K890" s="2">
        <v>0</v>
      </c>
      <c r="L890" t="str">
        <f t="shared" si="13"/>
        <v>insert into  Input_Data ( Content , TotalSenseNegative , TotalSensePositive , TotalSense, SourceURL) values ('ขอระบายหน่อยครับ หางานยังไม่ได้เลย รู้สึกแย่ครับ รายจ่ยมาเรื่อยๆ  ตอนนี้ผมกำลังหางานอยู่ครับ วุฒิปวช. จบมาแค่นี้จริง ๆ แต่ประสบการณ์ผ่านมาเยอะในสายงานทองคำ ทั้งพนักงานขาย ส่ง ขายปลีก มาร์เก็ตติ้ง หรือ วิเคราะห์กราฟ แต่ส่งไปหลายที่ ก็เงียบ รู้สึกเหนื่อยใจครับ รายจ่ายก็มาเรื่อยๆ รายจ่ายจากแบ้งนี่แหละ ครับ มันคือบ่วงที่ผมต้องหลุดให้ได้ แต่ถ้าไม่มีงานประจำตอนนี้ ผมก็ไม่มีรายได้มาจ่าย หรือ ตั้งตัวให้ได้ ครับ ตอนนี้รายได้เสริมที่ตัวเองมีคือ 5 พันบาท เอง ครับ แต่จ่ายแบ้งเดือนละ 6100 เกิน ซ฿่งบอกไว้เลยว่า ถ้าไม่จำเป็นอย่างสร้างหนี้ เพราะมันจะทำให้คุณไม่สามรถขยับไปไหนได้ ถ้าเราเก่งมากพอ มีความสามารถทำเว็บเป็น ตัดต่อวิดีโอเก่ง ก็คงมีรายได้เสริมด้านอื่นเพิ่มเข้ามาอีก แต่ผมทำไม่เป็น ครับ เป้าหมายตอนนี้คือ งานที่จะทำให้ผมอยู่กับมันไปได้นาน ๆ เพราะผมอยากเรียนต่อ ป.ตรี มาก ครับ ช่วยแนะนำหน่อยนะครับ  สมาชิกหมายเลข 1581753  22 ธันวาคม 2563 เวลา 23:24 น.  ความคิดเห็นที่ 1  1.เลือกตำแหน่งงานที่ตรงกับประสบการ หรือ ที่เรียนมา 2.สมัครหลายๆเว็บ 3.ใกล้บ้าน หรือ แถวที่พัก 4.เงินเดือน เรียกตามเงินเดือน งานประจำล่าสุด (ต่อรองได้) 5.ใจเย็นๆ เครียดได้ แต่ต้องไปต่อค่ะ อย่าเสียเวลาไปกับความรู้สึกที่เศร้าหมอง แผน 1ไม่ได้ ก็ให้มีแผนสำรองไว้น่ะ keep going  อาไร เซคู 23 ธันวาคม 2563 เวลา 00:11 น.   ความคิดเห็นที่ 1-1   ขอบคุณมาก ครับ      สมาชิกหมายเลข 1581753  23 ธันวาคม 2563 เวลา 10:01 น.    ความคิดเห็นที่ 2  ทำ 7 ไปก่อนระหว่างรองาน 7 รับคนตลอด  รู้หน้าไม่รู้ใจ 23 ธันวาคม 2563 เวลา 10:31 น.   ' , 0,0,0, 'https://www.pantip.com');</v>
      </c>
    </row>
    <row r="891" spans="1:12" x14ac:dyDescent="0.25">
      <c r="A891" s="1">
        <v>889</v>
      </c>
      <c r="B891" s="2" t="s">
        <v>8</v>
      </c>
      <c r="C891" s="2" t="s">
        <v>8</v>
      </c>
      <c r="D891" s="7" t="s">
        <v>3635</v>
      </c>
      <c r="E891" s="2" t="s">
        <v>1577</v>
      </c>
      <c r="F891" s="2" t="s">
        <v>11</v>
      </c>
      <c r="G891" s="2" t="s">
        <v>1578</v>
      </c>
      <c r="H891" s="2">
        <v>0</v>
      </c>
      <c r="I891" s="2">
        <v>0</v>
      </c>
      <c r="J891" s="2">
        <v>0</v>
      </c>
      <c r="K891" s="2">
        <v>0</v>
      </c>
      <c r="L891" t="str">
        <f t="shared" si="13"/>
        <v>insert into  Input_Data ( Content , TotalSenseNegative , TotalSensePositive , TotalSense, SourceURL) values ('หางานพาร์ทไทม์เวลาเลิกเรียน ในโคราช  เรากำลังฝึกงานอยู่แต่ที่ฝึกงานเขาไม่ไห้เงินแล้วเราไม่พอใช้เลยกำลังหาที่ทำงานพาร์มไทม์เราเลิกงาน5โมงเย็น ใครพอจะมีที่ทำงานดีๆแนะนำเราหน่อยนะอยากทำงานจิงๆ  สมาชิกหมายเลข 5717474  6 ธันวาคม 2563 เวลา 17:34 น.  ' , 0,0,0, 'https://www.pantip.com');</v>
      </c>
    </row>
    <row r="892" spans="1:12" x14ac:dyDescent="0.25">
      <c r="A892" s="1">
        <v>890</v>
      </c>
      <c r="B892" s="2" t="s">
        <v>8</v>
      </c>
      <c r="C892" s="2" t="s">
        <v>8</v>
      </c>
      <c r="D892" s="7" t="s">
        <v>3635</v>
      </c>
      <c r="E892" s="2" t="s">
        <v>1579</v>
      </c>
      <c r="F892" s="2" t="s">
        <v>11</v>
      </c>
      <c r="G892" s="2" t="s">
        <v>1580</v>
      </c>
      <c r="H892" s="2">
        <v>0</v>
      </c>
      <c r="I892" s="2">
        <v>0</v>
      </c>
      <c r="J892" s="2">
        <v>0</v>
      </c>
      <c r="K892" s="2">
        <v>0</v>
      </c>
      <c r="L892" t="str">
        <f t="shared" si="13"/>
        <v>insert into  Input_Data ( Content , TotalSenseNegative , TotalSensePositive , TotalSense, SourceURL) values ('หางานพาร์ททาม  หางานพาร์ททาม แถวๆสมุทรปราการครับ ที่ไม่ใช่ส่งของ เพราะยังไม่ได้ทำใบขับขี่ครับ ขอความกรุณาด้วยครับ  สมาชิกหมายเลข 6099421  8 กันยายน 2563 เวลา 07:28 น.  ' , 0,0,0, 'https://www.pantip.com');</v>
      </c>
    </row>
    <row r="893" spans="1:12" x14ac:dyDescent="0.25">
      <c r="A893" s="1">
        <v>891</v>
      </c>
      <c r="B893" s="2" t="s">
        <v>8</v>
      </c>
      <c r="C893" s="2" t="s">
        <v>8</v>
      </c>
      <c r="D893" s="7" t="s">
        <v>3635</v>
      </c>
      <c r="E893" s="2" t="s">
        <v>1581</v>
      </c>
      <c r="F893" s="2" t="s">
        <v>11</v>
      </c>
      <c r="G893" s="2" t="s">
        <v>1582</v>
      </c>
      <c r="H893" s="2">
        <v>0</v>
      </c>
      <c r="I893" s="2">
        <v>0</v>
      </c>
      <c r="J893" s="2">
        <v>0</v>
      </c>
      <c r="K893" s="2">
        <v>0</v>
      </c>
      <c r="L893" t="str">
        <f t="shared" si="13"/>
        <v>insert into  Input_Data ( Content , TotalSenseNegative , TotalSensePositive , TotalSense, SourceURL) values ('อยากทราบว่า อายุ 14 - 15 ปี หางานทำได้ไหม  ตามหัวข้อครับ พอดีอยากหางานช่วยพ่อแม่ครับ  สมาชิกหมายเลข 5173986  31 สิงหาคม 2563 เวลา 12:03 น.  ความคิดเห็นที่ 1  อายุ15+++++หางานพาร์ทไทม์ทำได้แต่มันคงหาไม่ง่าย  สมาชิกหมายเลข 4996862 31 สิงหาคม 2563 เวลา 12:22 น.   ' , 0,0,0, 'https://www.pantip.com');</v>
      </c>
    </row>
    <row r="894" spans="1:12" x14ac:dyDescent="0.25">
      <c r="A894" s="1">
        <v>892</v>
      </c>
      <c r="B894" s="2" t="s">
        <v>8</v>
      </c>
      <c r="C894" s="2" t="s">
        <v>8</v>
      </c>
      <c r="D894" s="7" t="s">
        <v>3635</v>
      </c>
      <c r="E894" s="2" t="s">
        <v>1583</v>
      </c>
      <c r="F894" s="2" t="s">
        <v>11</v>
      </c>
      <c r="G894" s="2" t="s">
        <v>1584</v>
      </c>
      <c r="H894" s="2">
        <v>0</v>
      </c>
      <c r="I894" s="2">
        <v>0</v>
      </c>
      <c r="J894" s="2">
        <v>0</v>
      </c>
      <c r="K894" s="2">
        <v>0</v>
      </c>
      <c r="L894" t="str">
        <f t="shared" si="13"/>
        <v>insert into  Input_Data ( Content , TotalSenseNegative , TotalSensePositive , TotalSense, SourceURL) values ('เรียนบัญชี สายอาชีพ หางานยากไหมคะ  มีแต่คนบอกว่าเรียนบัญชีเเล้วหางานยากค่ะ อยากรู้จริงๆค่ะ เพราะใกล้สมัครเรียนแล้วค่ะ แล้วก็มีอีกความคิดที่ว่าหรือจะไปเรียนไฟฟ้ากำลังดี? ขอให้ทุกคนช่วยตอบด้วยนะคะ อยากรู้จริงๆค่ะ  สมาชิกหมายเลข 6285452  23 มกราคม 2564 เวลา 23:22 น.  ความคิดเห็นที่ 1  บัญชีสายอาชีพจบไปไม่งานแน่นอนถ้าไม่เลือกงาน ส่วนไฟฟ้าสายงานมันกว้างเรียนไปก็ไม่ตกงาน เลือกอันที่ตัวเองชอบ แนะนำนะคะอย่าเรียนตามเพื่อเพราะเพื่อนช่วยเราไม่ได้ตลอด  สมาชิกหมายเลข 6262948 23 มกราคม 2564 เวลา 23:46 น.   ความคิดเห็นที่ 1-1   ขอบคุณนะคะสำหรับความคิดเห็น แต่ขอถามอีกสักนิดนะคะว่ามันเรียนยากรึป่าวคะทั้งบัญชีและไฟฟ้า      สมาชิกหมายเลข 6285452  24 มกราคม 2564 เวลา 08:47 น.    ความคิดเห็นที่ 1-2   ไม่มีอะไรง่ายหรอกค่ะมันขึ้นอยู่กับคุณว่าคุณชอบอันไหน ถ้าคุณชอบมันคุณจะอยากเรียนแล้วจะดูง่ายเพราะคุณชอบมัน ถ้าถามว่าอันไหนยากกว่ามันก็ต้องเป็นไฟฟ้าอยู่แล้ว เลือกที่ตัวเองชอบดีที่สุดค่ะเราจะได้อยู่กับมันได้นาน      สมาชิกหมายเลข 6262948  24 มกราคม 2564 เวลา 08:52 น.    ความคิดเห็นที่ 1-3   ขอบคุณสำหรับคำตอบนะคะ ช่วยได้มากเลย      สมาชิกหมายเลข 6285452  24 มกราคม 2564 เวลา 10:23 น.    ความคิดเห็นที่ 2  ถ้าจบบัญชีแบบมีคุณภาพ ไม่ว่าจะเป็นสายอาชีพหรือสามัญ  หางานได้ง่ายแน่นอน  ส่วนการเรียนไฟฟ้า ถ้าเป็นผู้หญิง ไม่อยากแนะนำ เพราะจะมีปัญหามากในช่วงชีวิตการทำงาน  สมาชิกหมายเลข 4259536 24 มกราคม 2564 เวลา 11:43 น.   ความคิดเห็นที่ 2-1   ขอบคุณสำหรับความคิดเห็นค่ะ      สมาชิกหมายเลข 6285452  24 มกราคม 2564 เวลา 15:56 น.    ' , 0,0,0, 'https://www.pantip.com');</v>
      </c>
    </row>
    <row r="895" spans="1:12" x14ac:dyDescent="0.25">
      <c r="A895" s="1">
        <v>893</v>
      </c>
      <c r="B895" s="2" t="s">
        <v>8</v>
      </c>
      <c r="C895" s="2" t="s">
        <v>8</v>
      </c>
      <c r="D895" s="7" t="s">
        <v>3635</v>
      </c>
      <c r="E895" s="2" t="s">
        <v>1585</v>
      </c>
      <c r="F895" s="2" t="s">
        <v>11</v>
      </c>
      <c r="G895" s="2" t="s">
        <v>1586</v>
      </c>
      <c r="H895" s="2">
        <v>0</v>
      </c>
      <c r="I895" s="2">
        <v>0</v>
      </c>
      <c r="J895" s="2">
        <v>0</v>
      </c>
      <c r="K895" s="2">
        <v>0</v>
      </c>
      <c r="L895" t="str">
        <f t="shared" si="13"/>
        <v>insert into  Input_Data ( Content , TotalSenseNegative , TotalSensePositive , TotalSense, SourceURL) values ('หางานพาร์ทไทม์  ต้องการหางานพาร์ทไทม์เสาร์ อาทิตย์ อายุ17ปี กำลังเรียนอยู่ม.5(ยังไม่มีวุฒิม.3 ยังไม่ได้จ่ายค่าเทอม) อยากหาเงินใช้เองบ้าง ทะเลาะกับทางบ้านบ่อยเลยอยากหาตังค์จ่ายค่าเทอม จ่ายนู่นนี่เอง ไม่เกี่ยงงาน  สมาชิกหมายเลข 5420984  23 สิงหาคม 2563 เวลา 12:43 น.  ' , 0,0,0, 'https://www.pantip.com');</v>
      </c>
    </row>
    <row r="896" spans="1:12" x14ac:dyDescent="0.25">
      <c r="A896" s="1">
        <v>894</v>
      </c>
      <c r="B896" s="2" t="s">
        <v>8</v>
      </c>
      <c r="C896" s="2" t="s">
        <v>8</v>
      </c>
      <c r="D896" s="7" t="s">
        <v>3635</v>
      </c>
      <c r="E896" s="2" t="s">
        <v>1587</v>
      </c>
      <c r="F896" s="2" t="s">
        <v>11</v>
      </c>
      <c r="G896" s="2" t="s">
        <v>1588</v>
      </c>
      <c r="H896" s="2">
        <v>0</v>
      </c>
      <c r="I896" s="2">
        <v>0</v>
      </c>
      <c r="J896" s="2">
        <v>0</v>
      </c>
      <c r="K896" s="2">
        <v>0</v>
      </c>
      <c r="L896" t="str">
        <f t="shared" si="13"/>
        <v>insert into  Input_Data ( Content , TotalSenseNegative , TotalSensePositive , TotalSense, SourceURL) values ('ทำไหมหางานใหม่ยากจังเลยคะ  อยากลาออกจากงานที่ทำอยู่ค่ะ เพราะรู้สึกไม่มีความสุขกับการทำงานเลยค่ะ แต่ติดตรงยังหางานใหม่ไม่ได้ จะลาออกแบบไม่มีงานรองรับเลย ก็กลัวเป็นภาระที่บ้าน เพราะพ่อแม่แก่แล้วค่ะ ทุกวันนี้เราต้องหาเลี้ยงครอบครัวด้วย พึ่งเรียนจบเกือบ 3 ปีแล้ว เครียดมาก แก้ไขข้อความเมื่อ 16 มิถุนายน 2563 เวลา 01:39 น.  สมาชิกหมายเลข 3040709  16 มิถุนายน 2563 เวลา 01:38 น.  ' , 0,0,0, 'https://www.pantip.com');</v>
      </c>
    </row>
    <row r="897" spans="1:12" x14ac:dyDescent="0.25">
      <c r="A897" s="1">
        <v>895</v>
      </c>
      <c r="B897" s="2" t="s">
        <v>8</v>
      </c>
      <c r="C897" s="2" t="s">
        <v>8</v>
      </c>
      <c r="D897" s="7" t="s">
        <v>3635</v>
      </c>
      <c r="E897" s="2" t="s">
        <v>1589</v>
      </c>
      <c r="F897" s="2" t="s">
        <v>11</v>
      </c>
      <c r="G897" s="2" t="s">
        <v>1590</v>
      </c>
      <c r="H897" s="2">
        <v>0</v>
      </c>
      <c r="I897" s="2">
        <v>0</v>
      </c>
      <c r="J897" s="2">
        <v>0</v>
      </c>
      <c r="K897" s="2">
        <v>0</v>
      </c>
      <c r="L897" t="str">
        <f t="shared" si="13"/>
        <v>insert into  Input_Data ( Content , TotalSenseNegative , TotalSensePositive , TotalSense, SourceURL) values ('หางานครับ  ไปสมัครงาน ไม่มีที่ไหนรับเพราะเศรษฐกิจแบบนี้ ลำบากมาก ครอบครัวจะอดตายอยู่แล้ว  สมาชิกหมายเลข 5703620  21 มกราคม 2563 เวลา 06:55 น.  ' , 0,0,0, 'https://www.pantip.com');</v>
      </c>
    </row>
    <row r="898" spans="1:12" x14ac:dyDescent="0.25">
      <c r="A898" s="1">
        <v>896</v>
      </c>
      <c r="B898" s="2" t="s">
        <v>8</v>
      </c>
      <c r="C898" s="2" t="s">
        <v>8</v>
      </c>
      <c r="D898" s="7" t="s">
        <v>3635</v>
      </c>
      <c r="E898" s="2" t="s">
        <v>1591</v>
      </c>
      <c r="F898" s="2" t="s">
        <v>11</v>
      </c>
      <c r="G898" s="2" t="s">
        <v>1592</v>
      </c>
      <c r="H898" s="2">
        <v>0</v>
      </c>
      <c r="I898" s="2">
        <v>0</v>
      </c>
      <c r="J898" s="2">
        <v>0</v>
      </c>
      <c r="K898" s="2">
        <v>0</v>
      </c>
      <c r="L898" t="str">
        <f t="shared" si="13"/>
        <v>insert into  Input_Data ( Content , TotalSenseNegative , TotalSensePositive , TotalSense, SourceURL) values ('หางานจากที่ไหนได้บ้างครับ?  ไม่มีอะไรมากตามคำถามเลย  สมาชิกหมายเลข 6166851  2 พฤศจิกายน 2563 เวลา 20:26 น.  ' , 0,0,0, 'https://www.pantip.com');</v>
      </c>
    </row>
    <row r="899" spans="1:12" x14ac:dyDescent="0.25">
      <c r="A899" s="1">
        <v>897</v>
      </c>
      <c r="B899" s="2" t="s">
        <v>8</v>
      </c>
      <c r="C899" s="2" t="s">
        <v>8</v>
      </c>
      <c r="D899" s="7" t="s">
        <v>3635</v>
      </c>
      <c r="E899" s="2" t="s">
        <v>1593</v>
      </c>
      <c r="F899" s="2" t="s">
        <v>11</v>
      </c>
      <c r="G899" s="2" t="s">
        <v>1594</v>
      </c>
      <c r="H899" s="2">
        <v>0</v>
      </c>
      <c r="I899" s="2">
        <v>0</v>
      </c>
      <c r="J899" s="2">
        <v>0</v>
      </c>
      <c r="K899" s="2">
        <v>0</v>
      </c>
      <c r="L899" t="str">
        <f t="shared" si="13"/>
        <v>insert into  Input_Data ( Content , TotalSenseNegative , TotalSensePositive , TotalSense, SourceURL) values ('หางานแถวนนทบุรี  ตามหัวข้อเลยค่ะพอดีตกงานอยากหางานใกล้ๆบ้าน เป็นโรงงานก็ได้ค่ะ  สมาชิกหมายเลข 3498837  19 พฤศจิกายน 2563 เวลา 11:45 น.  ' , 0,0,0, 'https://www.pantip.com');</v>
      </c>
    </row>
    <row r="900" spans="1:12" x14ac:dyDescent="0.25">
      <c r="A900" s="1">
        <v>898</v>
      </c>
      <c r="B900" s="2" t="s">
        <v>8</v>
      </c>
      <c r="C900" s="2" t="s">
        <v>8</v>
      </c>
      <c r="D900" s="7" t="s">
        <v>3635</v>
      </c>
      <c r="E900" s="2" t="s">
        <v>1595</v>
      </c>
      <c r="F900" s="2" t="s">
        <v>11</v>
      </c>
      <c r="G900" s="2" t="s">
        <v>1596</v>
      </c>
      <c r="H900" s="2">
        <v>0</v>
      </c>
      <c r="I900" s="2">
        <v>0</v>
      </c>
      <c r="J900" s="2">
        <v>0</v>
      </c>
      <c r="K900" s="2">
        <v>0</v>
      </c>
      <c r="L900" t="str">
        <f t="shared" ref="L900:L963" si="14">"insert into  Input_Data ( Content , TotalSenseNegative , TotalSensePositive , TotalSense, SourceURL) values ('"&amp;E900&amp;"' , "&amp;H900&amp;","&amp;I900&amp;","&amp;J900&amp;", '"&amp;D900&amp;"');"</f>
        <v>insert into  Input_Data ( Content , TotalSenseNegative , TotalSensePositive , TotalSense, SourceURL) values ('ครอบครัวเป็นหนี้อยากหางานทำ  คือหนูเกิดมาในครอบครัวที่แม่ไม่ทำงาน แต่ยายทำงานเเละลุงหนูก็ทำงาน ยายทำงานเป็นแม่บ้านละลุงหนูทำงานอู่ซ่อมรถที่ต่างประเทศเงินเดือนทั้งหมดก็โอนมาให้ยายหมดเลยตัวเองก็เก็บไว้ใช้นิดเดียว คือว่าแม่หนูชอบเล่นการพนันออนไลน์หนูขอไม่พูดชื่อเว็บนะคะ ละยายหนูกับลุงทำงานแต่แม่ไม่ทำงาน ยายเป็นหนี้เยอะมากๆๆ100000+เลย แต่ทั้งๆๆที่ลุงกนูส่งเงินมาให้เป็นหมื่นแต่ไม่ถึงหมื่น5นะคะเพราะเงินได้น้อย ส่วนยายที่ทำงานแม่บ้านได้แค่หมื่น2 หนูมีน้อง1คนรวมหนูเป็น2คน  ค่าเทอมยายจะเป็นคนออกให้หนูกับน้องซึ่งตอนนี้น้องหนูขึ้นม.1ได้รรชื่อดังเเล้วค่าเทอมของน้องหรือค่าเสื้อผ้าที่น้องต้องจ่ายถึงจะเข้าเรียนได้คือหมื่นอัพ ส่วนของหนูไม่ถึง3000 ซึ่งมันเยอะมากๆๆสำหรับหนู และยายของหนูก็เป็นหนี้ค่ะ หนูไม่รู้จะทำยังไงให้ยายของหนูปลดหนี้หนูสงสารยายมากๆๆเลยค่ะ หนูพยายามพูดกับแม่แล้วว่าทำงานนะยายเหนื่อยเเล้วยายอายุ61แล้วหนูไมาอยากให้ยายทำงาน แต่แม่หนูเขาก็ไม่ฟังค่ะ เขาก็บอกแต่กับหนูว่ากูจะเล่นพนันอย่างเดียว พอกนูพูดดีๆๆก็โดนดุด่ากลับมา ยายบอกกับหนูว่าถ้าไม่ติดว่าเป็นห่วงหนูกับน้องยายผูกคอตายไปแล้ว ตอนหนูฟังที่ยายพูดหนูน้ำตาซึมไปเลยค่ะ คือตอนนี้หนูอยากทำงานช่วยยายมากๆๆหนูอยากทำงานปลดหนี้ให้ยายค่ะหนูไม่อยากให้ยายทำงานแล้ว หนูไม่ชอบให้ยายเหนื่อยหนูอยากอยู่กับยายนานๆๆ มีพี่ๆๆคนไหนเเนะนำงานได้ไหมคะปีนี้หนูอายุ16ปีมีที่ไหนรับเด็กไปทำงานไหมคะ พาททามก็ได้ค่ะ  สมาชิกหมายเลข 5975120  13 มิถุนายน 2563 เวลา 22:59 น.  ความคิดเห็นที่ 1  ขอชื่นชมน้องที่มีความตั้งใจดีอยากจะช่วยยายนะคะ พี่คงแนะนำงานให้น้องไม่ได้ พี่ได้แต่ขอให้ความเห็นว่า หนูอายุ 16 แสดงว่าเพิ่งอยู่ม ปลาย เตรียมเข้ามหาลัยใช่ไหม ถ้าอย่างนั้นพี่ก็จะขอแนะนำให้หนูยึดเรื่องเรียนให้เป็นเรื่องสำคัญที่สุดในตอนนี้ ตั้งใจเข้าคณะที่อยากยึดเป็นอาชีพในอนาคตให้เต็มที่ เมื่อหนูตั้งใจเรียน ทางจะค่อยๆเปิดให้หนู มหาลัยส่วนใหญ่มีทุนสำหรับนักศึกษาที่ขาดแคลน  ส่วนตอนนี้สิ่งที่ทำได้คือตั้งใจ อดทนอดกลั้น ช่วยเหลืองานยายเท่าที่ช่วยได้ อาจจะรับจ๊อบทำความสะอาดเสาร์อาทิตย์เพื่อเก็บไว้ส่วนตัวสำหรับอนาคต  หางานทำช่วงปิดเทอมเมื่อมีโอกาส ขอให้โชคดีนะคะน้อง  สมาชิกหมายเลข 5989768 24 กันยายน 2563 เวลา 12:08 น.   ' , 0,0,0, 'https://www.pantip.com');</v>
      </c>
    </row>
    <row r="901" spans="1:12" x14ac:dyDescent="0.25">
      <c r="A901" s="1">
        <v>899</v>
      </c>
      <c r="B901" s="2" t="s">
        <v>8</v>
      </c>
      <c r="C901" s="2" t="s">
        <v>8</v>
      </c>
      <c r="D901" s="7" t="s">
        <v>3635</v>
      </c>
      <c r="E901" s="2" t="s">
        <v>1597</v>
      </c>
      <c r="F901" s="2" t="s">
        <v>11</v>
      </c>
      <c r="G901" s="2" t="s">
        <v>1598</v>
      </c>
      <c r="H901" s="2">
        <v>0</v>
      </c>
      <c r="I901" s="2">
        <v>0</v>
      </c>
      <c r="J901" s="2">
        <v>0</v>
      </c>
      <c r="K901" s="2">
        <v>0</v>
      </c>
      <c r="L901" t="str">
        <f t="shared" si="14"/>
        <v>insert into  Input_Data ( Content , TotalSenseNegative , TotalSensePositive , TotalSense, SourceURL) values ('ทำไมคนเตี้ยหางานยากจัง  ขอระบายหน่อย จขกท สูงแค่ 146 หางานยากมาก สมัครงานโรงงานเขาก็คัดคน คัดส่วนสูง คัดอายุ คัดน้ำหนัก เห้อออ ไปสมัครงานโรงงานที่ซัพคอนแทคก็โดนแต่ถามว่าสูงเท่าไร พี่ไม่เอาหรอกน่ะคนเตี้ยอะ พี่คัดความสูงนะน้อง เตี้ยแบบน้องพี่ไม่รับหรอ น้องต้องเข้าใจนะว่าคนเตี้ยหางานยาก คือก็เข้าใจ ก็ถามว่ามีโรงงานที่ไม่จำกัดส่วนสูงมั้ย เขาก็มองแบบเหยียด คืออะไร เตี้ยก็ทำงานได้มั้ย ไม่ได้พิการ  คือเลือกเกิดได้ก็ไม่ได้อยากเตี้ยปะ เสียใจหนักมาก  เรียนมาก็เหนื่อยหางานไม่ได้เลย  สมาชิกหมายเลข 6083059  27 สิงหาคม 2563 เวลา 05:59 น.  ความคิดเห็นที่ 1  งานบางอย่างมันต้องใช้ความสูงจริงๆครับ  marupong 27 สิงหาคม 2563 เวลา 07:05 น.   ความคิดเห็นที่ 2  เอาคำพูด ของคนๆเดียว มาผูกมัดชีวิต ตัวเอง ทำไม  ผมเดินทางด้วย รถไฟฟ้า ไปทำงานทุกวัน คนเตี๊ย แต่งตัวใส่สูท ไปทำงานกันเยอะแยะ เดินไปไหน ก็มีคนเตี๊ย ทำมาหากิน เป็นพนักงาน เยอะแยะเต็มไปหมด  อย่าเอาคำพูดของคน ไม่กี่คน มากำหนดชีวิตคุณ เลย เหตุผลอื่นๆ ก็ต้องมองด้วย ไม่ใช่แค่ เตี๊ย อย่างเดียว  สมาชิกหมายเลข 5142678 27 สิงหาคม 2563 เวลา 08:44 น.   ความคิดเห็นที่ 3  หลายๆโรงงาน ความสูงของคนงาน มีผลกระทบกับความปลอดภัยในการทำงาน เพื่อหลีกเลี่ยงปัญหาดังกล่าว เลย ต้องคัดคนเพื่อไม่ให้มีผลกระทบ เพราะเวลาเกิดเคสทีเรื่องใหญ่มากนะ โรงงาน ต้องหยุดการทำงาน สอบสวน เหตุที่เกิด วางมาตรการป้องกัน มันเลยทำให้เกิดความเสียหายสูง  Dog_Eat_Dog 27 สิงหาคม 2563 เวลา 10:32 น.   ความคิดเห็นที่ 4  จบอะไรมาละ มีความรุ้อะไรบ้าง หางานออฟฟิตแทนสิ ไม่จำกัดความสูง  ศิษย์จูกัดเหลียง 27 สิงหาคม 2563 เวลา 10:48 น.   ' , 0,0,0, 'https://www.pantip.com');</v>
      </c>
    </row>
    <row r="902" spans="1:12" x14ac:dyDescent="0.25">
      <c r="A902" s="1">
        <v>900</v>
      </c>
      <c r="B902" s="2" t="s">
        <v>8</v>
      </c>
      <c r="C902" s="2" t="s">
        <v>8</v>
      </c>
      <c r="D902" s="7" t="s">
        <v>3635</v>
      </c>
      <c r="E902" s="2" t="s">
        <v>1599</v>
      </c>
      <c r="F902" s="2" t="s">
        <v>11</v>
      </c>
      <c r="G902" s="2" t="s">
        <v>1600</v>
      </c>
      <c r="H902" s="2">
        <v>0</v>
      </c>
      <c r="I902" s="2">
        <v>0</v>
      </c>
      <c r="J902" s="2">
        <v>0</v>
      </c>
      <c r="K902" s="2">
        <v>0</v>
      </c>
      <c r="L902" t="str">
        <f t="shared" si="14"/>
        <v>insert into  Input_Data ( Content , TotalSenseNegative , TotalSensePositive , TotalSense, SourceURL) values ('อยากหางานทำครับ  พอดีช่วงนี้ปิดเทอมครับ เลยอยากหางานทำอยู่ที่บ้าน แต่ผมเดินไม่ได้ เพราะโดนรถชนตอนขวบกว่า (ตอนนี้อายุ 17 ครับ) พอจะมีงานแนะนำไหมครับ ใช้คอมได้ พิมพ์งานได้ เขียนได้ครับ ใช้ photoshop พอได้ครับ  สมาชิกหมายเลข 5031069  29 กุมภาพันธ์ 2563 เวลา 14:33 น.  ' , 0,0,0, 'https://www.pantip.com');</v>
      </c>
    </row>
    <row r="903" spans="1:12" x14ac:dyDescent="0.25">
      <c r="A903" s="1">
        <v>901</v>
      </c>
      <c r="B903" s="2" t="s">
        <v>8</v>
      </c>
      <c r="C903" s="2" t="s">
        <v>8</v>
      </c>
      <c r="D903" s="7" t="s">
        <v>3635</v>
      </c>
      <c r="E903" s="2" t="s">
        <v>1601</v>
      </c>
      <c r="F903" s="2" t="s">
        <v>11</v>
      </c>
      <c r="G903" s="2" t="s">
        <v>1602</v>
      </c>
      <c r="H903" s="2">
        <v>0</v>
      </c>
      <c r="I903" s="2">
        <v>0</v>
      </c>
      <c r="J903" s="2">
        <v>0</v>
      </c>
      <c r="K903" s="2">
        <v>0</v>
      </c>
      <c r="L903" t="str">
        <f t="shared" si="14"/>
        <v>insert into  Input_Data ( Content , TotalSenseNegative , TotalSensePositive , TotalSense, SourceURL) values ('อยากไปเที่ยวพักสมองค่ะ แต่งบไม่เยอะ เพราะคิดว่าจะไปหาห้องเช่าหางานทำด้วย  ตามหัวข้อเลยค่ะ จากกระทู้ที่แล้ว อยากจะหนีไปเที่ยวพักสมอง สักวันนึง แต่งบเที่ยวมีไม่เยอะ แล้วก็ว่าจะย้ายจังหวัด หางานทำหาห้องเช่าอยู่ด้วยค่ะ แนะนำหน่อยค่ะ ที่ไหนที่เที่ยวดีๆราคาไม่แรงมากค่ะ  สมาชิกหมายเลข 6155236  26 ตุลาคม 2563 เวลา 14:40 น.  ความคิดเห็นที่ 1  - เที่ยวไม่พักค้าง นั่งรถตู้ ไป-กลับ วันเดียวได้ งบไม่มาก - หางาน ความรู้ ความสามารถ ตรงกับตลาดต้องการมั้ย? - หาห้องเช่า หาไม่ยาก มองไปทางไหน ก็เห็นประกาศขาย/เช่าบ้าน  - เที่ยวดี (จขกท.) ชอบแบบไหน วัด วัง วัฒนธรรม ธรรมชาติ สวนสนุก วัด วัง วัฒนธรรม น่าจะตอบโจทย์งบจำกัด (จขกท.)  สมาชิกหมายเลข 712098 26 ตุลาคม 2563 เวลา 14:57 น.   ความคิดเห็นที่ 2  ลองเสิร์ชหางานก่อนค่ะ นิคมอุสาหกรรมแถวชลบุรี ศรีราชา ถ้ามีตำแหน่งน่าสนใจก็ไปเที่ยวศรีราชาเช้าไปเย็นกลับได้ค่ะ  สมาชิกหมายเลข 889672 26 ตุลาคม 2563 เวลา 15:02 น.   ความคิดเห็นที่ 3  แหลมฉบัง  สมาชิกหมายเลข 5261652 26 ตุลาคม 2563 เวลา 20:18 น.   ' , 0,0,0, 'https://www.pantip.com');</v>
      </c>
    </row>
    <row r="904" spans="1:12" x14ac:dyDescent="0.25">
      <c r="A904" s="1">
        <v>902</v>
      </c>
      <c r="B904" s="2" t="s">
        <v>8</v>
      </c>
      <c r="C904" s="2" t="s">
        <v>8</v>
      </c>
      <c r="D904" s="7" t="s">
        <v>3635</v>
      </c>
      <c r="E904" s="2" t="s">
        <v>1603</v>
      </c>
      <c r="F904" s="2" t="s">
        <v>11</v>
      </c>
      <c r="G904" s="2" t="s">
        <v>1604</v>
      </c>
      <c r="H904" s="2">
        <v>0</v>
      </c>
      <c r="I904" s="2">
        <v>0</v>
      </c>
      <c r="J904" s="2">
        <v>0</v>
      </c>
      <c r="K904" s="2">
        <v>0</v>
      </c>
      <c r="L904" t="str">
        <f t="shared" si="14"/>
        <v>insert into  Input_Data ( Content , TotalSenseNegative , TotalSensePositive , TotalSense, SourceURL) values ('ใน ก.ท.ม ช่วงนี้หางานยากจริงหรอครับ  เห็นคนที่ผมรู้จักเขาบอกกันอะครับว่าช่วงนี้กรุงเทพหางานยาก  สมาชิกหมายเลข 4675994  22 กันยายน 2563 เวลา 19:21 น.  ' , 0,0,0, 'https://www.pantip.com');</v>
      </c>
    </row>
    <row r="905" spans="1:12" x14ac:dyDescent="0.25">
      <c r="A905" s="1">
        <v>903</v>
      </c>
      <c r="B905" s="2" t="s">
        <v>8</v>
      </c>
      <c r="C905" s="2" t="s">
        <v>8</v>
      </c>
      <c r="D905" s="7" t="s">
        <v>3635</v>
      </c>
      <c r="E905" s="2" t="s">
        <v>1605</v>
      </c>
      <c r="F905" s="2" t="s">
        <v>11</v>
      </c>
      <c r="G905" s="2" t="s">
        <v>1606</v>
      </c>
      <c r="H905" s="2">
        <v>0</v>
      </c>
      <c r="I905" s="2">
        <v>0</v>
      </c>
      <c r="J905" s="2">
        <v>0</v>
      </c>
      <c r="K905" s="2">
        <v>0</v>
      </c>
      <c r="L905" t="str">
        <f t="shared" si="14"/>
        <v>insert into  Input_Data ( Content , TotalSenseNegative , TotalSensePositive , TotalSense, SourceURL) values ('หางานครูภาษาไทยที่จังหวัดอุบลราชธานี  เนื่องจากมีเหตุให้ต้องย้ายไปจังหวัดอุบล จึงพยายามหางานทั้งจากเว็บไซต์หางานฝากประวัติไว้ จากเว็บไซต์เกี่ยวกับการแจ้งข่าวสารการรับสมัครแล้ว รวมทั้งสอบถามคนรู้จักก็ไม่มีเปิดรับสมัครเลยค่ะ จึงเขียนลงกระทู้นี้อีกทางหนึ่ง เผื่อจะเป็นช่องทางในการส่งต่อข่าวสารการรับสมัครครูภาษาไทยในจังหวัดอุบลบ้างค่ะ  สมาชิกหมายเลข 4470703  16 เมษายน 2563 เวลา 20:28 น.  ความคิดเห็นที่ 1  ครูอัตราจ้าง  รร รัฐบาล หายากครับ พออัตราว่างปุ๊บ เขาก็เอาลูกหลานครูใน รร มาสอนเป็นครูอัตราจ้าง  ส่วนครู รร เอกชน น้องไปสมัครทิ้งไว้เลย รร เอกชนทุกที่จะทำใบสมัคร พอมีตำแหน่งว่าง เขาจะติดต่อกลับไปเอง  อีกไม่กี่เดือน จะต้องมีครูเอกชนลาออกจำนวนมากเพื่อไปสอบบรรจุครูผู้ช่วย เพราะ รร เอกชน เกือบทั้งหมดทั่วประเทศ จะห้ามครูไปสอบบรรจุ เพื่อไม่ให้เกิดวิกฤตครูขาด  สมาชิกหมายเลข 4709320 17 เมษายน 2563 เวลา 10:16 น.   ' , 0,0,0, 'https://www.pantip.com');</v>
      </c>
    </row>
    <row r="906" spans="1:12" x14ac:dyDescent="0.25">
      <c r="A906" s="1">
        <v>904</v>
      </c>
      <c r="B906" s="2" t="s">
        <v>8</v>
      </c>
      <c r="C906" s="2" t="s">
        <v>8</v>
      </c>
      <c r="D906" s="7" t="s">
        <v>3635</v>
      </c>
      <c r="E906" s="2" t="s">
        <v>1607</v>
      </c>
      <c r="F906" s="2" t="s">
        <v>11</v>
      </c>
      <c r="G906" s="2" t="s">
        <v>1608</v>
      </c>
      <c r="H906" s="2">
        <v>0</v>
      </c>
      <c r="I906" s="2">
        <v>0</v>
      </c>
      <c r="J906" s="2">
        <v>0</v>
      </c>
      <c r="K906" s="2">
        <v>0</v>
      </c>
      <c r="L906" t="str">
        <f t="shared" si="14"/>
        <v>insert into  Input_Data ( Content , TotalSenseNegative , TotalSensePositive , TotalSense, SourceURL) values ('หางานออนไลน์​  อยากหางานออนไลน์​ทำครับ​ อายุ17จะเข้า18​ ไม่มีตังครับ​ อยากหางานออนไลน์​ทำ​ เป็นนักเรียนครับ​ อยากทำงานออนไลน์​จริงๆครับ​ ไม่มีตัง  สมาชิกหมายเลข 5775737  30 กรกฎาคม 2563 เวลา 20:57 น.  ' , 0,0,0, 'https://www.pantip.com');</v>
      </c>
    </row>
    <row r="907" spans="1:12" x14ac:dyDescent="0.25">
      <c r="A907" s="1">
        <v>905</v>
      </c>
      <c r="B907" s="2" t="s">
        <v>8</v>
      </c>
      <c r="C907" s="2" t="s">
        <v>8</v>
      </c>
      <c r="D907" s="7" t="s">
        <v>3635</v>
      </c>
      <c r="E907" s="2" t="s">
        <v>1609</v>
      </c>
      <c r="F907" s="2" t="s">
        <v>11</v>
      </c>
      <c r="G907" s="2" t="s">
        <v>1610</v>
      </c>
      <c r="H907" s="2">
        <v>0</v>
      </c>
      <c r="I907" s="2">
        <v>0</v>
      </c>
      <c r="J907" s="2">
        <v>0</v>
      </c>
      <c r="K907" s="2">
        <v>0</v>
      </c>
      <c r="L907" t="str">
        <f t="shared" si="14"/>
        <v>insert into  Input_Data ( Content , TotalSenseNegative , TotalSensePositive , TotalSense, SourceURL) values ('หางานทำแถวๆแม่น้ำคู้และปลวกแดง จังหวัดระยอง  สวัสดีค่ะ นี่นี่ฉันอายุ 17 ปี สูง 165 ซม. น้ำหนัก 57 กิโลกรัม ช่วงนี้มีโควิชเลยทำให้ต้องหยุดการฝึกงานก็เลยทำให้ว่างเลยอยากคิดหางานทำมีงานอะไรแนะนำไหมคะ หางานใกล้บ้านคะ  ขอแบบรายวันอ่ะคะ  สมาชิกหมายเลข 6276611  20 มกราคม เวลา 19:08 น.  ' , 0,0,0, 'https://www.pantip.com');</v>
      </c>
    </row>
    <row r="908" spans="1:12" x14ac:dyDescent="0.25">
      <c r="A908" s="1">
        <v>906</v>
      </c>
      <c r="B908" s="2" t="s">
        <v>8</v>
      </c>
      <c r="C908" s="2" t="s">
        <v>8</v>
      </c>
      <c r="D908" s="7" t="s">
        <v>3635</v>
      </c>
      <c r="E908" s="2" t="s">
        <v>1611</v>
      </c>
      <c r="F908" s="2" t="s">
        <v>11</v>
      </c>
      <c r="G908" s="2" t="s">
        <v>1612</v>
      </c>
      <c r="H908" s="2">
        <v>0</v>
      </c>
      <c r="I908" s="2">
        <v>0</v>
      </c>
      <c r="J908" s="2">
        <v>0</v>
      </c>
      <c r="K908" s="2">
        <v>0</v>
      </c>
      <c r="L908" t="str">
        <f t="shared" si="14"/>
        <v>insert into  Input_Data ( Content , TotalSenseNegative , TotalSensePositive , TotalSense, SourceURL) values ('ปิดเทอมม.1หางานทำ  คือปิดเทอมหนูไม่มีไรทำเลยอ่ะ อยากหางานทำแต่อยู่แค่ ม.1เอง จะทำอะไรได้บ้างอ่าาา  ช่วยแนะนำหน่อย แก้ไขข้อความเมื่อ 9 มีนาคม 2563 เวลา 14:49 น.  สมาชิกหมายเลข 5778890  9 มีนาคม 2563 เวลา 14:48 น.  ความคิดเห็นที่ 1  อายุถึงเกณฑ์ที่จะทำงานได้หรือยังคะ  สมาชิกหมายเลข 3663351 9 มีนาคม 2563 เวลา 19:22 น.   ความคิดเห็นที่ 2  อยู่ม.1เราว่ายังไม่ถึงวัยที่ต้องทำงานนะคะ ลองอยู่บ้านทำงานบ้านดีกว่านะฮะ  สมาชิกหมายเลข 5244204 23 เมษายน 2563 เวลา 11:17 น.   ' , 0,0,0, 'https://www.pantip.com');</v>
      </c>
    </row>
    <row r="909" spans="1:12" x14ac:dyDescent="0.25">
      <c r="A909" s="1">
        <v>907</v>
      </c>
      <c r="B909" s="2" t="s">
        <v>8</v>
      </c>
      <c r="C909" s="2" t="s">
        <v>8</v>
      </c>
      <c r="D909" s="7" t="s">
        <v>3635</v>
      </c>
      <c r="E909" s="2" t="s">
        <v>1613</v>
      </c>
      <c r="F909" s="2" t="s">
        <v>11</v>
      </c>
      <c r="G909" s="2" t="s">
        <v>1614</v>
      </c>
      <c r="H909" s="2">
        <v>0</v>
      </c>
      <c r="I909" s="2">
        <v>0</v>
      </c>
      <c r="J909" s="2">
        <v>0</v>
      </c>
      <c r="K909" s="2">
        <v>0</v>
      </c>
      <c r="L909" t="str">
        <f t="shared" si="14"/>
        <v>insert into  Input_Data ( Content , TotalSenseNegative , TotalSensePositive , TotalSense, SourceURL) values ('อายุ17หางานขอมีที่พักให้  ผมอยากเริ่มต้นใหม่ครับ ผมอยากมีงานทำ ผมบวชตั้งแต่อายุ11-12ผมไม่มีวุฒิทางโลกเลย ผมจบแค่นักธรรมเอก ปธ1-2 ผมต้องการทำสิ่งใหม่ๆให้กะตัวเองบ้าง ผมอายุ17พอมีคนรับไมครับ  สมาชิกหมายเลข 6058478  8 สิงหาคม 2563 เวลา 09:25 น.  ความคิดเห็นที่ 1  พนักงานพาร์ทไทม์เขาไม่มีที่พักให้หรอกจ้า  สมาชิกหมายเลข 4996862 8 สิงหาคม 2563 เวลา 11:52 น.   ' , 0,0,0, 'https://www.pantip.com');</v>
      </c>
    </row>
    <row r="910" spans="1:12" x14ac:dyDescent="0.25">
      <c r="A910" s="1">
        <v>908</v>
      </c>
      <c r="B910" s="2" t="s">
        <v>8</v>
      </c>
      <c r="C910" s="2" t="s">
        <v>8</v>
      </c>
      <c r="D910" s="7" t="s">
        <v>3635</v>
      </c>
      <c r="E910" s="2" t="s">
        <v>1615</v>
      </c>
      <c r="F910" s="2" t="s">
        <v>11</v>
      </c>
      <c r="G910" s="2" t="s">
        <v>1616</v>
      </c>
      <c r="H910" s="2">
        <v>0</v>
      </c>
      <c r="I910" s="2">
        <v>0</v>
      </c>
      <c r="J910" s="2">
        <v>0</v>
      </c>
      <c r="K910" s="2">
        <v>0</v>
      </c>
      <c r="L910" t="str">
        <f t="shared" si="14"/>
        <v>insert into  Input_Data ( Content , TotalSenseNegative , TotalSensePositive , TotalSense, SourceURL) values ('เบื่องาน ไม่อยากทำงาน ไม่มีแรงจูงใจ หมดไฟในการทำงาน อยากหางานใหม่  ไม่ชอบบริษัทฯ ที่ทำตอนนี้ รู้สึกเกลียดมาก พยายามหางานใหม่ แต่เศรษฐกิจแบบนี้ หางานยากมาก มันน่าเยื่อไปหมด  บริษัทไม่ให้วันหยุดที่ควรหนุด ให้มาทำงาน แถมโบนัสอาจจะเลื่อนจ่าย คือเข้าใจนะเศรษฐกิจแบบนี้ แต่ถามว่าทำงานน้อยลงไหม ก็ไม่ งานเยอะกว่าเดิม แต่ไม่มีความก้าวหน้าใดๆ งานเยอะ แต่เงินเดือนไม่เพิ่ม มัวแต่อ้างเศรษฐกิจเพราะบริษัทขี้งก  หางานทุกวัน แต่ไม่ที่ไหนติดต่อมาเลย รุ้สึกหดหู่เศร้าใจ จนคิดว่าจะเป็นบ้าเพราะงาน    ที่สำคัญเบื่อ หัวหน้า ไม่มีเพาเวอร์ ไม่เด็ดขาด เห้อ  สมาชิกหมายเลข 3026794  2 กุมภาพันธ์ เวลา 14:29 น.  ความคิดเห็นที่ 1  ลาออกมาเล่นหุ้นสิแม่ รวยกว่า   เทรดเดอร์อินดี้ 2 กุมภาพันธ์ เวลา 14:32 น.   ความคิดเห็นที่ 2  ถ้ายังหางานไม่ได้ ก็ทำไปก่อน แค่เบื่อที่บริษัทไม่หยุดให้ กับโบนัสไม่ได้ตามที่คาดหวัง แต่เงินเดือนยังได้ทุกเดือน ดีกว่าบางคน เงินเดือนยังต้องโดนหารครึ่ง บางที่ติดเงินเดือนไว้ก่อน แต่ให้ไปทำงาน พวกงาน รร เยอะเลยที่เป็นแบบนี้ ถ้ายังรับเงินเต็มๆ อยู่ทำไปเถอะครับ เรื่องหัวหน้าไม่มี เพาเวอร์มีทุกที่ครับ เพราะหัวหน้าไม่ใช่คนจ่ายเงินเดือน หัวหน้าก็รับเงินเดือนเขามาอีกที จะมีเพาเวอร์มากๆ ในสถานการณ์แบบนี้อาจจะต้องออกไปมีเพาเวอร์บริษัทอื่นแทน ช่วงนี้ให้ทนไปครับ ยิ่งสมัครงานแล้วไม่มีที่ไหนเรียกก็บ่งชี้ว่าออกไปตกงานแน่นอน  peggo 2 กุมภาพันธ์ เวลา 14:38 น.   ความคิดเห็นที่ 3  ใจไม่อยู ก็ควรไปครับ เจอโควิด เค้าก็เจอกันทั่วโลก ปัญหาก็มีกันทุกที่ ในเมื่อเรารับไม่ได้ ก็ไม่ต้องอยู่ต่อครับ แทบทุกบริษัท ไม่ขึ้นเงินเดือน ไม่มีโบนัส แถมยัง ลดเงินเดือนอีก บริษัท ต้องวิ่งหาเงิน เพื่อไปหามาจ่ายโบนัส และหาเงินมาเพื่อขึ้นเงินเดือน ถ้าบริษัททำแบบนี้แล้ว ไม่ดี ไม่ถูกใจ ก็ลาออกครับ อย่าอยู่กับบริษัทแย่ๆ แบบนี้เลย เป็นผม ผมก็ลาออกเหมือน จขกท.แหละครับ ติดที่ตอนนี้ แก่แล้ว หางานทำยาก ไม่มีใครรับแล้ว ก็เลยต้องอยู่ต่อ  napatn 2 กุมภาพันธ์ เวลา 15:03 น.   ความคิดเห็นที่ 3-1   คิดเหมือนกัน ถ้าอยู่แล้วไม่สบายใจก็ออกดีกว่า      Faskr  2 กุมภาพันธ์ เวลา 15:18 น.    ความคิดเห็นที่ 4  มันเบื่อ ก็ลองไปหาของมานั่งขาย หาอาชีพเสริมที่ตัวเองชอบ ตัวเองถนัดทำครับ (ใครมันก็เบื่อทั้งนั้นแหละ ถ้าเลือกได้ ใครๆก็ไม่อยากทำงาน แต่มีเงินให้ใช้สบายๆกันทั้งนั้น )  สมาชิกหมายเลข 1178561 2 กุมภาพันธ์ เวลา 15:51 น.   ความคิดเห็นที่ 5  ประเมิน ค่าใช้จ่ายของคุณก่อน ไม่มีใครถูกใจงานที่ทำได้ทุกคน ลาออกมันง่าย แต่หางานใหม่มันยาก  สมาชิกหมายเลข 4053379 2 กุมภาพันธ์ เวลา 15:56 น.   ความคิดเห็นที่ 6  ถ้ายังไม่มีงานใหม่รองรับ แนะนำว่าให้อดทนทำที่เดิมไปก่อนนะคะ เศรษฐกิจแบบนี้หางานยากมากๆเลย ยิ่งบริษัทไหนที่ค่าจ้างสูง เขามีแต่จ้องจะปลดพนักงานเลย ที่ทำงานเรามีคนลาออกแต่หางานทำไม่ได้จะกลับมาทำที่เดิมบริษัทก็ไม่รับแล้ว ซวยเต็มๆ --  สมาชิกหมายเลข 6301940 2 กุมภาพันธ์ เวลา 16:10 น.   ความคิดเห็นที่ 7  เบื่องานไม่อยากทำงาน แต่ยังอยากได้เงินเค้า น่าเห็นใจจริงๆ....  เกลียวเชือก 2 กุมภาพันธ์ เวลา 16:57 น.   ความคิดเห็นที่ 8  เราก็อยากออก แต่ติดที่แก่แล้ว และคิดว่าไปที่อื่นก็อาจจะเเย่กว่านี้ก็ได้55555 ไม่ชอบการเปลี่ยนแปงเพราะเป็นคนปรับตัวยาก ยากกว่าการขึ้นเงินเดือนหรือโบนัทบริษัท  ก็บอกตัวเองไปว่า ทำงานหนักและเหนื่อยก็เป็นการเผาผลาญพลังงานอย่างนึงที่จะทำให้กลางคืนหลับได้ยาวขึ้น555  blackcat'eye' 2 กุมภาพันธ์ เวลา 22:21 น.   ความคิดเห็นที่ 9  ที่นี่นะ เงินเดือนของ ธค เพิ่งได้ 22 มค ของเดือน มค.ยังไม่ได้ มีคนนึงเบื่อที่ทำงานเก่า หยุดน้อย เลยมาสมัครที่นี่ ตอนนี้ยังไม่ได้เงินเดือน เค้าบอกว่ามาเดือนแรกก็เจอเลย โบนัสไม่หวัง แค่เงินเดือนตรงก็พอใจกันแล้ว เราลาออกแล้ว นี่น้อง ๆ ที่ยังอยู่เล่าให้ฟัง  สมาชิกหมายเลข 2874618 3 กุมภาพันธ์ เวลา 02:20 น.   ความคิดเห็นที่ 10  มีงานกอดไว้ก่อนค่ะช่วงนี่งานหายากมานะคะ  สมาชิกหมายเลข 6295911 3 กุมภาพันธ์ เวลา 12:04 น.   ความคิดเห็นที่ 11  อดทนทำไปก่อนครับ หางานใหม่ไปเรื่อยๆ พอพร้อมก็ลุยเลย  ซอมบี้เดินดิน 3 กุมภาพันธ์ เวลา 17:47 น.   ' , 0,0,0, 'https://www.pantip.com');</v>
      </c>
    </row>
    <row r="911" spans="1:12" x14ac:dyDescent="0.25">
      <c r="A911" s="1">
        <v>909</v>
      </c>
      <c r="B911" s="2" t="s">
        <v>8</v>
      </c>
      <c r="C911" s="2" t="s">
        <v>8</v>
      </c>
      <c r="D911" s="7" t="s">
        <v>3635</v>
      </c>
      <c r="E911" s="2" t="s">
        <v>1617</v>
      </c>
      <c r="F911" s="2" t="s">
        <v>11</v>
      </c>
      <c r="G911" s="2" t="s">
        <v>1618</v>
      </c>
      <c r="H911" s="2">
        <v>0</v>
      </c>
      <c r="I911" s="2">
        <v>0</v>
      </c>
      <c r="J911" s="2">
        <v>0</v>
      </c>
      <c r="K911" s="2">
        <v>0</v>
      </c>
      <c r="L911" t="str">
        <f t="shared" si="14"/>
        <v>insert into  Input_Data ( Content , TotalSenseNegative , TotalSensePositive , TotalSense, SourceURL) values ('หางานโรงงานรับ17ปีขึ้นไป  หางานค่ะ งานโรงงานมีที่ไหนรับบ้างคะ17ปีขึ้นไป แถวๆปทุมธานีคะ ช่วยแนะนำทีนะคะ  สมาชิกหมายเลข 5839593  15 มกราคม เวลา 12:33 น.  ความคิดเห็นที่ 1  ไม่มีค่ะ ปกติงานในโรงงานจะเป็นงานฟูลไทม์อย่างเดียวนะคะ  สมาชิกหมายเลข 3663351 15 มกราคม เวลา 14:35 น.   ' , 0,0,0, 'https://www.pantip.com');</v>
      </c>
    </row>
    <row r="912" spans="1:12" x14ac:dyDescent="0.25">
      <c r="A912" s="1">
        <v>910</v>
      </c>
      <c r="B912" s="2" t="s">
        <v>8</v>
      </c>
      <c r="C912" s="2" t="s">
        <v>8</v>
      </c>
      <c r="D912" s="7" t="s">
        <v>3635</v>
      </c>
      <c r="E912" s="2" t="s">
        <v>1619</v>
      </c>
      <c r="F912" s="2" t="s">
        <v>11</v>
      </c>
      <c r="G912" s="2" t="s">
        <v>1620</v>
      </c>
      <c r="H912" s="2">
        <v>0</v>
      </c>
      <c r="I912" s="2">
        <v>0</v>
      </c>
      <c r="J912" s="2">
        <v>0</v>
      </c>
      <c r="K912" s="2">
        <v>0</v>
      </c>
      <c r="L912" t="str">
        <f t="shared" si="14"/>
        <v>insert into  Input_Data ( Content , TotalSenseNegative , TotalSensePositive , TotalSense, SourceURL) values ('หางานออนไลน์​  คือเราอยากช่วยพ่อเเม่ทำงานหาเงินอ่ะค่ะ​ เเต่เราอยู่นอกเมืองเเถมอายุเรายังน้อย​ เลยไม่มีใครรับเข้าทำงาน​ จะทำงานออนไลน์​งานออนไลน์​ส่วนใหญ่ก็เสียค่าลงทุน​ เเต่เราไม่มีเงินที่จะใช้ลงทุนเลย​ เราเลยอยากหางานออนไลน์​ที่ไม่ใช้เงินลงทุน​ ช่วยเเนะนำหน่อยได้ไหมคะ​  สมาชิกหมายเลข 5885855  28 เมษายน 2563 เวลา 12:54 น.  ' , 0,0,0, 'https://www.pantip.com');</v>
      </c>
    </row>
    <row r="913" spans="1:12" x14ac:dyDescent="0.25">
      <c r="A913" s="1">
        <v>911</v>
      </c>
      <c r="B913" s="2" t="s">
        <v>8</v>
      </c>
      <c r="C913" s="2" t="s">
        <v>8</v>
      </c>
      <c r="D913" s="7" t="s">
        <v>3635</v>
      </c>
      <c r="E913" s="2" t="s">
        <v>1621</v>
      </c>
      <c r="F913" s="2" t="s">
        <v>11</v>
      </c>
      <c r="G913" s="2" t="s">
        <v>1622</v>
      </c>
      <c r="H913" s="2">
        <v>0</v>
      </c>
      <c r="I913" s="2">
        <v>0</v>
      </c>
      <c r="J913" s="2">
        <v>0</v>
      </c>
      <c r="K913" s="2">
        <v>0</v>
      </c>
      <c r="L913" t="str">
        <f t="shared" si="14"/>
        <v>insert into  Input_Data ( Content , TotalSenseNegative , TotalSensePositive , TotalSense, SourceURL) values ('ทําไมวุฒิปวส.หางานยากจัง  ทําไมวุฒิปวส.หางานยากจังคะ ทั้ง ๆ ที่จบสายอาชีพมา และก็มีประสบการณ์ คือ ไม่เข้าใจค่ะ   สมาชิกหมายเลข 2939053  19 มิถุนายน 2563 เวลา 14:54 น.  ความคิดเห็นที่ 1  จบปวช.-ปวส. ตรงกันไหมคะ เป็นปวส.ภาคปกติใช่ไหม ผลการศึกษาดีหรือเปล่า  ประกาศรับสมัครงานที่รับปวส.ก็เยอะอยู่เหมือนกัน ทั้งงานราชการ/พนักงานราชการ/รัฐวิสาหกิจ/บริษัททั่วไป เพื่อนพี่ที่เรียนแค่ปวส.ส่วนมากก็หางานทำได้ค่อนข้างเร็วอยู่ บางคนก็เลือกไม่ทำงานตรงสาย ลองยื่นไปอีกหลายๆที่แล้วกันนะคะ เป็นกำลังใจให้ค่ะ  สมาชิกหมายเลข 3663351 19 มิถุนายน 2563 เวลา 16:38 น.   ความคิดเห็นที่ 2  คือ  บางทีคุณสมบัติของตัวเราไม่ตรงตามที่เขาต้องการ  เช่น ประสบการณ์และอายุ เป็นต้นค่ะ ขอบคุณนะค๊า  จะสู้ต่อไปจ้า  สมาชิกหมายเลข 2939053 21 มิถุนายน 2563 เวลา 20:09 น.   ' , 0,0,0, 'https://www.pantip.com');</v>
      </c>
    </row>
    <row r="914" spans="1:12" x14ac:dyDescent="0.25">
      <c r="A914" s="1">
        <v>912</v>
      </c>
      <c r="B914" s="2" t="s">
        <v>8</v>
      </c>
      <c r="C914" s="2" t="s">
        <v>8</v>
      </c>
      <c r="D914" s="7" t="s">
        <v>3635</v>
      </c>
      <c r="E914" s="2" t="s">
        <v>1623</v>
      </c>
      <c r="F914" s="2" t="s">
        <v>11</v>
      </c>
      <c r="G914" s="2" t="s">
        <v>1624</v>
      </c>
      <c r="H914" s="2">
        <v>0</v>
      </c>
      <c r="I914" s="2">
        <v>0</v>
      </c>
      <c r="J914" s="2">
        <v>0</v>
      </c>
      <c r="K914" s="2">
        <v>0</v>
      </c>
      <c r="L914" t="str">
        <f t="shared" si="14"/>
        <v>insert into  Input_Data ( Content , TotalSenseNegative , TotalSensePositive , TotalSense, SourceURL) values ('หางานทำในวัยเรียน อายุ15 ขึ้นไป ทำงานหลังเลิกเรียนคับ  ก็คืออยากหางานทำเพื่อที่ว่าจะได้เเบ่งเบาภาระครอบครัวคับ เเละอยากมีเงินเก็บคับ ไม่ทราบว่ามีใครพอที่จะมีงานให้ผมบ้างมั้ยคับ  สมาชิกหมายเลข 5989558  22 มิถุนายน 2563 เวลา 23:38 น.  ' , 0,0,0, 'https://www.pantip.com');</v>
      </c>
    </row>
    <row r="915" spans="1:12" x14ac:dyDescent="0.25">
      <c r="A915" s="1">
        <v>913</v>
      </c>
      <c r="B915" s="2" t="s">
        <v>8</v>
      </c>
      <c r="C915" s="2" t="s">
        <v>8</v>
      </c>
      <c r="D915" s="7" t="s">
        <v>3635</v>
      </c>
      <c r="E915" s="2" t="s">
        <v>1625</v>
      </c>
      <c r="F915" s="2" t="s">
        <v>11</v>
      </c>
      <c r="G915" s="2" t="s">
        <v>1626</v>
      </c>
      <c r="H915" s="2">
        <v>0</v>
      </c>
      <c r="I915" s="2">
        <v>0</v>
      </c>
      <c r="J915" s="2">
        <v>0</v>
      </c>
      <c r="K915" s="2">
        <v>0</v>
      </c>
      <c r="L915" t="str">
        <f t="shared" si="14"/>
        <v>insert into  Input_Data ( Content , TotalSenseNegative , TotalSensePositive , TotalSense, SourceURL) values ('คนที่ตกงานช่วง Covid ที่ผ่านมา ตอนนี้ มีใครหางานได้แล้วบ้าง?  อีกไม่กี่เดือนหลังจากที่ Covid ในประเทศไทยได้เบาบางลงไปมาก ก็จะเข้าสู่ปีใหม่ 2564 แล้ว เลยอยากรู้ว่าท่านที่ตกงานเนื่องจากได้รับผลกระทบจากโควิด 19 หรือไม่ได้รับผลกระทบจากโควิด 19 แต่อยู่ช่วงวิกฤตนี้พอดีเช่นกัน  **ตอนนี้ ท่านหางานใหม่กันได้หรือยังครับ? และงานใหม่ในช่วงนี้หายากหรือไม่?   จขกท. ก็ตกงานเหมือนกัน 555 และก็ยังไม่ได้งานด้วย (มีแต่ขับ Grab ไปก่อน) จนถึงตอนนี้ก็เป็นเวลา 6 เดือนล่ะ  สมาชิกหมายเลข 2232463  1 พฤศจิกายน 2563 เวลา 21:37 น.  ความคิดเห็นที่ 1  เราค่ะ ตอนแรกลาออกช่วงเดือนมีนาคม ไม่คิดว่าจะแย่ขนาดนี้ไม่งั้นทำต่อไปก่อน แล้วมาได้งานเมื่อปลายเดือน มิ.ย. ล่าสุดหัวหน้าบอกเราว่าไม่อยากเขียนให้เราไม่ผ่านงานนะให้เราเขียนใบลาออก (หัวหน้างานกับคนที่รับเราเข้าทำงานคนละคนกัน คนที่รับเราเข้าทำงานเค้าจะลาออกเลยหาลูกน้องมาช่วยลูกน้องเค้า คือคนที่เป็นหัวหน้าเรา) แล้วหัวหน้าเราบอกเราแบบนี้ บอกเราเมื่อวันที่ 15 ต.ค. ว่าให้เราทำถึง 25 ต.ค. เราก็ไม่โอเคแล้ว เลยไปคุยกับฝ่ายบุคคล ฝ่ายบุคคลเลยให้เราทำต่อจนถึงสิ้นเดือนนี้ค่ะ ตอนนี้ก็คงต้องลาไปสมัครงาน สัมภาษณ์งานแหละ  ว่าแต่ขับ GRAB รายได้ดีมั้ยคะ ภาระหนี้สินเราเยอะมาก ฮ่าๆๆๆ  อากีวานา 1 พฤศจิกายน 2563 เวลา 22:30 น.   ความคิดเห็นที่ 1-1   โอ้ววว สาเหตุตกงานของผมก็เป็นกรณีคล้ายๆ คุณนี่ล่ะ เข้าใจเลยครับ   ถ้าถามว่า Grab ดีไหม มันก็ดีในอีกแบบหนึ่งตรงที่มันเป็นงานอิสระน่ะครับ แต่ต้องสู้ (อย่างมาก) จริงๆ ครับผม ทำงานแบบนี้ ยิ่งคุณมีภาระหนี้สินด้วยแล้ว ยิ่งต้องขยันมากกว่าคนที่ทำงานประจำปกติเลยล่ะครับ ส่วนรายได้ สำหรับผมแล้วผมว่าขึ้นอยู่กับความขยันด้วยส่วนหนึ่งและก็ดวงด้วยน่ะครับ ดวงนี่คือ บางวันเราขยันอออกไปวิ่งแต่เช้า แต่งานเงียบมากในวันๆ นั้น (เพราะ ลค. เรียกใช้งานน้อย) รวมถึงปัจจัยอื่นๆ เช่น สภาพอากาศ สุขภาพของตัวเราและรถที่เราใช้วิ่งด้วยครับ ถ้าพูดง่ายๆ มันทำให้เรามีรายได้ก็จริง แต่รายได้ไม่แน่นอนครับ      สมาชิกหมายเลข 2232463  1 พฤศจิกายน 2563 เวลา 22:45 น.    ความคิดเห็นที่ 1-2   เป็นกำลังใจให้นะคะ เราก็อยากขับ GRAB จัง แต่บ้านเราเป็นเกาะ กลุ่มลูกค้าไม่รู้จะเยอะมั้ย (ตอนนี้เรามาทำงานจังหวัดอื่น)      อากีวานา  1 พฤศจิกายน 2563 เวลา 22:48 น.    ความคิดเห็นที่ 1-3   ขอบคุณครับผม   ถ้าสนใจทำ ลองดูก็ได้ครับ ที่ผมทำ ผมทำเพื่อแค่ฆ่าเวลาน่ะครับ ไม่อยากนอนอยู่บ้านเฉยๆ (แต่ก็ยังลองหางานและอยากกลับไปทำงานประจำอยู่นะ เพราะขี่ไปขี่มา ก็เบื่อๆ เหมือนกัน 555)  ส่วนตัวผมคิดว่า งาน Grab เหมาะทำเป็นงาน Part time มากกว่าทำเป็นงานประจำน่ะครับ ถ้าคุณหางานประจำทำได้แล้วอยากลองมาขับเสริม ก็ลองดูครับ โชคดีครับ       สมาชิกหมายเลข 2232463  1 พฤศจิกายน 2563 เวลา 22:54 น.    ความคิดเห็นที่ 2  สู้ๆ ค่ะ เราสั่ง grab เกือบทุกวันที่อยู่บ้านค่ะ  onearth 1 พฤศจิกายน 2563 เวลา 22:34 น.   ความคิดเห็นที่ 2-1     ขอบคุณนะครับ       แก้ไขข้อความเมื่อ 1 พฤศจิกายน 2563 เวลา 22:47 น.       สมาชิกหมายเลข 2232463  1 พฤศจิกายน 2563 เวลา 22:47 น.    ความคิดเห็นที่ 3  สู้ๆนะคะ เราก็ขับแกร็บคาร์เป็นอาชีพเสริมค่ะ ขอให้ได้งานประจำทำไวไวนะคะ  สมาชิกหมายเลข 1358541 3 พฤศจิกายน 2563 เวลา 10:43 น.   ความคิดเห็นที่ 3-1   ครับผม ขอบคุณมากนะครับ       สมาชิกหมายเลข 2232463  4 พฤศจิกายน 2563 เวลา 18:47 น.    ความคิดเห็นที่ 4  แบบนี้เค้าไม่ได้เรียกว่าตกงานหรอก เป็นกำลังใจให้นะคะ  jay4fine 4 พฤศจิกายน 2563 เวลา 17:56 น.   ความคิดเห็นที่ 4-1   ครับผม ขอบคุณมากครับ      สมาชิกหมายเลข 2232463  4 พฤศจิกายน 2563 เวลา 18:53 น.    ความคิดเห็นที่ 5  ยกมือค่าาา เราปีกว่าละค่ะ ตั้งแต่ก่อน covid เป็นกำลังใจให้นะ  สมาชิกหมายเลข 1674795 7 พฤศจิกายน 2563 เวลา 05:05 น.   ความคิดเห็นที่ 5-1   ครับผม ขอบคุณมากครับ เช่นกันนะครับ      สมาชิกหมายเลข 2232463  8 พฤศจิกายน 2563 เวลา 23:35 น.    ความคิดเห็นที่ 6  ว่างงานมาเดือนที่ 7 แล้วครับ ยังไม่มีวีแววเลย ว่าจะลองไปขับ Grab Car จะคุ้มค่าน้ำมันมั้ย  มนุษย์โลกคนหนึ่ง 16 พฤศจิกายน 2563 เวลา 11:58 น.   ความคิดเห็นที่ 6-1   โฮ้ววว ไม่ต่างจากผมเลยครับ จนตอนนี้ก็ยังว่างอยู่ 555    Grab car ผมไม่ทราบรายละเอียดนะครับ ว่าเป็นอย่างไร ส่วนตัวตอนนี้ ผมก็วิ่ง Grab ส่งอาหารและสิ่งของไปก่อนน่ะครับ จนไปๆ มาๆ ตอนนี้ก็เริ่มที่จะเบื่อแล้วเหมือนกัน กับการทำงานแนวๆ นี้      สมาชิกหมายเลข 2232463  20 พฤศจิกายน 2563 เวลา 23:14 น.    ความคิดเห็นที่ 7  เฮ้อ ชีวิตไม่เคยตกงานมาก่อนเลย นี่ก็ 7 เดือนแล้ว เริ่มจิตตก หายากจริงๆ ที่รับๆก็มีแต่เซลล์ ขายไม่ได้ก็ไล่ออก  สมาชิกหมายเลข 1230897 17 พฤศจิกายน 2563 เวลา 02:39 น.   ความคิดเห็นที่ 7-1   ไม่ต่างกันครับ จนตอนนี้ ผมก็ยังไม่ได้งานประจำเลย 555   สู้ๆ ต่อไปครับ หาอะไรทำแก้ขัดไปก่อนครับ เวลาจะได้ผ่านไปเร็วๆ ครับ      สมาชิกหมายเลข 2232463  20 พฤศจิกายน 2563 เวลา 23:16 น.    ความคิดเห็นที่ 8  หาทำเลค้าขายน่าจะดีนะ  jay4fine 26 พฤศจิกายน 2563 เวลา 11:26 น.   ' , 0,0,0, 'https://www.pantip.com');</v>
      </c>
    </row>
    <row r="916" spans="1:12" x14ac:dyDescent="0.25">
      <c r="A916" s="1">
        <v>914</v>
      </c>
      <c r="B916" s="2" t="s">
        <v>8</v>
      </c>
      <c r="C916" s="2" t="s">
        <v>8</v>
      </c>
      <c r="D916" s="7" t="s">
        <v>3635</v>
      </c>
      <c r="E916" s="2" t="s">
        <v>1627</v>
      </c>
      <c r="F916" s="2" t="s">
        <v>11</v>
      </c>
      <c r="G916" s="2" t="s">
        <v>1628</v>
      </c>
      <c r="H916" s="2">
        <v>0</v>
      </c>
      <c r="I916" s="2">
        <v>0</v>
      </c>
      <c r="J916" s="2">
        <v>0</v>
      </c>
      <c r="K916" s="2">
        <v>0</v>
      </c>
      <c r="L916" t="str">
        <f t="shared" si="14"/>
        <v>insert into  Input_Data ( Content , TotalSenseNegative , TotalSensePositive , TotalSense, SourceURL) values ('หางานพาร์ทไทม์ ระแวก จรัญสนิทวงศ์,ท่าพระ,เพชรเกษม  สวัสดีค่ะ หางานพาร์ทไทม์ ระแวก จรัญสนิทวงศ์ ท่าพระ เพชรเกษม มีใครพอทราบว่าที่ไหนรับสมัครไหมคะ แนะนำทีค่ะ อายุ17ปี จะอายุ18เต็มเดือนมีนาคมนี้ เรียนอยู่ปวช.3จะจบปีนี้ค่ะ (ถ้าเป็นงานพาร์ทไทม์ที่ไม่ใช่พวกห้างก็ได้นะคะถ้ารับ พิมพ์คอมพิวเตอร์ได้ค่ะ พวกพิมพ์เอกสารอะไรแบบนี้ พอดีเรียนพิมพ์ดีด) ขอบคุณค่ะ  สมาชิกหมายเลข 6166816  8 มกราคม เวลา 15:57 น.  ' , 0,0,0, 'https://www.pantip.com');</v>
      </c>
    </row>
    <row r="917" spans="1:12" x14ac:dyDescent="0.25">
      <c r="A917" s="1">
        <v>915</v>
      </c>
      <c r="B917" s="2" t="s">
        <v>8</v>
      </c>
      <c r="C917" s="2" t="s">
        <v>8</v>
      </c>
      <c r="D917" s="7" t="s">
        <v>3635</v>
      </c>
      <c r="E917" s="2" t="s">
        <v>1629</v>
      </c>
      <c r="F917" s="2" t="s">
        <v>11</v>
      </c>
      <c r="G917" s="2" t="s">
        <v>1630</v>
      </c>
      <c r="H917" s="2">
        <v>0</v>
      </c>
      <c r="I917" s="2">
        <v>0</v>
      </c>
      <c r="J917" s="2">
        <v>0</v>
      </c>
      <c r="K917" s="2">
        <v>0</v>
      </c>
      <c r="L917" t="str">
        <f t="shared" si="14"/>
        <v>insert into  Input_Data ( Content , TotalSenseNegative , TotalSensePositive , TotalSense, SourceURL) values ('ถ้ามีรอยสักที่แขนจะหางานที่ไหนได้บ้าง  พอดีจะให้แฟนเราไปสมัครงานที่แม็คโครแต่แฟนสักที่แขนและบริเวณหลังจะสมัครงานได้ไหมขอสอบถามหน่อยน้า ละถ้าแม็คโครสมัครไม่ได้จะหางานได้ที่ไหน  สมาชิกหมายเลข 6187054  18 พฤศจิกายน 2563 เวลา 18:58 น.  ความคิดเห็นที่ 1  ขายผัก  สมาชิกหมายเลข 6174654 18 พฤศจิกายน 2563 เวลา 19:47 น.   ความคิดเห็นที่ 1-1   มีงานที่ได้เงินดีป่าวคะ เพราะตอนนี้พ่อแฟนเสียละมีพี่กับแม่ทำงานแค่2คนจ้า      สมาชิกหมายเลข 6187054  18 พฤศจิกายน 2563 เวลา 19:51 น.    ' , 0,0,0, 'https://www.pantip.com');</v>
      </c>
    </row>
    <row r="918" spans="1:12" x14ac:dyDescent="0.25">
      <c r="A918" s="1">
        <v>916</v>
      </c>
      <c r="B918" s="2" t="s">
        <v>8</v>
      </c>
      <c r="C918" s="2" t="s">
        <v>8</v>
      </c>
      <c r="D918" s="7" t="s">
        <v>3635</v>
      </c>
      <c r="E918" s="2" t="s">
        <v>1631</v>
      </c>
      <c r="F918" s="2" t="s">
        <v>11</v>
      </c>
      <c r="G918" s="2" t="s">
        <v>1632</v>
      </c>
      <c r="H918" s="2">
        <v>0</v>
      </c>
      <c r="I918" s="2">
        <v>0</v>
      </c>
      <c r="J918" s="2">
        <v>0</v>
      </c>
      <c r="K918" s="2">
        <v>0</v>
      </c>
      <c r="L918" t="str">
        <f t="shared" si="14"/>
        <v>insert into  Input_Data ( Content , TotalSenseNegative , TotalSensePositive , TotalSense, SourceURL) values ('คณะสิ่งเเวดล้อมหางานยากไหมค่าาาา ใครรู้ช่วยตอนหน่อยคะกำลังตัดสินใจเลย    สมาชิกหมายเลข 6302275  3 กุมภาพันธ์ เวลา 22:00 น.  ' , 0,0,0, 'https://www.pantip.com');</v>
      </c>
    </row>
    <row r="919" spans="1:12" x14ac:dyDescent="0.25">
      <c r="A919" s="1">
        <v>917</v>
      </c>
      <c r="B919" s="2" t="s">
        <v>8</v>
      </c>
      <c r="C919" s="2" t="s">
        <v>8</v>
      </c>
      <c r="D919" s="7" t="s">
        <v>3635</v>
      </c>
      <c r="E919" s="2" t="s">
        <v>1633</v>
      </c>
      <c r="F919" s="2" t="s">
        <v>11</v>
      </c>
      <c r="G919" s="2" t="s">
        <v>1634</v>
      </c>
      <c r="H919" s="2">
        <v>0</v>
      </c>
      <c r="I919" s="2">
        <v>0</v>
      </c>
      <c r="J919" s="2">
        <v>0</v>
      </c>
      <c r="K919" s="2">
        <v>0</v>
      </c>
      <c r="L919" t="str">
        <f t="shared" si="14"/>
        <v>insert into  Input_Data ( Content , TotalSenseNegative , TotalSensePositive , TotalSense, SourceURL) values ('หางานทำ  อยากหางานประจำแถวอุตรดิตถ์ทำจังใครรู้ช่วยแนะนำหน่อย  สมาชิกหมายเลข 5982372  19 กรกฎาคม 2563 เวลา 17:02 น.  ความคิดเห็นที่ 1  https://www.linkedin.com/jobs/search/?geoId=105331496&amp;keywords=&amp;location=Uttaradit%2C%20Thailand  จอมพล ก ไก่ 10 ตุลาคม 2563 เวลา 16:12 น.   ' , 0,0,0, 'https://www.pantip.com');</v>
      </c>
    </row>
    <row r="920" spans="1:12" x14ac:dyDescent="0.25">
      <c r="A920" s="1">
        <v>918</v>
      </c>
      <c r="B920" s="2" t="s">
        <v>8</v>
      </c>
      <c r="C920" s="2" t="s">
        <v>8</v>
      </c>
      <c r="D920" s="7" t="s">
        <v>3635</v>
      </c>
      <c r="E920" s="2" t="s">
        <v>1635</v>
      </c>
      <c r="F920" s="2" t="s">
        <v>11</v>
      </c>
      <c r="G920" s="2" t="s">
        <v>1636</v>
      </c>
      <c r="H920" s="2">
        <v>0</v>
      </c>
      <c r="I920" s="2">
        <v>0</v>
      </c>
      <c r="J920" s="2">
        <v>0</v>
      </c>
      <c r="K920" s="2">
        <v>0</v>
      </c>
      <c r="L920" t="str">
        <f t="shared" si="14"/>
        <v>insert into  Input_Data ( Content , TotalSenseNegative , TotalSensePositive , TotalSense, SourceURL) values ('หางานพาร์ทไทม์ แถวม.รังสิต ได้จากที่ไหนบ้างคะ  สวัสดีค่ะ คือว่าตอนนี้เรากำลังอยู่ปี 4 วิชาเรียนก็เหลือน้อย(แต่เป็นวิชาที่หนักอย่างวิจัย ) มีเรียนแค่ 2 วัน ก็เลยอยากทำงานพาร์ทไทม์(ที่บ้านไม่ค่อยมีเงิน ตอนนี้กำลังลำบาก)แต่ไม่เคยทำมาก่อนเลยค่ะ ลองหาใน google ดูส่วนใหญ่ก็ไม่ค่อยอัพเดต และก็มีน้อยมากๆเลย หาไม่ค่อยเจอ ถ้าเจอก็มักจะอยู่ไกล สิ่งที่เราคิดไว้และสงสัยเป็นข้อๆก็คือ 1.ตัวเราตั้งใจอยากได้เกียรตินิยม (ตอนนี้แบบชิวเฉียด) ถ้าเราแบ่งเวลาไปทำงานเพื่อนๆคิดว่ามันจะรอดไหมเพราะมีทำวิจัยด้วย ที่เคยถามรุ่นพี่และเห็นเพื่อนส่วนใหญ่เทอมเดียวไม่เสร็จซึ่งเราอยากทำให้มันเสร็จทีเดียว 2.ถ้าเราได้งานทำในห้างเช่นฟิวเจอร์รังสิต แต่ด้วยความที่ม.เราอยู่ในซอยลึก ไม่มีรถเมล์ ดั้งนั้นถ้าเราต้องไปทำงานก็ต้องนั่งวิน 35 (ต่อ1 รอบ) ถ้าแท๊กซี่ก็ 50 ซึ่งก็ถึงแค่หน้าเมืองเอก ยังต้องต่อรถไปห้างอีก (จริงๆมี 2 แถว ราคา8 บาทแต่มันมีตอนสายๆ ออกช้า และไม่มีตอนดึก) ถ้าคิดแล้วไปกลับมันก็หลายบาท จนไม่รู้ว่ามันคุ้มกับที่ไปทำงานไหม เพื่อนๆคิดว่าไงคะ? มันจะคุ้มไหม? 3.ถ้าเป็นไปได้เราก็อยากได้งานที่ทำในเมืองเอกจะได้ไม่เสียค่าเดินทางเยอะ มีใครช่วยบอกหน่อยได้ไหมคะว่าสามารถหาที่ไหนได้บ้าง  4.การทำงานพาร์ทไทม์ถ้าใน 1 อาทิตย์ทำได้น้อยมีโอกาสน้อยไหมคะที่เขาจะรับ (ช่วงนี้คนทำธุรกิจต้องประหยัดเพราะพิษโควิดด้วย) 5.นอกจากนี้มีใครแนะนำวิธีการหารายได้เสริมอย่างอื่นไหมคะ เคยแอบคิดว่าจะขายของออนไลน์แต่ด้วยความที่เพื่อนน้อยและชอบซื้อแต่ของที่เป็นมาตรฐานและมีขายตามทั่วไป (เช่นพวกครีมบำรุงปกติไม่กล้าใช้แบนด์ออนไลน์ที่ขายๆกัน ไม่รู้ว่าจะเข้าใจไหม แบบเราจะซื้อแต่แบนด์หรือร้านมาตรฐานที่มั่นใจว่าปลอดภัยจริงๆ) ดังนั้นเลยไม่กล้าเป็นตัวแทนขายไรพวกนี้  ช่วยเราคิดหาทางออกหน่อยเถอะค่ะ และถ้าใครมีคำแนะนำเพิ่มช่วยเราหน่อยนะคะ ขอบคุณมากค่ะ  สมาชิกหมายเลข 5442280  28 สิงหาคม 2563 เวลา 17:57 น.  ' , 0,0,0, 'https://www.pantip.com');</v>
      </c>
    </row>
    <row r="921" spans="1:12" x14ac:dyDescent="0.25">
      <c r="A921" s="1">
        <v>919</v>
      </c>
      <c r="B921" s="2" t="s">
        <v>8</v>
      </c>
      <c r="C921" s="2" t="s">
        <v>8</v>
      </c>
      <c r="D921" s="7" t="s">
        <v>3635</v>
      </c>
      <c r="E921" s="2" t="s">
        <v>1637</v>
      </c>
      <c r="F921" s="2" t="s">
        <v>11</v>
      </c>
      <c r="G921" s="2" t="s">
        <v>1638</v>
      </c>
      <c r="H921" s="2">
        <v>0</v>
      </c>
      <c r="I921" s="2">
        <v>0</v>
      </c>
      <c r="J921" s="2">
        <v>0</v>
      </c>
      <c r="K921" s="2">
        <v>0</v>
      </c>
      <c r="L921" t="str">
        <f t="shared" si="14"/>
        <v>insert into  Input_Data ( Content , TotalSenseNegative , TotalSensePositive , TotalSense, SourceURL) values ('เรียนจบแต่ยังหางานทำไม่ได้T^T  ตอนนี้มีใครเป็นเหมือนเราบ้าง  เราเรียนจบมาจะเดือนนึงแล้ว แต่ยังหางานทำไม่ได้เลย ส่งresumeไปหลายที่ แต่ก็เงียบกริบ ที่บ้านก็ถามทุกวันเมื่อไรจะไปทำงานสักที เคลียดมากๆ  สมาชิกหมายเลข 5992309  24 มิถุนายน 2563 เวลา 17:15 น.  ความคิดเห็นที่ 1  เรียนจบวุฒิอะไร ด้านไหนมาคะ ภาษาอังกฤษระดับไหน หางานสาขาอะไร จะได้แนะนำถูก  สมาชิกหมายเลข 1283040 28 มิถุนายน 2563 เวลา 21:01 น.   ' , 0,0,0, 'https://www.pantip.com');</v>
      </c>
    </row>
    <row r="922" spans="1:12" x14ac:dyDescent="0.25">
      <c r="A922" s="1">
        <v>920</v>
      </c>
      <c r="B922" s="2" t="s">
        <v>8</v>
      </c>
      <c r="C922" s="2" t="s">
        <v>8</v>
      </c>
      <c r="D922" s="7" t="s">
        <v>3635</v>
      </c>
      <c r="E922" s="2" t="s">
        <v>1639</v>
      </c>
      <c r="F922" s="2" t="s">
        <v>11</v>
      </c>
      <c r="G922" s="2" t="s">
        <v>1640</v>
      </c>
      <c r="H922" s="2">
        <v>0</v>
      </c>
      <c r="I922" s="2">
        <v>0</v>
      </c>
      <c r="J922" s="2">
        <v>0</v>
      </c>
      <c r="K922" s="2">
        <v>0</v>
      </c>
      <c r="L922" t="str">
        <f t="shared" si="14"/>
        <v>insert into  Input_Data ( Content , TotalSenseNegative , TotalSensePositive , TotalSense, SourceURL) values ('อยากหางานออนไลน์ทำค่ะ  พอจะแนะนำได้บ้างมั้ยคะตอนนี้อายุ 15 อยากมีรายได้เสริม ขอเป็นงานที่ทำออนไลน์ที่ทำที่บ้านได้นะคะ  สมาชิกหมายเลข 5844284  19 กุมภาพันธ์ เวลา 09:26 น.  ความคิดเห็นที่ 1  ขายหมูปิ้ง ออนไลน์  สมาชิกหมายเลข 6174654 19 กุมภาพันธ์ เวลา 12:00 น.   ' , 0,0,0, 'https://www.pantip.com');</v>
      </c>
    </row>
    <row r="923" spans="1:12" x14ac:dyDescent="0.25">
      <c r="A923" s="1">
        <v>921</v>
      </c>
      <c r="B923" s="2" t="s">
        <v>8</v>
      </c>
      <c r="C923" s="2" t="s">
        <v>8</v>
      </c>
      <c r="D923" s="7" t="s">
        <v>3635</v>
      </c>
      <c r="E923" s="2" t="s">
        <v>1641</v>
      </c>
      <c r="F923" s="2" t="s">
        <v>11</v>
      </c>
      <c r="G923" s="2" t="s">
        <v>1642</v>
      </c>
      <c r="H923" s="2">
        <v>0</v>
      </c>
      <c r="I923" s="2">
        <v>0</v>
      </c>
      <c r="J923" s="2">
        <v>0</v>
      </c>
      <c r="K923" s="2">
        <v>0</v>
      </c>
      <c r="L923" t="str">
        <f t="shared" si="14"/>
        <v>insert into  Input_Data ( Content , TotalSenseNegative , TotalSensePositive , TotalSense, SourceURL) values ('หางานค่ะ แถวศาลายา  หางานแถวศาลายา งานอะไรก็ได้ บริการ เสิร์ฟ ขายของ ได้หมดเลยค่ะตอนนี้   สมาชิกหมายเลข 5674061  5 พฤศจิกายน 2563 เวลา 22:01 น.  ความคิดเห็นที่ 1  https://www.facebook.com/photo?fbid=127997055787436&amp;set=g.1364954406891290  ลองดู ร้านกาแฟเล็กๆ ในซอยตั้งสิน ติดโฆษณารับพนง.อยู่ 024095337, 0876764749 แก้ไขข้อความเมื่อ 9 ธันวาคม 2563 เวลา 14:47 น.  สมาชิกหมายเลข 5943294 9 ธันวาคม 2563 เวลา 14:46 น.   ' , 0,0,0, 'https://www.pantip.com');</v>
      </c>
    </row>
    <row r="924" spans="1:12" x14ac:dyDescent="0.25">
      <c r="A924" s="1">
        <v>922</v>
      </c>
      <c r="B924" s="2" t="s">
        <v>8</v>
      </c>
      <c r="C924" s="2" t="s">
        <v>8</v>
      </c>
      <c r="D924" s="7" t="s">
        <v>3635</v>
      </c>
      <c r="E924" s="2" t="s">
        <v>1643</v>
      </c>
      <c r="F924" s="2" t="s">
        <v>11</v>
      </c>
      <c r="G924" s="2" t="s">
        <v>1644</v>
      </c>
      <c r="H924" s="2">
        <v>0</v>
      </c>
      <c r="I924" s="2">
        <v>0</v>
      </c>
      <c r="J924" s="2">
        <v>0</v>
      </c>
      <c r="K924" s="2">
        <v>0</v>
      </c>
      <c r="L924" t="str">
        <f t="shared" si="14"/>
        <v>insert into  Input_Data ( Content , TotalSenseNegative , TotalSensePositive , TotalSense, SourceURL) values ('ผู้ชายมีรอยสักหลังหูจะหางานยากไหมครับ  สักแค่ตรงหลังหู  สมาชิกหมายเลข 841093  26 กันยายน 2563 เวลา 21:11 น.  ความคิดเห็นที่ 1  ถ้าไม่ใช่งานบริการที่ต้องใช้ภาพลักษณ์ความสุภาพเรียบร้อยเป็นหลักก็ไม่มีปัญหานะครับ แม้หลายคนจะตั้งคำถามว่าคนมีรอยสักไม่ได้หมายความว่าเป็นคนไม่ดีก็จริง แต่ในธุรกิจที่ต้องรักษากฏระเบียบจะดูไม่เหมาะสมครับ  การสมัครงานอย่าไปคิดมาก อยากทำงานที่ไหนก็สมัครไป ได้ก็ดี ไม่ได้ก็เท่าทุนครับ  สมาชิกหมายเลข 1035462 27 กันยายน 2563 เวลา 20:08 น.   ' , 0,0,0, 'https://www.pantip.com');</v>
      </c>
    </row>
    <row r="925" spans="1:12" x14ac:dyDescent="0.25">
      <c r="A925" s="1">
        <v>923</v>
      </c>
      <c r="B925" s="2" t="s">
        <v>8</v>
      </c>
      <c r="C925" s="2" t="s">
        <v>8</v>
      </c>
      <c r="D925" s="7" t="s">
        <v>3635</v>
      </c>
      <c r="E925" s="2" t="s">
        <v>1645</v>
      </c>
      <c r="F925" s="2" t="s">
        <v>11</v>
      </c>
      <c r="G925" s="2" t="s">
        <v>1646</v>
      </c>
      <c r="H925" s="2">
        <v>0</v>
      </c>
      <c r="I925" s="2">
        <v>0</v>
      </c>
      <c r="J925" s="2">
        <v>0</v>
      </c>
      <c r="K925" s="2">
        <v>0</v>
      </c>
      <c r="L925" t="str">
        <f t="shared" si="14"/>
        <v>insert into  Input_Data ( Content , TotalSenseNegative , TotalSensePositive , TotalSense, SourceURL) values ('หางานทำค่ะ  ทำไมช่วงนี้หางานยากจังคะ นี่จบป.ตรีมา จะเอาวุฒิป.ตรีไปสมัครก็ไม่ค่อยมีคนรับ จะเอาวุฒิม.6ไปทำงานรอก็ไม่มีที่รับอีก หายากมาก ไม่รู้จะไปทำอะไรแล้ว เด็กจบใหม่หางานยากจังคะ ใครพอมีแนวช่วยแนะนำมั้ยคะ  สมาชิกหมายเลข 2154825  6 กุมภาพันธ์ 2563 เวลา 17:53 น.  ' , 0,0,0, 'https://www.pantip.com');</v>
      </c>
    </row>
    <row r="926" spans="1:12" x14ac:dyDescent="0.25">
      <c r="A926" s="1">
        <v>924</v>
      </c>
      <c r="B926" s="2" t="s">
        <v>8</v>
      </c>
      <c r="C926" s="2" t="s">
        <v>8</v>
      </c>
      <c r="D926" s="7" t="s">
        <v>3635</v>
      </c>
      <c r="E926" s="2" t="s">
        <v>1647</v>
      </c>
      <c r="F926" s="2" t="s">
        <v>11</v>
      </c>
      <c r="G926" s="2" t="s">
        <v>1648</v>
      </c>
      <c r="H926" s="2">
        <v>0</v>
      </c>
      <c r="I926" s="2">
        <v>0</v>
      </c>
      <c r="J926" s="2">
        <v>0</v>
      </c>
      <c r="K926" s="2">
        <v>0</v>
      </c>
      <c r="L926" t="str">
        <f t="shared" si="14"/>
        <v>insert into  Input_Data ( Content , TotalSenseNegative , TotalSensePositive , TotalSense, SourceURL) values ('หางานเสริมขับรถห้องเย็นจังหวัดนนทบุรี  สวัสดีครับผมชื่อนัทครับพอดีผมทำอาชีพขับรถบริษัทแห่งหนึ่งเป็นรถห้องเย็นหลังจากขับรถเสร็จผ มมีเวลาว่างอยากจะหางานเสริมทำแต่ว่ามีรถเป็นของตัวเองมีใครพอจะช่วยไหนบ้างครับ  สมาชิกหมายเลข 5774518  6 มีนาคม 2563 เวลา 17:54 น.  ' , 0,0,0, 'https://www.pantip.com');</v>
      </c>
    </row>
    <row r="927" spans="1:12" x14ac:dyDescent="0.25">
      <c r="A927" s="1">
        <v>925</v>
      </c>
      <c r="B927" s="2" t="s">
        <v>8</v>
      </c>
      <c r="C927" s="2" t="s">
        <v>8</v>
      </c>
      <c r="D927" s="7" t="s">
        <v>3635</v>
      </c>
      <c r="E927" s="2" t="s">
        <v>1649</v>
      </c>
      <c r="F927" s="2" t="s">
        <v>11</v>
      </c>
      <c r="G927" s="2" t="s">
        <v>1650</v>
      </c>
      <c r="H927" s="2">
        <v>0</v>
      </c>
      <c r="I927" s="2">
        <v>0</v>
      </c>
      <c r="J927" s="2">
        <v>0</v>
      </c>
      <c r="K927" s="2">
        <v>0</v>
      </c>
      <c r="L927" t="str">
        <f t="shared" si="14"/>
        <v>insert into  Input_Data ( Content , TotalSenseNegative , TotalSensePositive , TotalSense, SourceURL) values ('อยากหางานพาร์ทไทม์  อยากลองสมัครSwensenดูค่ะ(ถึงจะอยู่ในช่วงโควิดก็เถอะ..) อยากหารายได้เก็ยเงินไว้ซื้อของที่ชอบเองโดยไม่ขอพ่อกับแม่ อยากทราบว่าต้องเตรียมตัวยังไงเหรอคะ ใส่ชุดนักเรียนไปสมัครได้มั้ยคะ จำชื่อเมนูยากรึป่าวคะ และอื่นๆ อยากทราบรายละเอียดมากๆเลยค่ะ  ปล.อยู่ชั้นม.ปลายงับ  สมาชิกหมายเลข 4006471  23 มิถุนายน 2563 เวลา 00:41 น.  ' , 0,0,0, 'https://www.pantip.com');</v>
      </c>
    </row>
    <row r="928" spans="1:12" x14ac:dyDescent="0.25">
      <c r="A928" s="1">
        <v>926</v>
      </c>
      <c r="B928" s="2" t="s">
        <v>8</v>
      </c>
      <c r="C928" s="2" t="s">
        <v>8</v>
      </c>
      <c r="D928" s="7" t="s">
        <v>3635</v>
      </c>
      <c r="E928" s="2" t="s">
        <v>1651</v>
      </c>
      <c r="F928" s="2" t="s">
        <v>11</v>
      </c>
      <c r="G928" s="2" t="s">
        <v>1652</v>
      </c>
      <c r="H928" s="2">
        <v>0</v>
      </c>
      <c r="I928" s="2">
        <v>0</v>
      </c>
      <c r="J928" s="2">
        <v>0</v>
      </c>
      <c r="K928" s="2">
        <v>0</v>
      </c>
      <c r="L928" t="str">
        <f t="shared" si="14"/>
        <v>insert into  Input_Data ( Content , TotalSenseNegative , TotalSensePositive , TotalSense, SourceURL) values ('หางานทำ  จบมาปี โควิด-19 ก็ตกงานเลยครับผม เรียนโลจิสติกส์มา 4 ปี บริหารคลัง ขนส่ง นำเข้า-ส่งออก คือที่เรียนมาใช้ตอนฝึกงานจนมาจบ ความรู้ยังไม่ได้เกาเลย ใครพอมี แนวงานแนะนำหน่อยมั้ยครับ งานที่เป็นเงินก่อนช่วงนี้เงินหดมาก แนะนำงานเข้ามาได้นะ จะขอบพระคุณเป็นอย่างสูง  Line ID : 0883743089  สมาชิกหมายเลข 3455135  4 กรกฎาคม 2563 เวลา 11:50 น.  ' , 0,0,0, 'https://www.pantip.com');</v>
      </c>
    </row>
    <row r="929" spans="1:12" x14ac:dyDescent="0.25">
      <c r="A929" s="1">
        <v>927</v>
      </c>
      <c r="B929" s="2" t="s">
        <v>8</v>
      </c>
      <c r="C929" s="2" t="s">
        <v>8</v>
      </c>
      <c r="D929" s="7" t="s">
        <v>3635</v>
      </c>
      <c r="E929" s="2" t="s">
        <v>1653</v>
      </c>
      <c r="F929" s="2" t="s">
        <v>11</v>
      </c>
      <c r="G929" s="2" t="s">
        <v>1654</v>
      </c>
      <c r="H929" s="2">
        <v>0</v>
      </c>
      <c r="I929" s="2">
        <v>0</v>
      </c>
      <c r="J929" s="2">
        <v>0</v>
      </c>
      <c r="K929" s="2">
        <v>0</v>
      </c>
      <c r="L929" t="str">
        <f t="shared" si="14"/>
        <v>insert into  Input_Data ( Content , TotalSenseNegative , TotalSensePositive , TotalSense, SourceURL) values ('หางานทำอายุ15ปี  ผมอายุ 15 ปีโดนไล่ออกจากบ้านมา ยังไม่จบ ม.3 เลยไม่ทีวุฒ หางานทำอยู่เเถวสมุทรปราการ เเบกหามของหนักได้ พอมีความรู้ด้านการเรียนเยอะ สามารถทำความสะอาดได้ใช้งานหนักๆได้ ขอเเค่ผมได้ทำนะครับ ไม่ทีตังไม่มีที่จะอยู่เหลือเเค่โทรศัพท์เครื่องนี้ ใครพอมีงานให้ผมทำช่วยหน่อยนะ นี่คงเป็นโอกาสสุดท้ายที่ผมจะอยู่รอดได้ครับ  สมาชิกหมายเลข 6311775  8 กุมภาพันธ์ เวลา 16:44 น.  ความคิดเห็นที่ 1  งานฟูลไทม์ เป็นไปไม่ได้ ไม่มีใครจ้างงานน้องได้ค่ะ เพราะ น้องอายุไม่ถึง 18ปีบริบูรณ์ มันผิดกฎหมาย  งานพาร์ทไทม์ มีที่รับ อายุ 15ปีบริบูรณ์ขึ้นไป วุฒิขั้นต่ำ ม.3 แต่ เงื่อนไขการจ้างงานและข้อกำหนดมันเยอะ นายจ้างเขาจะต้องวุ่นวาย และ ไม่คุ้มเขาค่ะ เขาจึงไม่นิยมรับกัน  รับติดต่อมูลนิธิที่เกี่ยวข้อง ให้ช่วยเหลือน้องเถอะนะคะ  สมาชิกหมายเลข 3663351 9 กุมภาพันธ์ เวลา 05:23 น.   ' , 0,0,0, 'https://www.pantip.com');</v>
      </c>
    </row>
    <row r="930" spans="1:12" x14ac:dyDescent="0.25">
      <c r="A930" s="1">
        <v>928</v>
      </c>
      <c r="B930" s="2" t="s">
        <v>8</v>
      </c>
      <c r="C930" s="2" t="s">
        <v>8</v>
      </c>
      <c r="D930" s="7" t="s">
        <v>3635</v>
      </c>
      <c r="E930" s="2" t="s">
        <v>1655</v>
      </c>
      <c r="F930" s="2" t="s">
        <v>11</v>
      </c>
      <c r="G930" s="2" t="s">
        <v>1656</v>
      </c>
      <c r="H930" s="2">
        <v>0</v>
      </c>
      <c r="I930" s="2">
        <v>0</v>
      </c>
      <c r="J930" s="2">
        <v>0</v>
      </c>
      <c r="K930" s="2">
        <v>0</v>
      </c>
      <c r="L930" t="str">
        <f t="shared" si="14"/>
        <v>insert into  Input_Data ( Content , TotalSenseNegative , TotalSensePositive , TotalSense, SourceURL) values ('เรียนวิศ​วะโยธา เครื่องกล ไฟฟ้า อะไรหางานง่ายกว่ากัน    สมาชิกหมายเลข 3734877  12 สิงหาคม 2563 เวลา 23:24 น.  ความคิดเห็นที่ 1  วิศวะเครื่องกลกว้างที่สุดง่ายที่สุดครับ ใน 3 สาขา นี้ง่ายกว่าวิศวะสาขาอื่น  ๆ     แต่เลือกเครื่องกล  เพราะไปได้ทุกงาน โรงงาน บริษัท โรงไฟฟ้า ก่อสร้าง ราชการ วิสาหกิจ งานปรับอากาศ ซ่อมบำรุง  อื่น ๆ  เหมารวมเครื่องกลได้เลย  สมาชิกหมายเลข 5888192 13 สิงหาคม 2563 เวลา 02:06 น.   ' , 0,0,0, 'https://www.pantip.com');</v>
      </c>
    </row>
    <row r="931" spans="1:12" x14ac:dyDescent="0.25">
      <c r="A931" s="1">
        <v>929</v>
      </c>
      <c r="B931" s="2" t="s">
        <v>8</v>
      </c>
      <c r="C931" s="2" t="s">
        <v>8</v>
      </c>
      <c r="D931" s="7" t="s">
        <v>3635</v>
      </c>
      <c r="E931" s="2" t="s">
        <v>1657</v>
      </c>
      <c r="F931" s="2" t="s">
        <v>11</v>
      </c>
      <c r="G931" s="2" t="s">
        <v>1658</v>
      </c>
      <c r="H931" s="2">
        <v>0</v>
      </c>
      <c r="I931" s="2">
        <v>0</v>
      </c>
      <c r="J931" s="2">
        <v>0</v>
      </c>
      <c r="K931" s="2">
        <v>0</v>
      </c>
      <c r="L931" t="str">
        <f t="shared" si="14"/>
        <v>insert into  Input_Data ( Content , TotalSenseNegative , TotalSensePositive , TotalSense, SourceURL) values ('อยากหางานประกวดออกแบบเยาวชนค่ะ  คือหนูชอบวาดรูปเลยอยากเข้าคณะสถาปัตย์ จุฬา สาขา ออกแบบอุตสาหะกรรม ภาคออกแบบผลิตภัณฑ์ค่ะ ซึ่งตอนนี้หนูก็อยู่ม.ต้นแล้วก็ต้องเริ่มสะสมผลงานไปเป็นพอร์ตก็เลยอยากจะขอให้พี่ๆช่วยแนะนำ งานประกวดออกแบบ หรือวาดรูปได้ไหมคะ.  สมาชิกหมายเลข 6049168  1 สิงหาคม 2563 เวลา 22:17 น.  ' , 0,0,0, 'https://www.pantip.com');</v>
      </c>
    </row>
    <row r="932" spans="1:12" x14ac:dyDescent="0.25">
      <c r="A932" s="1">
        <v>930</v>
      </c>
      <c r="B932" s="2" t="s">
        <v>8</v>
      </c>
      <c r="C932" s="2" t="s">
        <v>8</v>
      </c>
      <c r="D932" s="7" t="s">
        <v>3635</v>
      </c>
      <c r="E932" s="2" t="s">
        <v>1659</v>
      </c>
      <c r="F932" s="2" t="s">
        <v>11</v>
      </c>
      <c r="G932" s="2" t="s">
        <v>1660</v>
      </c>
      <c r="H932" s="2">
        <v>0</v>
      </c>
      <c r="I932" s="2">
        <v>0</v>
      </c>
      <c r="J932" s="2">
        <v>0</v>
      </c>
      <c r="K932" s="2">
        <v>0</v>
      </c>
      <c r="L932" t="str">
        <f t="shared" si="14"/>
        <v>insert into  Input_Data ( Content , TotalSenseNegative , TotalSensePositive , TotalSense, SourceURL) values ('หางาน Part Time ระหว่างเรียนออนไลน์  ช่วงนี้เราเรียนออนไลน์ค่ะ เลยอยากหางานPart Time ทำระหว่างเรียน แถวบางพลี ช่วยแนะนำสถานที่รับงานนักศึกษาทำงานระหว่างเรียนหน่อยได้ไหมค่ะ  สมาชิกหมายเลข 3454429  26 พฤษภาคม 2563 เวลา 22:20 น.  ' , 0,0,0, 'https://www.pantip.com');</v>
      </c>
    </row>
    <row r="933" spans="1:12" x14ac:dyDescent="0.25">
      <c r="A933" s="1">
        <v>931</v>
      </c>
      <c r="B933" s="2" t="s">
        <v>8</v>
      </c>
      <c r="C933" s="2" t="s">
        <v>8</v>
      </c>
      <c r="D933" s="7" t="s">
        <v>3635</v>
      </c>
      <c r="E933" s="2" t="s">
        <v>1661</v>
      </c>
      <c r="F933" s="2" t="s">
        <v>11</v>
      </c>
      <c r="G933" s="2" t="s">
        <v>1662</v>
      </c>
      <c r="H933" s="2">
        <v>0</v>
      </c>
      <c r="I933" s="2">
        <v>0</v>
      </c>
      <c r="J933" s="2">
        <v>0</v>
      </c>
      <c r="K933" s="2">
        <v>0</v>
      </c>
      <c r="L933" t="str">
        <f t="shared" si="14"/>
        <v>insert into  Input_Data ( Content , TotalSenseNegative , TotalSensePositive , TotalSense, SourceURL) values ('เราหางานพาร์ททามคะ  คือเราเป็นนักเรียนที่หางานพาร์ททามช่วงวันหยุดและก็หลังเลิกเรียนคะ ไม่ว่าจะเป็นออนใลน์ หรือหน้าร้านจิงๆทำได้หมดคะ เวลาเลิกเรียนคือ15.20 มีวุฒิม.3คะ ตอนนี้ไม่มีเงินซื้ออุปกรณ์​ในการเรียนจ่ายค่างานแต่ละอย่างเลยคะช็อตมาก เจ้าของกระทู้อยู่ม.5นะคะ รบกวนช่วยหน่อยคะขอบคุณคะ  สมาชิกหมายเลข 5928983  20 กรกฎาคม 2563 เวลา 00:08 น.  ' , 0,0,0, 'https://www.pantip.com');</v>
      </c>
    </row>
    <row r="934" spans="1:12" x14ac:dyDescent="0.25">
      <c r="A934" s="1">
        <v>932</v>
      </c>
      <c r="B934" s="2" t="s">
        <v>8</v>
      </c>
      <c r="C934" s="2" t="s">
        <v>8</v>
      </c>
      <c r="D934" s="7" t="s">
        <v>3635</v>
      </c>
      <c r="E934" s="2" t="s">
        <v>1663</v>
      </c>
      <c r="F934" s="2" t="s">
        <v>11</v>
      </c>
      <c r="G934" s="2" t="s">
        <v>1664</v>
      </c>
      <c r="H934" s="2">
        <v>0</v>
      </c>
      <c r="I934" s="2">
        <v>0</v>
      </c>
      <c r="J934" s="2">
        <v>0</v>
      </c>
      <c r="K934" s="2">
        <v>0</v>
      </c>
      <c r="L934" t="str">
        <f t="shared" si="14"/>
        <v>insert into  Input_Data ( Content , TotalSenseNegative , TotalSensePositive , TotalSense, SourceURL) values ('หางานไม่ได้ รู้สึกไร้ค่า หมดกำลังใจในตัวเอง  มีใครหางานนานๆแล้วรู้สึกแบบนี้บ้างคะ เหมือนมันมีช่วงนึงที่ไม่ท้อและสู้ตายมากๆ ชั้นเก่ง ชั้นไหว ชั้นจะไม่ยอมแพ้ง่ายๆ แต่ผ่านไปสักพักความรู้สึกแบบนี้หายไปกลายเป็นความท้อ เหนื่อย หมดหวัง เข้ามาแทน สลับกันไปมา เราพยายามเติมไฟให้ตัวเองเรื่อยๆ ไม่ให้ดิ่งลงไปมากกว่านี้  แต่ทำได้ยากมากจริงๆที่จะไม่รู้สึก พอเศร้ามากๆก็จะรู้สึกผิดกับตัวเองที่น่าจะหางานตั้งแต่ตอนเรียนจบใหม่ๆ แต่เราไม่รู้ว่าต่อมาเศรษฐกิจจะเป็นแบบนี้ ตัวเราเองได้บทเรียนจากเรื่องนี้พอสมควรเลยคือ ถ้ามีโอกาสเข้ามาให้รีบคว้าไว้ก่อนจะได้ไม่เสียใจทีหลัง แต่ปัญหาคือเราจัดการกับความรู้สึกผิดนี้ได้ยากมากๆ เราว่าเราจะไปหาจิตแพทย์แล้วค่ะ เราอาจจะเป็นโรคอะไรสักอย่าง มีใครเคยเป็นแบบนี้มั้ยคะ แล้วมีวิธีจัดการกับความรู้สึกนี้ยังไงบ้างคะ เราคิดว่าถ้าหางานได้ความรู้สึกนี้น่าจะหมดไป  ปล. แต่บางครั้งพอได้กินอาหารที่ชอบ จะรู้สึกดีขึ้นมาหน่อยค่ะ555 แก้ไขข้อความเมื่อ 4 ตุลาคม 2563 เวลา 14:26 น.  สมาชิกหมายเลข 1378218  4 ตุลาคม 2563 เวลา 14:24 น.  ความคิดเห็นที่ 1  ปรึกษา​หมอก็ดีนะคะ ระวังเป็นโรค​ซึมเศร้า​ค่ะ ช่วงนี้หางานค่อนข้างยาก ลองดูงานที่ไม่ตรงกับสายที่เรียนมาด้วยนะคะ สู้ๆค่ะ  แมวเหมียวดิ๊งด่อง 4 ตุลาคม 2563 เวลา 14:54 น.   ความคิดเห็นที่ 2  บทเรียนที่ว่าสำคัญ แต่ไม่สามารถใช้ได้กับทุกเรื่องและทุกสถานการณ์นะคะ  วิกฤตครั้งนี้ ทุกคนกระทบหมด และเท่าที่รู้ ยังจะอยู่กับโลกเราไปอีกหนึ่งถึงสองปีเลยทีเดียว ความจริงมีอยู่ว่า โลกและชีวิต เป็นอย่างที่มันเป็น มันไม่ตามใจใครสักคน ตราบเท่าที่ยังมีลมหายใจ ทำเหตุให้ถูกไปเรื่อย ๆ สักวันก็จะดีขึ้น ที่แน่ ๆ ความลำบากติดขัดคับข้อง ก็ไม่ต่างจากความสุข มาแล้วก็ไป นั้นคือ มันมีวันจบลงแน่ ๆ หากครอบครัวเข้าใจและยังพอช่วยเหลือได้ การระมัดระวังรักษาใจให้มีความปกติสุขอยู่ได้ กับความจริงนี้ เป็นสิ่งที่น่าทำ เพื่อจะไม่ให้ป้องกันไม่ให้การเจ็บป่วยเข้ามาซ้ำเติมอีก  นอกจากการหางาน เหตุที่ทำได้ ยังมีอีกหลายอย่าง ค่อย ๆ คิดดูค่ะ กระทั่งเหตุที่อาจไม่ได้สร้างรายได้ให้ทันทีก็น่าทำ อย่างน้อย เชื่อว่าดีกว่าคิดไปถึงเรื่องโรค และการเป็นโรค ซึ่งลึก ๆ อาจช่วยลดความรู้สึกผิดในใจ แต่ในความจริง หากไม่มีความรู้สึกผิดในใจเสียแต่แรก หลายอย่างจะไม่มากและไม่ว้าวุ่นเท่าที่เป็นอยู่  ส่วนเรื่องไร้ค่านั้น ไม่มีใครสักคนที่ไม่มีค่าอย่างสมบูรณ์ และมีค่าอย่างสมบูรณ์ เราทุกคนเป็นทั้งสิ่งที่ยินดี และสิ่งไม่น่ายินดีสำหรับคนอื่น ทุกคนมีสิทธิอยู่บนโลกนี้อย่างมีความปกติสุขเท่ากันทุกคน ชีวิตทุกชีวิตต่างต้องพึ่งพาอาศัยกันและกันไม่ทางใดก็ทางหนึ่งและหรือหลาย ๆ ทาง หากค่า ในรูปเงินตรา ไม่มีให้ใครได้ ยังมีค่าในรูปอื่นอีกมาก แม้ปัจจุบัน "เงินสำคัญที่สุด" ที่ทุกคนสร้างขึ้น เพื่อมอบให้ตนเองให้คนอื่นได้  เป็นทัศนะหนึ่งเท่านั้น  ipiup 4 ตุลาคม 2563 เวลา 15:15 น.   ความคิดเห็นที่ 3  เป็นเรื่องธรรมดามาก  เพราะคุณค่าของคนอยู่ที่ผลของงาน  หางานไม่ได้ ก็ไม่ได้ทำงาน ก็ไม่มีผลงาน  สมาชิกหมายเลข 714791 4 ตุลาคม 2563 เวลา 17:27 น.   ความคิดเห็นที่ 3-1   "เพราะคุณค่าของคนอยู่ที่ผลของงาน" ทัศนคติแย่มาก อย่างนั้นคนป่วยที่นอนตามโรงพยาบาลก็คงไม่มีคุณค่า เพราะไม่มีผลงาน      จ้าวแห่งแมว  4 ตุลาคม 2563 เวลา 18:20 น.    ความคิดเห็นที่ 4  จบอะไรมาอะครับ มีไอเดียทำธุรกิจอะไรมั้ยครับ  สมาชิกหมายเลข 3703532 4 ตุลาคม 2563 เวลา 23:14 น.   ' , 0,0,0, 'https://www.pantip.com');</v>
      </c>
    </row>
    <row r="935" spans="1:12" x14ac:dyDescent="0.25">
      <c r="A935" s="1">
        <v>933</v>
      </c>
      <c r="B935" s="2" t="s">
        <v>8</v>
      </c>
      <c r="C935" s="2" t="s">
        <v>8</v>
      </c>
      <c r="D935" s="7" t="s">
        <v>3635</v>
      </c>
      <c r="E935" s="2" t="s">
        <v>1665</v>
      </c>
      <c r="F935" s="2" t="s">
        <v>11</v>
      </c>
      <c r="G935" s="2" t="s">
        <v>1666</v>
      </c>
      <c r="H935" s="2">
        <v>0</v>
      </c>
      <c r="I935" s="2">
        <v>0</v>
      </c>
      <c r="J935" s="2">
        <v>0</v>
      </c>
      <c r="K935" s="2">
        <v>0</v>
      </c>
      <c r="L935" t="str">
        <f t="shared" si="14"/>
        <v>insert into  Input_Data ( Content , TotalSenseNegative , TotalSensePositive , TotalSense, SourceURL) values ('มนุษย์หางาน  สอบถามผู้รู้ค่ะ เราไปสัมภาษณ์งานที่ บริษัทศรีสวัสดิ์เงินสดทันใจ  แล้วตอนไปสัมภาษณ์เขาบอกว่าสาขาที่บ้านที่เราอยู่ กำลังรับสมัครพนักงาน อยากย้ายไปอยู่สาขาที่บ้านมั้ย เราก็ตอบ ตกลง แล้วตอนนี้คือทางบริษัทกำลังส่งเอกสารไปทางผู้จัดการเขต ซึ่งเราาอยากทราบว่าใช้เวลานานมั้ย กว่าเค้าจะเรียกเราไปอีกที  สมาชิกหมายเลข 6252269  27 มกราคม เวลา 14:32 น.  ความคิดเห็นที่ 1  ต้องติดต่อทางบริษทัค่ะ  สมาชิกหมายเลข 6266965 27 มกราคม เวลา 14:45 น.   ความคิดเห็นที่ 2  ทางบริษัทบอกรอผู้จัดการเขตค่ะ  สมาชิกหมายเลข 6252269 28 มกราคม เวลา 01:09 น.   ความคิดเห็นที่ 3  เรียนคุณ สมาชิกหมายเลขสมาชิกหมายเลข 6252269 สามารถสอบถามข้อมูลเพิ่มเติมผ่านทางผู้จัดการเขตพื้นที่ได้ค่ะ ศรีสวัสดิ์ เงินสดทันใจ ยินดีให้บริการค่ะ  ศรีสวัสดิ์ เงินสดทันใจ 28 มกราคม เวลา 14:33 น.   ' , 0,0,0, 'https://www.pantip.com');</v>
      </c>
    </row>
    <row r="936" spans="1:12" x14ac:dyDescent="0.25">
      <c r="A936" s="1">
        <v>934</v>
      </c>
      <c r="B936" s="2" t="s">
        <v>8</v>
      </c>
      <c r="C936" s="2" t="s">
        <v>8</v>
      </c>
      <c r="D936" s="7" t="s">
        <v>3635</v>
      </c>
      <c r="E936" s="2" t="s">
        <v>1667</v>
      </c>
      <c r="F936" s="2" t="s">
        <v>11</v>
      </c>
      <c r="G936" s="2" t="s">
        <v>1668</v>
      </c>
      <c r="H936" s="2">
        <v>0</v>
      </c>
      <c r="I936" s="2">
        <v>0</v>
      </c>
      <c r="J936" s="2">
        <v>0</v>
      </c>
      <c r="K936" s="2">
        <v>0</v>
      </c>
      <c r="L936" t="str">
        <f t="shared" si="14"/>
        <v>insert into  Input_Data ( Content , TotalSenseNegative , TotalSensePositive , TotalSense, SourceURL) values ('เกี่ยวกับการหางาน สายโปรแกรมเมอร์  โปรเจคจบผม ทำเกี่ยวกับเว็บ ค้นคืนเอกสาร  ด้วยภาษา python  เวลาสมัครงานผมควรเลือกตำแหน่งไหนดีครับ  สมาชิกหมายเลข 5800653  18 พฤษภาคม 2563 เวลา 19:14 น.  ' , 0,0,0, 'https://www.pantip.com');</v>
      </c>
    </row>
    <row r="937" spans="1:12" x14ac:dyDescent="0.25">
      <c r="A937" s="1">
        <v>935</v>
      </c>
      <c r="B937" s="2" t="s">
        <v>8</v>
      </c>
      <c r="C937" s="2" t="s">
        <v>8</v>
      </c>
      <c r="D937" s="7" t="s">
        <v>3635</v>
      </c>
      <c r="E937" s="2" t="s">
        <v>1669</v>
      </c>
      <c r="F937" s="2" t="s">
        <v>11</v>
      </c>
      <c r="G937" s="2" t="s">
        <v>1670</v>
      </c>
      <c r="H937" s="2">
        <v>0</v>
      </c>
      <c r="I937" s="2">
        <v>0</v>
      </c>
      <c r="J937" s="2">
        <v>0</v>
      </c>
      <c r="K937" s="2">
        <v>0</v>
      </c>
      <c r="L937" t="str">
        <f t="shared" si="14"/>
        <v>insert into  Input_Data ( Content , TotalSenseNegative , TotalSensePositive , TotalSense, SourceURL) values ('หางานแถวมาบปู บ่อวิน แต่ วุฒิ ป.6  คือตอนนี้ผมกำลังหางานโรงงานแถวมาบปูหรือบ่อวิน แต่ผมมีวุฒิแค่ ป.6 พอจะมีโรงงานไหนรับสมัครไหมคับ  สมาชิกหมายเลข 6066493  14 สิงหาคม 2563 เวลา 03:26 น.  ความคิดเห็นที่ 1  https://www.linkedin.com/jobs/search/?currentJobId=2194472443&amp;geoId=105146118&amp;keywords=%E0%B8%9A%E0%B9%88%E0%B8%AD%E0%B8%A7%E0%B8%B4%E0%B8%99&amp;location=Thailand  จอมพล ก ไก่ 10 ตุลาคม 2563 เวลา 16:29 น.   ' , 0,0,0, 'https://www.pantip.com');</v>
      </c>
    </row>
    <row r="938" spans="1:12" x14ac:dyDescent="0.25">
      <c r="A938" s="1">
        <v>936</v>
      </c>
      <c r="B938" s="2" t="s">
        <v>8</v>
      </c>
      <c r="C938" s="2" t="s">
        <v>8</v>
      </c>
      <c r="D938" s="7" t="s">
        <v>3635</v>
      </c>
      <c r="E938" s="2" t="s">
        <v>1671</v>
      </c>
      <c r="F938" s="2" t="s">
        <v>11</v>
      </c>
      <c r="G938" s="2" t="s">
        <v>1672</v>
      </c>
      <c r="H938" s="2">
        <v>0</v>
      </c>
      <c r="I938" s="2">
        <v>0</v>
      </c>
      <c r="J938" s="2">
        <v>0</v>
      </c>
      <c r="K938" s="2">
        <v>0</v>
      </c>
      <c r="L938" t="str">
        <f t="shared" si="14"/>
        <v>insert into  Input_Data ( Content , TotalSenseNegative , TotalSensePositive , TotalSense, SourceURL) values ('อายุ 16 อยากหางานทำตอนเลิกเรียน เงินไม่พอใช้  สวัสดีครับ ผมขอคำแนะนำจากทุกคนหน่อยครับ คือผมอายุ16 ครอบครัวเงินไม่พอใช้ ไหนจะค่าห้อง ค่าน้ำค่าไฟ ช่วงนี้พ่อแม่ไม่ค่อยมีงาน ไม่พอจ่ายค่าห้อง ผมอยากจะหางานที่ทำตอนเลิกเรียนได้อ่ะครับ งานอะไรก็ได้ จะได้ช่วยแบ่งเบาภาระพ่อแม่ แก้ไขข้อความเมื่อ 23 กันยายน 2563 เวลา 14:30 น.  สมาชิกหมายเลข 5212917  23 กันยายน 2563 เวลา 14:27 น.  ความคิดเห็นที่ 1  ดูระหว่างทางกลับบ้าน และละแวกบ้านว่าต้องการแรงงานทำอะไร  สมาชิกหมายเลข 2116489 23 กันยายน 2563 เวลา 15:15 น.   ความคิดเห็นที่ 2  นั่งเปิดเน็ต  คอยแจ้งจับวันละเคส ก็ 2500 ต่อวันแล้ว  ตอนนี้มีหลายเว็บไม่แก้ไข ติดราคา  https://pantip.com/topic/40214717 แก้ไขข้อความเมื่อ 23 กันยายน 2563 เวลา 15:47 น.  สมาชิกหมายเลข 4755513 23 กันยายน 2563 เวลา 15:35 น.   ความคิดเห็นที่ 3  อยู่แถวไหนคะ เผื่อมีงานแนะนำ  มีแค่เกรียนจะเรียนอะไร 23 กันยายน 2563 เวลา 21:31 น.   ' , 0,0,0, 'https://www.pantip.com');</v>
      </c>
    </row>
    <row r="939" spans="1:12" x14ac:dyDescent="0.25">
      <c r="A939" s="1">
        <v>937</v>
      </c>
      <c r="B939" s="2" t="s">
        <v>8</v>
      </c>
      <c r="C939" s="2" t="s">
        <v>8</v>
      </c>
      <c r="D939" s="7" t="s">
        <v>3635</v>
      </c>
      <c r="E939" s="2" t="s">
        <v>1673</v>
      </c>
      <c r="F939" s="2" t="s">
        <v>11</v>
      </c>
      <c r="G939" s="2" t="s">
        <v>1674</v>
      </c>
      <c r="H939" s="2">
        <v>0</v>
      </c>
      <c r="I939" s="2">
        <v>0</v>
      </c>
      <c r="J939" s="2">
        <v>0</v>
      </c>
      <c r="K939" s="2">
        <v>0</v>
      </c>
      <c r="L939" t="str">
        <f t="shared" si="14"/>
        <v>insert into  Input_Data ( Content , TotalSenseNegative , TotalSensePositive , TotalSense, SourceURL) values ('วิศวกรรมอาหารหางานยากจริงมั้ย  สวัสดีค่ะทุกคนเราจบสาขาวิศวกรรมอาหารมาแล้วสมัครงานทิ้งไว้เกือบ20ที่ แต่ไร้การติดต่อกลับมาเลยเราจบจากราชภัฏค่ะ อยากรู้ว่าสายงานสาขานี้ต้องสอบอะไรเพิ่มเติมมั้ยคะ เผื่อเพิ่มความน่าสนใจในการสมัครงาน และอยากรู้สายงานข้าราชการที่เกี่ยวข้องด้วยค่ะว่าสามารถสอบข้าราชการได้มั้ย แล้วถ้าบริษัทเค้าบอกว่าเค้าขาดคนทำงานตำแหน่งนี้เยอะมากซึ่งเราไปสมัครมาแล้ว ทางบริษัทจะใช้เวลาประมาณเท่าไหร่กว่าจะเรียกเราหรอคะ  สมาชิกหมายเลข 4363029  5 กันยายน 2563 เวลา 21:45 น.  ความคิดเห็นที่ 1  ควรไปเพิ่มเรื่อง ภาษา และมีผลงานการออกแบบ คิดค้นเยอะๆ  แค่คิดทำให้อาหารสักอย่าง มีอายุการเก็บได้เป็นปีๆ โดยรสชาติไม่เปลี่ยน โดยใช้เครื่องมือราคาเอื้อมถึง ทำเองได้ที่บ้าน...ก็รวยไม่รู้เรื่องแล้ว แก้ไขข้อความเมื่อ 5 กันยายน 2563 เวลา 22:22 น.  สมาชิกหมายเลข 4800466 5 กันยายน 2563 เวลา 22:03 น.   ความคิดเห็นที่ 1-1   พอได้ยินคำตอบนี้แล้วเหมือนกระตุ้นเลยค่ะ ขอบคุณนะคะ      สมาชิกหมายเลข 4363029  5 กันยายน 2563 เวลา 22:18 น.    ความคิดเห็นที่ 2  https://www.linkedin.com/jobs/search/?geoId=105146118&amp;keywords=food%20science&amp;location=Thailand  จอมพล ก ไก่ 10 ตุลาคม 2563 เวลา 15:51 น.   ' , 0,0,0, 'https://www.pantip.com');</v>
      </c>
    </row>
    <row r="940" spans="1:12" x14ac:dyDescent="0.25">
      <c r="A940" s="1">
        <v>938</v>
      </c>
      <c r="B940" s="2" t="s">
        <v>8</v>
      </c>
      <c r="C940" s="2" t="s">
        <v>8</v>
      </c>
      <c r="D940" s="7" t="s">
        <v>3635</v>
      </c>
      <c r="E940" s="2" t="s">
        <v>1675</v>
      </c>
      <c r="F940" s="2" t="s">
        <v>11</v>
      </c>
      <c r="G940" s="2" t="s">
        <v>1676</v>
      </c>
      <c r="H940" s="2">
        <v>0</v>
      </c>
      <c r="I940" s="2">
        <v>0</v>
      </c>
      <c r="J940" s="2">
        <v>0</v>
      </c>
      <c r="K940" s="2">
        <v>0</v>
      </c>
      <c r="L940" t="str">
        <f t="shared" si="14"/>
        <v>insert into  Input_Data ( Content , TotalSenseNegative , TotalSensePositive , TotalSense, SourceURL) values ('เรียนประมงหางานยากจริงหรอ???  วอนพี่ๆที่จบหรือผู้รู้ใครก็ได้ช่วยบอกทีค่ะ เรียนประมงหางานยากจริงหรอ?? รับแต่ผู้ชายหรอ?? สายงานน้อยจริงๆหรอ?? เรียนประมง จำเป็นต้องมีธุรกิจทางบ้านหรอ?? คือเราอยากเรียนประมงน่ะค่ะแต่เพื่อนๆก็พูดออกมาตาม คำถามข้างบนเลยค่ะเคลียดค่ะะ ช่วยตอบทีนะคะ TT แก้ไขข้อความเมื่อ 21 เมษายน 2563 เวลา 16:16 น.  สมาชิกหมายเลข 4875892  21 เมษายน 2563 เวลา 16:13 น.  ความคิดเห็นที่ 1  สายที่มันเฉพาะทาง หางานยากจริงๆครับ สมมติที่ทำงานมี 10 ที่ เด็กจบทั่วประเทศ 1000 คน มันก็แย่งกันเข้า สถานที่ไม่พอต่อจำนวนคน  สมาชิกหมายเลข 3944967 21 เมษายน 2563 เวลา 16:27 น.   ความคิดเห็นที่ 1-1   คือ มหาลัยที่หนูจะเข้า มันเป็นปริญญาตรี วท.บ(ประมง) อ่ะค่ะ รุ่นพี่ที่บอกมาว่า มันเป็น วท.บ.นะ สายงานก็มี คือหนูก็งงไปหมด      สมาชิกหมายเลข 4875892  21 เมษายน 2563 เวลา 16:29 น.    ความคิดเห็นที่ 1-2   ก็ต้องลองเลือกดูดีๆ ถ้าชอบจริงๆ ก็เลือกเรียนเลย อันนี้พี่แค่เปรียบเทียบให้ดูเฉยๆ อย่างสายวิศวกร ที่ทำงานมีทั้งออฟฟิต โรงงาน ไซต์ก่อสร้าง คนยังตกงาน เพราะจำนวนคนมากกว่าจำนวนงาน      สมาชิกหมายเลข 3944967  21 เมษายน 2563 เวลา 16:33 น.    ความคิดเห็นที่ 1-3   โอเครค่ะพี่ ขอบคุณมากๆนะคะ      สมาชิกหมายเลข 4875892  21 เมษายน 2563 เวลา 16:35 น.    ความคิดเห็นที่ 2  อ่านข้อความของอ.ธรณ์ดู  https://www.facebook.com/thon.thamrongnawasawat/posts/3517412461607265  ต้นโพธิ์ต้นไทร 21 เมษายน 2563 เวลา 16:37 น.   ความคิดเห็นที่ 2-1   ขอบคุณนะคะ      สมาชิกหมายเลข 4875892  11 พฤษภาคม 2563 เวลา 22:25 น.    ความคิดเห็นที่ 3  การทำตามความฝัน มันมีความสุขมากกว่านะครับ เรื่องงาน​ "ไม่เลือกงาน​ ไม่ยากจน" สายงานแต่ละสาขาไม่ได้ตัน​ หรือน้อยหรอกครับ สาขาประมงเองก็กว้างอยู่ อยู่ที่เราชอบงานแบบไหน​ สมัคร​งาน​ สู้​ และทำให้ได้แค่นั้นครับ  คนที่เขาไม่ทำงาน​จริงๆ ไม่ใช่ว่างานไม่เลือกเขา​นะครับ แต่เขาเองต่างหากที่ไม่เลือกงานนั้นๆ  ไม่ว่าจะเพศไหน​ สมัยนี้ไม่ใช่ข้อกำหนดของการได้งานหรอกครับ อย่างเพื่อนพี่​ เขาประกาศรับผู้ชาย​ เพื่อนไปสมัคร​ นางได้งานนั้นเฉยเลย  ลองอ่านกระทู้นี้ดูอีกทีนะครับ​ สู้ๆนะ https://pantip.com/topic/39826228/comment4​  สมาชิกหมายเลข 5894032 1 พฤษภาคม 2563 เวลา 20:28 น.   ความคิดเห็นที่ 3-1   ขอบคุณพี่มากจริงๆนะคะหนูจะเลือกรอบ4ให้ดีที่สุดค่ะ      สมาชิกหมายเลข 4875892  11 พฤษภาคม 2563 เวลา 22:25 น.    ความคิดเห็นที่ 4  ขอบคุณพี่มากจริงๆนะคะ โอเครค่ะหนูจะเลือกตามฝันของหนู  สมาชิกหมายเลข 4875892 11 พฤษภาคม 2563 เวลา 22:21 น.   ' , 0,0,0, 'https://www.pantip.com');</v>
      </c>
    </row>
    <row r="941" spans="1:12" x14ac:dyDescent="0.25">
      <c r="A941" s="1">
        <v>939</v>
      </c>
      <c r="B941" s="2" t="s">
        <v>8</v>
      </c>
      <c r="C941" s="2" t="s">
        <v>8</v>
      </c>
      <c r="D941" s="7" t="s">
        <v>3635</v>
      </c>
      <c r="E941" s="2" t="s">
        <v>1677</v>
      </c>
      <c r="F941" s="2" t="s">
        <v>11</v>
      </c>
      <c r="G941" s="2" t="s">
        <v>1678</v>
      </c>
      <c r="H941" s="2">
        <v>0</v>
      </c>
      <c r="I941" s="2">
        <v>0</v>
      </c>
      <c r="J941" s="2">
        <v>0</v>
      </c>
      <c r="K941" s="2">
        <v>0</v>
      </c>
      <c r="L941" t="str">
        <f t="shared" si="14"/>
        <v>insert into  Input_Data ( Content , TotalSenseNegative , TotalSensePositive , TotalSense, SourceURL) values ('หางานโรงแรม-ชลบุรี  แนะนำหน่อยครับ  สมาชิกหมายเลข 5757414  29 กุมภาพันธ์ 2563 เวลา 17:53 น.  ' , 0,0,0, 'https://www.pantip.com');</v>
      </c>
    </row>
    <row r="942" spans="1:12" x14ac:dyDescent="0.25">
      <c r="A942" s="1">
        <v>940</v>
      </c>
      <c r="B942" s="2" t="s">
        <v>8</v>
      </c>
      <c r="C942" s="2" t="s">
        <v>8</v>
      </c>
      <c r="D942" s="7" t="s">
        <v>3635</v>
      </c>
      <c r="E942" s="2" t="s">
        <v>1679</v>
      </c>
      <c r="F942" s="2" t="s">
        <v>11</v>
      </c>
      <c r="G942" s="2" t="s">
        <v>1680</v>
      </c>
      <c r="H942" s="2">
        <v>0</v>
      </c>
      <c r="I942" s="2">
        <v>0</v>
      </c>
      <c r="J942" s="2">
        <v>0</v>
      </c>
      <c r="K942" s="2">
        <v>0</v>
      </c>
      <c r="L942" t="str">
        <f t="shared" si="14"/>
        <v>insert into  Input_Data ( Content , TotalSenseNegative , TotalSensePositive , TotalSense, SourceURL) values ('อยากหางานที่สร้างรายได้ในระหว่างการเรียน  แก้ไขข้อความเมื่อ 31 มกราคม เวลา 13:30 น.  สมาชิกหมายเลข 6292172  27 มกราคม เวลา 19:07 น.  ' , 0,0,0, 'https://www.pantip.com');</v>
      </c>
    </row>
    <row r="943" spans="1:12" x14ac:dyDescent="0.25">
      <c r="A943" s="1">
        <v>941</v>
      </c>
      <c r="B943" s="2" t="s">
        <v>8</v>
      </c>
      <c r="C943" s="2" t="s">
        <v>8</v>
      </c>
      <c r="D943" s="7" t="s">
        <v>3635</v>
      </c>
      <c r="E943" s="2" t="s">
        <v>1681</v>
      </c>
      <c r="F943" s="2" t="s">
        <v>11</v>
      </c>
      <c r="G943" s="2" t="s">
        <v>1682</v>
      </c>
      <c r="H943" s="2">
        <v>0</v>
      </c>
      <c r="I943" s="2">
        <v>0</v>
      </c>
      <c r="J943" s="2">
        <v>0</v>
      </c>
      <c r="K943" s="2">
        <v>0</v>
      </c>
      <c r="L943" t="str">
        <f t="shared" si="14"/>
        <v>insert into  Input_Data ( Content , TotalSenseNegative , TotalSensePositive , TotalSense, SourceURL) values ('มาแชร์วิธีการหางานครับ  1. ต้องส่งใบสมัครไปเยอะๆครับ 10 20 30 ที่เลยยิ่งดีครับ 2. หางานจากเว็บเหล่านี้ครับ jobsdb jobthai jobbkk jobtopgun (4 เว็บหางานหลักๆ ในไทย) 3. พยายาม search หาพวกกรุ๊ปหางานบน facebook ครับ แล้วก็ขอ join ไว้ ถ้าได้เข้าร่วมแล้ว ก็คอยเข้าไปดูงานที่เขาประกาศในนั้นอยู่เรื่อยๆครับ  จุดสำคัญที่สุดคือ สมัครให้เยอะๆๆๆครับ ท่านคิดว่าท่านสมัครเยอะแล้ว ผมบอกเลย ยังไม่เยอะพอครับ   ส่งไปให้เยอะๆเลยครับ โอกาสที่เขาติดต่อมาจะได้สูงขึ้นตาม  Priest123  3 ธันวาคม 2563 เวลา 14:07 น.  ความคิดเห็นที่ 1  linked in ค่ะ  อิ อิ อิ 3 ธันวาคม 2563 เวลา 18:27 น.   ' , 0,0,0, 'https://www.pantip.com');</v>
      </c>
    </row>
    <row r="944" spans="1:12" x14ac:dyDescent="0.25">
      <c r="A944" s="1">
        <v>942</v>
      </c>
      <c r="B944" s="2" t="s">
        <v>8</v>
      </c>
      <c r="C944" s="2" t="s">
        <v>8</v>
      </c>
      <c r="D944" s="7" t="s">
        <v>3635</v>
      </c>
      <c r="E944" s="2" t="s">
        <v>1683</v>
      </c>
      <c r="F944" s="2" t="s">
        <v>11</v>
      </c>
      <c r="G944" s="2" t="s">
        <v>1684</v>
      </c>
      <c r="H944" s="2">
        <v>0</v>
      </c>
      <c r="I944" s="2">
        <v>0</v>
      </c>
      <c r="J944" s="2">
        <v>0</v>
      </c>
      <c r="K944" s="2">
        <v>0</v>
      </c>
      <c r="L944" t="str">
        <f t="shared" si="14"/>
        <v>insert into  Input_Data ( Content , TotalSenseNegative , TotalSensePositive , TotalSense, SourceURL) values ('หางานโรงพยาบาล  พยาบาลจบใหม่ ปี2563 มีใบประกอบวิชาชีพแล้ว ทำไมหางานยากจัง สมัครงานทั่วกทม.ยังไม่มีที่ไหนเรียก ต้องทำยังไง ต้องโทรถามมั้ย หรือรอแบบไม่มีจุดหมาย จะทำงานเป็นพยาบาลโรงงานรอก็มีสัญญาว่าต้องทำ1ปีกลัวว่าจะลืมการพยาบาลที่เรียนมา อยากทำงานโรงพยาบาล รัฐก็ได้ เอกชนก็ดี มีที่ไหนเปิดรับสมัครบ้างคะ  สมาชิกหมายเลข 5540378  14 ตุลาคม 2563 เวลา 13:28 น.  ' , 0,0,0, 'https://www.pantip.com');</v>
      </c>
    </row>
    <row r="945" spans="1:12" x14ac:dyDescent="0.25">
      <c r="A945" s="1">
        <v>943</v>
      </c>
      <c r="B945" s="2" t="s">
        <v>8</v>
      </c>
      <c r="C945" s="2" t="s">
        <v>8</v>
      </c>
      <c r="D945" s="7" t="s">
        <v>3635</v>
      </c>
      <c r="E945" s="2" t="s">
        <v>1685</v>
      </c>
      <c r="F945" s="2" t="s">
        <v>11</v>
      </c>
      <c r="G945" s="2" t="s">
        <v>1686</v>
      </c>
      <c r="H945" s="2">
        <v>0</v>
      </c>
      <c r="I945" s="2">
        <v>0</v>
      </c>
      <c r="J945" s="2">
        <v>0</v>
      </c>
      <c r="K945" s="2">
        <v>0</v>
      </c>
      <c r="L945" t="str">
        <f t="shared" si="14"/>
        <v>insert into  Input_Data ( Content , TotalSenseNegative , TotalSensePositive , TotalSense, SourceURL) values ('อายุ17 หางาน  อายุ17 ค่ะหางานทำ เป็นพวกเสิร์ฟ หรือพนักงานโลตัสได้หมด เรียนอยู่ชั้นม.5ื วุฒิม.3  สมาชิกหมายเลข 5873613  22 เมษายน 2563 เวลา 18:12 น.  ความคิดเห็นที่ 1  หาตอนนี้หรอคะ  ร้านอาหาร ร้านเหล้าเขาปิดหมดไม่น่าจะมีใครประกาศรับสมัครงานนะคะ   ถ้าจะทำง่ายสุดคือลูกมือร้านเสริมสวย  มันมีหลายอย่างให้ทำอยู่แต่ก็ต้องรอรัฐประกาศเปิดอยู่ดี  สมาชิกหมายเลข 5752381 23 เมษายน 2563 เวลา 09:37 น.   ' , 0,0,0, 'https://www.pantip.com');</v>
      </c>
    </row>
    <row r="946" spans="1:12" x14ac:dyDescent="0.25">
      <c r="A946" s="1">
        <v>944</v>
      </c>
      <c r="B946" s="2" t="s">
        <v>8</v>
      </c>
      <c r="C946" s="2" t="s">
        <v>8</v>
      </c>
      <c r="D946" s="7" t="s">
        <v>3635</v>
      </c>
      <c r="E946" s="2" t="s">
        <v>1687</v>
      </c>
      <c r="F946" s="2" t="s">
        <v>11</v>
      </c>
      <c r="G946" s="2" t="s">
        <v>1688</v>
      </c>
      <c r="H946" s="2">
        <v>0</v>
      </c>
      <c r="I946" s="2">
        <v>0</v>
      </c>
      <c r="J946" s="2">
        <v>0</v>
      </c>
      <c r="K946" s="2">
        <v>0</v>
      </c>
      <c r="L946" t="str">
        <f t="shared" si="14"/>
        <v>insert into  Input_Data ( Content , TotalSenseNegative , TotalSensePositive , TotalSense, SourceURL) values ('หางานช่างสักเชียงใหม่  ประสบการณ์ประจำร้านสักไม่มีนะครับ ฝึกสักด้วยตัวเอง ศึกษาข้อมูลจาก YouTube, Google เป็นหลักครับ สนใจอย่ากจริงจังกับกับงานสักมากครับ  สมาชิกหมายเลข 6330322  20 กุมภาพันธ์ เวลา 16:45 น.  ' , 0,0,0, 'https://www.pantip.com');</v>
      </c>
    </row>
    <row r="947" spans="1:12" x14ac:dyDescent="0.25">
      <c r="A947" s="1">
        <v>945</v>
      </c>
      <c r="B947" s="2" t="s">
        <v>8</v>
      </c>
      <c r="C947" s="2" t="s">
        <v>8</v>
      </c>
      <c r="D947" s="7" t="s">
        <v>3635</v>
      </c>
      <c r="E947" s="2" t="s">
        <v>1689</v>
      </c>
      <c r="F947" s="2" t="s">
        <v>11</v>
      </c>
      <c r="G947" s="2" t="s">
        <v>1690</v>
      </c>
      <c r="H947" s="2">
        <v>0</v>
      </c>
      <c r="I947" s="2">
        <v>0</v>
      </c>
      <c r="J947" s="2">
        <v>0</v>
      </c>
      <c r="K947" s="2">
        <v>0</v>
      </c>
      <c r="L947" t="str">
        <f t="shared" si="14"/>
        <v>insert into  Input_Data ( Content , TotalSenseNegative , TotalSensePositive , TotalSense, SourceURL) values ('หางานมาหลายเดือนแล้วยังไม่ได้งานเลยมีใครพอแนะนำช่องทางหางานอื่นๆได้ไหมครับ?  จากกระทู้ที่แล้วผมยังหางานไม่ได้เลยครับผมพยามส่งใบสมัครผ่านเว็บไซต์หางานไปเกือบๆ200ตำแหน่งแล้ว กรอกใบสมัครกับ บริษัทrecuitmentก็แล้ว ไม่มีสิทธิ์แม้แต่จะได้สัมภาษณ์งานเลยครับ มีใครแนะนำตำแหน่งงานที่รับวิศวกรเคมีจบใหม่บ้างไหมครับจะขอบพระคุณเป็นอย่างสูงมากเลยครับ  สมาชิกหมายเลข 5791383  14 มิถุนายน 2563 เวลา 21:46 น.  ความคิดเห็นที่ 1  ผมเองก็ไม่ได้มาสายพวกเคมีคงให้คำปรึกษาอะไรมากไม่ได้ แต่ที่อยากแนะนำคือช่วงนี้สมัครไปก่อนครับ อย่า Focus กับ อาชีพว่าต้องบริษัทนี้ ตน นี้ ช่วงนี้เศรษฐกิจไม่ดีซึ้งปกติก็ไม่ดีอยู่แล้ว โควิดมาซ้ำอีกยิ่งเละ หลายๆบริษัทเจ็บกันเยอะ บางที่ล้มไปเลยก็มี บางที่ก็ Hold การรับคนไว้ก่อนเพื่อดูสถานการณ์ครับ เพราะงั้น สมัครไปเถอะช่วงนี้ได้อะไรก็ทำๆไปก่อนครับ อย่างน้อยก็ได้เป็น ปสก เขียนลงใน CV ดีกว่าว่างงานไม่มีอะไรทำ และ ต้องถามว่าจบจากที่ไหน มหาลัยมีผลมากครับ ช่วงผมกับเพื่อนหางาน ผมจบเอกชนเพื่อนจบรัฐบาลชื่อดัง เพื่อนผมโดนเรียกไปสัมภาษณ์เยอะกว่าผมมากๆๆๆ  สมาชิกหมายเลข 829304 14 มิถุนายน 2563 เวลา 23:38 น.   ความคิดเห็นที่ 1-1   ขอบคุณครับผม      สมาชิกหมายเลข 5791383  15 มิถุนายน 2563 เวลา 20:32 น.    ความคิดเห็นที่ 2  เราว่างงานตั้งแต่ธ.ค. (พึ่งกลับมาจากต่างประเทศ) เราว่างานยาวเช่นกันคะ พึ่งได้งานพร้อมกัน3ที่เมื่อสัปดาห์ก่อน เราส่งใบสมัครไปหลายที่มาก ทั้งงานสายนำเข้า-ส่งออก(งานก่อนไปเรียนต่างประเทศ) และงานที่ไม่เคยทำทั้งธุรการออฟฟิต,ธุรการโรงเรียน,call center,เซลล์โครงการบ้าน,เซลล์ต่างๆ และอีกเยอะที่เราคาดว่าเราทำได้ ขอเงินเดือนไป 18k น้อยกว่าเงินเดือนล่าสุดก่อนไปเมืองนอกมากก ก็ยังเงียบเลยคะ สู้สู้นะค่ะ ขยันส่งไปเรื่อยๆ พักบ้าง ส่งบ้าง กว่าเราจะได้ก็เกือบ 7เดือน แล้วมาพร้อมกันถึง 3ที่และได้เงินเดือน 20K upทั้งคู่ เราเน้นส่งresume ไปตามเมลล์บริษัทที่แจ้งไว้ใน jobthai คะ (ถ้าเราใช้ค่ะ/คะ ผิด ต้องขอโทษด้วยนะ)  สมาชิกหมายเลข 5976343 15 มิถุนายน 2563 เวลา 23:40 น.   ความคิดเห็นที่ 2-1   ผมก็กลับจากเมืองนอกมาครับสมัครไปหลายที่ไม่มีทีท่าว่าจะเรียกสัมภาษณ์เลยท้อมากครับ ผมเรียกเงินเดือนวิศวกรเคมีจบใหม่18k+มากไปไหมครับ      สมาชิกหมายเลข 5791383  16 มิถุนายน 2563 เวลา 20:44 น.    ความคิดเห็นที่ 2-2   สำหรับเรามองว่ามันไม่เยอะไปคะ และถ้าคุณได้ภาษามาด้วยลองหางานเซลล์สายนี้ดูคะเงินเยอะอยู่ ยังเพื่อนเราจบวิทย์-เคมี ได้เงินเดือนแค่ 10K-12Kเองคะ ตอนสตาทเงินเดือนซึ่งน้อยมาก แต่ใกล้บ้านเพื่อนๆเลยเลือกคะ ลองดูนะคะ สู้ๆ✌️ ลองหางานยังอื่นก่อนก็ได้คะที่คิดว่าคุณทำได้ เข้าไปทำก่อน ระหว่างนั้นคุณค่อยหางานสายของคุณคะ      สมาชิกหมายเลข 5976343  22 มิถุนายน 2563 เวลา 17:45 น.    ความคิดเห็นที่ 3  เจอcovid ก็ต้องทำใจไปก่อนหล่ะครับ อยู่บ้านกับพ่อแม่ กินข้าวกับพ่อแม่ไปก่อน ใช้ตังประหยัดๆ แล้วก็ถือโอกาสลองไปฝึกสมาธิซิครับ พวกcourse สั้น 3 วัน 5 วัน 7 วัน อะไรแบบนี้ เป็นสิ่งที่ดีกับตัวเรา จิตใจเราด้วย (แต่ตอนนี้ไม่รู้เขาเปิดกันบ้างหรือยังนะ) และถือว่าเปลี่ยนบรรยากาศ ลดความเครียดจากอยู่บ้านเอาแต่หางาน และถ้าเชื่อเรื่องพลังแห่งกรรม มันอาจทำให้คุณได้งานด้วยนะ ถ้ายังไม่มีที่ไหนเปิด ก็อยู่บ้านฝึกปฏิบัติสมาธิเองเลยก็ได้ แก้ไขข้อความเมื่อ 17 มิถุนายน 2563 เวลา 16:44 น.  สมาชิกหมายเลข 5620797 17 มิถุนายน 2563 เวลา 16:41 น.   ความคิดเห็นที่ 4  เข้ามาเป็นกำลังใจให้นะครับ ผมเองหลังจากกลับมาจากตปท.ก็ว่างงานอยู่เกือบปีครับ(4เดือนแรก เที่ยวเล่นอย่างเดียว 8เดือนหลัง หางานเต็มที่) ใน8เดือนคือกดสมัครทุกวันเลยครับ ตอนไม่ได้งานตอนที่โดนคนรอบตัวถามก็คือเครียดมาก ยิ่งจะใช้เงินก็ยิ่งเครียด  ยังไงอย่าหยุดพยายามหาครับ ในช่วงว่างๆรองานผมก็หาอะไรดูไปเรื่อย ไปสอบโทอิคบ้าง ดูยูทูปสอนเรื่องสูตร excelบ้าง  สมาชิกหมายเลข 3522824 21 มิถุนายน 2563 เวลา 00:43 น.   ความคิดเห็นที่ 5  ขอบคุณทุกท่านมากนะครับ ตอนนี้เหมือนผมใกล้จะได้งานแล้วครับ ไว้จะมาอัพเดทให้ทราบนะครับขอบคุณครับ  สมาชิกหมายเลข 5791383 24 มิถุนายน 2563 เวลา 22:30 น.   ' , 0,0,0, 'https://www.pantip.com');</v>
      </c>
    </row>
    <row r="948" spans="1:12" x14ac:dyDescent="0.25">
      <c r="A948" s="1">
        <v>946</v>
      </c>
      <c r="B948" s="2" t="s">
        <v>8</v>
      </c>
      <c r="C948" s="2" t="s">
        <v>8</v>
      </c>
      <c r="D948" s="7" t="s">
        <v>3635</v>
      </c>
      <c r="E948" s="2" t="s">
        <v>1691</v>
      </c>
      <c r="F948" s="2" t="s">
        <v>11</v>
      </c>
      <c r="G948" s="2" t="s">
        <v>1692</v>
      </c>
      <c r="H948" s="2">
        <v>0</v>
      </c>
      <c r="I948" s="2">
        <v>0</v>
      </c>
      <c r="J948" s="2">
        <v>0</v>
      </c>
      <c r="K948" s="2">
        <v>0</v>
      </c>
      <c r="L948" t="str">
        <f t="shared" si="14"/>
        <v>insert into  Input_Data ( Content , TotalSenseNegative , TotalSensePositive , TotalSense, SourceURL) values ('หางานทำ  ... แก้ไขข้อความเมื่อ 6 เมษายน 2563 เวลา 21:39 น.  สมาชิกหมายเลข 5827730  6 เมษายน 2563 เวลา 20:14 น.  ความคิดเห็นที่ 1  ไม่น่าจะมีใครกล้าจ้างน้องทำงานนะ  สมาชิกหมายเลข 5306814 6 เมษายน 2563 เวลา 20:21 น.   ความคิดเห็นที่ 2  ขายหมูปิ้ง ปลูกผักอายุสั้น เลี้ยงกบ คอนโด เลี้ยงไส้เดือน  รอย คีน(เบอร์16) 6 เมษายน 2563 เวลา 21:17 น.   ' , 0,0,0, 'https://www.pantip.com');</v>
      </c>
    </row>
    <row r="949" spans="1:12" x14ac:dyDescent="0.25">
      <c r="A949" s="1">
        <v>947</v>
      </c>
      <c r="B949" s="2" t="s">
        <v>8</v>
      </c>
      <c r="C949" s="2" t="s">
        <v>8</v>
      </c>
      <c r="D949" s="7" t="s">
        <v>3635</v>
      </c>
      <c r="E949" s="2" t="s">
        <v>1693</v>
      </c>
      <c r="F949" s="2" t="s">
        <v>11</v>
      </c>
      <c r="G949" s="2" t="s">
        <v>1694</v>
      </c>
      <c r="H949" s="2">
        <v>0</v>
      </c>
      <c r="I949" s="2">
        <v>0</v>
      </c>
      <c r="J949" s="2">
        <v>0</v>
      </c>
      <c r="K949" s="2">
        <v>0</v>
      </c>
      <c r="L949" t="str">
        <f t="shared" si="14"/>
        <v>insert into  Input_Data ( Content , TotalSenseNegative , TotalSensePositive , TotalSense, SourceURL) values ('เรียนการตลาดABACหางานง่ายมั้ยครับ หรือคณะที่ไม่ตกงานเงินเดือนดีครับ  คณะที่หางานง่ายแนะนำหน่อยหน่อยครับ dek64ครับ แก้ไขข้อความเมื่อ 23 พฤษภาคม 2563 เวลา 15:16 น.  สมาชิกหมายเลข 5925734  23 พฤษภาคม 2563 เวลา 15:14 น.  ความคิดเห็นที่ 1  เรียนอะไรถ้าเก่ง เป็นตัวท็อปๆ ก็หาง่ายค่ะ Marketing ดีตรงสายงานกว้าง มีงานหลากหลาย แต่ถ้าอยู่ท้ายๆ ก็ต้องดิ้นรนเยอะหน่อยค่ะ  ธิดาแห่งรัตติกาล 6 มิถุนายน 2563 เวลา 13:45 น.   ' , 0,0,0, 'https://www.pantip.com');</v>
      </c>
    </row>
    <row r="950" spans="1:12" x14ac:dyDescent="0.25">
      <c r="A950" s="1">
        <v>948</v>
      </c>
      <c r="B950" s="2" t="s">
        <v>8</v>
      </c>
      <c r="C950" s="2" t="s">
        <v>8</v>
      </c>
      <c r="D950" s="7" t="s">
        <v>3635</v>
      </c>
      <c r="E950" s="2" t="s">
        <v>1695</v>
      </c>
      <c r="F950" s="2" t="s">
        <v>11</v>
      </c>
      <c r="G950" s="2" t="s">
        <v>1696</v>
      </c>
      <c r="H950" s="2">
        <v>0</v>
      </c>
      <c r="I950" s="2">
        <v>0</v>
      </c>
      <c r="J950" s="2">
        <v>0</v>
      </c>
      <c r="K950" s="2">
        <v>0</v>
      </c>
      <c r="L950" t="str">
        <f t="shared" si="14"/>
        <v>insert into  Input_Data ( Content , TotalSenseNegative , TotalSensePositive , TotalSense, SourceURL) values ('หางานพระรามสาม  หางานแถวพระรามสามสาธุประดิษฐ์ครับ อายุ22ปีวุฒิ ป.6 ครับงานอะไรก็ได้ครับ อยากได้งานจริงๆครับมีที่ไหนแนะนำได้นะครับขอบคุณครับ  สมาชิกหมายเลข 6012243  7 กรกฎาคม 2563 เวลา 17:27 น.  ' , 0,0,0, 'https://www.pantip.com');</v>
      </c>
    </row>
    <row r="951" spans="1:12" x14ac:dyDescent="0.25">
      <c r="A951" s="1">
        <v>949</v>
      </c>
      <c r="B951" s="2" t="s">
        <v>8</v>
      </c>
      <c r="C951" s="2" t="s">
        <v>8</v>
      </c>
      <c r="D951" s="7" t="s">
        <v>3635</v>
      </c>
      <c r="E951" s="2" t="s">
        <v>1697</v>
      </c>
      <c r="F951" s="2" t="s">
        <v>11</v>
      </c>
      <c r="G951" s="2" t="s">
        <v>1698</v>
      </c>
      <c r="H951" s="2">
        <v>0</v>
      </c>
      <c r="I951" s="2">
        <v>0</v>
      </c>
      <c r="J951" s="2">
        <v>0</v>
      </c>
      <c r="K951" s="2">
        <v>0</v>
      </c>
      <c r="L951" t="str">
        <f t="shared" si="14"/>
        <v>insert into  Input_Data ( Content , TotalSenseNegative , TotalSensePositive , TotalSense, SourceURL) values ('การหางานในช่วง Covid-19  สวัสดีทุกคนที่เข้ามาอ่านมาตอบในกกระทู้นี้ครับ  เนื่องจากทำงานเป็นพนักงานมาสักพักตอนนี้เป็น A.M. อยู่ใน บ. แห่งหนึ่งแต่มีความอยากย้ายงาน แต่ก็เข้าใจว่าหางานช่วงนี้ยากมากเพราะปัญหาหลายๆอย่าง แต่ก็ยังพอมีผู้คนย้ายงานให้เห็นบ้าง เลยอยากขอคำแนะนำ ความเห็นเพื่อนๆ เกี่ยวกับเรื่องนี้ครับว่ามีทริกหรืออะไรยังไงบ้างครับ  สมาชิกหมายเลข 5927578  19 มกราคม เวลา 20:26 น.  ความคิดเห็นที่ 1  ถึงจะมี บ. ที่ลดคน แต่ก็มี บ. ที่เปิดรับมานานยังไม่ได้คนซักกะที ของแบบนี้อยู่ที่ดวงเรา ดวงเขาด้วยค่ะ  สู้ๆ  Krapook-_-' 19 มกราคม เวลา 22:00 น.   ความคิดเห็นที่ 2  นั้นสินะครับอาจะอยู่ที่ดวงด้วย แต่ก็ต้องสู้ต่อไป  สมาชิกหมายเลข 5927578 19 มกราคม เวลา 22:37 น.   ' , 0,0,0, 'https://www.pantip.com');</v>
      </c>
    </row>
    <row r="952" spans="1:12" x14ac:dyDescent="0.25">
      <c r="A952" s="1">
        <v>950</v>
      </c>
      <c r="B952" s="2" t="s">
        <v>8</v>
      </c>
      <c r="C952" s="2" t="s">
        <v>8</v>
      </c>
      <c r="D952" s="7" t="s">
        <v>3635</v>
      </c>
      <c r="E952" s="2" t="s">
        <v>1699</v>
      </c>
      <c r="F952" s="2" t="s">
        <v>11</v>
      </c>
      <c r="G952" s="2" t="s">
        <v>1700</v>
      </c>
      <c r="H952" s="2">
        <v>0</v>
      </c>
      <c r="I952" s="2">
        <v>0</v>
      </c>
      <c r="J952" s="2">
        <v>0</v>
      </c>
      <c r="K952" s="2">
        <v>0</v>
      </c>
      <c r="L952" t="str">
        <f t="shared" si="14"/>
        <v>insert into  Input_Data ( Content , TotalSenseNegative , TotalSensePositive , TotalSense, SourceURL) values ('หางานในอเมริกาอย่างไร หายากไหม  ตามหัวข้อด้านบนเลยค้า  เราอยากรู้ว่าการหางานในอเมริกายากไหม และต้องหางานยังไงให้ได้งานนั้นๆ  และมีเพื่อนๆโดนสัมภาษณ์กันแบบไหนบ้าง  และชีวิตที่อเมริกาแบบอยู่ถาวรแตกต่างจากไปเวิร์คยังไงบ้าง  สมาชิกหมายเลข 5245200  8 ตุลาคม 2563 เวลา 09:38 น.  ความคิดเห็นที่ 1  มีวิซ่า  ที่ทำงานได้หรือปล่าว  สมาชิกหมายเลข 6109468 8 ตุลาคม 2563 เวลา 10:27 น.   ความคิดเห็นที่ 2  ถ้าไม่มีใบอนุญาตทำงาน โอกาสเป็นศูนย์ สมมติถ้ามีใบ ขึ้นอยู่กับคุณสมบัติที่น้องมี เพราะพวกพี่ไม่รู้ว่าน้องจบอะไรมา อาชีพที่จะทำคืออะไร ภาษาอังกฤษแข็งแรงหรือเปล่า  ตอบไม่ได้ ขึ้นอยู่กับคนสัมภาษณ์น้อง ไม่รู้เขาจะถามอะไร มาถามแบบนี้ตอบไม่ได้ "และชีวิตที่อเมริกาแบบอยู่ถาวรแตกต่างจากไปเวิร์คยังไงบ้าง" ตอบ..ไม่ต่างเลยเพราะทำงานและใช้ชีวิตเหมือนกัน แต่ตอนนี้คนอเมริกาตกงานกันมากเพราะโควิด น้องเก่งกว่าคนอื่นยังไง  ปัญหาของคนไทยไปอยู่ใหม่คือการสื่อสาร  สมาชิกหมายเลข 798416 8 ตุลาคม 2563 เวลา 10:34 น.   ความคิดเห็นที่ 2-1   ขอบคุณค้า      สมาชิกหมายเลข 5245200  9 ตุลาคม 2563 เวลา 13:07 น.    ความคิดเห็นที่ 3  มีใบแล้ว หรือมีหนทางมีใบ หรือจะโดด?  งาน มันอยู่ที่ความสามารถ และโอกาส จังหวะ หลายอย่างผสมกัน  สมาชิกหมายเลข 700201 8 ตุลาคม 2563 เวลา 14:37 น.   ความคิดเห็นที่ 3-1   มีหนทางได้ใบค้า      สมาชิกหมายเลข 5245200  9 ตุลาคม 2563 เวลา 12:58 น.    ความคิดเห็นที่ 4  กระทู้เก่าว่าสัมภาษณ์ J1 ยังไม่ผ่านเลย  สมาชิกหมายเลข 3008020 8 ตุลาคม 2563 เวลา 14:44 น.   ความคิดเห็นที่ 4-1   ผ่านแล้ว จนกลับมาแล้วค่ะ      สมาชิกหมายเลข 5245200  9 ตุลาคม 2563 เวลา 12:58 น.    ความคิดเห็นที่ 5  อเมริกากว้างไปค่ะคงไม่มีใครตอบได้ ขนาดย่อลงมาแค่รัฐก็ยังกว้างไป อเมริกามันใหญ่มากขนาดที่รัฐเดียวกันค่าครองชีพแต่ละเมืองยังไม่เท่ากัน ไปหามาก่อนว่าจะไปเมืองไหน  สมาชิกหมายเลข 4744675 8 ตุลาคม 2563 เวลา 21:22 น.   ความคิดเห็นที่ 6  เมืองไหน รัฐอะไร มีวุฒิอะไร งานประเภทไหนล่ะค้าาา แก้ไขข้อความเมื่อ 8 ตุลาคม 2563 เวลา 23:50 น.  ShadyQueen 8 ตุลาคม 2563 เวลา 23:00 น.   ความคิดเห็นที่ 6-1   ฟลอริดา จบปริญญาตรี มีประการณ์ทำงานเป็นเลขานุการ(ปัจจุบันก็ยังทำงานนี้อยู่) จริงๆทำงานได้ทุกประเภทค่ะ      สมาชิกหมายเลข 5245200  9 ตุลาคม 2563 เวลา 13:06 น.    ความคิดเห็นที่ 6-2   ตอนนี้คนตกงานเยอะมาก ก่อน covid สถิติคนตกงานในรัฐฟลอริด้า 3-4% ตอนนี้ 10% ซึ่งสูงกว่าสถิติเฉลี่ยทั้งประเทศอีก (usaตอนนี้ 8%) อยากเตือนให้ระวังพวก sex trafficking ด้วย อันนี้มีจริง      สมาชิกหมายเลข 2190367  12 ตุลาคม 2563 เวลา 09:54 น.    ความคิดเห็นที่ 7  เสียเงินไปแล้ว ไม่มีงานทำ ถูกลอยแพ  เพราะตอนนี้ อเมริกามีคนตกงานจำนวนมาก  ประกาศรับสมัครงาน มีคนเข้าแถวสมัครกันมากมาย  เลิกคิดมาอเมริกา หางานทำเมืองไทยดีกว่านะ  สมาชิกหมายเลข 2021303 9 ตุลาคม 2563 เวลา 00:46 น.   ความคิดเห็นที่ 7-1   ขอบคุณคะ      สมาชิกหมายเลข 5245200  9 ตุลาคม 2563 เวลา 13:05 น.    ความคิดเห็นที่ 8  ขึ้นอยู่กับความรู้ ความสามารถ จังหวะ โอกาส ดวง เเละช่วงที่เขาเปิดรับสมัครงาน  เราอยู่อเมริกา ครั้งเเรกที่เราเริ่มหางาน สมัครไป10กว่าที่ เนื่องจากไม่มีประสพการณ์ ขยันหางานเดี่ยวก็ได้เองค่ะ  สมาชิกหมายเลข 3661152 9 ตุลาคม 2563 เวลา 16:25 น.   ' , 0,0,0, 'https://www.pantip.com');</v>
      </c>
    </row>
    <row r="953" spans="1:12" x14ac:dyDescent="0.25">
      <c r="A953" s="1">
        <v>951</v>
      </c>
      <c r="B953" s="2" t="s">
        <v>8</v>
      </c>
      <c r="C953" s="2" t="s">
        <v>8</v>
      </c>
      <c r="D953" s="7" t="s">
        <v>3635</v>
      </c>
      <c r="E953" s="2" t="s">
        <v>1701</v>
      </c>
      <c r="F953" s="2" t="s">
        <v>11</v>
      </c>
      <c r="G953" s="2" t="s">
        <v>1702</v>
      </c>
      <c r="H953" s="2">
        <v>0</v>
      </c>
      <c r="I953" s="2">
        <v>0</v>
      </c>
      <c r="J953" s="2">
        <v>0</v>
      </c>
      <c r="K953" s="2">
        <v>0</v>
      </c>
      <c r="L953" t="str">
        <f t="shared" si="14"/>
        <v>insert into  Input_Data ( Content , TotalSenseNegative , TotalSensePositive , TotalSense, SourceURL) values ('หางานวิ่งรถกระบะตู้ทึบ  อยากสอบถามไครพอมีแนวทางการสมัครวิ่งรถรวมของP&amp;G บ้างครับ หรือไม่ก้วิ่งรับของไปส่งปลายทางครับ งานประจำขับรถตัวเองพร้อมเก็กติดรถครับ รายได้ 30,000++  สมาชิกหมายเลข 4701370  20 กรกฎาคม 2563 เวลา 17:09 น.  ' , 0,0,0, 'https://www.pantip.com');</v>
      </c>
    </row>
    <row r="954" spans="1:12" x14ac:dyDescent="0.25">
      <c r="A954" s="1">
        <v>952</v>
      </c>
      <c r="B954" s="2" t="s">
        <v>8</v>
      </c>
      <c r="C954" s="2" t="s">
        <v>8</v>
      </c>
      <c r="D954" s="7" t="s">
        <v>3635</v>
      </c>
      <c r="E954" s="2" t="s">
        <v>1703</v>
      </c>
      <c r="F954" s="2" t="s">
        <v>11</v>
      </c>
      <c r="G954" s="2" t="s">
        <v>1704</v>
      </c>
      <c r="H954" s="2">
        <v>0</v>
      </c>
      <c r="I954" s="2">
        <v>0</v>
      </c>
      <c r="J954" s="2">
        <v>0</v>
      </c>
      <c r="K954" s="2">
        <v>0</v>
      </c>
      <c r="L954" t="str">
        <f t="shared" si="14"/>
        <v>insert into  Input_Data ( Content , TotalSenseNegative , TotalSensePositive , TotalSense, SourceURL) values ('หางานภาษาจีน  สวัสดีครับ ผมเรียนสายภาษาจีนมา เพิ่งจบครับ เลยอยากจะหางานในด้านภาษาจีน ไม่ทราบว่า มีเว็บไหนแนะนำ หรือ เพื่อนๆคนไหนพอจะแนะนำได้ไหมครับ  สมาชิกหมายเลข 5381061  1 มีนาคม 2563 เวลา 15:52 น.  ความคิดเห็นที่ 1  机会来咯 有能力会中文的年轻人千万别错失良机！现招聘有活力、有想法、想突破自己的年轻人，公司将外派出国工作（菲律宾，柬埔寨）。只要你中文能够沟通，我们就会考虑你！！ 工作要求： ✅男女不限，泰国国籍 ✅年龄22-35岁 ✅中文沟通流利（说，听，读，写），如通过HSK5级及以上者优先录用 ✅愿意出国工作者 ✅欢迎应届毕业生 ✅打字能力：中文打字不少于35字/分钟 ，泰语30字/分钟（可以在 https://10fastfingers.com/typing-test/simplified-chinese 在线测试打字） ------------------------------------------------------------------------ โอกาส มาแล้วจ้า สำหรับ คนรุ่นใหม่ไฟแรง ที่มีความสามารถ ในด้านของ "ภาษาจีน" พร้อมไปทำงานต่างประเทศ ประเทศ ฟิลิปปินส์ และ กัมพูชา โดย ขอแค่เพียงคุณ ใช้ภาษาจีนได้ ก็ทำงาน ได้แล้ว  คุณสมบัติ ✅เพศชาย - หญิง สัญชาติไทย ✅อายุระหว่าง 22-35 ปี ✅สามารถสื่อสารภาษาจีนได้ทั้ง พูด อ่าน (หากมี HSK5 ขึ้นไป จะได้รับการพิจารณาเป็นกรณีพิเศษ) ✅ยินดีรับนักศึกษาจบใหม่ ✅สามารถเดินทางไปประจำการที่ต่างประเทศได้ ✅สามารถพิมพ์ดีดภาษาจีนได้มากกว่า 35 คำ/นาที (สามารถทำแบบทดสอบออนไลน์ได้ผ่านทาง https://10fastfingers.com/typing-test/simplified-chinese )  สามารถส่งใบสมัครเข้ามาได้ทาง e-mail : thailand.globeasia@gmail.com  สอบถามข้อมูลทาง Line ID : @gathailand โทร 098-338-1883 / 061-883-3959 / 02-007-2374  สมาชิกหมายเลข 5772235 5 มีนาคม 2563 เวลา 10:20 น.   ' , 0,0,0, 'https://www.pantip.com');</v>
      </c>
    </row>
    <row r="955" spans="1:12" x14ac:dyDescent="0.25">
      <c r="A955" s="1">
        <v>953</v>
      </c>
      <c r="B955" s="2" t="s">
        <v>8</v>
      </c>
      <c r="C955" s="2" t="s">
        <v>8</v>
      </c>
      <c r="D955" s="7" t="s">
        <v>3635</v>
      </c>
      <c r="E955" s="2" t="s">
        <v>1705</v>
      </c>
      <c r="F955" s="2" t="s">
        <v>11</v>
      </c>
      <c r="G955" s="2" t="s">
        <v>1706</v>
      </c>
      <c r="H955" s="2">
        <v>0</v>
      </c>
      <c r="I955" s="2">
        <v>0</v>
      </c>
      <c r="J955" s="2">
        <v>0</v>
      </c>
      <c r="K955" s="2">
        <v>0</v>
      </c>
      <c r="L955" t="str">
        <f t="shared" si="14"/>
        <v>insert into  Input_Data ( Content , TotalSenseNegative , TotalSensePositive , TotalSense, SourceURL) values ('วิศวกรรมโยธา หางานยากไหม  อยากรู้ว่าวิศวะกรรมโยธาหางานยากไหม เงินเดือนเท่าไหร่ ขอบคุณครับ  สมาชิกหมายเลข 6228530  20 มกราคม เวลา 16:47 น.  ความคิดเห็นที่ 1  ไม่ยากจ้า งานก่อสร้างยังคงมีเรื่อยๆ สำหรับในประเทศไทย  สมาชิกหมายเลข 6010100 20 มกราคม เวลา 19:11 น.   ความคิดเห็นที่ 2  งานหาไม่ยาก ถ้าไม่เลือกงาน กับ ไม่เกี่ยงเงินเดือน  หนังเหนียว 22 มกราคม 2564 เวลา 09:15 น.   ความคิดเห็นที่ 3  ถามเพิ่มีกได้ใหม เงินดีใหมสาขานี้ น้องผมกำลังจะจบ  สมาชิกหมายเลข 1650572 1 กุมภาพันธ์ เวลา 22:49 น.   ' , 0,0,0, 'https://www.pantip.com');</v>
      </c>
    </row>
    <row r="956" spans="1:12" x14ac:dyDescent="0.25">
      <c r="A956" s="1">
        <v>954</v>
      </c>
      <c r="B956" s="2" t="s">
        <v>8</v>
      </c>
      <c r="C956" s="2" t="s">
        <v>8</v>
      </c>
      <c r="D956" s="7" t="s">
        <v>3635</v>
      </c>
      <c r="E956" s="2" t="s">
        <v>1707</v>
      </c>
      <c r="F956" s="2" t="s">
        <v>11</v>
      </c>
      <c r="G956" s="2" t="s">
        <v>1708</v>
      </c>
      <c r="H956" s="2">
        <v>0</v>
      </c>
      <c r="I956" s="2">
        <v>0</v>
      </c>
      <c r="J956" s="2">
        <v>0</v>
      </c>
      <c r="K956" s="2">
        <v>0</v>
      </c>
      <c r="L956" t="str">
        <f t="shared" si="14"/>
        <v>insert into  Input_Data ( Content , TotalSenseNegative , TotalSensePositive , TotalSense, SourceURL) values ('ต้องการหางานในจังหวัดลำปาง และภาคเหนือค่ะ  แก้ไขข้อความเมื่อ 17 ตุลาคม 2563 เวลา 22:07 น.  สมาชิกหมายเลข 2401412  20 มิถุนายน 2563 เวลา 13:33 น.  ' , 0,0,0, 'https://www.pantip.com');</v>
      </c>
    </row>
    <row r="957" spans="1:12" x14ac:dyDescent="0.25">
      <c r="A957" s="1">
        <v>955</v>
      </c>
      <c r="B957" s="2" t="s">
        <v>8</v>
      </c>
      <c r="C957" s="2" t="s">
        <v>8</v>
      </c>
      <c r="D957" s="7" t="s">
        <v>3635</v>
      </c>
      <c r="E957" s="2" t="s">
        <v>1709</v>
      </c>
      <c r="F957" s="2" t="s">
        <v>11</v>
      </c>
      <c r="G957" s="2" t="s">
        <v>1710</v>
      </c>
      <c r="H957" s="2">
        <v>0</v>
      </c>
      <c r="I957" s="2">
        <v>0</v>
      </c>
      <c r="J957" s="2">
        <v>0</v>
      </c>
      <c r="K957" s="2">
        <v>0</v>
      </c>
      <c r="L957" t="str">
        <f t="shared" si="14"/>
        <v>insert into  Input_Data ( Content , TotalSenseNegative , TotalSensePositive , TotalSense, SourceURL) values ('คณะ food science หางานยากไหม?  สวัสดีคะ คือเราอยากทราบข้อมูลเกี่ยวกับคณะ food science อะคะว่าถ้าเราจบไป เราสามารถทำอะไรได้บ้าง เเล้วมีความเสี่ยงที่จะตกงานมั้ยคะ หางานยากไหมคะ เราสนใจอยากเรียนเลยอยากทราบเรื่องนี้ค่ะ ขอบคุณล่วงหน้านะคะ  สมาชิกหมายเลข 5953914  4 กุมภาพันธ์ เวลา 23:32 น.  ความคิดเห็นที่ 1  ทำงานเกี่ยวกับธุระกิจ เกี่ยวกับการผลิตอาหาร ครับ  สมาชิกหมายเลข 1341600 5 กุมภาพันธ์ เวลา 08:34 น.   ' , 0,0,0, 'https://www.pantip.com');</v>
      </c>
    </row>
    <row r="958" spans="1:12" x14ac:dyDescent="0.25">
      <c r="A958" s="1">
        <v>956</v>
      </c>
      <c r="B958" s="2" t="s">
        <v>8</v>
      </c>
      <c r="C958" s="2" t="s">
        <v>8</v>
      </c>
      <c r="D958" s="7" t="s">
        <v>3635</v>
      </c>
      <c r="E958" s="2" t="s">
        <v>1711</v>
      </c>
      <c r="F958" s="2" t="s">
        <v>11</v>
      </c>
      <c r="G958" s="2" t="s">
        <v>1712</v>
      </c>
      <c r="H958" s="2">
        <v>0</v>
      </c>
      <c r="I958" s="2">
        <v>0</v>
      </c>
      <c r="J958" s="2">
        <v>0</v>
      </c>
      <c r="K958" s="2">
        <v>0</v>
      </c>
      <c r="L958" t="str">
        <f t="shared" si="14"/>
        <v>insert into  Input_Data ( Content , TotalSenseNegative , TotalSensePositive , TotalSense, SourceURL) values ('หางาน prat time แถวรังสิตครับ  ขอสอบถามเกี่ยวกับงานพาร์ทไทม์แถวรังสิตหน่อยครับพอดีผมเรียนอยู่แถวรังสิตอยากหางาน Part Time ทำไปด้วย ขอบคุณครับ  งาน part time ทุกรูปแบบเลยครับ ส่วนตัวผมมีประสบการณ์ด้านร้านค้าปลี มา 2 ปี ครับ แก้ไขข้อความเมื่อ 9 สิงหาคม 2563 เวลา 19:34 น.  สมาชิกหมายเลข 3850508  9 สิงหาคม 2563 เวลา 19:31 น.  ' , 0,0,0, 'https://www.pantip.com');</v>
      </c>
    </row>
    <row r="959" spans="1:12" x14ac:dyDescent="0.25">
      <c r="A959" s="1">
        <v>957</v>
      </c>
      <c r="B959" s="2" t="s">
        <v>8</v>
      </c>
      <c r="C959" s="2" t="s">
        <v>8</v>
      </c>
      <c r="D959" s="7" t="s">
        <v>3635</v>
      </c>
      <c r="E959" s="2" t="s">
        <v>1713</v>
      </c>
      <c r="F959" s="2" t="s">
        <v>11</v>
      </c>
      <c r="G959" s="2" t="s">
        <v>1714</v>
      </c>
      <c r="H959" s="2">
        <v>0</v>
      </c>
      <c r="I959" s="2">
        <v>0</v>
      </c>
      <c r="J959" s="2">
        <v>0</v>
      </c>
      <c r="K959" s="2">
        <v>0</v>
      </c>
      <c r="L959" t="str">
        <f t="shared" si="14"/>
        <v>insert into  Input_Data ( Content , TotalSenseNegative , TotalSensePositive , TotalSense, SourceURL) values ('หางาน หาเองหรือฝากประวัติหางาน?  ก่อนจะเข้าเรื่อง เคยฟังประสบการณ์ของคนรู้จักมาว่า คนที่กำลังหางานใหม่ แต่มีงานทำอยู่แล้ว และทำงานในบริษัทที่ไม่น่าไว้ใจเท่าไหร่ มีลูกเล่นตุกติกมาบ่อยๆควรระวัง ตอนปล่อยใบสมัคร อาจมีเครือข่ายคนรู้จักแถมมาด้วย โดยอาจจะเป็น เพื่อนของ HR บริษัทคุณเอง หรือเพื่อนของ ผจก. ในแผนกเรียกไปไม่เอา มีเสียเวลาแน่นอน ทำให้เสียวันสำภาษไปฟรีๆ หรือออกไปลอยๆ ควรสมัครเข้าไปเองเพื่อดีกว่า เพราะเสี่ยงมือที่สาม อยากรู้ว่าแต่ละคนมีวิธีหางานกันยังไงบ้างครับ ถ้าเจอเหตุการแบบนี้?  สมาชิกหมายเลข 2149932  12 มีนาคม 2563 เวลา 12:37 น.  ความคิดเห็นที่ 1  ให้ข่วยเอเจนซี่หางานมีโอกาสได้งานเพิ่มขึ้น 50% ค่ะ เรามีประสบการณ์ตกงานมา 4 เดือน ส่วนใหญ่ได้จากเอเจนซี่เสนอมาให้แต่แนะนำให้เลือกเอเจ้นหน่อยนะคะ และการที่เรามห้เอเย่นช่วยหางาน เราสามารถบอกสิ่งที่เรากังวลได้หมด ไม่ต้องกังวลเลยค่ะ พวก Reeracoen Pasona Smartcruit Adecco Timesconsult etc. ค่ะ เค้าจะคัดบริษัทค่อนข้างโอเค ใหญ่ประมาณนึงค่ะ สู้ๆนะคะ ขอให้สมหวัง  สมาชิกหมายเลข 5756582 12 มีนาคม 2563 เวลา 20:19 น.   ความคิดเห็นที่ 1-1   หลังๆผมก็คิดพึ่งพาเอเจนซี่เหมือนกันครับ เพราะถ้าคนทำงานจะวินๆ ได้ทั้งคู่      สมาชิกหมายเลข 2149932  13 มีนาคม 2563 เวลา 07:41 น.    ' , 0,0,0, 'https://www.pantip.com');</v>
      </c>
    </row>
    <row r="960" spans="1:12" x14ac:dyDescent="0.25">
      <c r="A960" s="1">
        <v>958</v>
      </c>
      <c r="B960" s="2" t="s">
        <v>8</v>
      </c>
      <c r="C960" s="2" t="s">
        <v>8</v>
      </c>
      <c r="D960" s="7" t="s">
        <v>3635</v>
      </c>
      <c r="E960" s="2" t="s">
        <v>1715</v>
      </c>
      <c r="F960" s="2" t="s">
        <v>11</v>
      </c>
      <c r="G960" s="2" t="s">
        <v>1716</v>
      </c>
      <c r="H960" s="2">
        <v>0</v>
      </c>
      <c r="I960" s="2">
        <v>0</v>
      </c>
      <c r="J960" s="2">
        <v>0</v>
      </c>
      <c r="K960" s="2">
        <v>0</v>
      </c>
      <c r="L960" t="str">
        <f t="shared" si="14"/>
        <v>insert into  Input_Data ( Content , TotalSenseNegative , TotalSensePositive , TotalSense, SourceURL) values ('หางาน เสริฟ คาเฟ่ ช่วงเช้าอายุ16เชียงใหม่ทำได้ทุกอย่างค่ะ #หางาน #หางานเชียงใหม่  สวัสดีค่ะหนูอายุ16 หาเงินจ่ายค่าหอพักเองค่ะ ไม่อยากรบกวนพ่อแม่ ช่วยหน่อยค่ะ  สมาชิกหมายเลข 6177488  12 มกราคม เวลา 21:33 น.  ' , 0,0,0, 'https://www.pantip.com');</v>
      </c>
    </row>
    <row r="961" spans="1:12" x14ac:dyDescent="0.25">
      <c r="A961" s="1">
        <v>959</v>
      </c>
      <c r="B961" s="2" t="s">
        <v>8</v>
      </c>
      <c r="C961" s="2" t="s">
        <v>8</v>
      </c>
      <c r="D961" s="7" t="s">
        <v>3635</v>
      </c>
      <c r="E961" s="2" t="s">
        <v>1717</v>
      </c>
      <c r="F961" s="2" t="s">
        <v>11</v>
      </c>
      <c r="G961" s="2" t="s">
        <v>1718</v>
      </c>
      <c r="H961" s="2">
        <v>0</v>
      </c>
      <c r="I961" s="2">
        <v>0</v>
      </c>
      <c r="J961" s="2">
        <v>0</v>
      </c>
      <c r="K961" s="2">
        <v>0</v>
      </c>
      <c r="L961" t="str">
        <f t="shared" si="14"/>
        <v>insert into  Input_Data ( Content , TotalSenseNegative , TotalSensePositive , TotalSense, SourceURL) values ('หางานพาร์ทไทม์ในเมืองลพบุรี  หางานพาร์ทไทม์​ในเมืองลพบุรีทำหลังเลิกเรียน อายุ17ขึ้นไป  สมาชิกหมายเลข 3846573  5 สิงหาคม 2563 เวลา 20:14 น.  ความคิดเห็นที่ 1  https://www.linkedin.com/jobs/search/?f_JT=P&amp;geoId=103664410&amp;location=Lop%20Buri%2C%20Thailand  จอมพล ก ไก่ 10 ตุลาคม 2563 เวลา 15:59 น.   ' , 0,0,0, 'https://www.pantip.com');</v>
      </c>
    </row>
    <row r="962" spans="1:12" x14ac:dyDescent="0.25">
      <c r="A962" s="1">
        <v>960</v>
      </c>
      <c r="B962" s="2" t="s">
        <v>8</v>
      </c>
      <c r="C962" s="2" t="s">
        <v>8</v>
      </c>
      <c r="D962" s="7" t="s">
        <v>3635</v>
      </c>
      <c r="E962" s="2" t="s">
        <v>1719</v>
      </c>
      <c r="F962" s="2" t="s">
        <v>11</v>
      </c>
      <c r="G962" s="2" t="s">
        <v>1720</v>
      </c>
      <c r="H962" s="2">
        <v>0</v>
      </c>
      <c r="I962" s="2">
        <v>0</v>
      </c>
      <c r="J962" s="2">
        <v>0</v>
      </c>
      <c r="K962" s="2">
        <v>0</v>
      </c>
      <c r="L962" t="str">
        <f t="shared" si="14"/>
        <v>insert into  Input_Data ( Content , TotalSenseNegative , TotalSensePositive , TotalSense, SourceURL) values ('ถ้าผมอยู่สมุทรสาครแล้วอยากหางานใหม่ต้องทำยังไง  ถ้าเขาปิดสมุทรสาครแล้วเจ้านายไม่จ่ายเงินค่าแรงให้ผมอยากหางานใหม่จะทำยังไง  สมาชิกหมายเลข 6225883  20 ธันวาคม 2563 เวลา 08:06 น.  ' , 0,0,0, 'https://www.pantip.com');</v>
      </c>
    </row>
    <row r="963" spans="1:12" x14ac:dyDescent="0.25">
      <c r="A963" s="1">
        <v>961</v>
      </c>
      <c r="B963" s="2" t="s">
        <v>8</v>
      </c>
      <c r="C963" s="2" t="s">
        <v>8</v>
      </c>
      <c r="D963" s="7" t="s">
        <v>3635</v>
      </c>
      <c r="E963" s="2" t="s">
        <v>1721</v>
      </c>
      <c r="F963" s="2" t="s">
        <v>11</v>
      </c>
      <c r="G963" s="2" t="s">
        <v>1722</v>
      </c>
      <c r="H963" s="2">
        <v>0</v>
      </c>
      <c r="I963" s="2">
        <v>0</v>
      </c>
      <c r="J963" s="2">
        <v>0</v>
      </c>
      <c r="K963" s="2">
        <v>0</v>
      </c>
      <c r="L963" t="str">
        <f t="shared" si="14"/>
        <v>insert into  Input_Data ( Content , TotalSenseNegative , TotalSensePositive , TotalSense, SourceURL) values ('หางานทำก่อนเรียนมหาลัย  นี่เป็นกระทู้แรก ผิดพลาดยังไงขออภัยครับบ  คือ ตอนนี้ผมกำลังฝึกงานระดับ ปวส อยู่แต่สาขาที่ผมเรียนแล้วได้มาฝึกงานไม่ได้ตัง แล้วผมจะไปดรียนต่อ มหาลัย ในอีกประมาณ 5 เดือน ผมคิดว่าจะดรอปสักปีนึง เพราะที่บ้านมีกำลังพอจ่ายค่าเทอม ผมไม่อยากให้ที่บ้านลำบากเรื่องค่าหอ ค่ากิน ค่านู้นนี่ที่จะเจอในมหาลัย ผมควรดรอปดีไหมเพราะผมเข้าเรียนไว 1 ปีถึงออกมามันก็ยังไม่ช้าเกินไป แล้วถ้าทำงานทำงานอะไรดีครับที่เงินเดือนจะพอ สำหรับใช้กิน และอื่นๆในช่วงเรียนมหาลัย  เพิ่มนิดนึงนะครับสาขาที่ผมเรียนเป็นช่างซ่อมบำรุงอากาศยานครับ  สมาชิกหมายเลข 3908776  3 พฤศจิกายน 2563 เวลา 00:26 น.  ' , 0,0,0, 'https://www.pantip.com');</v>
      </c>
    </row>
    <row r="964" spans="1:12" x14ac:dyDescent="0.25">
      <c r="A964" s="1">
        <v>962</v>
      </c>
      <c r="B964" s="2" t="s">
        <v>8</v>
      </c>
      <c r="C964" s="2" t="s">
        <v>8</v>
      </c>
      <c r="D964" s="7" t="s">
        <v>3635</v>
      </c>
      <c r="E964" s="2" t="s">
        <v>1723</v>
      </c>
      <c r="F964" s="2" t="s">
        <v>11</v>
      </c>
      <c r="G964" s="2" t="s">
        <v>1724</v>
      </c>
      <c r="H964" s="2">
        <v>0</v>
      </c>
      <c r="I964" s="2">
        <v>0</v>
      </c>
      <c r="J964" s="2">
        <v>0</v>
      </c>
      <c r="K964" s="2">
        <v>0</v>
      </c>
      <c r="L964" t="str">
        <f t="shared" ref="L964:L1027" si="15">"insert into  Input_Data ( Content , TotalSenseNegative , TotalSensePositive , TotalSense, SourceURL) values ('"&amp;E964&amp;"' , "&amp;H964&amp;","&amp;I964&amp;","&amp;J964&amp;", '"&amp;D964&amp;"');"</f>
        <v>insert into  Input_Data ( Content , TotalSenseNegative , TotalSensePositive , TotalSense, SourceURL) values ('หาที่ฝึกงานปวส สาขาบัญชีค่ะ  สวัสดีค่ะ หนูเป็นเด็กต่างจังหวัดเทอมหน้าหนูได้ฝึกงานแล้วค่ะ อยากหาที่ฝึกงานเกี่ยวกับด้านบัญชีค่ะ  มีที่แนะนำบ้างไหมคะ แถวกทม.ค่ะ  สมาชิกหมายเลข 5281243  21 ธันวาคม 2563 เวลา 15:58 น.  ' , 0,0,0, 'https://www.pantip.com');</v>
      </c>
    </row>
    <row r="965" spans="1:12" x14ac:dyDescent="0.25">
      <c r="A965" s="1">
        <v>963</v>
      </c>
      <c r="B965" s="2" t="s">
        <v>8</v>
      </c>
      <c r="C965" s="2" t="s">
        <v>8</v>
      </c>
      <c r="D965" s="7" t="s">
        <v>3635</v>
      </c>
      <c r="E965" s="2" t="s">
        <v>1725</v>
      </c>
      <c r="F965" s="2" t="s">
        <v>11</v>
      </c>
      <c r="G965" s="2" t="s">
        <v>1726</v>
      </c>
      <c r="H965" s="2">
        <v>0</v>
      </c>
      <c r="I965" s="2">
        <v>0</v>
      </c>
      <c r="J965" s="2">
        <v>0</v>
      </c>
      <c r="K965" s="2">
        <v>0</v>
      </c>
      <c r="L965" t="str">
        <f t="shared" si="15"/>
        <v>insert into  Input_Data ( Content , TotalSenseNegative , TotalSensePositive , TotalSense, SourceURL) values ('หางานจนรูปหมด  2-3 อาทิตย์แล้ว ยังไม่ได้งานทำใหม่เลย เริ่มหมดพลัง หมดกำลังใจ พอมีประสบการณ์แต่ไม่มีคนให้โอกาสได้เริ่มงาน บาง บ. เห็นหน้าเห็นหุ่น ใบสมัครยังไม่ทันเขียน ให้กลับบ้านเลย บ.ทำบ้านชื่อใหญ่ บอกยินดีรับเด็กจบใหม่ เพื่อ รับสมัครด่วนเพื่อ สมัครทาง job เป็นสิบๆไม่มีโทรมาสักคน ขนาดฝ่ายผลิต โอ้ยเนอะ ชีวิต สู้ๆกันต่อไป ขอให้มีคนเห็นใจและช่วยได้ให้โอกาสทำงานสักทีเถิดค่ะ  สมาชิกหมายเลข 6061439  20 สิงหาคม 2563 เวลา 07:41 น.  ความคิดเห็นที่ 1  แสกนรูป ทำรีซูเม่  + ผลงาน ส่งสมัครงานทางอีเมลล์ไป ง่ายสะดวก รวดเร็ว  สมาชิกหมายเลข 4800466 20 สิงหาคม 2563 เวลา 07:58 น.   ความคิดเห็นที่ 2  https://www.linkedin.com/jobs/search/?geoId=105146118&amp;keywords=%E0%B8%9A%E0%B9%89%E0%B8%B2%E0%B8%99&amp;location=Thailand  จอมพล ก ไก่ 10 ตุลาคม 2563 เวลา 15:47 น.   ' , 0,0,0, 'https://www.pantip.com');</v>
      </c>
    </row>
    <row r="966" spans="1:12" x14ac:dyDescent="0.25">
      <c r="A966" s="1">
        <v>964</v>
      </c>
      <c r="B966" s="2" t="s">
        <v>8</v>
      </c>
      <c r="C966" s="2" t="s">
        <v>8</v>
      </c>
      <c r="D966" s="7" t="s">
        <v>3635</v>
      </c>
      <c r="E966" s="2" t="s">
        <v>1727</v>
      </c>
      <c r="F966" s="2" t="s">
        <v>11</v>
      </c>
      <c r="G966" s="2" t="s">
        <v>1728</v>
      </c>
      <c r="H966" s="2">
        <v>0</v>
      </c>
      <c r="I966" s="2">
        <v>0</v>
      </c>
      <c r="J966" s="2">
        <v>0</v>
      </c>
      <c r="K966" s="2">
        <v>0</v>
      </c>
      <c r="L966" t="str">
        <f t="shared" si="15"/>
        <v>insert into  Input_Data ( Content , TotalSenseNegative , TotalSensePositive , TotalSense, SourceURL) values ('เรียนภาษาแล้วหางานยาก?? ไม่ค่อยมีงานทำ???  สวัสดีค่ะ เราพึ่งเคยเขียนพันทิปครั้งแรกอาจจะงงๆกันหหน่อยนะค่ะ5555 คือตอนนี้เราอยู่ม.6แล้วค่ะ(เรียนวิทย์-คณิตนะค่ะ) เราคิดไว้แล้วว่าจะเรียนต่อด้านภาษา ซึ่งนั่นก็คือภาษาจีนค่ะ เราสนใจแม่ฟ้าหลวงค่ะ แต่ด้วยความที่ที่บ้านเราฐานะไม่ดีกลัวไม่มีเงินพอจ่ายพวกค่าเทอมต่างๆ เลยลองหาที่อื่นที่ค่าเทอมถูกกว่าแม่ฟ้าดู ก็ได้ที่ม.พะเยาค่ะ แต่แม่และทางบ้านเราเขาไม่อยากให้เราเรียนค่ะ พวกเขาบอกว่าเรียนไปแลวไม่มีงานทำ หางานยาก ไม่เห็นมีใครเขาเรียนกันเลย เราก็เคยบอกแล้วนะค่ะว่ามีคนเรียนเยอะแยะ เรียนภาษาแล้วดีออก ทำงานได้ตั้งหลายอย่างแต่พวกเขาก็ไม่เชื่อเราอ้ะค่ะ ตอนนี้เราเลยหนักใจมากเลยค่ะ ไม่รู้ว่าควรจะทำยังไงดีที่จะทำให้พวกเขายอมให้เราเรียนภาษาอ้ะค่ะ คือเขาอยากให้เราเรียนเกี่ยวกับสายสุขภาพอ้ะค่ะ เขาบอกว่ามันมีงานทำแน่นอน สามารถหางานแถวบ้านทำได้ด้วย แต่เราไม่ชอบเรียนอะไรแบบนี้เลยอ้ะ พวกสายสุขภาพเรารู้สึกไม่โอเคเพราะเราไม่ชอบทางนี้สักเท่าไร มันต้องจำเยอะมากเลยค่ะ ซึ่งเราจำไม่ได้ เราเลยรู้ว่าไม่น่าจะรอดแน่ แต่เขาก็ยังอยากจะให้เราเรียนอ้ะค่ะ ใครพอรู้บ้างค่ะว่าควรทำไงดี ช่วยบอกเราทีค่ะ ตอนนี้เราไม่รู้จะไงดีแล้วอ้ะค่ะ เหลือเวลาอีกไม่กี่เดือนแล้วด้วย ฮื้อๆๆๆๆๆT_T #dek64 #TCAS64  สมาชิกหมายเลข 5832054  30 กันยายน 2563 เวลา 19:40 น.  ความคิดเห็นที่ 1  สิ่งที่คนจำนวนมากไม่รู้ก็คือ คนที่เรียนภาษาต่างประเทศ (และเรียนได้ดีพอสมควรนะ) ไม่ค่อยตกงานและสามารถปรับตัวให้เข้ากับงานต่างๆได้อย่างหลากหลาย  ไม่รู้ว่าบ้านน้องอยู่แถวไหน แต่อีกที่หนึ่งที่มีหลักสูตรภาษาจีนคือ ม. นเรศวร  สมาชิกหมายเลข 2774888 30 กันยายน 2563 เวลา 20:01 น.   ความคิดเห็นที่ 1-1   ใช่ค่ะ แต่พวกผู้ใหญ่หลายๆคนเขาก็ไม่รู้ พอเราบอกเขาก็จะไม่ค่อยเชื่อเราอ้ะค่ะ  หนูมองม.นเรศวรไว้เหมือนกันค่ะ แต่ก็ยังไม่แน่ใจว่าจะที่ไหนดี      สมาชิกหมายเลข 5832054  30 กันยายน 2563 เวลา 20:09 น.    ความคิดเห็นที่ 2  พวกสายสุขภาพเรารู้สึกไม่โอเคเพราะเราไม่ชอบทางนี้สักเท่าไร มันต้องจำเยอะมากเลยค่ะ ซึ่งเราจำไม่ได้ เราเลยรู้ว่าไม่น่าจะรอดแน่  ระบบอักษรจีนไม่มีข้อกำหนดเรื่องจำนวนอักษร พจนานุกรมที่ใหญ่ที่สุดชื่อ Zhonghua Zihai (中華字海) มีอักษร 85,568 ตัว แต่ส่วนใหญ่มีที่ใช้น้อย การรู้อักษรจีนเพียง 3,000 ตัวจะสามารถอ่านหนังสือพิมพ์ภาษาจีนได้ราว 99 % ในการอ่านวรรณคดี งานเขียนทางเทคนิคหรือหนังสือโบราณ ต้องรู้ประมาณ 6,000 ตัว  ให้จำตัวอักษร 6,000 ตัว ตัวละ 1-10 ขีด ที่มีรูปร่างต่างๆ กัน ยาว-สั้น-จุด-ราบ-ตั้ง-เอียง-ซ้าย-ขวา-บน-ล่าง......เพื่อใช้ในการอ่าน/เขียน/พิมพ์  ข้าพเจ้าคิดว่า เรื่องที่ต้องจำ ในสายสุขภาพ เข้าใจง่ายกว่าเยอะ  แต่ ถ้าอยากเรียนจริง ก็ขอให้ได้เรียน สำเร็จลุล่วงด้วยดี  สมาชิกหมายเลข 1459811 1 ตุลาคม 2563 เวลา 08:13 น.   ความคิดเห็นที่ 2-1   สำหรับเราแล้วด้านภาษาจำเยอะกว่าก็จริงอย่างที่คุณบอกค่ะ แต่เรารู้สึกว่ามันจำยากกว่าด้านภาษาอ้ะค่ะ อาจจะเป็นเพราะว่าเราชอบด้านภาษามากกว่า เท่าที่เราเรียนชีวะมา เราก็รู้สึกว่ามันจำยากกว่า เราได้ลองเรียนจีนที่โรงเรียนบ้างแล้วมียากอยู่บ้าง แต่เราก็รู้สึกมีความสุขนะค่ะ ถึงมันยากแค่ไหนเราก็จะทำมันให้ได้ เรารู้สึกแบบนี้อ่ะค่ะ55555  ขอบคุณสำหรับคำอวยพรนะค่ะ อิอิ^^      สมาชิกหมายเลข 5832054  1 ตุลาคม 2563 เวลา 08:39 น.    ความคิดเห็นที่ 3  ถ้าไม่มีความสุข ยิ่งทำงานวิทยาศาสตร์สุขภาพก็ยิ่งไปกันใหญ๋ งานมีภาวะกดดัน และภาระงานหนัก งานมากจริงและทำต่างจังหวัดในเขตชนบทได้จริง แต่คุณค้องใจรัก ส่วนงานภาษางานในนิคมอุตสาหกรรม บริษัท ไกด์ หรือ เลขานุการยังมีอีกมาก แต่คุณต้องฝึกใช้ทักษะให้คล่องแคล่ว และเพิ่มเติมความรู้ทางบริหารด้วยจะยิ่งดีมาก  สมาชิกหมายเลข 2634513 1 ตุลาคม 2563 เวลา 14:03 น.   ความคิดเห็นที่ 3-1   ขอบคุณมากค่ะ จะพยายามให้เต็มที่ค่ะ      สมาชิกหมายเลข 5832054  12 ตุลาคม 2563 เวลา 18:05 น.    ' , 0,0,0, 'https://www.pantip.com');</v>
      </c>
    </row>
    <row r="967" spans="1:12" x14ac:dyDescent="0.25">
      <c r="A967" s="1">
        <v>965</v>
      </c>
      <c r="B967" s="2" t="s">
        <v>8</v>
      </c>
      <c r="C967" s="2" t="s">
        <v>8</v>
      </c>
      <c r="D967" s="7" t="s">
        <v>3635</v>
      </c>
      <c r="E967" s="2" t="s">
        <v>1729</v>
      </c>
      <c r="F967" s="2" t="s">
        <v>11</v>
      </c>
      <c r="G967" s="2" t="s">
        <v>1730</v>
      </c>
      <c r="H967" s="2">
        <v>0</v>
      </c>
      <c r="I967" s="2">
        <v>0</v>
      </c>
      <c r="J967" s="2">
        <v>0</v>
      </c>
      <c r="K967" s="2">
        <v>0</v>
      </c>
      <c r="L967" t="str">
        <f t="shared" si="15"/>
        <v>insert into  Input_Data ( Content , TotalSenseNegative , TotalSensePositive , TotalSense, SourceURL) values ('จบนิเทศศาสตร์แล้วหางานยากนี่จริงมั้ยครับ  คือพอผมจบม.6แล้วจะไปต่อที่ วิทยาลัยนานาชาติ มหาวิทยาลัยขอนแก่น คณะนิเทศศาสตร์แต่ที่บ้านบอกว่าจบนิเทศแล้วจะหางานยากผมเลยสงสัยว่าจริงมั้ยแล้วยกตัวอย่างคนที่จบนิเทศแล้วมีงานดีๆรายได้ดีๆมาด้วยก็ได้ครับ  สมาชิกหมายเลข 5497424  18 มกราคม เวลา 10:38 น.  ความคิดเห็นที่ 1  น้องคิดว่า จบมาแล้วจะเป็นอะไรละครับ นิเทศเนี่ยะ กับ น้องคิดว่าตัวเองมีเก่งพอในสายนั้นๆที่ตัวเองมุ่งไปหรือเปล่า  แค่สองคำถามนี้แหละ เพื่อจะหางาน  สมาชิกหมายเลข 6264754 18 มกราคม เวลา 10:43 น.   ความคิดเห็นที่ 1-1   ฟรีแลนซ์ครับ      สมาชิกหมายเลข 5497424  18 มกราคม เวลา 22:40 น.    ความคิดเห็นที่ 1-2   น้องคิดว่า ตัวเองเก่งพอจะรับงาน ฟรีแลนซ์ที่คนแย่งงานกัน ยิ่งกว่า ฝูงผึ้งรุมเกสรหรอครับ แล้วน้องคิดว่า ในอีก 5 ปีข้างหน้าจะมีงาน สื่อใดๆ ที่มันจะรองรับความเป็น ฟรีแลนซ์น้องไหมครับ      สมาชิกหมายเลข 6264754  19 มกราคม เวลา 08:43 น.    ความคิดเห็นที่ 2  เอางี้ดีกว่า เคยอ่านข่าวหรือไม่ว่า ทีวีดิจิตอล นสพ โละ พนง ออกหลายร้อยคน หมายความว่า ในปัจจุบัน ไม่รับ พนง ใหม่เป็นส่วนใหญ่ ถึงรับก็น้อยมาก และพวกเรียนจบนิเทศแต่ละปี เกิน 1000 คน  ถึง 5 ปีข้างหน้า น่าจะมีพวกจบนิเทศเตะฝุ่นหลายหมื่นคนแล้วมั้ง  จขกท คิดว่าตัวเองคงมีทักษะระดับเทพในประเทศอีก 5 ปีข้างหน้าที่จะแข่งขันระดับ 1 ตำแหน่ง คนสมัครเป็นหมื่นหรือไม่?  สมาชิกหมายเลข 2699425 18 มกราคม เวลา 10:47 น.   ความคิดเห็นที่ 3  นิเทศ พูดตรงๆ ถ้าไม่พึ่งโชคและเส้นสายที่ต้องดีมากๆเนี่ยก็คงต้องเป็นคนที่มีความสามารถมากๆคนนึงเลยถึงจะสามารถเกิดในเส้นทางสายนี้ได้ (ถึงนิเทศจะมีหลายสาขา แต่ขออนุมานว่าการอยากเข้านิเทศแสดงว่าต้องการเข้าวงการในทางเบื้องหน้าหรือเบื้องหลังอย่างใดอย่างหนึ่ง)  เอาง่ายๆเห็นภาพชัดๆเลย ว่ากันว่าคนในสายคณะนี้เข้าวงการไปแล้วครึ่งตัว แต่พอจริงๆแล้วเรากลับเห็นคนที่ไปรอดไม่ว่าเบื้องหน้าหรือหลังกลับมีแค่หยิบมือนึง ที่หลุดๆไปก็เปลี่ยนสายงานหรือยอมลดดีกรีตัวเองไปทำงานขนาดเล็ก แล้วยิ่งถ้าเราพูดถึงดารานักแสดงนี่ยิ่งไปกันใหญ่คือใครก็มาทำได้ไม่ต้องจบนิเทศหรือแม้แต่เรียนไม่จบยังเป็นได้  ตามความเห็นคือถ้าไม่ได้มั่นใจความสามารถของตัวเองอย่างมากที่สุดจริงๆหรือทางบ้านไม่ได้มีพื้นหลังที่พร้อมซัพพอร์ทเราขนาดนั้น คิดว่ามองหาคณะอื่นดีกว่าเพราะเสี่ยงเกินไป โอเคถึงแม้จะความฝันความชอบ แต่โลกความจริงยังไงเราก็ยังต้องหารายได้และมีรายจ่าย  แต่ถ้าน้องมั่นใจมากๆแบบฉันเจ๋ง ฉันเกิดแน่นอน หรือทางบ้านสนับสนุนเต็มที่ ไม่เดือดร้อนสถานะการเงินอะไร ก็เต็มที่ครับ  สมาชิกหมายเลข 3807092 18 มกราคม เวลา 13:24 น.   ความคิดเห็นที่ 4  เรียน นิเทศศาสตร์ ได้ แต่มองหา อาชีพ เสริม ไว้ บ้าง  แสดงว่า ไม่ติดตาม ข่าวสาร เลย สื่อสารมวลชน โทรทัศน์ ปลด พนักงาน ออก ยิ่งช่วง โรคระบาด ภาพยนตร์ กองถ่าย จำกัด จำนวน ดารา นักแสดง นักร้อง ถ้าใน อนาคต มี โรคระบาด ร้ายแรง กว่านี้ จะ ทำอะไร ต้องมอง หลาย ๆ ด้าน  นิเทศศาสตร์ แต่ละ มหาวิทยาลัย จะอยู่ใน คณะ ที่แตกต่างกันไป นิเทศศาสตร์ แต่ละ มหาวิทยาลัย จะใช้ชื่อ สาขา ภาควิชา ที่แตกต่างกันไป  สมาชิกหมายเลข 5923770 18 มกราคม เวลา 15:38 น.   ความคิดเห็นที่ 5  ต้องดูหลักสูตรค่ะ ของม.ขอนแก่น เป็นนิเทศศิลป์นะคะ ไม่ใช่นิเทศศาสตร์ ก็คือเรียนศิลปะเพื่อการสื่อสาร มีหลายสาขา ออกแบบ ผลิตสื่อดิจิตอลด้วย  อย่างนิเทศจุฬาก็จะมีปรับหลักสูตรตามยุคสมัย เรียนวารสารศาสตร์สารสนเทศ และสื่อใหม่ บริหารจัดการสื่อ ยิ่งแพลทฟอร์มเป็นดิจิตอล ก็มีช่องทางมากขึ้น สำหรับคนที่เก่ง แต่ก็คงต้องทำได้หลายอย่าง  โลกเปลี่ยนหลักสูตรก็เปลี่ยนแล้วค่ะ แก้ไขข้อความเมื่อ 18 มกราคม เวลา 17:38 น.  สมาชิกหมายเลข 889672 18 มกราคม เวลา 17:36 น.   ' , 0,0,0, 'https://www.pantip.com');</v>
      </c>
    </row>
    <row r="968" spans="1:12" x14ac:dyDescent="0.25">
      <c r="A968" s="1">
        <v>966</v>
      </c>
      <c r="B968" s="2" t="s">
        <v>8</v>
      </c>
      <c r="C968" s="2" t="s">
        <v>8</v>
      </c>
      <c r="D968" s="7" t="s">
        <v>3635</v>
      </c>
      <c r="E968" s="2" t="s">
        <v>1731</v>
      </c>
      <c r="F968" s="2" t="s">
        <v>11</v>
      </c>
      <c r="G968" s="2" t="s">
        <v>1732</v>
      </c>
      <c r="H968" s="2">
        <v>0</v>
      </c>
      <c r="I968" s="2">
        <v>0</v>
      </c>
      <c r="J968" s="2">
        <v>0</v>
      </c>
      <c r="K968" s="2">
        <v>0</v>
      </c>
      <c r="L968" t="str">
        <f t="shared" si="15"/>
        <v>insert into  Input_Data ( Content , TotalSenseNegative , TotalSensePositive , TotalSense, SourceURL) values ('อยากหางาน  สวัสดีครับ ผมอยากหางานที่เกี่ยวกับข้าวสาร ผลิตปรับปรุงข้าวสารครับ ซึ่งผมมีประสบการทำงานด้านนี้มา7ปี บริษัทที่ทำก็ล้วนแล้วแต่ดป็นเจ้าใหญ่ๆทั้งนั้นเงินเดือนก็2x,xxxบาท  ความสามารถผมก็ตั้งแต่ กระเทาะข้าวเปลือก โยกข้าวกล้อง ขัดขาว(VTA) ขัดมัน คัดสี(เครื่องยิงสี) คัด% ชนิดข้าวที่ทำได้ก็ไล่ตั้งแต่ มะลิพรีเมี่ยม มะลิชั้น1 2 3 หอมปทุมชั้น 1 2 3 หอมพวง ข้าวขาวพิษณุโลก ข้าวขาว100% 5% 15% 25% 35% และข้าวนึ่งทั้งสีกลาง สีเข้ม เคยผ่านงานโรงสีที่ทำขึ้นห้างภายในประเทศ ส่งออกนอกประเทศ ครับ คือผมมีความรู้สึกว่าการที่อยู่บริษัทใหญ่ๆแบบนี้มันมีปัญหาภายในกันเยอะมากครับ คนนั้นแทงคนนั้น คนนี้แทงคนนี้ ทำงานไม่มีความสุขเลยครับเคลียดมาก ผมอยากอยู่อยากทำโรงสีที่ระดับเล็กๆหรือกลางๆพอครับ ผมอยากเป็นส่วนนึงในการช่วยให้บริษัทเหล่านี้เติบโต ช่วยปรับปรุงแก้ไขให้บริษัทมีประสิทธิภาพครับ ผมทำงานผมทุ่มเทผมเหนื่อยได้ เลิกงานเลทได้ แต่แค่ที่ผมหวังก็แค่ให้เจ้าหนายหรือหัวหน้าเห็นในความทุ่มเทพยายาม ไม่ใช่ว่าทุ่มเทร้อยครั้งพลาด1ครั้งด่ายันลูกบวช คอยจ้องเล่นงานคนใต้บัญชา ผมเข้าใจปัญหาทุกอย่างของโรงสีเลยครับ ว่าควรแก้อะไรยังไงตรงไหน ถ้าหากใครเป็นเจ้าของโรงสีหรือผู้จัดการหรือฝ่ายบุคคล เข้ามาอ่านแล้วสนใจก็ติดต่อผมได้นะครับ หรือใครมีที่แนะนำก็ช่วยบอกผมด้วยนะครับ ขอบคุณครับ  ข้าพเจ้ามีนามว่าศุภวริษฐ์  20 กันยายน 2563 เวลา 15:12 น.  ความคิดเห็นที่ 1  https://www.linkedin.com/jobs/search/?geoId=105146118&amp;keywords=rice&amp;location=Thailand  จอมพล ก ไก่ 10 ตุลาคม 2563 เวลา 15:25 น.   ' , 0,0,0, 'https://www.pantip.com');</v>
      </c>
    </row>
    <row r="969" spans="1:12" x14ac:dyDescent="0.25">
      <c r="A969" s="1">
        <v>967</v>
      </c>
      <c r="B969" s="2" t="s">
        <v>8</v>
      </c>
      <c r="C969" s="2" t="s">
        <v>8</v>
      </c>
      <c r="D969" s="7" t="s">
        <v>3635</v>
      </c>
      <c r="E969" s="2" t="s">
        <v>1733</v>
      </c>
      <c r="F969" s="2" t="s">
        <v>11</v>
      </c>
      <c r="G969" s="2" t="s">
        <v>1734</v>
      </c>
      <c r="H969" s="2">
        <v>0</v>
      </c>
      <c r="I969" s="2">
        <v>0</v>
      </c>
      <c r="J969" s="2">
        <v>0</v>
      </c>
      <c r="K969" s="2">
        <v>0</v>
      </c>
      <c r="L969" t="str">
        <f t="shared" si="15"/>
        <v>insert into  Input_Data ( Content , TotalSenseNegative , TotalSensePositive , TotalSense, SourceURL) values ('ต้องการหางานพร้อมที่อยู่คะ มีเงินติดตัว500แถมมีลูก2ขวบติดมาด้วย  สวัสดีคะ เรากับสามีตกงานไม่มีที่ไปคะ ต้องการหางานให้สามีทำ ทำได้ทุกอย่างนะคะไม่เกี่ยงงาน ส่วนเราตอนนี้มีลูกชาย2ขวบที่ต้องเลี้ยง คิดว่าถ้าได้ที่อยู่แล้วจะรับจ้างเลี้ยงเด็กหรือซักรีดไปช่วยกันอีกทางคะ ใครพอมีงานหรือที่พักช่วยแนะนำด้วยนะคะขอจ่ายตอนสิ้นเดือนเพราะตอนนี้มีติดตัว500บาท ลำบากจริงๆคะ ถ้าเป็นงานแม่บ้านคนรับใช้คนสวนประจำบ้านช่วยดูแลเด็กแบบนี้ได้ยิ่งดีคะแบบอยู่ประจำเลย ขอบคุณล่วงหน้านะคะ  สมาชิกหมายเลข 3627485  15 กันยายน 2563 เวลา 21:39 น.  ความคิดเห็นที่ 1  ขับรถยนต์ได้มั้ยคะ ใช้คอมพิวเตอร์ได้มั้ยคะ  monica46sc 26 พฤศจิกายน 2563 เวลา 01:11 น.   ' , 0,0,0, 'https://www.pantip.com');</v>
      </c>
    </row>
    <row r="970" spans="1:12" x14ac:dyDescent="0.25">
      <c r="A970" s="1">
        <v>968</v>
      </c>
      <c r="B970" s="2" t="s">
        <v>8</v>
      </c>
      <c r="C970" s="2" t="s">
        <v>8</v>
      </c>
      <c r="D970" s="7" t="s">
        <v>3635</v>
      </c>
      <c r="E970" s="2" t="s">
        <v>1735</v>
      </c>
      <c r="F970" s="2" t="s">
        <v>11</v>
      </c>
      <c r="G970" s="2" t="s">
        <v>1736</v>
      </c>
      <c r="H970" s="2">
        <v>0</v>
      </c>
      <c r="I970" s="2">
        <v>0</v>
      </c>
      <c r="J970" s="2">
        <v>0</v>
      </c>
      <c r="K970" s="2">
        <v>0</v>
      </c>
      <c r="L970" t="str">
        <f t="shared" si="15"/>
        <v>insert into  Input_Data ( Content , TotalSenseNegative , TotalSensePositive , TotalSense, SourceURL) values ('ตอนนี้เราผ่านเศรษฐกิจจุดต่ำสุดไปหรือยัง ปีหน้าจะมีโอกาสหางานทำไหม  ปีหน้าตลาดแรงงานจะฟื้นตัวกลับมาเป็นปกติไหม หรือยังคงแย่อยู่ ตอนนี้ทุกๆ บริษท์ ยังคง save cost กันต่อไปหรือเปล่า  สมาชิกหมายเลข 3684318  29 พฤศจิกายน 2563 เวลา 20:47 น.  ' , 0,0,0, 'https://www.pantip.com');</v>
      </c>
    </row>
    <row r="971" spans="1:12" x14ac:dyDescent="0.25">
      <c r="A971" s="1">
        <v>969</v>
      </c>
      <c r="B971" s="2" t="s">
        <v>8</v>
      </c>
      <c r="C971" s="2" t="s">
        <v>8</v>
      </c>
      <c r="D971" s="7" t="s">
        <v>3635</v>
      </c>
      <c r="E971" s="2" t="s">
        <v>1737</v>
      </c>
      <c r="F971" s="2" t="s">
        <v>11</v>
      </c>
      <c r="G971" s="2" t="s">
        <v>1738</v>
      </c>
      <c r="H971" s="2">
        <v>0</v>
      </c>
      <c r="I971" s="2">
        <v>0</v>
      </c>
      <c r="J971" s="2">
        <v>0</v>
      </c>
      <c r="K971" s="2">
        <v>0</v>
      </c>
      <c r="L971" t="str">
        <f t="shared" si="15"/>
        <v>insert into  Input_Data ( Content , TotalSenseNegative , TotalSensePositive , TotalSense, SourceURL) values ('อายุ 16 หางานพาร์ทไทม์ทำเสาร์-อาทิตย์ค่ะพิกัดจ.สมุทรสงครามค่ะ  ตามหัวข้อเลยค่ะ ต้องการหาเงินไว้ช่วยแบ่งเบาภาระผู้ปกครอง ปัจจุบันทำงานร้านอาหารค่ะแต่รายได้ไม่พอใช้ในครอบครัวค่ะ ตัวเรากับผู้ปกครองทำงานได้แค่วันล่ะ250บาทเองค่ะซึ่งมันไม่พอกับค่าใช้จ่ายในแต่ละเดือนค่ะเพราะต้องใช้เงินในการเรียน ต้องส่งเงินไปให้ที่บ้านและน้องที่อยู่พม่าค่ะ ตัวเราเองมีพ่อแม่เป็นพม่าค่ะ พอพูดภาษาทวายได้ เขียนไทยได้ค่ะ  สมาชิกหมายเลข 6165207  1 พฤศจิกายน 2563 เวลา 18:09 น.  ' , 0,0,0, 'https://www.pantip.com');</v>
      </c>
    </row>
    <row r="972" spans="1:12" x14ac:dyDescent="0.25">
      <c r="A972" s="1">
        <v>970</v>
      </c>
      <c r="B972" s="2" t="s">
        <v>8</v>
      </c>
      <c r="C972" s="2" t="s">
        <v>8</v>
      </c>
      <c r="D972" s="7" t="s">
        <v>3635</v>
      </c>
      <c r="E972" s="2" t="s">
        <v>1739</v>
      </c>
      <c r="F972" s="2" t="s">
        <v>11</v>
      </c>
      <c r="G972" s="2" t="s">
        <v>1740</v>
      </c>
      <c r="H972" s="2">
        <v>0</v>
      </c>
      <c r="I972" s="2">
        <v>0</v>
      </c>
      <c r="J972" s="2">
        <v>0</v>
      </c>
      <c r="K972" s="2">
        <v>0</v>
      </c>
      <c r="L972" t="str">
        <f t="shared" si="15"/>
        <v>insert into  Input_Data ( Content , TotalSenseNegative , TotalSensePositive , TotalSense, SourceURL) values ('คนที่หางานช่วงนี้หาวิธีแก้เครียดยังไงครับ  ขอยืมidมาครับ ผมเกิดมาไม่เคยรู้สึกตกต่ำขนาดนี้มาก่อนเลย ตอนนี้น่าจะเป็นคนเดี่ยวในรุ่นที่ว่างงาน จากที่จบมาหาแปปเดี่ยวก็ได้งานตอนนั้นน่าจะอยู่ลำดับเเรกที่ได้งานเเละเงินดี เเต่ตอนนี้ ทุกอย่างเปลี่ยนไปละ โดนทหารว่าซวยเเล้ว ออกมาเจอโควิดรอบ2อีก ชีวิตบัดซบจริงๆ ไม่มีหนี้ มีเงินเก็บ  แต่ชีวิตแย่ขนาดไม่อยากคุยกับใคร  มีแฟนก็ไม่รู้จะโดนทิ้งวันไหน เรามันไร้อนาคตจริงๆ ปล.ว่างงานมา3เดือนเเล้ว แต่พึ่งเริ่มหางานตอนปีใหม่ เพราะถือว่าปีใหม่ทุกอย่างเริ่มใหม่หมด แก้ไขข้อความเมื่อ 21 มกราคม 2564 เวลา 20:08 น.  52Hz  21 มกราคม 2564 เวลา 20:05 น.  ' , 0,0,0, 'https://www.pantip.com');</v>
      </c>
    </row>
    <row r="973" spans="1:12" x14ac:dyDescent="0.25">
      <c r="A973" s="1">
        <v>971</v>
      </c>
      <c r="B973" s="2" t="s">
        <v>8</v>
      </c>
      <c r="C973" s="2" t="s">
        <v>8</v>
      </c>
      <c r="D973" s="7" t="s">
        <v>3635</v>
      </c>
      <c r="E973" s="2" t="s">
        <v>1741</v>
      </c>
      <c r="F973" s="2" t="s">
        <v>11</v>
      </c>
      <c r="G973" s="2" t="s">
        <v>1742</v>
      </c>
      <c r="H973" s="2">
        <v>0</v>
      </c>
      <c r="I973" s="2">
        <v>0</v>
      </c>
      <c r="J973" s="2">
        <v>0</v>
      </c>
      <c r="K973" s="2">
        <v>0</v>
      </c>
      <c r="L973" t="str">
        <f t="shared" si="15"/>
        <v>insert into  Input_Data ( Content , TotalSenseNegative , TotalSensePositive , TotalSense, SourceURL) values ('อยากหางานที่เด็กก็ทำได้ค่ะ  สวัสดีค่ะ ตามหัวข้อด้านบนเลยค่ะ พอดีว่าหนูอยากหางานที่เด็กอย่างหนูก็ทำได้ค่ะ(หนูอายุ14นะคะ) คือหนูอยากหาเงินเองอะค่ะ หนูรู้สึกว่าหนูไม่อยากรบกวนพ่อแม่มากจนเกินไปอะค่ะ เพราะว่าตอนนี้เหมือนเศรษฐกิจจะไม่ค่อยดี รายได้ก็ไม่ได้เยอะเท่าแต่ก่อน ของต่างๆก็แพงขึ้น แต่หนูจะไม่ทิ้งการเรียนนะคะ หนูแค่อยากหารายได้เสริมเท่านั้นค่ะ เป็นงานที่จะไม่รบกวนการเรียนมากจนเกินไปค่ะ ตอนเย็นหนูมีเวลาว่างประมาณ2-3ชม.ค่ะ อยากจะทำงานตอนช่วงเวลานี้ค่ะ พอจะมีอะไรแนะนำมั้ยคะ  สมาชิกหมายเลข 4574779  1 สิงหาคม 2563 เวลา 20:18 น.  ความคิดเห็นที่ 1  ลองสมัครงานตามร้านอาหารหรือร้านน้ำชาดูครับ งานไม่ยากเท่าไหร่  สมาชิกหมายเลข 5266049 1 สิงหาคม 2563 เวลา 21:18 น.   ความคิดเห็นที่ 2  ต้องลองไปสมัครร้าน หรือตลาดนัดตลาดสดทั่วไป  กับคนรู้จัก  ว่าร้านเขาอยากให้เราช่วยงานเล็ก ๆ น้อยหรือไม่ ถ้าเป็นร้านใหญ่ หรือแฟรนไชน์ หรือห้างร้านถูกต้องไม่กล้ารับเข้าทำงาน   เพราะอายุไม่ถึง 18  สมาชิกหมายเลข 5888192 1 สิงหาคม 2563 เวลา 21:52 น.   ความคิดเห็นที่ 3  ถ้าไม่ใช่พ่อแม่มาจ้างน้องล่ะก็ คุกเลยนะ ขนาดเด็กอายุ15ยังมีข้อจำกัดมากมายเลย แล้วน้องอายุไม่ถึงคนจ้างจะติดคุก ถึงจะเป็นแค่ร้านค้าตามข้างทางหรือตามตลาดก็คุกอยู่ดี  สมาชิกหมายเลข 5306814 1 สิงหาคม 2563 เวลา 22:33 น.   ' , 0,0,0, 'https://www.pantip.com');</v>
      </c>
    </row>
    <row r="974" spans="1:12" x14ac:dyDescent="0.25">
      <c r="A974" s="1">
        <v>972</v>
      </c>
      <c r="B974" s="2" t="s">
        <v>8</v>
      </c>
      <c r="C974" s="2" t="s">
        <v>8</v>
      </c>
      <c r="D974" s="7" t="s">
        <v>3635</v>
      </c>
      <c r="E974" s="2" t="s">
        <v>1743</v>
      </c>
      <c r="F974" s="2" t="s">
        <v>11</v>
      </c>
      <c r="G974" s="2" t="s">
        <v>1744</v>
      </c>
      <c r="H974" s="2">
        <v>0</v>
      </c>
      <c r="I974" s="2">
        <v>0</v>
      </c>
      <c r="J974" s="2">
        <v>0</v>
      </c>
      <c r="K974" s="2">
        <v>0</v>
      </c>
      <c r="L974" t="str">
        <f t="shared" si="15"/>
        <v>insert into  Input_Data ( Content , TotalSenseNegative , TotalSensePositive , TotalSense, SourceURL) values ('หนูอายุ15 หางานออนไลน์ทำค่ะ ช่วยแนะนำหนูหน่อยค่ะ งานที่ทำที่บ้าน  #หางานทำ  สมาชิกหมายเลข 5924769  16 พฤษภาคม 2563 เวลา 14:20 น.  ' , 0,0,0, 'https://www.pantip.com');</v>
      </c>
    </row>
    <row r="975" spans="1:12" x14ac:dyDescent="0.25">
      <c r="A975" s="1">
        <v>973</v>
      </c>
      <c r="B975" s="2" t="s">
        <v>8</v>
      </c>
      <c r="C975" s="2" t="s">
        <v>8</v>
      </c>
      <c r="D975" s="7" t="s">
        <v>3635</v>
      </c>
      <c r="E975" s="2" t="s">
        <v>1745</v>
      </c>
      <c r="F975" s="2" t="s">
        <v>11</v>
      </c>
      <c r="G975" s="2" t="s">
        <v>1746</v>
      </c>
      <c r="H975" s="2">
        <v>0</v>
      </c>
      <c r="I975" s="2">
        <v>0</v>
      </c>
      <c r="J975" s="2">
        <v>0</v>
      </c>
      <c r="K975" s="2">
        <v>0</v>
      </c>
      <c r="L975" t="str">
        <f t="shared" si="15"/>
        <v>insert into  Input_Data ( Content , TotalSenseNegative , TotalSensePositive , TotalSense, SourceURL) values ('เรียน ม.ขอนเเก่น คณะพยาบาลหางานยากมั้ยค่ะ  จบเเล้วทำงานที่ไหน หางานยากมั้ย แก้ไขข้อความเมื่อ 13 มกราคม เวลา 15:52 น.  สมาชิกหมายเลข 4891275  13 มกราคม เวลา 15:51 น.  ความคิดเห็นที่ 1  ถ้าจบมา สอบใบประกอบวิชาชีพได้ เป็นหนึ่งในสาขาที่แทบไม่ต้องกลัวว่าจะตกงานเลย แค่จะได้ทำของรัฐ หรือ เอกชน  สมาชิกหมายเลข 2412007 13 มกราคม เวลา 16:02 น.   ' , 0,0,0, 'https://www.pantip.com');</v>
      </c>
    </row>
    <row r="976" spans="1:12" x14ac:dyDescent="0.25">
      <c r="A976" s="1">
        <v>974</v>
      </c>
      <c r="B976" s="2" t="s">
        <v>8</v>
      </c>
      <c r="C976" s="2" t="s">
        <v>8</v>
      </c>
      <c r="D976" s="7" t="s">
        <v>3635</v>
      </c>
      <c r="E976" s="2" t="s">
        <v>1747</v>
      </c>
      <c r="F976" s="2" t="s">
        <v>11</v>
      </c>
      <c r="G976" s="2" t="s">
        <v>1748</v>
      </c>
      <c r="H976" s="2">
        <v>0</v>
      </c>
      <c r="I976" s="2">
        <v>0</v>
      </c>
      <c r="J976" s="2">
        <v>0</v>
      </c>
      <c r="K976" s="2">
        <v>0</v>
      </c>
      <c r="L976" t="str">
        <f t="shared" si="15"/>
        <v>insert into  Input_Data ( Content , TotalSenseNegative , TotalSensePositive , TotalSense, SourceURL) values ('เด็ก18หางานทำ  .สวัสดีครับ ก่อนหน้านี้ผมออกจากงานเซเว่นมาแล้ว ตอนนี้ทำงานฮะจิบังได้16วันแล้วครับ ตัดบิลวันที่20ตังค์ออกวันที่30สังคมในร้านคือเพื่อนร่วมงานไม่ดีเลย งานหนัก ตอนนี้ผมทำตำแหน่งกุ๊ก ฐานเงินเดือน9พัน แต่เดือนนี้ผมทำไม่เต็มเดือนเพราะพึ่งมาทำ ข้อดีก็คือเลิก2ทุ่ม ตรงเวลา ผมควรออกแล้วไปหางานใหม่ไหมครับ พอดีว่ามีงานแล้วแต่แค่รอเวลาวันที่30ไม่ไหวจริงๆครับ ขนาดผมว่าเซเว่นหนักแล้ว งานนี้หนักกว่า ทำแทบทุกตำแหน่ง เช่น คนที่เป็นเป็นบริการ ต้องไปซักผ้าเช็ด ไปล้างจานแทนแม่บ้านเวลาแม่บ้านหยุด ส่วนกุ๊กก็ล้างเตา ล้างทุกอย่างในครัว บางทีได้ไปล้างจานด้วย และตำแหน่งแคชเชียร์ก็ต้องมาวิ่งเสิร์ฟ  ผมเพิ่งมาทำได้2สัปดาห์โดนด่าทุกวัน ทนไม่ไหวจริงๆ แต่พี่ที่สอนงานเขาก็ดี แต่ผู้จัดการไม่ดี หัวหน้าก็ไม่ดี ชอบจับกลุ่มนินทาพอลูกค้าเยอะเราทำช้าก็ด่าเรา ผมอยากออกไปทำงานใหม่ อยากไปทำเอ็มเคครับ ผมตั้งใจจะเก็บเงินไปเรียนครับ ตอนนี้ลงคอร์สเรียนพิเศษไว้ครับ เรียนออนไลน์วันละ1ชม.หลังเลิกงานตอนนี้ยังไม่มีเงินเก็บเลยครับ พี่ๆว่าไงครับ  สมาชิกหมายเลข 3814359  13 พฤศจิกายน 2563 เวลา 20:56 น.  ความคิดเห็นที่ 1  ตอนทำที่เซเว่นทำนานมั้ย และงานใหม่นี่เค้าตกลงรับแล้วใช่มั้ย เป็นงานประเภทไหน  สมาชิกหมายเลข 703868 13 พฤศจิกายน 2563 เวลา 22:05 น.   ' , 0,0,0, 'https://www.pantip.com');</v>
      </c>
    </row>
    <row r="977" spans="1:12" x14ac:dyDescent="0.25">
      <c r="A977" s="1">
        <v>975</v>
      </c>
      <c r="B977" s="2" t="s">
        <v>8</v>
      </c>
      <c r="C977" s="2" t="s">
        <v>8</v>
      </c>
      <c r="D977" s="7" t="s">
        <v>3635</v>
      </c>
      <c r="E977" s="2" t="s">
        <v>1749</v>
      </c>
      <c r="F977" s="2" t="s">
        <v>11</v>
      </c>
      <c r="G977" s="2" t="s">
        <v>1750</v>
      </c>
      <c r="H977" s="2">
        <v>0</v>
      </c>
      <c r="I977" s="2">
        <v>0</v>
      </c>
      <c r="J977" s="2">
        <v>0</v>
      </c>
      <c r="K977" s="2">
        <v>0</v>
      </c>
      <c r="L977" t="str">
        <f t="shared" si="15"/>
        <v>insert into  Input_Data ( Content , TotalSenseNegative , TotalSensePositive , TotalSense, SourceURL) values ('หางานโรงงานระยอง  สวัสดีค่ะอยากทำงานโรงงานค่ะ แค่สูง150 มีโรงงานไหนที่ระยองรับบ้างค่ะ ขอทราบชื่อบริษัทและสวัสดิการคะ เราว่าจะลงไปหางานใหม่แต่ตอนนี้มีงานประจำอยู่แต่ชักหน้าไม่ถึงหลังเลยอยาดจะทำที่โรงงาน กลัวว่าถ้าไปแล้วจะไม่ทีงานทำค่ะ  สมาชิกหมายเลข 4195318  14 ธันวาคม 2563 เวลา 18:07 น.  ความคิดเห็นที่ 1  https://www.linkedin.com/jobs/search/?geoId=105146118&amp;keywords=%E0%B8%A3%E0%B8%B0%E0%B8%A2%E0%B8%AD%E0%B8%87%20%E0%B9%82%E0%B8%A3%E0%B8%87%E0%B8%87%E0%B8%B2%E0%B8%99&amp;location=Thailand  จอมพล ก ไก่ 22 ธันวาคม 2563 เวลา 15:40 น.   ' , 0,0,0, 'https://www.pantip.com');</v>
      </c>
    </row>
    <row r="978" spans="1:12" x14ac:dyDescent="0.25">
      <c r="A978" s="1">
        <v>976</v>
      </c>
      <c r="B978" s="2" t="s">
        <v>8</v>
      </c>
      <c r="C978" s="2" t="s">
        <v>8</v>
      </c>
      <c r="D978" s="7" t="s">
        <v>3635</v>
      </c>
      <c r="E978" s="2" t="s">
        <v>1751</v>
      </c>
      <c r="F978" s="2" t="s">
        <v>11</v>
      </c>
      <c r="G978" s="2" t="s">
        <v>1752</v>
      </c>
      <c r="H978" s="2">
        <v>0</v>
      </c>
      <c r="I978" s="2">
        <v>0</v>
      </c>
      <c r="J978" s="2">
        <v>0</v>
      </c>
      <c r="K978" s="2">
        <v>0</v>
      </c>
      <c r="L978" t="str">
        <f t="shared" si="15"/>
        <v>insert into  Input_Data ( Content , TotalSenseNegative , TotalSensePositive , TotalSense, SourceURL) values ('รู้สึกชีวิตไร้ค่า ตัวเองตกต่ำมาก ย้ายสายและตกงานหางานไม่ได้  ผมจบปริญญาตรีที่จุฬาในสายวิศวกรรมศาสตร์ และทำงานกับบริษัทน้ำมันแห่งหนึ่งในไทยมา 4 ปีหลังจบ ซึ่งผมไม่ได้มีความชอบในงานที่ผมทำเลย ผมชอบการเงิน การลงทุน ไฟแนนซ์ และอยากทำงานด้านนั้นมาตลอด (แต่ที่บ้านไม่เห็นด้วย) ระหว่างนั้นผมได้สมัครสอบ Chartered Financial Analyst (CFA) มาตลอด โดยสอบผ่านครบ Level 3 แล้วตอนนี้  จนผมตัดสินใจลาออก ไปเรียนปริญญาโทในสายไฟแนนซ์ที่อังกฤษ จบมา หางานไม่ได้ ยื่นไปกว่า 20-30 งานที่เกี่ยวกับนักวิเคราะห์การเงิน หุ้น ตลาด, Investment Banking หรือสาย Fund manager รวมทั้ง Financial Analyst และ Consulting ด้านไฟแนนซ์ ไม่มีที่ไหนรับ  ได้เรียกไปสัมภาษณ์ 2 ที่ ไม่รับทั้งคู่ สาเหตุหลักๆ คือไม่มีประสบการณ์ในการทำงานมาก่อน  ผมรู้สึกหมดหวัง สิ้นหวังมาก ผมอาจจะผิดมาก ที่เลือกเดินตามความฝัน ถึงแม้จะเสียรายได้ไปไม่รู้กี่ล้านบาทถ้าทำงานเดิมต่อ (แต่ไม่มีแรงจูงใจในการอยากทำงานแล้ว) ผมเชื่อว่าถ้าได้ทำในสิ่งที่อยากทำ ผมจะทำมันได้ดีและก้าวหน้าได้ไว ผมมองว่าผมชอบด้านนี้จริงๆ คงไม่โอเคที่จะทำงานเดิมจนอายุ 60 และยิ่งเริ่มช้า ก็ยิ่งเติบโตช้า  ผมอยากรู้ ผมต้องทำอย่างไรบ้าง ผมถึงจะมีโอกาสได้งานในสายที่ผมจบมา หลายคนที่ไม่มี CFA ไม่ได้จบโท ก็ยังสามารถทำงานได้ ผมรู้สึกว่า วุฒิที่มี กับการสอบ CFA ที่มี มันไร้ค่ากับผมมากขนาดนั้นเลยหรือ ในสายตาของผู้สัมภาษณ์และ recruitment ผมดูย่ำแย่ขนาดนั้นเลยหรือ ผมไม่รู้ว่า ผมต้องพัฒนาให้ดีขนาดไหน ผมถึงจะมีค่าบ้าง ผมรู้สึกตัวเองงี่เง่าต่ำตมมาก ด่าตัวเองไม่เว้นวันจนไม่อยากทำอะไรแล้ว (ถ้าผมดีจริง เขาคงมาส่องโปรไฟล์ผมและโทรเรียกไปสัมภาษณ์แล้ว ไม่ใช่เงียบและต้องให้ผมมาดิ้นรนแบบนี้)  ตอนนี้ชีวิต มืดแปดด้านมาก แต่ละวันหมดกำลังใจสุดๆ เพราะไม่ได้ทำตามฝัน ที่อยากเป็นนักวิเคราะห์ ผู้จัดการ CFA ตามที่วางไว้ แก้ไขข้อความเมื่อ 23 พฤศจิกายน 2563 เวลา 15:50 น.  สมาชิกหมายเลข 4987494  23 พฤศจิกายน 2563 เวลา 15:35 น.  ' , 0,0,0, 'https://www.pantip.com');</v>
      </c>
    </row>
    <row r="979" spans="1:12" x14ac:dyDescent="0.25">
      <c r="A979" s="1">
        <v>977</v>
      </c>
      <c r="B979" s="2" t="s">
        <v>8</v>
      </c>
      <c r="C979" s="2" t="s">
        <v>8</v>
      </c>
      <c r="D979" s="7" t="s">
        <v>3635</v>
      </c>
      <c r="E979" s="2" t="s">
        <v>1753</v>
      </c>
      <c r="F979" s="2" t="s">
        <v>11</v>
      </c>
      <c r="G979" s="2" t="s">
        <v>1754</v>
      </c>
      <c r="H979" s="2">
        <v>0</v>
      </c>
      <c r="I979" s="2">
        <v>0</v>
      </c>
      <c r="J979" s="2">
        <v>0</v>
      </c>
      <c r="K979" s="2">
        <v>0</v>
      </c>
      <c r="L979" t="str">
        <f t="shared" si="15"/>
        <v>insert into  Input_Data ( Content , TotalSenseNegative , TotalSensePositive , TotalSense, SourceURL) values ('คือเราอยากหางาน อายุไม่ถึง15  ครอบครัวเราช่วงนี้เป็นช่วงสับสนมากค่ะ เพราะเงินนี้เเหละค่ะ เเล้วเราก็ไม่มีเงินจ่ายค่าเทอมด้วย เราอยากจะช่วยพ่อเเม่ไม่มากก็น้อย มีงานอะไรไหมคะ เรายังอายุไม่ถึง15นะคะ แก้ไขข้อความเมื่อ 20 พฤศจิกายน 2563 เวลา 13:08 น.  สมาชิกหมายเลข 5821913  19 พฤศจิกายน 2563 เวลา 11:53 น.  ความคิดเห็นที่ 1  ทำอะไรเป็นบ้างล่ะครับ  kasimasi 19 พฤศจิกายน 2563 เวลา 12:09 น.   ความคิดเห็นที่ 1-1   ทำพวกขนมเป็นค่ะ      สมาชิกหมายเลข 5821913  20 พฤศจิกายน 2563 เวลา 13:07 น.    ความคิดเห็นที่ 2  ทำงานเป็นลูกจ้างยังไม่ได้หรอกครับ เด็กเกิน กฎหมายห้าม  อยากแนะให้เปิดแผงขายของกินเล็กๆ น้อยๆ ครับ พวกขนมปังปิ้ง ผัดหมี่ ยำลูกชิ้น อะไรประมาณนี้ ลงทุนไม่เยอะด้วย  คือถ้าเด็กๆ ขาย ผมคนหนึ่งแหละที่อยากอุดหนุน ( อุดหนุนประจำ )  บางบ้าน เห็นเด็กๆ ทำเหมือนเล่นขายของกันเลย เป็นแผงเล็กๆ สภาพร้านก๊องแก๊งมาก เด็กๆ สองสามคน เล่นไป ขายไป แต่อย่าให้อาหารสกปรก  ขายราคาไม่ต้องแพง คนซื้อเองก็ไม่ได้คาดหวังเรื่องรสชาติอะไรมาก แบบนี้ผมว่าน่าลอง  สมาชิกหมายเลข 980157 19 พฤศจิกายน 2563 เวลา 13:29 น.   ' , 0,0,0, 'https://www.pantip.com');</v>
      </c>
    </row>
    <row r="980" spans="1:12" x14ac:dyDescent="0.25">
      <c r="A980" s="1">
        <v>978</v>
      </c>
      <c r="B980" s="2" t="s">
        <v>8</v>
      </c>
      <c r="C980" s="2" t="s">
        <v>8</v>
      </c>
      <c r="D980" s="7" t="s">
        <v>3635</v>
      </c>
      <c r="E980" s="2" t="s">
        <v>1755</v>
      </c>
      <c r="F980" s="2" t="s">
        <v>11</v>
      </c>
      <c r="G980" s="2" t="s">
        <v>1756</v>
      </c>
      <c r="H980" s="2">
        <v>0</v>
      </c>
      <c r="I980" s="2">
        <v>0</v>
      </c>
      <c r="J980" s="2">
        <v>0</v>
      </c>
      <c r="K980" s="2">
        <v>0</v>
      </c>
      <c r="L980" t="str">
        <f t="shared" si="15"/>
        <v>insert into  Input_Data ( Content , TotalSenseNegative , TotalSensePositive , TotalSense, SourceURL) values ('หางานแถวจรัญสนิทวงศ์35  หางานช่วงปิดเทอม อายุ17-18ปีค่ะ มีที่ไหนรับบ้างคะ  สมาชิกหมายเลข 4634008  28 กุมภาพันธ์ 2563 เวลา 01:03 น.  ความคิดเห็นที่ 1  ลองสมัครที่ตลาดบางขุนศรี  ใหญ่สุดยอด 28 กุมภาพันธ์ 2563 เวลา 14:25 น.   ความคิดเห็นที่ 2  แถวจรัญฯ35 คงเป็นร้านกาแฟ ร้านอาหารแถวตลาดบางขุนศรีนะค่ะ หรือไม่ก็แม็คโครค่ะ ทำพาร์ทไทม์ค่ะ มีทั้งในห้างแม็คโครเอง ดันกิ้งโดนัท MK เดรี่ควีน สเว่นเซ้นค่ะ ลองไปสมัครดูนะค่ะ สู่ๆค่ะ  สมาชิกหมายเลข 5596840 29 กุมภาพันธ์ 2563 เวลา 17:02 น.   ความคิดเห็นที่ 3  แถวตลาดบางขุนศรี มีเซเว่น 4 สาขาเลยครับ  นอกนั้นก็มีแมโครจรัญ กับฟู้ดแลนด์จรัญ ลองไปสอบถามดูแล้วกัน  เกียรตินำ 6 มีนาคม 2563 เวลา 05:14 น.   ' , 0,0,0, 'https://www.pantip.com');</v>
      </c>
    </row>
    <row r="981" spans="1:12" x14ac:dyDescent="0.25">
      <c r="A981" s="1">
        <v>979</v>
      </c>
      <c r="B981" s="2" t="s">
        <v>8</v>
      </c>
      <c r="C981" s="2" t="s">
        <v>8</v>
      </c>
      <c r="D981" s="7" t="s">
        <v>3635</v>
      </c>
      <c r="E981" s="2" t="s">
        <v>1757</v>
      </c>
      <c r="F981" s="2" t="s">
        <v>11</v>
      </c>
      <c r="G981" s="2" t="s">
        <v>1758</v>
      </c>
      <c r="H981" s="2">
        <v>0</v>
      </c>
      <c r="I981" s="2">
        <v>0</v>
      </c>
      <c r="J981" s="2">
        <v>0</v>
      </c>
      <c r="K981" s="2">
        <v>0</v>
      </c>
      <c r="L981" t="str">
        <f t="shared" si="15"/>
        <v>insert into  Input_Data ( Content , TotalSenseNegative , TotalSensePositive , TotalSense, SourceURL) values ('หางาน Part time  สนใจงานpart time ค่ะ หนูอายุ 16 ค่ะ ปีนี้ 17 มีที่ไหนรับบ้างหรอคะ ช่วงนี้ว่างๆ ยังไงช่วยแนะนำทีนะคะ แถวบางกะปิค่า ขอบคุณค่ะ  สมาชิกหมายเลข 6293461  28 มกราคม เวลา 14:23 น.  ' , 0,0,0, 'https://www.pantip.com');</v>
      </c>
    </row>
    <row r="982" spans="1:12" x14ac:dyDescent="0.25">
      <c r="A982" s="1">
        <v>980</v>
      </c>
      <c r="B982" s="2" t="s">
        <v>8</v>
      </c>
      <c r="C982" s="2" t="s">
        <v>8</v>
      </c>
      <c r="D982" s="7" t="s">
        <v>3635</v>
      </c>
      <c r="E982" s="2" t="s">
        <v>1759</v>
      </c>
      <c r="F982" s="2" t="s">
        <v>11</v>
      </c>
      <c r="G982" s="2" t="s">
        <v>1760</v>
      </c>
      <c r="H982" s="2">
        <v>0</v>
      </c>
      <c r="I982" s="2">
        <v>0</v>
      </c>
      <c r="J982" s="2">
        <v>0</v>
      </c>
      <c r="K982" s="2">
        <v>0</v>
      </c>
      <c r="L982" t="str">
        <f t="shared" si="15"/>
        <v>insert into  Input_Data ( Content , TotalSenseNegative , TotalSensePositive , TotalSense, SourceURL) values ('หางานทำ หาเงินเรียนมหาลัย  สวัสดีค่ะตอนนี้หนูเครียดมากๆค่ะ พอดีหนูพึ่งตะสอบติดมหาวิทยาลัย  ซึ่งมีความใฝ่ฝันอยากเป็นครูค่ะ  จึงอยากหางานทำทางออนไลน์ เพื่อหาเงินมา เป็นค่าเทอม  ค่าชุดนักศึกษาด้วยค่ะ ในตอนนี้ ครอบครัวหนูรายได้แทบจะไม่พอใช้ละค่ะ  เลยอยากจะหางานทำทางออนไลน์เพื่อช่วยแบ่งเบาภาระของตนเองจากครอบครัวค่ะ   สมาชิกหมายเลข 3861110  23 เมษายน 2563 เวลา 21:01 น.  ' , 0,0,0, 'https://www.pantip.com');</v>
      </c>
    </row>
    <row r="983" spans="1:12" x14ac:dyDescent="0.25">
      <c r="A983" s="1">
        <v>981</v>
      </c>
      <c r="B983" s="2" t="s">
        <v>8</v>
      </c>
      <c r="C983" s="2" t="s">
        <v>8</v>
      </c>
      <c r="D983" s="7" t="s">
        <v>3635</v>
      </c>
      <c r="E983" s="2" t="s">
        <v>1761</v>
      </c>
      <c r="F983" s="2" t="s">
        <v>11</v>
      </c>
      <c r="G983" s="2" t="s">
        <v>1762</v>
      </c>
      <c r="H983" s="2">
        <v>0</v>
      </c>
      <c r="I983" s="2">
        <v>0</v>
      </c>
      <c r="J983" s="2">
        <v>0</v>
      </c>
      <c r="K983" s="2">
        <v>0</v>
      </c>
      <c r="L983" t="str">
        <f t="shared" si="15"/>
        <v>insert into  Input_Data ( Content , TotalSenseNegative , TotalSensePositive , TotalSense, SourceURL) values ('หางานอายุ16  คือตอนนี้ผมรอไปเรียนที่จีนตอนประมาณหลังตรุษจีนอยากหางานทำครับมีเวลาประมาณ3เดือนครับ  สมาชิกหมายเลข 6158259  26 ตุลาคม 2563 เวลา 20:50 น.  ความคิดเห็นที่ 1  ถ้าหางานประจำ ไม่มีนะคะ ผิดกฎหมาย ยิ่งทำแค่3เดือนอีก อายุถึงเกณฑ์ยังน่าจะเป็นไปได้ยาก  สมาชิกหมายเลข 3663351 27 ตุลาคม 2563 เวลา 01:15 น.   ' , 0,0,0, 'https://www.pantip.com');</v>
      </c>
    </row>
    <row r="984" spans="1:12" x14ac:dyDescent="0.25">
      <c r="A984" s="1">
        <v>982</v>
      </c>
      <c r="B984" s="2" t="s">
        <v>8</v>
      </c>
      <c r="C984" s="2" t="s">
        <v>8</v>
      </c>
      <c r="D984" s="7" t="s">
        <v>3635</v>
      </c>
      <c r="E984" s="2" t="s">
        <v>1763</v>
      </c>
      <c r="F984" s="2" t="s">
        <v>11</v>
      </c>
      <c r="G984" s="2" t="s">
        <v>1764</v>
      </c>
      <c r="H984" s="2">
        <v>0</v>
      </c>
      <c r="I984" s="2">
        <v>0</v>
      </c>
      <c r="J984" s="2">
        <v>0</v>
      </c>
      <c r="K984" s="2">
        <v>0</v>
      </c>
      <c r="L984" t="str">
        <f t="shared" si="15"/>
        <v>insert into  Input_Data ( Content , TotalSenseNegative , TotalSensePositive , TotalSense, SourceURL) values ('วิศวะเคมี มศว หางานยากไหม  เราสอบติดที่นี่อ่ะค่ะ เลยอยากรู้ ว่าจะหางานยากไหม อยากรู้ว่าเวลาสมัครงาน เค้าปัดทิ้งรึปล่าว  สมาชิกหมายเลข 3854773  30 พฤษภาคม 2563 เวลา 07:56 น.  ' , 0,0,0, 'https://www.pantip.com');</v>
      </c>
    </row>
    <row r="985" spans="1:12" x14ac:dyDescent="0.25">
      <c r="A985" s="1">
        <v>983</v>
      </c>
      <c r="B985" s="2" t="s">
        <v>8</v>
      </c>
      <c r="C985" s="2" t="s">
        <v>8</v>
      </c>
      <c r="D985" s="7" t="s">
        <v>3635</v>
      </c>
      <c r="E985" s="2" t="s">
        <v>1765</v>
      </c>
      <c r="F985" s="2" t="s">
        <v>11</v>
      </c>
      <c r="G985" s="2" t="s">
        <v>1766</v>
      </c>
      <c r="H985" s="2">
        <v>0</v>
      </c>
      <c r="I985" s="2">
        <v>0</v>
      </c>
      <c r="J985" s="2">
        <v>0</v>
      </c>
      <c r="K985" s="2">
        <v>0</v>
      </c>
      <c r="L985" t="str">
        <f t="shared" si="15"/>
        <v>insert into  Input_Data ( Content , TotalSenseNegative , TotalSensePositive , TotalSense, SourceURL) values ('หางานไม่ได้เลยครับ ผมควรทำยังไงดี  ผมหางานมาเป็นเวลา 1 เดือนกับอีก 2 อาทิตย์ละครับ พอดีผมเป็นนักศึกษาพึ่งจบใหม่ในสายงานวิศวะที่ค่อนข้างเฉพาะ   ผมได้สมัครงานผ่านหลายช่องทางไม่ว่าจะเป็นส่งอีเมลโดยตรง ส่งผ่านเว็ปไซต์ตัวกลางกว่า 5 เว็ปไซต์ ผ่านบริษัทหางานโดยตรง และก็ผ่านเว็ปไซต์ของบริษัท ซึ่งรวมๆคร่าวๆแล้วตอนนี้กว่า 80 บริษัทที่ได้สมัครไป ผลปรากฎว่าผมได้สัมภาษณ์แค่ที่เดียวโดยวิธีออนไลน์เป็นบริษัทขายประกัน(ผมไม่ได้สมัครไป ทางบริษัทเห็นประวัติผ่านเว็ปฝาก ผมยินดีมากเลยตกลงสัมภาษณ์แต่ได้ปฏิเสธไปเพราะไม่ใช่ทางครับ)  ช่วงแรกของการสมัครผมเน้นไปบริษัทที่ตรงกับสายที่เรียนมา ผมส่งหลักฐานเป็นเรซูเม่(ภาษาอังกฤษ) แนบกับใบทรานคริป ผมไม่เรียกเรทเงินเดือน แต่ถ้าแพลตฟอร์มไหนให้กรอกจะอยู่ที่ 20K พอไม่มีวี่แววตอบกลับผมใช้วิธีการส่งย้ำ(ช่วงแรกส่งแต่เรซูเม่ แต่พอเกรดออกครบก็ส่งทรานสคริปตาม) พองานในสายเงียบ จึงหันมาสมัครงานวิศวกรทั่วไป+งานนอกสายที่คิดว่าพอทำได้โดยเรทเงินเดือนค่อยว่ากันอีกที ในช่วงนี้ผมผมลองสมัครสอบเป็นฝั่งราชการดูบ้างครับ  แบล็คกราวคร่าวๆของผมนะครับ จบมหาลัยค่อนข้างท็อป เกรด 3 ภาษาอังกฤตมีผลสอบที่ผ่านเกณฑ์ทั่วไปถือว่าระดับดีเลย มีใบขับขี่รถยนต์ มอไซต์ ผ่านการเกณฑ์ทหารแล้ว สามารถทำงานได้ทั่วประเทศ เรื่องทักษะและความสามารถพิเศษผมแบบทั่วๆไปไม่มีอะไรโดเด่น(หรือว่าอันนี้เป็นสาเหตุ)  สำหรับเพื่อนในรุ่นเดียวกันเท่าที่ทราบก็มีทั้งได้งาน(ส่วนใหญ่ที่ถามจะได้)และก็ไม่ได้งาน รูปแบบการสมัครก็เหมือนๆกันครับ แต่อย่างน้อยก็ถูกเรียกให้สัมภาษณ์  จริงๆตอนนี้ผมก็ไม่รู้ว่าตัวเองควรไปทางไหนเพราะคิดว่าความรู้ไม่ได้กว้างขวางอะไร คิดแก้ตัวคงประกอบกับเหตุการ์ช่วงนี้ด้วยแหละ ใครมีอะไรแนะนำหรือแบ่งปัน ยินดีมากเลยครับ  สมาชิกหมายเลข 6023236  15 กรกฎาคม 2563 เวลา 03:25 น.  ' , 0,0,0, 'https://www.pantip.com');</v>
      </c>
    </row>
    <row r="986" spans="1:12" x14ac:dyDescent="0.25">
      <c r="A986" s="1">
        <v>984</v>
      </c>
      <c r="B986" s="2" t="s">
        <v>8</v>
      </c>
      <c r="C986" s="2" t="s">
        <v>8</v>
      </c>
      <c r="D986" s="7" t="s">
        <v>3635</v>
      </c>
      <c r="E986" s="2" t="s">
        <v>1767</v>
      </c>
      <c r="F986" s="2" t="s">
        <v>11</v>
      </c>
      <c r="G986" s="2" t="s">
        <v>1768</v>
      </c>
      <c r="H986" s="2">
        <v>0</v>
      </c>
      <c r="I986" s="2">
        <v>0</v>
      </c>
      <c r="J986" s="2">
        <v>0</v>
      </c>
      <c r="K986" s="2">
        <v>0</v>
      </c>
      <c r="L986" t="str">
        <f t="shared" si="15"/>
        <v>insert into  Input_Data ( Content , TotalSenseNegative , TotalSensePositive , TotalSense, SourceURL) values ('อยาหางานทำใน อำเภอปลวกแดง หรือที่ใกล้เคียง  ช่วงนี้ไม่ค่อยได้ไปเรียนแต่เรียนออนไลน์เลยอยากหาทำข่วยพี่แบ่งเบาภาระเราอยู่กับพี่2คนมีแต่พี่เป็นคนกาเงินเราก็ขออย่างเดียวไม่คิดจะหางานทำ คิดได้เราเลยไม่รู้จะไปหางานไหนไปไหนเขาก็รับ18ปีขึ้น เราอายุแค่15เลยไม่รู้จะไปหางานไหน  สมาชิกหมายเลข 6273361  16 มกราคม เวลา 19:43 น.  ' , 0,0,0, 'https://www.pantip.com');</v>
      </c>
    </row>
    <row r="987" spans="1:12" x14ac:dyDescent="0.25">
      <c r="A987" s="1">
        <v>985</v>
      </c>
      <c r="B987" s="2" t="s">
        <v>8</v>
      </c>
      <c r="C987" s="2" t="s">
        <v>8</v>
      </c>
      <c r="D987" s="7" t="s">
        <v>3635</v>
      </c>
      <c r="E987" s="2" t="s">
        <v>1769</v>
      </c>
      <c r="F987" s="2" t="s">
        <v>11</v>
      </c>
      <c r="G987" s="2" t="s">
        <v>1770</v>
      </c>
      <c r="H987" s="2">
        <v>0</v>
      </c>
      <c r="I987" s="2">
        <v>0</v>
      </c>
      <c r="J987" s="2">
        <v>0</v>
      </c>
      <c r="K987" s="2">
        <v>0</v>
      </c>
      <c r="L987" t="str">
        <f t="shared" si="15"/>
        <v>insert into  Input_Data ( Content , TotalSenseNegative , TotalSensePositive , TotalSense, SourceURL) values ('หางานใหม่  ผมทำงานที่สถาบันการเงินแห่งหนึ่ง ซึ่งทำเกี่ยวกับสินเชื่อ ตอนนี้อยากเปลี่ยนสายงาน เรียนจบครูพลศึกษามา มีงานไหนแนะนำบ้างครับ วุฒิ ป.ตรี ส่วนครูอัตราจ้าง สู้ไม่ไหวครับ ลูกท่านหลานเธอเยอะมาก ขณะนี้เล็งงานธนาคารไว้ แต่ไม่รู้จะสมัครสาขาอะไรหรือที่ไหนเลย เพื่อนๆพอมีคำแนะนำบ้างไหมครับ อยากได้งานเกี่ยวกับธนาคาร หรืออะไรก็ได้ที่รับวุฒิ ป.ตรี แต่ไม่จำกัดสาขาอ่ะครับ  สมาชิกหมายเลข 6321100  14 กุมภาพันธ์ เวลา 19:52 น.  ความคิดเห็นที่ 1  ปกติในธนาคารจะมีนโยบายการย้ายงานภายในองค์กร ลองหาสายงานอื่นๆ ในธนาคารที่อยู่ดูมั้ยคะ น่าจะมีความเป็นไปได้ในการย้ายสูงเพราะอย่างน้อยก็มีองค์ความรู้อยู่แล้ว  Krapook-_-' 14 กุมภาพันธ์ เวลา 21:55 น.   ความคิดเห็นที่ 1-1   ผมทำเกี่ยวกับตามหนี้ แต่ผมพูดไม่เก่งและไม่ชอบเลยกับที่ทำอยู่ ต่อให้จะด่าหรือพูดดีเท่าไหร่ ถ้าลูกค้าไม่มีเราก็ทำอะไรไม่ได้ พอเก็บไม่ได้ โดนนายด่าอีก อึดอัดมากครับ อยากได้งานที่แบบว่า จะสำเร็จหรือไม่สำเร็จก็ขึ้นอยู่กะที่เราทำ แต่ก็ขอบคุณมากนะครับที่ให้คำปรึกษา เดี๋ยวผมจะลองคุยกับเจ้านายดูว่าขอย้ายแผนกได้ไหม      สมาชิกหมายเลข 6321100  15 กุมภาพันธ์ เวลา 07:40 น.    ' , 0,0,0, 'https://www.pantip.com');</v>
      </c>
    </row>
    <row r="988" spans="1:12" x14ac:dyDescent="0.25">
      <c r="A988" s="1">
        <v>986</v>
      </c>
      <c r="B988" s="2" t="s">
        <v>8</v>
      </c>
      <c r="C988" s="2" t="s">
        <v>8</v>
      </c>
      <c r="D988" s="7" t="s">
        <v>3635</v>
      </c>
      <c r="E988" s="2" t="s">
        <v>1771</v>
      </c>
      <c r="F988" s="2" t="s">
        <v>11</v>
      </c>
      <c r="G988" s="2" t="s">
        <v>1772</v>
      </c>
      <c r="H988" s="2">
        <v>0</v>
      </c>
      <c r="I988" s="2">
        <v>0</v>
      </c>
      <c r="J988" s="2">
        <v>0</v>
      </c>
      <c r="K988" s="2">
        <v>0</v>
      </c>
      <c r="L988" t="str">
        <f t="shared" si="15"/>
        <v>insert into  Input_Data ( Content , TotalSenseNegative , TotalSensePositive , TotalSense, SourceURL) values ('หางานยากมากภูเก็ต  ใครมีปัญเดียวกันบ้าง แก้ไขข้อความเมื่อ 7 กุมภาพันธ์ เวลา 15:20 น.  สมาชิกหมายเลข 6309940  7 กุมภาพันธ์ เวลา 15:01 น.  ความคิดเห็นที่ 1  สู้ๆ  สมาชิกหมายเลข 6309940 7 กุมภาพันธ์ เวลา 15:27 น.   ' , 0,0,0, 'https://www.pantip.com');</v>
      </c>
    </row>
    <row r="989" spans="1:12" x14ac:dyDescent="0.25">
      <c r="A989" s="1">
        <v>987</v>
      </c>
      <c r="B989" s="2" t="s">
        <v>8</v>
      </c>
      <c r="C989" s="2" t="s">
        <v>8</v>
      </c>
      <c r="D989" s="7" t="s">
        <v>3635</v>
      </c>
      <c r="E989" s="2" t="s">
        <v>1773</v>
      </c>
      <c r="F989" s="2" t="s">
        <v>11</v>
      </c>
      <c r="G989" s="2" t="s">
        <v>1774</v>
      </c>
      <c r="H989" s="2">
        <v>0</v>
      </c>
      <c r="I989" s="2">
        <v>0</v>
      </c>
      <c r="J989" s="2">
        <v>0</v>
      </c>
      <c r="K989" s="2">
        <v>0</v>
      </c>
      <c r="L989" t="str">
        <f t="shared" si="15"/>
        <v>insert into  Input_Data ( Content , TotalSenseNegative , TotalSensePositive , TotalSense, SourceURL) values ('หางานพาสทาม  หางานพาสทามช่วง19:00-02:00 แถว สุธิสาร รัชดา พระราม9แถวไกล้เคียง คิดเป็นชัวโมง ไม่มีวุติแต่กำลังเรียนอยู่คะ งานเช่น เสริฟ ล้างจาน ตามร้านอาหารริมทางงานอะไรก็ได้ เน้าช่วง19:00-02:00พร้อมทำงาน  สมาชิกหมายเลข 5784498  12 มีนาคม 2563 เวลา 19:41 น.  ' , 0,0,0, 'https://www.pantip.com');</v>
      </c>
    </row>
    <row r="990" spans="1:12" x14ac:dyDescent="0.25">
      <c r="A990" s="1">
        <v>988</v>
      </c>
      <c r="B990" s="2" t="s">
        <v>8</v>
      </c>
      <c r="C990" s="2" t="s">
        <v>8</v>
      </c>
      <c r="D990" s="7" t="s">
        <v>3635</v>
      </c>
      <c r="E990" s="2" t="s">
        <v>1775</v>
      </c>
      <c r="F990" s="2" t="s">
        <v>11</v>
      </c>
      <c r="G990" s="2" t="s">
        <v>1776</v>
      </c>
      <c r="H990" s="2">
        <v>0</v>
      </c>
      <c r="I990" s="2">
        <v>0</v>
      </c>
      <c r="J990" s="2">
        <v>0</v>
      </c>
      <c r="K990" s="2">
        <v>0</v>
      </c>
      <c r="L990" t="str">
        <f t="shared" si="15"/>
        <v>insert into  Input_Data ( Content , TotalSenseNegative , TotalSensePositive , TotalSense, SourceURL) values ('หางาน  พอดีว่าอยากหารายได้เสริมในช่วงวันหยุดเสาร์อาทิตย์ ผมมาเรียนอยู่เชียงใหม่ ผมนำรถยนต์ส่วนตัวมาด้วย พอจะมีใครแนะนำงานดีๆที่ทำเฉพาะช่วงวันหยุดได้บ้างมั้ยค้าบ  สมาชิกหมายเลข 3197979  14 สิงหาคม 2563 เวลา 16:01 น.  ความคิดเห็นที่ 1  https://www.linkedin.com/jobs/search/?geoId=105146118&amp;keywords=%E0%B9%80%E0%B8%8A%E0%B8%B5%E0%B8%A2%E0%B8%87%E0%B9%83%E0%B8%AB%E0%B8%A1%E0%B9%88%20%E0%B8%A3%E0%B8%96%E0%B8%A2%E0%B8%99%E0%B8%95%E0%B9%8C&amp;location=Thailand  จอมพล ก ไก่ 10 ตุลาคม 2563 เวลา 20:25 น.   ' , 0,0,0, 'https://www.pantip.com');</v>
      </c>
    </row>
    <row r="991" spans="1:12" x14ac:dyDescent="0.25">
      <c r="A991" s="1">
        <v>989</v>
      </c>
      <c r="B991" s="2" t="s">
        <v>8</v>
      </c>
      <c r="C991" s="2" t="s">
        <v>8</v>
      </c>
      <c r="D991" s="7" t="s">
        <v>3635</v>
      </c>
      <c r="E991" s="2" t="s">
        <v>1777</v>
      </c>
      <c r="F991" s="2" t="s">
        <v>11</v>
      </c>
      <c r="G991" s="2" t="s">
        <v>1778</v>
      </c>
      <c r="H991" s="2">
        <v>0</v>
      </c>
      <c r="I991" s="2">
        <v>0</v>
      </c>
      <c r="J991" s="2">
        <v>0</v>
      </c>
      <c r="K991" s="2">
        <v>0</v>
      </c>
      <c r="L991" t="str">
        <f t="shared" si="15"/>
        <v>insert into  Input_Data ( Content , TotalSenseNegative , TotalSensePositive , TotalSense, SourceURL) values ('การหางานทำ 2563  ผมอายุ21 ปี วุฒิ ม.6.    อย่างที่เราเห็นกันตอนนี้. ทั้งโควิด. ทั้งเศรฐกิจตอนนี้พังไปหมด.    ผมยังไม่ทำการคัดเลือกทหาร.  จะคัดสิงหา จะถึงนี้.     ผมอยากทราบว่าเด็กรุ่นที่เกิดในยุคที่เศรฐกิจแบบนี้ จะหางานทำได้มั้ย หรือจะสมัครทหาร.  ผมเป็นคนขี้โรค ผอมติดกระดูก.  พี่แนะนำหน่อยครับ. มันจะมีงานทำมั้ยหลังจากนี้  สมาชิกหมายเลข 6012821  8 กรกฎาคม 2563 เวลา 00:29 น.  ความคิดเห็นที่ 1  เหมือนกัน ผม 20 รอสมัคร ปีหน้า ปลดมาก็จะพยายามต่อ นายสิบ ด้วยความที่ไม่รู้จะทำอะไร ทำมาหลายที่ก็ไม่ค่อยถูกใจ จริงๆ ต่อให้ เศรฐกิจแบบนี้ ถ้าเก่งๆ ฉลาดๆ ก็หาลู่ทางได้อยู่แล้ว เพราะเป้าหมาย คือ หาเงิน ไม่ใช่หางาน นี่ครับ ผมว่าพี่ลอง หาดีๆก่อนนะครับ มีเยอะนะที่เปิดรับคนตอนนี้ ตอนนี้ที่เห็นบูมๆเลย ก็ขับรถส่งของ ลองไปขึ้นทะเบียน กรมจัดหางานดูก็ได้นะครับ ในกลุ่มหางาน ในเฟส ในไลน์ เยอะแยะเลยครับ หลังโควิด ผมว่าน่าจะเป็นโอกาศซะมากกว่าครับ  ลองเป็นพ่อค้าออนไลน์ดูก็น่าสนใจนะครับ ซื้อของแบบเหมาจากจีน มา แล้วมาขายในไทย  สมาชิกหมายเลข 2494235 11 กรกฎาคม 2563 เวลา 02:33 น.   ' , 0,0,0, 'https://www.pantip.com');</v>
      </c>
    </row>
    <row r="992" spans="1:12" x14ac:dyDescent="0.25">
      <c r="A992" s="1">
        <v>990</v>
      </c>
      <c r="B992" s="2" t="s">
        <v>8</v>
      </c>
      <c r="C992" s="2" t="s">
        <v>8</v>
      </c>
      <c r="D992" s="7" t="s">
        <v>3635</v>
      </c>
      <c r="E992" s="2" t="s">
        <v>1779</v>
      </c>
      <c r="F992" s="2" t="s">
        <v>11</v>
      </c>
      <c r="G992" s="2" t="s">
        <v>1780</v>
      </c>
      <c r="H992" s="2">
        <v>0</v>
      </c>
      <c r="I992" s="2">
        <v>0</v>
      </c>
      <c r="J992" s="2">
        <v>0</v>
      </c>
      <c r="K992" s="2">
        <v>0</v>
      </c>
      <c r="L992" t="str">
        <f t="shared" si="15"/>
        <v>insert into  Input_Data ( Content , TotalSenseNegative , TotalSensePositive , TotalSense, SourceURL) values ('ม.4หางานพาทไทม์ทำช่วงปิดเทอม  สวัสดีค่ะ เราเรียนอยู่ม.4 อีกไม่นานกำลังจะปิดเทอมแล้ว เรากำลังมองหางานพาทไทม์ช่วงปิดเทอมอยู่ค่ะ จะเป็นเสาร์-อาทิตย์ หรือ จันทร์-ศุกร์ ก็ไก้ค่ะ เราไม่เกี่ยงงาน ทำได้ทุกอย่างค่ะ ถ้าหากมีการสอนงานเราก็เรียนรู้และจำได้ค่อนข้างไว มีงานอะไรแนะนำบ้างคะ?  สมาชิกหมายเลข 6134425  6 ตุลาคม 2563 เวลา 14:53 น.  ' , 0,0,0, 'https://www.pantip.com');</v>
      </c>
    </row>
    <row r="993" spans="1:12" x14ac:dyDescent="0.25">
      <c r="A993" s="1">
        <v>991</v>
      </c>
      <c r="B993" s="2" t="s">
        <v>8</v>
      </c>
      <c r="C993" s="2" t="s">
        <v>8</v>
      </c>
      <c r="D993" s="7" t="s">
        <v>3635</v>
      </c>
      <c r="E993" s="2" t="s">
        <v>1781</v>
      </c>
      <c r="F993" s="2" t="s">
        <v>11</v>
      </c>
      <c r="G993" s="2" t="s">
        <v>1782</v>
      </c>
      <c r="H993" s="2">
        <v>0</v>
      </c>
      <c r="I993" s="2">
        <v>0</v>
      </c>
      <c r="J993" s="2">
        <v>0</v>
      </c>
      <c r="K993" s="2">
        <v>0</v>
      </c>
      <c r="L993" t="str">
        <f t="shared" si="15"/>
        <v>insert into  Input_Data ( Content , TotalSenseNegative , TotalSensePositive , TotalSense, SourceURL) values ('หนูกำลังหางานพาร์ทไทม์ อายุ15 ใน อ.เมือง สมุทรปราการ  มีใครพอรู้งานที่เขารับอายุ 15 ปี ไหมคะ อยากทำงานช่วยแม่แต่อายุ 15 หางานยากมากใน สมุทรปราการ ช่วยหน่อยนะคะ  สมาชิกหมายเลข 6031353  20 กรกฎาคม 2563 เวลา 15:28 น.  ' , 0,0,0, 'https://www.pantip.com');</v>
      </c>
    </row>
    <row r="994" spans="1:12" x14ac:dyDescent="0.25">
      <c r="A994" s="1">
        <v>992</v>
      </c>
      <c r="B994" s="2" t="s">
        <v>8</v>
      </c>
      <c r="C994" s="2" t="s">
        <v>8</v>
      </c>
      <c r="D994" s="7" t="s">
        <v>3635</v>
      </c>
      <c r="E994" s="2" t="s">
        <v>1783</v>
      </c>
      <c r="F994" s="2" t="s">
        <v>11</v>
      </c>
      <c r="G994" s="2" t="s">
        <v>1784</v>
      </c>
      <c r="H994" s="2">
        <v>0</v>
      </c>
      <c r="I994" s="2">
        <v>0</v>
      </c>
      <c r="J994" s="2">
        <v>0</v>
      </c>
      <c r="K994" s="2">
        <v>0</v>
      </c>
      <c r="L994" t="str">
        <f t="shared" si="15"/>
        <v>insert into  Input_Data ( Content , TotalSenseNegative , TotalSensePositive , TotalSense, SourceURL) values ('หางานพาร์ทไทม์  หางานพาร์ทไทม์ทำหลังเลิกงานแถวบางขุนเทียนค่ะมีที่ไหนแนะนำบ้าวคะ  สมาชิกหมายเลข 6087154  29 สิงหาคม 2563 เวลา 19:35 น.  ' , 0,0,0, 'https://www.pantip.com');</v>
      </c>
    </row>
    <row r="995" spans="1:12" x14ac:dyDescent="0.25">
      <c r="A995" s="1">
        <v>993</v>
      </c>
      <c r="B995" s="2" t="s">
        <v>8</v>
      </c>
      <c r="C995" s="2" t="s">
        <v>8</v>
      </c>
      <c r="D995" s="7" t="s">
        <v>3635</v>
      </c>
      <c r="E995" s="2" t="s">
        <v>1785</v>
      </c>
      <c r="F995" s="2" t="s">
        <v>11</v>
      </c>
      <c r="G995" s="2" t="s">
        <v>1786</v>
      </c>
      <c r="H995" s="2">
        <v>0</v>
      </c>
      <c r="I995" s="2">
        <v>0</v>
      </c>
      <c r="J995" s="2">
        <v>0</v>
      </c>
      <c r="K995" s="2">
        <v>0</v>
      </c>
      <c r="L995" t="str">
        <f t="shared" si="15"/>
        <v>insert into  Input_Data ( Content , TotalSenseNegative , TotalSensePositive , TotalSense, SourceURL) values ('หางานทำ  คือเราอายุ15/16กำลังหางานทำทำงานแบบกลางคืนหรือกลางวันก็ได้ค่ะเราอยุ่กรุงเทพนะค่ะช่วยเราหากน่อยค่ะเรากำลังเรียนกศน.ค่ะ  สมาชิกหมายเลข 6005908  12 กรกฎาคม 2563 เวลา 20:37 น.  ' , 0,0,0, 'https://www.pantip.com');</v>
      </c>
    </row>
    <row r="996" spans="1:12" x14ac:dyDescent="0.25">
      <c r="A996" s="1">
        <v>994</v>
      </c>
      <c r="B996" s="2" t="s">
        <v>8</v>
      </c>
      <c r="C996" s="2" t="s">
        <v>8</v>
      </c>
      <c r="D996" s="7" t="s">
        <v>3635</v>
      </c>
      <c r="E996" s="2" t="s">
        <v>1787</v>
      </c>
      <c r="F996" s="2" t="s">
        <v>11</v>
      </c>
      <c r="G996" s="2" t="s">
        <v>1788</v>
      </c>
      <c r="H996" s="2">
        <v>0</v>
      </c>
      <c r="I996" s="2">
        <v>0</v>
      </c>
      <c r="J996" s="2">
        <v>0</v>
      </c>
      <c r="K996" s="2">
        <v>0</v>
      </c>
      <c r="L996" t="str">
        <f t="shared" si="15"/>
        <v>insert into  Input_Data ( Content , TotalSenseNegative , TotalSensePositive , TotalSense, SourceURL) values ('หางาน  นนทบุรีมีงานบ้างไหมครับ หางานไม่ค่อยได้เลย  ผมเรียน คอมกราฟิก มาครับ ิตัดต่อได้ ทำโปสเตอได้ ทำแผ่นพับได้แถวนนทบุรีมางานบ้างไหมครับ ผมอยู่แถว ท่าอิฐ ครับ  สมาชิกหมายเลข 6072488  18 สิงหาคม 2563 เวลา 16:51 น.  ' , 0,0,0, 'https://www.pantip.com');</v>
      </c>
    </row>
    <row r="997" spans="1:12" x14ac:dyDescent="0.25">
      <c r="A997" s="1">
        <v>995</v>
      </c>
      <c r="B997" s="2" t="s">
        <v>8</v>
      </c>
      <c r="C997" s="2" t="s">
        <v>8</v>
      </c>
      <c r="D997" s="7" t="s">
        <v>3635</v>
      </c>
      <c r="E997" s="2" t="s">
        <v>1789</v>
      </c>
      <c r="F997" s="2" t="s">
        <v>11</v>
      </c>
      <c r="G997" s="2" t="s">
        <v>1790</v>
      </c>
      <c r="H997" s="2">
        <v>0</v>
      </c>
      <c r="I997" s="2">
        <v>0</v>
      </c>
      <c r="J997" s="2">
        <v>0</v>
      </c>
      <c r="K997" s="2">
        <v>0</v>
      </c>
      <c r="L997" t="str">
        <f t="shared" si="15"/>
        <v>insert into  Input_Data ( Content , TotalSenseNegative , TotalSensePositive , TotalSense, SourceURL) values ('จบ ป.ตรี เดินหางาน ตอนอยุ33  ตามหัวข้อครับว่า ถ้าเราจบป.ตรีไปเดินเท้าสมัครงาน เหมือนเด็กจบใหม่ที่ยังวัยรุ่น  ในอีก5-10ข้างหน้า  จะมีโอกาสมากน้อยแค่ไหนที่จะได้ทำงานในบริษัทครับ ตัวอย่าง ไปสมัครเป็น พนักงานบัญชี หรืองานอะไรก็ได้ที่ได้นั่งโต๊ะ อะไรทำนองนี้ คำถามคือ 1 มีโอกาศมากแค่ไหนที่จะได้งานเอกชนทำ ที่จบป.ตรี ตอน อายุ 32 ขึ้นไป                 2 งานประเภทใดบ้างครับที่ได้นั่งโต๊ะในบริษัทเอกชน ผิดพลาดประการใดขออภัย ณ ที่นี้ด้วยครับ แก้ไขข้อความเมื่อ 30 กันยายน 2563 เวลา 18:23 น.  สมาชิกหมายเลข 1631570  30 กันยายน 2563 เวลา 15:20 น.  ความคิดเห็นที่ 1  ทำไมไม่สมัครในเว็บ  สมาชิกหมายเลข 6096314 30 กันยายน 2563 เวลา 15:28 น.   ความคิดเห็นที่ 1-1   อาจจะใช้คำผิดไปครับ เสมือนว่า เดินหางานอะไรทำนองครับ      สมาชิกหมายเลข 1631570  30 กันยายน 2563 เวลา 15:31 น.    ความคิดเห็นที่ 2  สมัยนี้ การเดิน มันไม่มีคะแนนสงสารให้... ก็ส่งอีเมล์ไป  เขาเรียกสัมภาษณ์จึงค่อยไป  สมาชิกหมายเลข 4800466 30 กันยายน 2563 เวลา 15:37 น.   ความคิดเห็นที่ 3  ครับ แก้ไขข้อความเมื่อ 30 กันยายน 2563 เวลา 15:39 น.  สมาชิกหมายเลข 1631570 30 กันยายน 2563 เวลา 15:39 น.   ความคิดเห็นที่ 4  จบบัญชี.  ไปสมัคร สำนักงานบัญชี ครับ. งานเยอะแยะ  สมาชิกหมายเลข 713100 30 กันยายน 2563 เวลา 15:58 น.   ความคิดเห็นที่ 4-1   เป็นคำตอบที่ตรงโจทย์ดีครับ  ขอบคุณครับ      สมาชิกหมายเลข 1631570  30 กันยายน 2563 เวลา 16:01 น.    ความคิดเห็นที่ 4-2   อายุเยอะไม่จำเป็นครับ.  อยู่สำนักงานบัญชี. 4-5 ปี ปิดงบได้. ออกมารับงานเองก็ได้.   ดีกว่าทำงานเอกชน. ทำงานหน้าเดียว ไม่ได้ทำทั้งระบบ   แต่ๆๆ. สำนักงานบัญชี เงินเดือนจะน้อยกว่า. พนักงานเอกชน นะครับ.   แต่แลกกับความรู้ที่ได้มา. คุ้มนะครับ      แก้ไขข้อความเมื่อ 30 กันยายน 2563 เวลา 16:06 น.       สมาชิกหมายเลข 713100  30 กันยายน 2563 เวลา 16:05 น.    ความคิดเห็นที่ 5  งานด้านบัญชี หาไม่ยากนะครับ ส่วนใหญ่ก็ได้งานและเปลี่ยนงานกันบ่อย บางส่วนก็ไม่ทำงานบัญชีอีกเลยก็เยอะ คนจบบัญชีจึงมีงานทำเสมอถ้าไม่เลือกงาน  meechang 30 กันยายน 2563 เวลา 16:21 น.   ความคิดเห็นที่ 6  ไม่ว่าอาชีพอะไร ถ้าเก่งจริง มีงานทำทั้งนั้นแหละครับ เพียงแต่ช่วงโควิดแบบนี้ ทางสำนักงานต่าง ๆ จะงดเปิดรับคนใหม่เข้า  พญาอินทรีย์เวหา 30 กันยายน 2563 เวลา 17:33 น.   ความคิดเห็นที่ 7  อากาศ โอกาส เวลาสมัครงาน การเขียนหนังสือให้ถูกต้องจำเป็นค่ะ จบบัญชีงานเยอะค่ะ ลองหางานแถบปริมณฑลดู คู่แข่งน้อย อายุ 33 ไม่ถือว่าเยอะสำหรับงานบัญชีค่ะ  สมาชิกหมายเลข 2874618 30 กันยายน 2563 เวลา 18:18 น.   ความคิดเห็นที่ 7-1   การเขียนให้ถูกต้องที่คุณหมายถึงคืออะไรหรอครับ      สมาชิกหมายเลข 1631570  30 กันยายน 2563 เวลา 18:19 น.    ความคิดเห็นที่ 7-2   คำถามคือ 1 มีโอกา"ศ" มากแค่ไหน   สะกดผิดค่ะ      สมาชิกหมายเลข 2874618  30 กันยายน 2563 เวลา 18:21 น.    ความคิดเห็นที่ 7-3   ขอบคุณครับ      สมาชิกหมายเลข 1631570  30 กันยายน 2563 เวลา 18:22 น.    ความคิดเห็นที่ 8  ขอตอบในคำถามที่สอง "งานเอกชนอะไรบ้างที่ได้นั่งโต๊ะ"  - งานออฟฟิศทุกตำแหน่งค่ะ  สมาชิกหมายเลข 2595913 1 ตุลาคม 2563 เวลา 09:37 น.   ความคิดเห็นที่ 9  มีเล็งไว้คนนึงมาสัมภาษณ์ลูกจ้างที่สำนักงาน อายุ 33 ตำแหน่งสุดท้ายเป็นผู้จัดการห้าง.... ไม่กล้าเรียกมาทำงานเลยเพราะเงินเดือน 15,800 จะรับได้รึเปล่า? สุดท้ายเอาไว้สำรองถ้าคนที่เลือกไว้ไม่มาค่อยเรียก แบบนี้ผมผิดไหม?  Seris 1 ตุลาคม 2563 เวลา 17:50 น.   ความคิดเห็นที่ 9-1   ผมคิดว่าถูกต้องครับ เพราะ ปัจจัยหลายอย่างเลย ทำให้บุคคลสถานะนั้นมาสมัครงาน เอาอย่างที่ว่า สำรองไว้เผื่อคนที่เลือกไว้ ไม่ผ่าน      สมาชิกหมายเลข 1631570  1 ตุลาคม 2563 เวลา 18:36 น.    ความคิดเห็นที่ 10  ผมยังจำได้เลยว่างานแรกที่ผมทำหลังจากจบรามคำแหงคือเดินสัมภาษณ์ผู้ใช้ผลิตภัณฑ์แชมพู  สมาชิกหมายเลข 5637408 2 ตุลาคม 2563 เวลา 04:35 น.   ความคิดเห็นที่ 11  ขอใบผ่านงานจากที่เก่าเพื่อเป็นเครดิตให้กับตัวเองด้วยนะ จะได้ง่ายขึ้นมาหน่อยจ้า  สมาชิกหมายเลข 1016257 5 ตุลาคม 2563 เวลา 17:32 น.   ' , 0,0,0, 'https://www.pantip.com');</v>
      </c>
    </row>
    <row r="998" spans="1:12" x14ac:dyDescent="0.25">
      <c r="A998" s="1">
        <v>996</v>
      </c>
      <c r="B998" s="2" t="s">
        <v>8</v>
      </c>
      <c r="C998" s="2" t="s">
        <v>8</v>
      </c>
      <c r="D998" s="7" t="s">
        <v>3635</v>
      </c>
      <c r="E998" s="2" t="s">
        <v>1791</v>
      </c>
      <c r="F998" s="2" t="s">
        <v>11</v>
      </c>
      <c r="G998" s="2" t="s">
        <v>1792</v>
      </c>
      <c r="H998" s="2">
        <v>0</v>
      </c>
      <c r="I998" s="2">
        <v>0</v>
      </c>
      <c r="J998" s="2">
        <v>0</v>
      </c>
      <c r="K998" s="2">
        <v>0</v>
      </c>
      <c r="L998" t="str">
        <f t="shared" si="15"/>
        <v>insert into  Input_Data ( Content , TotalSenseNegative , TotalSensePositive , TotalSense, SourceURL) values ('ผู้หญิงเรียนวิศวะเครื่องกลหางานยากไหม  ตอนนี้เราอยู่ม.4เเล้วคะตลอดเวลาที่ผ่านมาเราพยายามถามตัวเองตลอดว่าอยากเรียนต่ออะไรเรามักจะลำบากใจเวลาครูเเนะเเนวถามเอาจริงคือยังไม่รู้ตัวเองเเต่ตอนนี้จากที่ไปอบรมเข้าค่ายต่างๆมาเกี่ยวกับคณะต่างๆทั้งเวลาเรียนครูพูดเรื่องคณะต่างๆในมหาวิทยาลัยคณะที่เราสนใจก็ตามหัวข้อเลยคะวิศวะเครื่องกลเรารองไปคุยกลับที่บ้านพ่อกับเเม่ก็ไม่ได้ว่าอะไรเเต่เขามักจะถามเราว่าคิดดีเเล้วหรอมันจะเหมาะกับผู้หญิงไหมมันนักไปสำหรับผู้หญิงรึป่าวอาจจะเป็นเพราะพ่อเราอยากให้เราเป็นคราชการเเต่ท่านก็ไม่ได้กีดกันขนาดนั้นเพราะพ่อบอกเสมอว่าชีวิตเราเราเป็นคนเลือกเอง หลังจากนั้นเราก็มองดูตัวเองเรียนก็พอได้ฟิสิกส์เป็นอะไรที่เราคิดว่าง่ายกว่าเคมีชีวะมากเเต่มันติดตรงที่จบม.6ไปจะสอบติดไหมติดเเล้วจะเรียนได้ไหมจบมาจะทำงานอะไร(หลายคนอาจจะว่าม.4เร็วไปไหมเราเป็นคนคิดหนักพอคิดเเล้วก็จะชอบคิดไกลด้วยคะ)  สมาชิกหมายเลข 6104576  7 ตุลาคม 2563 เวลา 20:54 น.  ความคิดเห็นที่ 1  ไม่ยาก มีน้อง ผญ เป็นหลานคนข้างๆบ้าน จบ เครื่องกล สถาบันดัง เกรดดี ภาษาอังกฤษแน่น เข้า รง.ประกอบรถยนต์ ฝ่ายออกแบบ ต่อมาลาออกมาเรียน ป.โท ประกันภัย เข้า บ.ประกันภัย  หลานสาวผมแท้ๆ จบ เครื่องกล โปรไฟล์ เดียวกัน  สถาบันเดียวกันด้วย จบเสร็จไปทุนเรียน ป.โท  สหรัฐ แล้วทำงาน บ.ผลิตเครื่องบินชื่อดัง ระยะหลังได้ ประจำที่สิงคโปร์ บินมาเยี่ยมพ่อ-แม่ ได้ทุก เสาร์-อาทิตย์  เป็น ผญ ก็ประสพความสำเร็จใน สาขา เครื่องกล ได้ เรียนให้เก่งๆ นะจ๊ะ  สมาชิกหมายเลข 727122 7 ตุลาคม 2563 เวลา 22:10 น.   ความคิดเห็นที่ 1-1   ขอบคุณคะ      สมาชิกหมายเลข 6104576  7 ตุลาคม 2563 เวลา 23:30 น.    ความคิดเห็นที่ 2  ไม่เลือกงาน ไม่ตกงาน ถ้า เก่ง จริง และ มีความสามารถ จริง  ผู้หญิง เรียน สาขา ภาควิชา เอกวิศวกรรมเครื่องกล หางาน ไม่ยาก  สาขา ภาควิชา เอกวิศวกรรมเครื่องกล หลักสูตรวิศวกรรมศาสตร ฟิสิกส์ คำนวณ คณิตศาสตร์ วิทยาศาสตร์ ภาษา ต้องได้  เรียนจบ คณะวิศวกรรมศาสตร์ ควรมี ใบประกอบวิชาชีพ กว แก้ไขข้อความเมื่อ 9 ตุลาคม 2563 เวลา 01:47 น.  สมาชิกหมายเลข 5923770 8 ตุลาคม 2563 เวลา 02:31 น.   ความคิดเห็นที่ 2-1   ขอบคุณคะ      สมาชิกหมายเลข 6104576  8 ตุลาคม 2563 เวลา 07:20 น.    ความคิดเห็นที่ 3  จะบอกว่าเรียนยากค่ะ สำหรับเราคือวิชามันยากเนื้อหาเยอะ แล้วห้ามพลาด แต่ดีที่ไม่ต้องท่องจำค่ะ แต่หางานง่ายนะคะ ส่วนใหญ่จะได้รับเสนองาน แก้ไขข้อความเมื่อ 8 ตุลาคม 2563 เวลา 03:22 น.  สมาชิกหมายเลข 5019680 8 ตุลาคม 2563 เวลา 02:36 น.   ความคิดเห็นที่ 3-1   ขอบคุณคะ      สมาชิกหมายเลข 6104576  8 ตุลาคม 2563 เวลา 07:20 น.    ความคิดเห็นที่ 3-2   ค่าาาา ที่บอกว่ายากคือความรู้สึกส่วนตัวนะคะ เพราะตัวเองถนัดวาดรูป กับภาษามากกว่า  แต่เรียนวิศวเครื่องกลเป็นตัวเลือกที่ดีที่สุดของพี่เพราะไม่อยากเรียนชีวะ สังคม ประวัติศาสตร์ ซึ่งเรียนเครื่องกลใช้ฟิสิกส์เยอะ แต่มันไม่ยาก  โชคดีที่คิดถูกค่ะ ไม่เฉพาะเรื่องงานที่ทำแล้วสนุกมาก ความรู้ที่เรียนมาต่อยอดไปได้มากค่ะ คุ้มค่าค่ะ  เอาใจช่วยนะคะ ให้ได้เรียนในสิ่งที่ชอบและถนัดจริงๆ ตั้งใจเรียนน้าาา      สมาชิกหมายเลข 5019680  8 ตุลาคม 2563 เวลา 19:48 น.    ความคิดเห็นที่ 4  อยากจะรู้ว่าถนัดเครื่องกลหรือไม่ ให้ดู 2 วิชา 1 คณิตศาสตร์ ควรได้ A หมดหรือ B+บ้างก็ได้ 2 ฟิสิกส์ ทางด้านกลศาสตร์ แรง ของไหล ของแข็ง เทอร์โม พวกนี้ควรได้คะแนนร้อยละ 80 ขึ้นไป  ถ้าได้ 2 วิชานี้เรียนเครื่องกลทางทฤษฎีได้สบายๆ แต่ส่วนใหญ่ที่ผู้หญิงไม่เรียนนั้น เนื่องจากวิชาทางปฏิบัติต้องลุยและมือต้องเปื้อนคราบน้ำมันเครื่อง คราบจาระบี ไว้เล็บยาวอาจจะหักได้ กลิ่นเหล็ก กลิ่นน้ำมันติดมือ ติดตัว ติดผม ไปหลายชั่วโมง  ในบรรดาวิศวะทั้งหมด วิศวะเครื่องกลมีผู้หญิงเรียนน้อยที่สุด และหลาย ม. ไม่มีผู้หญิงเรียนเลย ถามว่าผู้หญิงเรียนวิศวะเครื่องกลหางานยากไหม คงไม่ยากถ้าจบเกรดดีและอยู่ ม.ดัง แต่นายจ้างถ้าเลือกได้ ถ้าต้องออกไซด์งาน ต้องคุมเลือกน้อง จะเลือกผู้ชาย ผู้หญิงคงให้อยู่ออฟฟิศ  สมาชิกหมายเลข 3257284 8 ตุลาคม 2563 เวลา 10:29 น.   ความคิดเห็นที่ 5  ไม่ยาก ครับ มีหลายตำแหน่ง ครับ  สมาชิกหมายเลข 3282593 8 ตุลาคม 2563 เวลา 16:15 น.   ความคิดเห็นที่ 6  แนะนำเรียน วิศวอุตสาหการ ครับ  aeetee 9 ตุลาคม 2563 เวลา 14:22 น.   ความคิดเห็นที่ 7  https://www.linkedin.com/jobs/search/?geoId=105146118&amp;keywords=%E0%B9%80%E0%B8%84%E0%B8%A3%E0%B8%B7%E0%B9%88%E0%B8%AD%E0%B8%87%E0%B8%81%E0%B8%A5&amp;location=Thailand  จอมพล ก ไก่ 10 ตุลาคม 2563 เวลา 15:53 น.   ' , 0,0,0, 'https://www.pantip.com');</v>
      </c>
    </row>
    <row r="999" spans="1:12" x14ac:dyDescent="0.25">
      <c r="A999" s="1">
        <v>997</v>
      </c>
      <c r="B999" s="2" t="s">
        <v>8</v>
      </c>
      <c r="C999" s="2" t="s">
        <v>8</v>
      </c>
      <c r="D999" s="7" t="s">
        <v>3635</v>
      </c>
      <c r="E999" s="2" t="s">
        <v>1793</v>
      </c>
      <c r="F999" s="2" t="s">
        <v>11</v>
      </c>
      <c r="G999" s="2" t="s">
        <v>1794</v>
      </c>
      <c r="H999" s="2">
        <v>0</v>
      </c>
      <c r="I999" s="2">
        <v>0</v>
      </c>
      <c r="J999" s="2">
        <v>0</v>
      </c>
      <c r="K999" s="2">
        <v>0</v>
      </c>
      <c r="L999" t="str">
        <f t="shared" si="15"/>
        <v>insert into  Input_Data ( Content , TotalSenseNegative , TotalSensePositive , TotalSense, SourceURL) values ('หางานพาร์ทไทม์ค่ะ  ตอนนี้หนูกำลังหางานพาร์ทไทม์ทำในช่วงปิดเทอมค่ะ อายุ 17 ปี อยู่กรุงเทพ ระแวกแถวๆสะพานใหม่ ทางนี้อะคะ ใครพอมีงานแนะนำบ้างคะ  ขอบคุณล่วงหน้านะคะสำหรับคนที่ช่วยเหลือและแนะนำ  สมาชิกหมายเลข 5909341  10 พฤษภาคม 2563 เวลา 02:36 น.  ' , 0,0,0, 'https://www.pantip.com');</v>
      </c>
    </row>
    <row r="1000" spans="1:12" x14ac:dyDescent="0.25">
      <c r="A1000" s="1">
        <v>998</v>
      </c>
      <c r="B1000" s="2" t="s">
        <v>8</v>
      </c>
      <c r="C1000" s="2" t="s">
        <v>8</v>
      </c>
      <c r="D1000" s="7" t="s">
        <v>3635</v>
      </c>
      <c r="E1000" s="2" t="s">
        <v>1795</v>
      </c>
      <c r="F1000" s="2" t="s">
        <v>11</v>
      </c>
      <c r="G1000" s="2" t="s">
        <v>1796</v>
      </c>
      <c r="H1000" s="2">
        <v>0</v>
      </c>
      <c r="I1000" s="2">
        <v>0</v>
      </c>
      <c r="J1000" s="2">
        <v>0</v>
      </c>
      <c r="K1000" s="2">
        <v>0</v>
      </c>
      <c r="L1000" t="str">
        <f t="shared" si="15"/>
        <v>insert into  Input_Data ( Content , TotalSenseNegative , TotalSensePositive , TotalSense, SourceURL) values ('หางาน  ไครมีงานเเนะนำเเถวประชาอุทิศทุ่งครุ พระประแดง สุขสวัสดิ์ ช่วยเเนะนำหน่อยครับ  สมาชิกหมายเลข 5850143  13 เมษายน 2563 เวลา 23:12 น.  ' , 0,0,0, 'https://www.pantip.com');</v>
      </c>
    </row>
    <row r="1001" spans="1:12" x14ac:dyDescent="0.25">
      <c r="A1001" s="1">
        <v>999</v>
      </c>
      <c r="B1001" s="2" t="s">
        <v>8</v>
      </c>
      <c r="C1001" s="2" t="s">
        <v>8</v>
      </c>
      <c r="D1001" s="7" t="s">
        <v>3635</v>
      </c>
      <c r="E1001" s="2" t="s">
        <v>1797</v>
      </c>
      <c r="F1001" s="2" t="s">
        <v>11</v>
      </c>
      <c r="G1001" s="2" t="s">
        <v>1798</v>
      </c>
      <c r="H1001" s="2">
        <v>0</v>
      </c>
      <c r="I1001" s="2">
        <v>0</v>
      </c>
      <c r="J1001" s="2">
        <v>0</v>
      </c>
      <c r="K1001" s="2">
        <v>0</v>
      </c>
      <c r="L1001" t="str">
        <f t="shared" si="15"/>
        <v>insert into  Input_Data ( Content , TotalSenseNegative , TotalSensePositive , TotalSense, SourceURL) values ('หางานบริษัทที่หยุดวันเสาร์-อาทิตย์  ทุกวันนี้ ทำงานทุกเสาร์ มันเหนื่อยมากเลยค่ะ อยากมีเวลาทำนั่นทำนี่แทบไม่มีเลย   อยากเปลี่ยนงานไปหยุดเสาร์-อาทิตย์บ้าง เพื่อนๆ ช่วยแนะนำ บริษัทที่หยุดเสาร์-อาทิตย์  โซนสมุทรปราการ พระประแดง เมืองสมุทรปราการ หน่อยได้มั้ย   ขอบคุณมากๆค่ะ  สมาชิกหมายเลข 6032058  9 มกราคม เวลา 06:41 น.  ความคิดเห็นที่ 1  เข้าใจเลยครับที่ทำงานแล้วหยุดวันอาทิตย์วันเดียว  นอนคนเดียว เที่ยวหลายคน 9 มกราคม เวลา 06:58 น.   ความคิดเห็นที่ 1-1   ใช่ค่ะ มันเหมือนไม่พอ 5555      สมาชิกหมายเลข 6032058  9 มกราคม เวลา 09:34 น.    ความคิดเห็นที่ 2  งานราชการ ครับ  meechang 9 มกราคม เวลา 08:36 น.   ความคิดเห็นที่ 2-1   อยากทำอยู่นะคะ ไปสมัครสอบไว้หลายที่ก็ไม่ได้เลยค่ะ      สมาชิกหมายเลข 6032058  9 มกราคม เวลา 09:35 น.    ความคิดเห็นที่ 3  ไปหาในเมือง กทม ส่วนใหญ่ก็หยุด ส อ ทั้งนั้น โซนที่คุณบอก เป็นบริษัทที่เป็นโรงงานด้วย ทำ ส แทบทั้งนั้น  สมาชิกหมายเลข 6205846 9 มกราคม เวลา 09:55 น.   ความคิดเห็นที่ 4  ทำ จ-ส เหมือนกันค่ะ สู้ต่อไปป  goawayfafar 9 มกราคม เวลา 12:31 น.   ความคิดเห็นที่ 5  งานของปตรี ในเมือง ส่วนใหญ่หยุดส อ. แจ่พวกรง.หายากครับ  สมาชิกหมายเลข 881831 9 มกราคม เวลา 13:31 น.   ' , 0,0,0, 'https://www.pantip.com');</v>
      </c>
    </row>
    <row r="1002" spans="1:12" x14ac:dyDescent="0.25">
      <c r="A1002" s="1">
        <v>1000</v>
      </c>
      <c r="B1002" s="2" t="s">
        <v>8</v>
      </c>
      <c r="C1002" s="2" t="s">
        <v>8</v>
      </c>
      <c r="D1002" s="7" t="s">
        <v>3635</v>
      </c>
      <c r="E1002" s="2" t="s">
        <v>1799</v>
      </c>
      <c r="F1002" s="2" t="s">
        <v>11</v>
      </c>
      <c r="G1002" s="2" t="s">
        <v>1800</v>
      </c>
      <c r="H1002" s="2">
        <v>0</v>
      </c>
      <c r="I1002" s="2">
        <v>0</v>
      </c>
      <c r="J1002" s="2">
        <v>0</v>
      </c>
      <c r="K1002" s="2">
        <v>0</v>
      </c>
      <c r="L1002" t="str">
        <f t="shared" si="15"/>
        <v>insert into  Input_Data ( Content , TotalSenseNegative , TotalSensePositive , TotalSense, SourceURL) values ('หางานตัดต่อวีดีโอ ในเชียงราย บริษัทที่ทำเกี่ยวกับงานตัดต่อ  สวัสดีค่ะ อยากจะถามว่ามีใครพอรู้จัก บริษัทที่เขารับสมัคงานตัดต่อวิดีโอ ในเชียงรายบ้างคะ  บริษัทที่ทำเกี่ยวกับสายงานนิเทศศาสตร์ พอดีพึ่งเรียนจบอยากหางานทำค่ะ  สมาชิกหมายเลข 5970199  11 มิถุนายน 2563 เวลา 01:08 น.  ' , 0,0,0, 'https://www.pantip.com');</v>
      </c>
    </row>
    <row r="1003" spans="1:12" x14ac:dyDescent="0.25">
      <c r="A1003" s="1">
        <v>1001</v>
      </c>
      <c r="B1003" s="2" t="s">
        <v>8</v>
      </c>
      <c r="C1003" s="2" t="s">
        <v>8</v>
      </c>
      <c r="D1003" s="7" t="s">
        <v>3635</v>
      </c>
      <c r="E1003" s="2" t="s">
        <v>1801</v>
      </c>
      <c r="F1003" s="2" t="s">
        <v>11</v>
      </c>
      <c r="G1003" s="2" t="s">
        <v>1802</v>
      </c>
      <c r="H1003" s="2">
        <v>0</v>
      </c>
      <c r="I1003" s="2">
        <v>0</v>
      </c>
      <c r="J1003" s="2">
        <v>0</v>
      </c>
      <c r="K1003" s="2">
        <v>0</v>
      </c>
      <c r="L1003" t="str">
        <f t="shared" si="15"/>
        <v>insert into  Input_Data ( Content , TotalSenseNegative , TotalSensePositive , TotalSense, SourceURL) values ('หางานทำในปัตตานีครับ  หางานทำในปัตตานีครับ มีวุฒิปวส คอมพิวเตอร์ เคยทำงานบริษัท1ปี ตำแหน่ง ้ เสมียน ที่ออกเพราะบริษัทลดจำนวนบุคลากรเลยต้องออกจากงาน ตกงานครับ หางาน ปัตตานี เริ่มงานได้ทันทีครับ  สมาชิกหมายเลข 5183574  25 กรกฎาคม 2563 เวลา 08:27 น.  ' , 0,0,0, 'https://www.pantip.com');</v>
      </c>
    </row>
    <row r="1004" spans="1:12" x14ac:dyDescent="0.25">
      <c r="A1004" s="1">
        <v>1002</v>
      </c>
      <c r="B1004" s="2" t="s">
        <v>8</v>
      </c>
      <c r="C1004" s="2" t="s">
        <v>8</v>
      </c>
      <c r="D1004" s="7" t="s">
        <v>3635</v>
      </c>
      <c r="E1004" s="2" t="s">
        <v>1803</v>
      </c>
      <c r="F1004" s="2" t="s">
        <v>11</v>
      </c>
      <c r="G1004" s="2" t="s">
        <v>1804</v>
      </c>
      <c r="H1004" s="2">
        <v>0</v>
      </c>
      <c r="I1004" s="2">
        <v>0</v>
      </c>
      <c r="J1004" s="2">
        <v>0</v>
      </c>
      <c r="K1004" s="2">
        <v>0</v>
      </c>
      <c r="L1004" t="str">
        <f t="shared" si="15"/>
        <v>insert into  Input_Data ( Content , TotalSenseNegative , TotalSensePositive , TotalSense, SourceURL) values ('เป็นโรคสะเก็ดเงิน หางานทำยาก  สวัสดีครับผมเป็นโรคสะเก็ดเงิน เป็นทั้งตัวต้องใส่เสื้อปกปิดตลอด อาการของผมไม่ค่อยสะเก็ด แต่จะเป็นเหมือนผื่นแดงๆตามร่างกาย ครับ แต่ประเด็นหลักคือ เวลาไปสมัครงานที่ไหน ก็ไม่มีใครรับ พอบอกว่ามีโรคประจำเป็นโรคสะเก็ดเงิน เท่านั้นก็ไม่มีการตอบกลับมาเลย หลายที่มาก ผมเครียดมาก ผมไม่ได้พิการ สะเก็ดเงินไม่ใช่โรคติดต่อ ผมครบ32 ทำไมผมไม่มีสิทธ์เหมือนคนอื่นบ้าง มีวุติ แค่ ม.3 แต่ก็ทำอะไรไม่ได้ ขอระบายหน่อยนะครับไม่ไหวจริงๆ ผมเครียดมาก บางครั้งก็น้อยใจ เคยคิดอยากจะฆ่าตัวตาย พอละ ผมอยู่ จ.นนทบุรี อ.บางกรวย นะครับ ใครพอมีงานให้ทำไม่รังเกียจโรคสะเก็ดเงิน ผมพร้อมครับ คอมพิวเตอร์พื้นฐานได้ครับ  สมาชิกหมายเลข 6245784  29 ธันวาคม 2563 เวลา 13:01 น.  ความคิดเห็นที่ 1  แล้วไม่ได้ไปรักษาเหรอ ???  สมาชิกหมายเลข 6150467 29 ธันวาคม 2563 เวลา 16:17 น.   ความคิดเห็นที่ 1-1   ตอนนี้ก็ รักษาตัวอยู่ครับผม      สมาชิกหมายเลข 6245784  29 ธันวาคม 2563 เวลา 16:21 น.    ความคิดเห็นที่ 2  แล้วไปบอกทำไมว่าเป็นสะเก็ดเงิน  ใครถาม ก็บอกว่าโดนกรดรถยนต์ น้ำร้อนลวก หรือยางมะม่วงไปสิ  สมาชิกหมายเลข 1289549 29 ธันวาคม 2563 เวลา 20:32 น.   ความคิดเห็นที่ 2-1   ถ้าไม่บอกตอนนี้ ภายหลังยังไงก็รู้ครับ ผมบอกไปเลยจะดีกว่ามาโกหก      สมาชิกหมายเลข 6245784  30 ธันวาคม 2563 เวลา 08:17 น.    ความคิดเห็นที่ 3  เห็น จขกท บอกรักษาตัวอยู่ แบบกินยาทาหรอค่ะ พอดี น้าชายเป็นเหมือนกัน เราแนะนำเค้าไปรักษากับหมอ มริญญา ผ่องผุดพันธ์  หมอให้ฉายแสง เค้าดีขึ้นนะค่ะ สะเก็ดไม่มี ผื่นแดงๆแบบ จขกท ก็ไม่มีแล้ว ตอนนี้ ควบคุมโรคได้ค่ะ  สมาชิกหมายเลข 6218809 3 มกราคม เวลา 14:17 น.   ความคิดเห็นที่ 3-1   ใช่ครับตอนนี้ผมก็เป็นฝื่นแดง ไม่ทราบว่าฉายแสงที่ไหนครับ      สมาชิกหมายเลข 6245784  3 มกราคม เวลา 18:27 น.    ความคิดเห็นที่ 3-2   คลีนิคโรคผิวหนังค่ะ ชื่อ sevenplusclinic ค่าฉายแสง 700 บาท/ครั้ง      สมาชิกหมายเลข 6218809  19 กุมภาพันธ์ เวลา 15:56 น.    ความคิดเห็นที่ 4  ไปรักษาด้วยการฉายแสงครับ ใช้สิทธิ์บัตรทอง ฟรี  สมาชิกหมายเลข 1303080 31 มกราคม เวลา 00:40 น.   ความคิดเห็นที่ 5  ลองทานตัวพลูคาวดูมั้ยคะ เห็นมีวิจัยของ มข. อยู่เค้าเคลมว่ารักษาสะเก็ดเงินได้อยู่นะ ลองดูของตัว คุณสัมฤทธิ์ ดูค่ะ ตัวนี้ๆ Line : @plukaowksr ดังมากแถวขอนแก่น  สมาชิกหมายเลข 6315799 11 กุมภาพันธ์ เวลา 09:43 น.   ' , 0,0,0, 'https://www.pantip.com');</v>
      </c>
    </row>
    <row r="1005" spans="1:12" x14ac:dyDescent="0.25">
      <c r="A1005" s="1">
        <v>1003</v>
      </c>
      <c r="B1005" s="2" t="s">
        <v>8</v>
      </c>
      <c r="C1005" s="2" t="s">
        <v>8</v>
      </c>
      <c r="D1005" s="7" t="s">
        <v>3635</v>
      </c>
      <c r="E1005" s="2" t="s">
        <v>1805</v>
      </c>
      <c r="F1005" s="2" t="s">
        <v>11</v>
      </c>
      <c r="G1005" s="2" t="s">
        <v>1806</v>
      </c>
      <c r="H1005" s="2">
        <v>0</v>
      </c>
      <c r="I1005" s="2">
        <v>0</v>
      </c>
      <c r="J1005" s="2">
        <v>0</v>
      </c>
      <c r="K1005" s="2">
        <v>0</v>
      </c>
      <c r="L1005" t="str">
        <f t="shared" si="15"/>
        <v>insert into  Input_Data ( Content , TotalSenseNegative , TotalSensePositive , TotalSense, SourceURL) values ('หางานที่เราชอบ  อยากหางานครับ เงินเดือนเท่าไหร่ก็ได้ครับที่พออยู่ได้ ปัจจบันเรียนอยู่มหาวิทยาลัย ชั้นปี4 ฝึกงานเป็นวิศวกร อยู่ไซด์งานก่อสร้าง อยากหางานทำช่วงฝึกงานเสร็จ ปัจจุบันมีวุฒิ ม.6 พอดียังไม่เรียนจบตามหลักสูตรมหาลัยครับ เหลือวิชาเรียนเรียนอีกเเค่3ตัว จึงจะจบ เเต่ต้องรอเรียนมกราคมปี 2564 อยากทำรอเวลาไปเรียน ประสบการณ์ทำงานหลายที่มาก เช่นโรงงาน โรงแรม รับจ๊อปทั่วไป อยากเจอที่ทำแล้วมีความสุข ทำมาหลายที่มากแต่ยังไม่เจอสักที  สมาชิกหมายเลข 5724542  3 กุมภาพันธ์ 2563 เวลา 10:03 น.  ' , 0,0,0, 'https://www.pantip.com');</v>
      </c>
    </row>
    <row r="1006" spans="1:12" x14ac:dyDescent="0.25">
      <c r="A1006" s="1">
        <v>1004</v>
      </c>
      <c r="B1006" s="2" t="s">
        <v>8</v>
      </c>
      <c r="C1006" s="2" t="s">
        <v>8</v>
      </c>
      <c r="D1006" s="7" t="s">
        <v>3635</v>
      </c>
      <c r="E1006" s="2" t="s">
        <v>1807</v>
      </c>
      <c r="F1006" s="2" t="s">
        <v>11</v>
      </c>
      <c r="G1006" s="2" t="s">
        <v>1808</v>
      </c>
      <c r="H1006" s="2">
        <v>0</v>
      </c>
      <c r="I1006" s="2">
        <v>0</v>
      </c>
      <c r="J1006" s="2">
        <v>0</v>
      </c>
      <c r="K1006" s="2">
        <v>0</v>
      </c>
      <c r="L1006" t="str">
        <f t="shared" si="15"/>
        <v>insert into  Input_Data ( Content , TotalSenseNegative , TotalSensePositive , TotalSense, SourceURL) values ('หางานครับ  ตอนนี้ตกงานมาๆด้จะสองอาทิตย์ แล้วครับ เลยคิดว่าจะไปทำงาน 7-11 ก่อนออะครับ อยากทราบคร่าวๆ ว่าต้องใช้อะไรการสมัครบ้างอะครับ แบ้วล่วงนี้ยังรับอยู่รึเปล่า หรือมีงานอะไรแนะนำ แปะไว้ได้เลยนะครับจะอ่านจองทุกคนครับ  สมาชิกหมายเลข 2806518  14 พฤษภาคม 2563 เวลา 21:08 น.  ความคิดเห็นที่ 1  เคยเข้าไปสมัครใน jobthai ยังครับ  เขียนประวัติตัวเอง แล้วเดี๋ยวมีนายจ้างเข้ามาดูประวัติคุณอ่ะครับ  Priest123 14 พฤษภาคม 2563 เวลา 21:53 น.   ' , 0,0,0, 'https://www.pantip.com');</v>
      </c>
    </row>
    <row r="1007" spans="1:12" x14ac:dyDescent="0.25">
      <c r="A1007" s="1">
        <v>1005</v>
      </c>
      <c r="B1007" s="2" t="s">
        <v>8</v>
      </c>
      <c r="C1007" s="2" t="s">
        <v>8</v>
      </c>
      <c r="D1007" s="7" t="s">
        <v>3635</v>
      </c>
      <c r="E1007" s="2" t="s">
        <v>1809</v>
      </c>
      <c r="F1007" s="2" t="s">
        <v>11</v>
      </c>
      <c r="G1007" s="2" t="s">
        <v>1810</v>
      </c>
      <c r="H1007" s="2">
        <v>0</v>
      </c>
      <c r="I1007" s="2">
        <v>0</v>
      </c>
      <c r="J1007" s="2">
        <v>0</v>
      </c>
      <c r="K1007" s="2">
        <v>0</v>
      </c>
      <c r="L1007" t="str">
        <f t="shared" si="15"/>
        <v>insert into  Input_Data ( Content , TotalSenseNegative , TotalSensePositive , TotalSense, SourceURL) values ('หางานทำช่วงปิดเทอม  หางานทำช่วงปิดเทอมในโคราชค่ะ มีที่ไหนเเนะนำมั้ยคะ อายุ15-16 อยู่เเถวโคกสูงค่ะ  สมาชิกหมายเลข 6202962  29 พฤศจิกายน 2563 เวลา 16:22 น.  ' , 0,0,0, 'https://www.pantip.com');</v>
      </c>
    </row>
    <row r="1008" spans="1:12" x14ac:dyDescent="0.25">
      <c r="A1008" s="1">
        <v>1006</v>
      </c>
      <c r="B1008" s="2" t="s">
        <v>8</v>
      </c>
      <c r="C1008" s="2" t="s">
        <v>8</v>
      </c>
      <c r="D1008" s="7" t="s">
        <v>3635</v>
      </c>
      <c r="E1008" s="2" t="s">
        <v>1811</v>
      </c>
      <c r="F1008" s="2" t="s">
        <v>11</v>
      </c>
      <c r="G1008" s="2" t="s">
        <v>1812</v>
      </c>
      <c r="H1008" s="2">
        <v>0</v>
      </c>
      <c r="I1008" s="2">
        <v>0</v>
      </c>
      <c r="J1008" s="2">
        <v>0</v>
      </c>
      <c r="K1008" s="2">
        <v>0</v>
      </c>
      <c r="L1008" t="str">
        <f t="shared" si="15"/>
        <v>insert into  Input_Data ( Content , TotalSenseNegative , TotalSensePositive , TotalSense, SourceURL) values ('คนลาวหางานใน กทม  สวัสดีครับผมเป็นคนลาว มีMOU พักแถวรัชดาหางานทำครับ อ่านเขียนไทยได้ครับ  ID:johjoh2535  สมาชิกหมายเลข 4825660  18 พฤษภาคม 2563 เวลา 10:56 น.  ' , 0,0,0, 'https://www.pantip.com');</v>
      </c>
    </row>
    <row r="1009" spans="1:12" x14ac:dyDescent="0.25">
      <c r="A1009" s="1">
        <v>1007</v>
      </c>
      <c r="B1009" s="2" t="s">
        <v>8</v>
      </c>
      <c r="C1009" s="2" t="s">
        <v>8</v>
      </c>
      <c r="D1009" s="7" t="s">
        <v>3635</v>
      </c>
      <c r="E1009" s="2" t="s">
        <v>1813</v>
      </c>
      <c r="F1009" s="2" t="s">
        <v>11</v>
      </c>
      <c r="G1009" s="2" t="s">
        <v>1814</v>
      </c>
      <c r="H1009" s="2">
        <v>0</v>
      </c>
      <c r="I1009" s="2">
        <v>0</v>
      </c>
      <c r="J1009" s="2">
        <v>0</v>
      </c>
      <c r="K1009" s="2">
        <v>0</v>
      </c>
      <c r="L1009" t="str">
        <f t="shared" si="15"/>
        <v>insert into  Input_Data ( Content , TotalSenseNegative , TotalSensePositive , TotalSense, SourceURL) values ('หางานทำระหว่างเรียน  พอจะมีงานออนไลน์ที่ได้ทำแล้วได้เงินจริงมาแนะนำไหมคะ พอดีว่าช่วงนี้ขัดสนเรื่องเงินค่ะ แล้วก็อยากลดภาระให้ครอบครัวด้วยจะไปทำงานข้างนอกก็ไม่สะดวกเพราะตัวเองก็ไม่มีรถ เลยอยากหางานออนไลน์ทำค่ะ แก้ไขข้อความเมื่อ 6 กุมภาพันธ์ 2563 เวลา 00:20 น.  สมาชิกหมายเลข 3750222  6 กุมภาพันธ์ 2563 เวลา 00:18 น.  ความคิดเห็นที่ 1  ไปรื้อบ้าน มีของอะไรที่ไม่ได้ใช้แล้ว รองเท้า กระเป๋า มือถือ หนังสือ เสื้อผ้า  เกมส์ ของเล่น  9ล9.... ของพวกนี้คุณใช้เงินซื้อมาทั้งนั้น ถ้าไม่ได้ใช้แล้ว ก็เอามาลงขายมือสองครับ มันสามารถเปลี่ยนกลับมาเป็นเงินได้ แต่เอาของสภาพดีๆ ไปขาย สร้างเครดิตให้ตัวเอง ก็ได้ค่าขนมและมีเงินออมแล้ว ส่วนของที่เสียแล้วก็เอาไปชั่งกิโลขาย  ห้องจะได้โล่งๆไม่รกด้วยครับ ของใช้ทุกอย่างคุณใช้เงินซื้อมาทั้งนั้น มันสามารถเอาไปขายมือสองเปลี่ยนกลับมาเป็นเงินได้เช่นกัน แต่ของที่จะเอาไปลงขาย น้องจะต้องถามและขออนุญาตพ่อกับแม่ก่อนด้วยทุกครั้งนะครับ  ว่าของชิ้นนั้น ไม่ได้ใช้แล้วจริงๆ ขายได้ 100  200 300 ...1000  ก็เอาไปหยอดกระปุกเก็บออมไปเรื่อยๆ แก้ไขข้อความเมื่อ 6 กุมภาพันธ์ 2563 เวลา 08:33 น.  สมาชิกหมายเลข 5648009 6 กุมภาพันธ์ 2563 เวลา 08:11 น.   ความคิดเห็นที่ 2  ทำไมทำงานนอกบ้านต้องใช้รถละครับ หางานที่ทำแบบใกล้บ้านหรือมีรถสาธารณะไปก็ได้ครับ  peggo 6 กุมภาพันธ์ 2563 เวลา 10:08 น.   ความคิดเห็นที่ 2-1   คือมาเรียนที่มหาลัยค่ะแล้วไม่มีรถใช้ก็เลยไม่สะดวกค่ะ ทุกวันนี้เวลาไปเรียนก็ไปกับเพื่อนค่ะ      สมาชิกหมายเลข 3750222  10 กุมภาพันธ์ 2563 เวลา 23:37 น.    ความคิดเห็นที่ 2-2   อยู่มหาลัยไหนครับ แล้วไม่หาหอพักแถวมหาลัย ทำงานแถวนั้นก็ได้ มีทางเลือกเยอะแยะ ยิ่งร้านที่ใกล้มหาลัยก็น่าจะหาคนงานเยอะอยู่นะ เพราะนักศึกษาเยอะ หรือว่าอายเพื่อนที่ต้องทำงานพิเศษงั้นก็ยอมไม่มีเงินใช้ต่อไป ขายของออนไลน์ยากทุกวันนี้ของจีนมาตีตลาดเยอะ      peggo  11 กุมภาพันธ์ 2563 เวลา 08:26 น.    ' , 0,0,0, 'https://www.pantip.com');</v>
      </c>
    </row>
    <row r="1010" spans="1:12" x14ac:dyDescent="0.25">
      <c r="A1010" s="1">
        <v>1008</v>
      </c>
      <c r="B1010" s="2" t="s">
        <v>8</v>
      </c>
      <c r="C1010" s="2" t="s">
        <v>8</v>
      </c>
      <c r="D1010" s="7" t="s">
        <v>3635</v>
      </c>
      <c r="E1010" s="2" t="s">
        <v>1815</v>
      </c>
      <c r="F1010" s="2" t="s">
        <v>11</v>
      </c>
      <c r="G1010" s="2" t="s">
        <v>1816</v>
      </c>
      <c r="H1010" s="2">
        <v>0</v>
      </c>
      <c r="I1010" s="2">
        <v>0</v>
      </c>
      <c r="J1010" s="2">
        <v>0</v>
      </c>
      <c r="K1010" s="2">
        <v>0</v>
      </c>
      <c r="L1010" t="str">
        <f t="shared" si="15"/>
        <v>insert into  Input_Data ( Content , TotalSenseNegative , TotalSensePositive , TotalSense, SourceURL) values ('ตามหากระทู้ พี่HRแนะนำนศ.จบใหม่ทำยังไงให้หางานได้เร็ว  ตามหัวข้อเลยค่ะ พอดีจขก.ได้อ่านกระทู้หนึ่งเกี่ยวกับพี่HRแนะนำแนวทางในการหางานให้นศ.จบใหม่หางานได้เร็วๆ ในกระทู้จะมีเนื้อหาประมาณว่าด้วยเรื่องการเตรียมตัวหางานก่อนเรียนจบปี4ต้องทำอย่างไรบ้าง คือพี่เขาจะแบ่งเป็นpart มีหัวข้อประมาณ6ข้อเห็นจะได้ค่ะ แต่ด้วยความที่ว่ามันเด้งขึ้นหน้าฟีคเฟสบุ๊คให้อ่าน พอจขก.กดออกมันก็หายไปเลยอะค่ะ วันนี้ทั้งวันเราพยายามพิมพ์หาในเน็ตดูแล้วแต่ไม่เจอจริงๆค่ะ ถ้าเพื่อนๆคนไหนเคยอ่านรบกวนแปะลิ้งไว้ให้หน่อยนะคะ ขอบคุณล่วงหน้าด้วยนะคะ  สมาชิกหมายเลข 4139437  3 กรกฎาคม 2563 เวลา 16:05 น.  ความคิดเห็นที่ 1  กระทู้นี้หรือเปล่าคะ https://pantip.com/topic/40019394  เจ้านกอ้วน 3 กรกฎาคม 2563 เวลา 16:10 น.   ความคิดเห็นที่ 1-1   ใช่ค่ะขอบคุณมากนะคะ      สมาชิกหมายเลข 4139437  3 กรกฎาคม 2563 เวลา 16:31 น.    ความคิดเห็นที่ 2  ขอตามด้วยนะคะ  สมาชิกหมายเลข 6006528 3 กรกฎาคม 2563 เวลา 20:12 น.   ' , 0,0,0, 'https://www.pantip.com');</v>
      </c>
    </row>
    <row r="1011" spans="1:12" x14ac:dyDescent="0.25">
      <c r="A1011" s="1">
        <v>1009</v>
      </c>
      <c r="B1011" s="2" t="s">
        <v>8</v>
      </c>
      <c r="C1011" s="2" t="s">
        <v>8</v>
      </c>
      <c r="D1011" s="7" t="s">
        <v>3635</v>
      </c>
      <c r="E1011" s="2" t="s">
        <v>1817</v>
      </c>
      <c r="F1011" s="2" t="s">
        <v>11</v>
      </c>
      <c r="G1011" s="2" t="s">
        <v>1818</v>
      </c>
      <c r="H1011" s="2">
        <v>0</v>
      </c>
      <c r="I1011" s="2">
        <v>0</v>
      </c>
      <c r="J1011" s="2">
        <v>0</v>
      </c>
      <c r="K1011" s="2">
        <v>0</v>
      </c>
      <c r="L1011" t="str">
        <f t="shared" si="15"/>
        <v>insert into  Input_Data ( Content , TotalSenseNegative , TotalSensePositive , TotalSense, SourceURL) values ('กายภาพบำบัดหางานยากมั้ย    สมาชิกหมายเลข 6060334  2 ธันวาคม 2563 เวลา 15:56 น.  ความคิดเห็นที่ 1  ตอนนี้สังคมผู้สูงอายุ น่าจะหางานไม่ยาก  แต่อยากให้ไปเรียน นวดแผนไทยเพิ่มเติม นักกายภาพบำบัดที่เก่ง แมนนวล  หายากมาก     kuk172 2 ธันวาคม 2563 เวลา 16:51 น.   ความคิดเห็นที่ 2  บ้านเรากำลังจะก้าวสู่สังคมผู้สูงวัยแบบเต็มตัวในไม่ช้า  คนเราแก่ตัวลง ส่วนใหญ่มีแต่หาหมอ  อาชีพสายสุขภาพน่าจะรุ่ง  สมาชิกหมายเลข 785849 2 ธันวาคม 2563 เวลา 18:46 น.   ' , 0,0,0, 'https://www.pantip.com');</v>
      </c>
    </row>
    <row r="1012" spans="1:12" x14ac:dyDescent="0.25">
      <c r="A1012" s="1">
        <v>1010</v>
      </c>
      <c r="B1012" s="2" t="s">
        <v>8</v>
      </c>
      <c r="C1012" s="2" t="s">
        <v>8</v>
      </c>
      <c r="D1012" s="7" t="s">
        <v>3635</v>
      </c>
      <c r="E1012" s="2" t="s">
        <v>1819</v>
      </c>
      <c r="F1012" s="2" t="s">
        <v>11</v>
      </c>
      <c r="G1012" s="2" t="s">
        <v>1820</v>
      </c>
      <c r="H1012" s="2">
        <v>0</v>
      </c>
      <c r="I1012" s="2">
        <v>0</v>
      </c>
      <c r="J1012" s="2">
        <v>0</v>
      </c>
      <c r="K1012" s="2">
        <v>0</v>
      </c>
      <c r="L1012" t="str">
        <f t="shared" si="15"/>
        <v>insert into  Input_Data ( Content , TotalSenseNegative , TotalSensePositive , TotalSense, SourceURL) values ('อายุ16ปีหางานเเถวเชียงใหม่ได้ไหมครับ  อยากหางานprattimeเองครับเพราะผมเรียนอยู่ม.4แล้ว ค่าใช้จ่ายในส่วนต่างๆค่อนข้างที่จะเยอะครับเลยอยากหางานprattimeทำแถวๆเชียงใหม่ ผมอยู่ดอยสะเก็ดครับ ผมตามหางานหลายงานมากครับแต่จำกัดอายุที่18ปีขึ้นไป ผมเลยอยากทราบว่ามีงานไหนที่เด็กอายุ16ปีสามารถทำได้บ้างครับ  สมาชิกหมายเลข 6202244  29 พฤศจิกายน 2563 เวลา 00:38 น.  ' , 0,0,0, 'https://www.pantip.com');</v>
      </c>
    </row>
    <row r="1013" spans="1:12" x14ac:dyDescent="0.25">
      <c r="A1013" s="1">
        <v>1011</v>
      </c>
      <c r="B1013" s="2" t="s">
        <v>8</v>
      </c>
      <c r="C1013" s="2" t="s">
        <v>8</v>
      </c>
      <c r="D1013" s="7" t="s">
        <v>3635</v>
      </c>
      <c r="E1013" s="2" t="s">
        <v>1821</v>
      </c>
      <c r="F1013" s="2" t="s">
        <v>11</v>
      </c>
      <c r="G1013" s="2" t="s">
        <v>1822</v>
      </c>
      <c r="H1013" s="2">
        <v>0</v>
      </c>
      <c r="I1013" s="2">
        <v>0</v>
      </c>
      <c r="J1013" s="2">
        <v>0</v>
      </c>
      <c r="K1013" s="2">
        <v>0</v>
      </c>
      <c r="L1013" t="str">
        <f t="shared" si="15"/>
        <v>insert into  Input_Data ( Content , TotalSenseNegative , TotalSensePositive , TotalSense, SourceURL) values ('หางานที่อมตะนคร  ผมได้เรียนวิศวะที่ ม.อุบล จบ IE เกรดเฉลี่ย 3.20  อยากหางานทำในอมตะนคร ใครพอมีที่แนะนำไหมครับในช่วงสถานการณ์แบบนี้  สมาชิกหมายเลข 4858756  29 มีนาคม 2563 เวลา 18:25 น.  ' , 0,0,0, 'https://www.pantip.com');</v>
      </c>
    </row>
    <row r="1014" spans="1:12" x14ac:dyDescent="0.25">
      <c r="A1014" s="1">
        <v>1012</v>
      </c>
      <c r="B1014" s="2" t="s">
        <v>8</v>
      </c>
      <c r="C1014" s="2" t="s">
        <v>8</v>
      </c>
      <c r="D1014" s="7" t="s">
        <v>3635</v>
      </c>
      <c r="E1014" s="2" t="s">
        <v>1823</v>
      </c>
      <c r="F1014" s="2" t="s">
        <v>11</v>
      </c>
      <c r="G1014" s="2" t="s">
        <v>1824</v>
      </c>
      <c r="H1014" s="2">
        <v>0</v>
      </c>
      <c r="I1014" s="2">
        <v>0</v>
      </c>
      <c r="J1014" s="2">
        <v>0</v>
      </c>
      <c r="K1014" s="2">
        <v>0</v>
      </c>
      <c r="L1014" t="str">
        <f t="shared" si="15"/>
        <v>insert into  Input_Data ( Content , TotalSenseNegative , TotalSensePositive , TotalSense, SourceURL) values ('ในปัจจุบัน สาขาเทคโนโลยีอาหาร กับ สาขาเทคโนโลยีชีวภาพ สาขาใดหางานง่ายกว่ากันคะ  สนใจ 2 สาขา สาขาเทคโนโลยีอาหาร กับ สาขาเทคโนโลยีชีวภาพ แต่สถานการณ์ปัจจุบัน ต้องคู่กับคำว่า เรียนจบและมีงานทำ ขอเว้นเรื่องทำธุรกิจส่วนตัวหรือเป็น start up นะคะ  chatsuwan  5 พฤศจิกายน 2563 เวลา 13:51 น.  ความคิดเห็นที่ 1  ถ้าทำงานสายผลิต โรงงานเก่าผมรับ เทคโนโลยีชีวภาพ กับจุลชีววิทยา จุลอุตสาหกรรม เยอะกว่าครับ  สมาชิกหมายเลข 1395269 6 พฤศจิกายน 2563 เวลา 08:55 น.   ' , 0,0,0, 'https://www.pantip.com');</v>
      </c>
    </row>
    <row r="1015" spans="1:12" x14ac:dyDescent="0.25">
      <c r="A1015" s="1">
        <v>1013</v>
      </c>
      <c r="B1015" s="2" t="s">
        <v>8</v>
      </c>
      <c r="C1015" s="2" t="s">
        <v>8</v>
      </c>
      <c r="D1015" s="7" t="s">
        <v>3635</v>
      </c>
      <c r="E1015" s="2" t="s">
        <v>1825</v>
      </c>
      <c r="F1015" s="2" t="s">
        <v>11</v>
      </c>
      <c r="G1015" s="2" t="s">
        <v>1826</v>
      </c>
      <c r="H1015" s="2">
        <v>0</v>
      </c>
      <c r="I1015" s="2">
        <v>0</v>
      </c>
      <c r="J1015" s="2">
        <v>0</v>
      </c>
      <c r="K1015" s="2">
        <v>0</v>
      </c>
      <c r="L1015" t="str">
        <f t="shared" si="15"/>
        <v>insert into  Input_Data ( Content , TotalSenseNegative , TotalSensePositive , TotalSense, SourceURL) values ('อยากหางานทำตอนเรียนครับ  ผมไม่รู้ว่าจะเริ่มยังไงน่ะครับ ปัจจุบัน อายุ 16 ปีครับ ความสามารถของผม เขียนโปรแกรมได้ครับ ภาษา C/C++ ,Python เคยไปแข่งให้รร.ครั้งหนึ่งครับ ถนัดแล้วก็ชอบฟิสิกส์ครับ แต่ผมยังเรียนถึงแค่กลศาสตร์น่ะครับ แต่ก็อธิบายความสัมพันธ์ได้ครับ คณิตศาสตร์ก็ได้ในระดับม.ต้นน่ะครับ แต่เรื่องที่เรียน ม.4 ก็เข้าใจครับ ผมเข้าใจคณิตศาสตร์ม.ปลายแบบคร่าวๆน่ะครับ แต่ก็ดิฟกับอินทริเกรตเป็นแล้วครับ ผมสามารถสื่อสารภาษาอังกฤษได้บ้างครับ ญี่ปุ่นด้วยแต่ก็รู้ไวยากรณ์เยอะอยู่ครับ คันจิด้วย ทั้งหมดนี้ที่ผมทำได้ครับ ผมอยากเอาความสามารถของผมหางานทำแล้วพึ่งพ่อแม่น้อยลงน่ะครับ แต่ผมไม่มั่นใจเรื่องอายุของตัวเองซักเท่าไหร่ ผมเป็นติวเตอร์ได้แต่ติดเรื่องอายุ กับไม่ค่อยมีเวลาเดินทางไปไหนน่ะครับ ผมเขียนโปรแกรมได้แต่ไม่รู้จะเริ่มยังไงครับ ความรู้ในภาษาก็ด้วย ช่วยแนะนำทีครับ ขอบคุณมากครับ (แท็กผิดขออภัยนะครับ)  สมาชิกหมายเลข 4696332  25 มีนาคม 2563 เวลา 20:41 น.  ' , 0,0,0, 'https://www.pantip.com');</v>
      </c>
    </row>
    <row r="1016" spans="1:12" x14ac:dyDescent="0.25">
      <c r="A1016" s="1">
        <v>1014</v>
      </c>
      <c r="B1016" s="2" t="s">
        <v>8</v>
      </c>
      <c r="C1016" s="2" t="s">
        <v>8</v>
      </c>
      <c r="D1016" s="7" t="s">
        <v>3635</v>
      </c>
      <c r="E1016" s="2" t="s">
        <v>1827</v>
      </c>
      <c r="F1016" s="2" t="s">
        <v>11</v>
      </c>
      <c r="G1016" s="2" t="s">
        <v>1828</v>
      </c>
      <c r="H1016" s="2">
        <v>0</v>
      </c>
      <c r="I1016" s="2">
        <v>0</v>
      </c>
      <c r="J1016" s="2">
        <v>0</v>
      </c>
      <c r="K1016" s="2">
        <v>0</v>
      </c>
      <c r="L1016" t="str">
        <f t="shared" si="15"/>
        <v>insert into  Input_Data ( Content , TotalSenseNegative , TotalSensePositive , TotalSense, SourceURL) values ('ต้องการจะลองงานนักแปลดู ควรจะหางานแรกจากที่ไหนครับ  ผมต้องการจะลองมือในด้านงานแปลดู ผมพอจะมีทักษะในด้านภาษาอังกฤษอยู่แต่ไม่ทราบว่าจะเริ่มต้นได้ที่ไหน ใครพอจะมีคำแนะนำบ้างครับ? สามารถลงตัวอย่างมาให้ผมแปลได้ครับ หากใครสนใจ (จำกัดสั้นๆ)  สมาชิกหมายเลข 6204776  30 พฤศจิกายน 2563 เวลา 19:40 น.  ความคิดเห็นที่ 1  แปลอะไรที่มีมืออาชีพเคยแปลไว้แล้ว แล้วเทียบกันดูว่าคุณภาพเราเป็นอย่างไร  เลือกบทความ นิยาย หรืออะไรก็ได้ แปลเลย แล้วลงในนี้ หรือในกลุ่มนักแปล ให้ช่วยวิจารณ์  สุนัขป่าโลกันตร์ 30 พฤศจิกายน 2563 เวลา 20:21 น.   ความคิดเห็นที่ 2  ขอบคุณสำหรับคำแนะนำครับ  สมาชิกหมายเลข 6204776 30 พฤศจิกายน 2563 เวลา 20:27 น.   ความคิดเห็นที่ 3  ต้องดูก่อนว่าอยากแปลอะไร มีหลายอย่าง ซับละคร นิยายเล่ม งานกฎหมาย ไอที เกม การตลาด การแพทย์ ถ้าไม่มีประสบการณ์ ก็คือมีแนวโน้มโดนเขี่ยทิ้งเลยถ้าสมัครกับบริษัท localization  เลือกไว้เลยว่าอยากทำสายไหน เพราะมันไม่ได้ข้ามง่ายๆ ถึงข้ามได้ พอไปทำจริง มันไม่ได้ง่ายนะ ถึงจะภาษาแตกฉานแค่ไหน เพราะมันจะมีการใช้ศัพท์สำนวนเฉพาะของฟีลด์นั้นๆ  สมาชิกหมายเลข 5985408 2 ธันวาคม 2563 เวลา 11:28 น.   ' , 0,0,0, 'https://www.pantip.com');</v>
      </c>
    </row>
    <row r="1017" spans="1:12" x14ac:dyDescent="0.25">
      <c r="A1017" s="1">
        <v>1015</v>
      </c>
      <c r="B1017" s="2" t="s">
        <v>8</v>
      </c>
      <c r="C1017" s="2" t="s">
        <v>8</v>
      </c>
      <c r="D1017" s="7" t="s">
        <v>3635</v>
      </c>
      <c r="E1017" s="2" t="s">
        <v>1829</v>
      </c>
      <c r="F1017" s="2" t="s">
        <v>11</v>
      </c>
      <c r="G1017" s="2" t="s">
        <v>1830</v>
      </c>
      <c r="H1017" s="2">
        <v>0</v>
      </c>
      <c r="I1017" s="2">
        <v>0</v>
      </c>
      <c r="J1017" s="2">
        <v>0</v>
      </c>
      <c r="K1017" s="2">
        <v>0</v>
      </c>
      <c r="L1017" t="str">
        <f t="shared" si="15"/>
        <v>insert into  Input_Data ( Content , TotalSenseNegative , TotalSensePositive , TotalSense, SourceURL) values ('หางานสำหรับคนท้องที่สามารถทำงานที่บ้าน  สวัสดีค่ะ สมาชิกทุกท่าน ดิฉันเป็นแม่ค้าขายชานม ขายอยู่หน้าบ้านเดริเวอรี่บ้างแต่ไม่พอค่าใช้จ่ายภายในบ้าน และกำลังตั้งท้อง  อยากแบ่งเบาภาระค่าใช้จ่ายทางครอบครัว อยากหาทำงานเสริม มีคอมพิวเตอร์ใช้เพื่อการทำงาน หากใครแนะนำช่วยบอกเป้นแนวทางด้วยนะคะ ขอบคุณล่วงหน้าค่ะ  สมาชิกหมายเลข 6278046  19 มกราคม เวลา 18:06 น.  ' , 0,0,0, 'https://www.pantip.com');</v>
      </c>
    </row>
    <row r="1018" spans="1:12" x14ac:dyDescent="0.25">
      <c r="A1018" s="1">
        <v>1016</v>
      </c>
      <c r="B1018" s="2" t="s">
        <v>8</v>
      </c>
      <c r="C1018" s="2" t="s">
        <v>8</v>
      </c>
      <c r="D1018" s="7" t="s">
        <v>3635</v>
      </c>
      <c r="E1018" s="2" t="s">
        <v>1831</v>
      </c>
      <c r="F1018" s="2" t="s">
        <v>11</v>
      </c>
      <c r="G1018" s="2" t="s">
        <v>1832</v>
      </c>
      <c r="H1018" s="2">
        <v>0</v>
      </c>
      <c r="I1018" s="2">
        <v>0</v>
      </c>
      <c r="J1018" s="2">
        <v>0</v>
      </c>
      <c r="K1018" s="2">
        <v>0</v>
      </c>
      <c r="L1018" t="str">
        <f t="shared" si="15"/>
        <v>insert into  Input_Data ( Content , TotalSenseNegative , TotalSensePositive , TotalSense, SourceURL) values ('หางานบาริสต้า แนะนำหน่อยค่ะ  สวัสดีค่ะพี่ๆเพื่อนๆ  เราอายุ20ค่ะ มีวุฒิปวช.  พอดีอยากทำงานด้านกาแฟมากๆ แต่หลายๆที่ ที่หาเขาจะเปิดรับเฉพาะคนมีประสบการณ์ และคนที่เป็นแล้วทั้งนั้นเลยค่ะ  เพื่อนๆพี่ๆชาวพันทิปมีร้านไหนแนะนำไหมคะ ที่เขารับคนไม่มีประสบการณ์และยินดีสอนงานให้  เราเคยผ่านงานร้านคาเฟ่มาแล้วค่ะ แต่ไม่ได้เรียนรู้เรื่องกาแฟโดยตรง แต่ชอบมากๆ  เราพักแถวรัชดา36 ซอยเสือใหญ่อุทิศค่ะ เขตใกล้เคียงไปได้หมดเลยค่ะ หรือใกล้mrtก็ได้ค่ะ   ถ้ามีรบกวนแนะนำหน่อยนะคะ ชอบด้านนี้จริงๆค่ะ  สมาชิกหมายเลข 2188877  12 กรกฎาคม 2563 เวลา 15:14 น.  ความคิดเห็นที่ 1  ที่นี่รับสมัครอยู่ค่ะ เป็นแบบ slow bar อยู่โชคชัย 4 [Spoil] คลิกเพื่อดูข้อความที่ซ่อนไว้  แมวแว่นอ้วน 12 กรกฎาคม 2563 เวลา 18:36 น.   ' , 0,0,0, 'https://www.pantip.com');</v>
      </c>
    </row>
    <row r="1019" spans="1:12" x14ac:dyDescent="0.25">
      <c r="A1019" s="1">
        <v>1017</v>
      </c>
      <c r="B1019" s="2" t="s">
        <v>8</v>
      </c>
      <c r="C1019" s="2" t="s">
        <v>8</v>
      </c>
      <c r="D1019" s="7" t="s">
        <v>3635</v>
      </c>
      <c r="E1019" s="2" t="s">
        <v>1833</v>
      </c>
      <c r="F1019" s="2" t="s">
        <v>11</v>
      </c>
      <c r="G1019" s="2" t="s">
        <v>1834</v>
      </c>
      <c r="H1019" s="2">
        <v>0</v>
      </c>
      <c r="I1019" s="2">
        <v>0</v>
      </c>
      <c r="J1019" s="2">
        <v>0</v>
      </c>
      <c r="K1019" s="2">
        <v>0</v>
      </c>
      <c r="L1019" t="str">
        <f t="shared" si="15"/>
        <v>insert into  Input_Data ( Content , TotalSenseNegative , TotalSensePositive , TotalSense, SourceURL) values ('หางานระหว่างทำและสินค้าสำเร็จรูป  สินค้าสำเร็จรูปต้นงวดมีจำนวนน้อยกว่าสินค้าสำเร็จรูปปลายงวด 4785 บาท วัตถุดิบทางตรง             26000 บาท ค่าแรงทางตรง              44520 บาท ค่าใช้จ่ายการผลิต        34250 บาท งานระหว่างทําปลายงวดมีจำนวนน้อยกว่างานระหว่างทำต้นงวด 7625  สมาชิกหมายเลข 6212141  5 ธันวาคม 2563 เวลา 18:07 น.  ' , 0,0,0, 'https://www.pantip.com');</v>
      </c>
    </row>
    <row r="1020" spans="1:12" x14ac:dyDescent="0.25">
      <c r="A1020" s="1">
        <v>1018</v>
      </c>
      <c r="B1020" s="2" t="s">
        <v>8</v>
      </c>
      <c r="C1020" s="2" t="s">
        <v>8</v>
      </c>
      <c r="D1020" s="7" t="s">
        <v>3635</v>
      </c>
      <c r="E1020" s="2" t="s">
        <v>1835</v>
      </c>
      <c r="F1020" s="2" t="s">
        <v>11</v>
      </c>
      <c r="G1020" s="2" t="s">
        <v>1836</v>
      </c>
      <c r="H1020" s="2">
        <v>0</v>
      </c>
      <c r="I1020" s="2">
        <v>0</v>
      </c>
      <c r="J1020" s="2">
        <v>0</v>
      </c>
      <c r="K1020" s="2">
        <v>0</v>
      </c>
      <c r="L1020" t="str">
        <f t="shared" si="15"/>
        <v>insert into  Input_Data ( Content , TotalSenseNegative , TotalSensePositive , TotalSense, SourceURL) values ('อยากหางานทำเวลาว่างจากงานประจำ  ตอนนี้ผมอายุ27ทำงานเป็นลูกจ่างประจำแบบราย(ช่างซ่อมบำรุง)วันที่โรงพยาลในอำเภอ ซึ่งรายได้แต่ระเดือนไม่พอ อยากหางานเสริมแต่ไม่มีแนวทาง อยากจะขอแนวทางการหาเงินชั่งหลังเลิกงานหน่อยครับ  สมาชิกหมายเลข 1724612  4 พฤศจิกายน 2563 เวลา 13:31 น.  ความคิดเห็นที่ 1  มาสายนี้แล้ว เรียนซ่อมแอร์,ตู้เย็น, ติดตั้งกล้อง,จานดาวเทียม,ไฟฟ้าในอาคาร ครับ ง่ายดี  สุขที่ใจใฝ่หา 4 พฤศจิกายน 2563 เวลา 22:09 น.   ความคิดเห็นที่ 2  เพื่อนผม(ช่างซ่อมบำรุง)จากที่ทำเป็นอาชีพเสริม ต้องลาออกจากช่าง มาทำงานนี้โดยตรง ตอนนี้งานเพียบทำจนไม่ทันแล้ว (ทำ2คนกับพี่ชายเขา)  +เปิดร้านขายของอุปกรณ์ไฟฟ้าด้วย,ขายอาหาร,ขนมด้วย (ให้แฟนออกจากงานมาขายเอง)  สุขที่ใจใฝ่หา 4 พฤศจิกายน 2563 เวลา 22:16 น.   ' , 0,0,0, 'https://www.pantip.com');</v>
      </c>
    </row>
    <row r="1021" spans="1:12" x14ac:dyDescent="0.25">
      <c r="A1021" s="1">
        <v>1019</v>
      </c>
      <c r="B1021" s="2" t="s">
        <v>8</v>
      </c>
      <c r="C1021" s="2" t="s">
        <v>8</v>
      </c>
      <c r="D1021" s="7" t="s">
        <v>3635</v>
      </c>
      <c r="E1021" s="2" t="s">
        <v>1837</v>
      </c>
      <c r="F1021" s="2" t="s">
        <v>11</v>
      </c>
      <c r="G1021" s="2" t="s">
        <v>1838</v>
      </c>
      <c r="H1021" s="2">
        <v>0</v>
      </c>
      <c r="I1021" s="2">
        <v>0</v>
      </c>
      <c r="J1021" s="2">
        <v>0</v>
      </c>
      <c r="K1021" s="2">
        <v>0</v>
      </c>
      <c r="L1021" t="str">
        <f t="shared" si="15"/>
        <v>insert into  Input_Data ( Content , TotalSenseNegative , TotalSensePositive , TotalSense, SourceURL) values ('หางานทำที่ไหนได้บ้าง ที่ไม่ใช้วุฒิ  คืออยากทำร้านชานมหรือไม่ก็งานอะไรก็ได้ ที่ไม่ต้องใช้วุฒิ  สมาชิกหมายเลข 6136466  9 ตุลาคม 2563 เวลา 13:03 น.  ' , 0,0,0, 'https://www.pantip.com');</v>
      </c>
    </row>
    <row r="1022" spans="1:12" x14ac:dyDescent="0.25">
      <c r="A1022" s="1">
        <v>1020</v>
      </c>
      <c r="B1022" s="2" t="s">
        <v>8</v>
      </c>
      <c r="C1022" s="2" t="s">
        <v>8</v>
      </c>
      <c r="D1022" s="7" t="s">
        <v>3635</v>
      </c>
      <c r="E1022" s="2" t="s">
        <v>1839</v>
      </c>
      <c r="F1022" s="2" t="s">
        <v>11</v>
      </c>
      <c r="G1022" s="2" t="s">
        <v>1840</v>
      </c>
      <c r="H1022" s="2">
        <v>0</v>
      </c>
      <c r="I1022" s="2">
        <v>0</v>
      </c>
      <c r="J1022" s="2">
        <v>0</v>
      </c>
      <c r="K1022" s="2">
        <v>0</v>
      </c>
      <c r="L1022" t="str">
        <f t="shared" si="15"/>
        <v>insert into  Input_Data ( Content , TotalSenseNegative , TotalSensePositive , TotalSense, SourceURL) values ('เด็กจบใหม่ หางานทำยากมาก  สวัสดีค่ะ  เราเป็นเด็กจบใหม่ จบจากม.อินเตอร์แถวบางนา เกรดเฉลี่ยปานกลาง ได้ 3 ภาษา toeic 860  เราสมัครไปประมาน 60++ บริษัท ถูกเรียกสัมภาษณ์หลายครั้งแต่เราไม่เคยผ่านเลย ท้อใจมากค่ะ  เมื่อวานเพิ่งไปสัมกับบอต่างชาติมา คาดหวังกับบอนี้มากเป็นพิเศษเพราะเราอยากทำกับบอต่างชาติ  ถ้าเราไม่ได้บอนี้คงหมดไฟมาก แต่ก้คงต้องหาวนไปค่ะ  ใครมีบริษัทต่างชาติที่ไหนน่าสนใจและเปิดรับโอกาสเด็กจบใหม่แบบเรา แนะนำมาได้นะคะ   ปล. ตั้งกระทู้นี้เพื่อระบายและอยากได้คำแนะนำด้วยค่ะ มันเป็นช่วงระยะเวลาที่ทรมานมากค่ะ  สมาชิกหมายเลข 1224061  6 ตุลาคม 2563 เวลา 18:40 น.  ความคิดเห็นที่ 1  ช่วงนี้คนมีประสบการณ์คงภาษีดีกว่า อีกอย่างการเรียกเงินเดือนสูงก็มีผลให้ไม่ได้ด้วย ถ้าทนรอไม่ไหว ก็ต้องลดเรทค่าตัวลง จะเอาเรทของปีที่แล้วมาวัดก็คงไม่ได้ เพราะช่วงนี้บริษัทต่างๆ ก็พากันรัดเข็มขัดกันหมด  ยิ่งเด็กจบใหม่ ตอนนี้ยิ่งคัดง่าย คัดตามเกรดขั้นต่ำ คัดตามTOEIC ขั้นต่ำ เรียงอัตราเงินเดือนจากต่ำไป-สูง เรียกสัมภาษณ์ 5 อันดับแรก เพื่อพิจารณาเพิ่มเติม ถ้าไม่ได้ถูกใจก็เรียกอันดับอื่นๆต่อมาอีก  หน้ากากสีเทา 6 ตุลาคม 2563 เวลา 19:11 น.   ความคิดเห็นที่ 1-1   อ้อ พึ่งนึกได้ ลองปรึกษากับบริษัท recruit ดูครับ พวก adec... reerac... kell...      หน้ากากสีเทา  6 ตุลาคม 2563 เวลา 19:13 น.    ' , 0,0,0, 'https://www.pantip.com');</v>
      </c>
    </row>
    <row r="1023" spans="1:12" x14ac:dyDescent="0.25">
      <c r="A1023" s="1">
        <v>1021</v>
      </c>
      <c r="B1023" s="2" t="s">
        <v>8</v>
      </c>
      <c r="C1023" s="2" t="s">
        <v>8</v>
      </c>
      <c r="D1023" s="7" t="s">
        <v>3635</v>
      </c>
      <c r="E1023" s="2" t="s">
        <v>1841</v>
      </c>
      <c r="F1023" s="2" t="s">
        <v>11</v>
      </c>
      <c r="G1023" s="2" t="s">
        <v>1842</v>
      </c>
      <c r="H1023" s="2">
        <v>0</v>
      </c>
      <c r="I1023" s="2">
        <v>0</v>
      </c>
      <c r="J1023" s="2">
        <v>0</v>
      </c>
      <c r="K1023" s="2">
        <v>0</v>
      </c>
      <c r="L1023" t="str">
        <f t="shared" si="15"/>
        <v>insert into  Input_Data ( Content , TotalSenseNegative , TotalSensePositive , TotalSense, SourceURL) values ('กรณีเพิ่งเรียนจบหางานไม่ได้ ขึ้นทะเบียนผู้ประกันตนกรณีว่างงานได้ไหม ?  เรียนจบปริญญาโทตั้งแต่ปี 2562 แล้วเพิ่งดูเว็บกรมแรงงานครับ มีความสงสัยในกรณีเรียนจบแล้วหางานไม่ได้ ขึ้นทะเบียนผู้ประกันตนกรณีว่างงานได้ไหมครับ ?  หรือใครจะพอแนะนำผมเกี่ยวกับเรื่องขึ้นทะเบียนผู้ประกันตนกรณีว่างงานได้ครับ ผมอ่านคร่าวๆ เหมือนว่าจะให้เงินสำหรับคนลาออกจากงาน แต่ยังไม่ค่อยเข้าใจครับ ถ้าหากช่วยอธิบายก็ขอขอบคุณครับ  สมาชิกหมายเลข 1739737  1 กรกฎาคม 2563 เวลา 16:18 น.  ความคิดเห็นที่ 1  ไม่ได้ค่ะ การขึ้นทะเบียนคนว่างงานต้องเป็นบุคคลที่อยู่ในระบบประกันสังคม มาตรา 33 และส่งเงินสมทบมาไม่น้อยกว่า 6 เดือน และมีสถานะลาออกจากงานหรือถูกเลิกจ้าง เพราะเมื่อผู้ประกันตนว่างงานเนื่องจากลาออกหรือถูกเลิกจ้าง ผู้ประกันตนต้องไปขึ้นทะเบียนว่างงานกับกรมการจัดหางานและต้องนำเอกสารที่ได้จากจัดหางานมายื่นเอกสารพร้อมยื่นคำร้องกับทางประกันสังคม โดยมีแบบฟอร์มประกันสังคม บัตรประชาชน หน้าสมุดบัญชี โดยในแบบคำร้องของทางประกันสังคม ผู้ประกันตนต้องระบุวันที่ลาออกหรือถูกเลิกจ้างรวมไปถึงต้องระบุสถานประกอบการที่ผู้ประกันตนได้ทำงานก่อนที่จะออกมา หลังจากผู้ประกันตนยื่นเอกสารแล้ว ทางนายจ้างก็ต้องแจ้งการลาออกมายังประกันสังคมด้วยเช่นกัน เมื่อประกันสังคมเช็คข้อมูลทั้งทางนายจ้างและผู้ประกันตน เมื่อมีข้อมูลตรงกันและครบถ้วนถูกต้อง และผู้ประกันได้เข้ามารายงานตัวแล้ว จึงจะพิจารณาอนุมัติเงินสั่งจ่ายได้ค่ะ  อุษณกร 1 กรกฎาคม 2563 เวลา 17:59 น.   ความคิดเห็นที่ 1-1   ขอบคุณสำหรับข้อมูลครับ      สมาชิกหมายเลข 1739737  2 กรกฎาคม 2563 เวลา 13:24 น.    ความคิดเห็นที่ 2  ยังไม่เคยอยู่ในระบบประกันสังคม จะขึ้นทะเบียนว่างานได้อย่างไร และการขึ้นทะเบียนว่างงานก็มีกฎเกณฑ์ที่ระบุใน Google ค้นหาดูครับ  สมาชิกหมายเลข 5546632 2 กรกฎาคม 2563 เวลา 07:41 น.   ความคิดเห็นที่ 2-1   ยังไม่เคยทำงานจริง จึงทำให้อ่านด้วยตนเองไม่เข้าใจทั้งหมดครับ เพราะไม่เข้าใจระบบประกันสังคม แต่ขอบคุณที่แนะนำครับ      สมาชิกหมายเลข 1739737  2 กรกฎาคม 2563 เวลา 13:25 น.    ' , 0,0,0, 'https://www.pantip.com');</v>
      </c>
    </row>
    <row r="1024" spans="1:12" x14ac:dyDescent="0.25">
      <c r="A1024" s="1">
        <v>1022</v>
      </c>
      <c r="B1024" s="2" t="s">
        <v>8</v>
      </c>
      <c r="C1024" s="2" t="s">
        <v>8</v>
      </c>
      <c r="D1024" s="7" t="s">
        <v>3635</v>
      </c>
      <c r="E1024" s="2" t="s">
        <v>1843</v>
      </c>
      <c r="F1024" s="2" t="s">
        <v>11</v>
      </c>
      <c r="G1024" s="2" t="s">
        <v>1842</v>
      </c>
      <c r="H1024" s="2">
        <v>0</v>
      </c>
      <c r="I1024" s="2">
        <v>0</v>
      </c>
      <c r="J1024" s="2">
        <v>0</v>
      </c>
      <c r="K1024" s="2">
        <v>0</v>
      </c>
      <c r="L1024" t="str">
        <f t="shared" si="15"/>
        <v>insert into  Input_Data ( Content , TotalSenseNegative , TotalSensePositive , TotalSense, SourceURL) values ('หางานเสริม  อยากหางานเสริมของจริงครับ ถ้าไปค้นหาตามเว็บจะบอกทำงานเสริมได้วันละหลายพัน แล้วส่วนมากจะทำไม่ได้จริงและอาจต้องมีการจ่ายเงินค่าสมัครก่อน  ความต้องการของผม 1. วันละ200-300บาท 2. ทำเวลาไหนก็ได้โดยใช้คอมหรือโทรศัพท์ ไม่ทำงานนอกสถานที่เพราะไม่สะดวกเดินทาง (ไม่มีรถส่วนตัว) 3. ปริมาณงานไม่มากเกิน ใช้เวลาประมาณ1-2ชั่วโมง  ความสามารถของผม 1. เรียนจบด้านวิทยาศาสตร์ + ฟิสิกส์ + พลังงาน 2. แปลงานเขียนอังกฤษได้ 3. ทำเอกสารได้ (มีแบบฟอร์มชัดเจน)  บุคลิกของผม 1. ถนัดทำงานคนเดียว 2. ไม่ชอบการเดินทาง  หากมีคำแนะนำในการหางานเสริมหรือชี้แนะแนวทางชีวิต รบกวนแนะนำด้วยครับ  ขอบคุณครับ  สมาชิกหมายเลข 1739737  19 พฤศจิกายน 2563 เวลา 10:06 น.  ' , 0,0,0, 'https://www.pantip.com');</v>
      </c>
    </row>
    <row r="1025" spans="1:12" x14ac:dyDescent="0.25">
      <c r="A1025" s="1">
        <v>1023</v>
      </c>
      <c r="B1025" s="2" t="s">
        <v>8</v>
      </c>
      <c r="C1025" s="2" t="s">
        <v>8</v>
      </c>
      <c r="D1025" s="7" t="s">
        <v>3635</v>
      </c>
      <c r="E1025" s="2" t="s">
        <v>1844</v>
      </c>
      <c r="F1025" s="2" t="s">
        <v>11</v>
      </c>
      <c r="G1025" s="2" t="s">
        <v>1845</v>
      </c>
      <c r="H1025" s="2">
        <v>0</v>
      </c>
      <c r="I1025" s="2">
        <v>0</v>
      </c>
      <c r="J1025" s="2">
        <v>0</v>
      </c>
      <c r="K1025" s="2">
        <v>0</v>
      </c>
      <c r="L1025" t="str">
        <f t="shared" si="15"/>
        <v>insert into  Input_Data ( Content , TotalSenseNegative , TotalSensePositive , TotalSense, SourceURL) values ('อยากหางานเสริม  มีใครรับสมัครงานเสริมอะไรไหมค่ะ เกี่ยวกับงานคัดลายมือ หรืออื่นๆ อยากทำเวลาว่างค่ะ  สมาชิกหมายเลข 5934135  24 พฤษภาคม 2563 เวลา 10:30 น.  ' , 0,0,0, 'https://www.pantip.com');</v>
      </c>
    </row>
    <row r="1026" spans="1:12" x14ac:dyDescent="0.25">
      <c r="A1026" s="1">
        <v>1024</v>
      </c>
      <c r="B1026" s="2" t="s">
        <v>8</v>
      </c>
      <c r="C1026" s="2" t="s">
        <v>8</v>
      </c>
      <c r="D1026" s="7" t="s">
        <v>3635</v>
      </c>
      <c r="E1026" s="2" t="s">
        <v>1846</v>
      </c>
      <c r="F1026" s="2" t="s">
        <v>11</v>
      </c>
      <c r="G1026" s="2" t="s">
        <v>1847</v>
      </c>
      <c r="H1026" s="2">
        <v>0</v>
      </c>
      <c r="I1026" s="2">
        <v>0</v>
      </c>
      <c r="J1026" s="2">
        <v>0</v>
      </c>
      <c r="K1026" s="2">
        <v>0</v>
      </c>
      <c r="L1026" t="str">
        <f t="shared" si="15"/>
        <v>insert into  Input_Data ( Content , TotalSenseNegative , TotalSensePositive , TotalSense, SourceURL) values ('อายุเยอะหางานยาก  มีใครตกงานอยู่บ้างตอนนี้ เราเป็นคนหนึ่งที่ตอนนี้ตกงานอยู่และกำลังหางานสมัครไปหลายที่แล้วแต่ก็ไม่ได้รับการตอบรับ ช่วงก่อนโควิคเป็นพนักงานเสิร์ฟอยู่ร้านอาหารไทยในห้างดังตัวเมืองพัทยา ปัจจุบันอายุ 47 ปี จบ ม.3 กศน แต่ร่างกายยังคล่องแคล่วว่องไวและภาษาอังกฤษดี หลังจากร้านอาหารปิดถาวรก็เริ่มออกหาสมัครงาน แต่ก็ถูกปฏิเสธเพราะอายุเยอะพยามอธิบายว่าเคยเสิร์ฟมาก่อนและเป็นแคชเชียร์ด้วย แต่ก็โดนปฏิเสธตลอด ก็ไม่เข้าใจเหมือนกันว่าอาชีพพนักงานจัดเรียงสินค้าและขายขนมขายอาหารในห้างทำไมต้องรับแต่อายุไม่เกิน 35 ปี  คนที่อายุ 40 อัพต้องไปเป็นคนล้างจานหรือไม่ก็แม่บ้านทำความสะอาดในโรงแรมหรือตามบ้าน เราว่าเรามีความสามารถ กว่างานล้างจานและงานแม่บ้าน เราได้ภาษาเราชอบงานบริการเรา ชอบงานค้าขายแต่ทำไมไม่มีใครให้โอกาส หางานจนท้ออยากจะร้องไห้แต่ร้องไม่ออก เราก็แค่อยากได้งานที่เราทำแล้วเราชอบทำแล้วมีความสุขสามารถเลี้ยงตัวเองให้อยู่รอดได้ เราเคยทำเป็นแม่บ้านในโรงแรมแล้วแต่ระหว่างที่ทำเราไม่มีความสุขและไม่สนุกกับงานเราเลยอยู่ได้ไม่นาน หากเจ้าของกิจการได้เห็นโพสต์นี้กรุณาช่วยพิจารณาและให้โอกาสคนอายุเยอะแต่ยังมีความสามารถ อย่าจำกัดหรือตีกรอบและปิดกั้นคนอายุเยอะๆ ได้มีงานทำด้วยนะคะ แก้ไขข้อความเมื่อ 2 มิถุนายน 2563 เวลา 00:02 น.  สมาชิกหมายเลข 1449988  1 มิถุนายน 2563 เวลา 23:59 น.  ' , 0,0,0, 'https://www.pantip.com');</v>
      </c>
    </row>
    <row r="1027" spans="1:12" x14ac:dyDescent="0.25">
      <c r="A1027" s="1">
        <v>1025</v>
      </c>
      <c r="B1027" s="2" t="s">
        <v>8</v>
      </c>
      <c r="C1027" s="2" t="s">
        <v>8</v>
      </c>
      <c r="D1027" s="7" t="s">
        <v>3635</v>
      </c>
      <c r="E1027" s="2" t="s">
        <v>1848</v>
      </c>
      <c r="F1027" s="2" t="s">
        <v>11</v>
      </c>
      <c r="G1027" s="2" t="s">
        <v>1849</v>
      </c>
      <c r="H1027" s="2">
        <v>0</v>
      </c>
      <c r="I1027" s="2">
        <v>0</v>
      </c>
      <c r="J1027" s="2">
        <v>0</v>
      </c>
      <c r="K1027" s="2">
        <v>0</v>
      </c>
      <c r="L1027" t="str">
        <f t="shared" si="15"/>
        <v>insert into  Input_Data ( Content , TotalSenseNegative , TotalSensePositive , TotalSense, SourceURL) values ('เบื่องานที่ทำอยู่ค่ะ อยากหางานใหม่    สมาชิกหมายเลข 4095734  16 ธันวาคม 2563 เวลา 21:39 น.  ความคิดเห็นที่ 1  อารมณ์เดียวกันค่ะ อยากมี. Career break มาก  วันสุขแล้ว 17 ธันวาคม 2563 เวลา 00:35 น.   ' , 0,0,0, 'https://www.pantip.com');</v>
      </c>
    </row>
    <row r="1028" spans="1:12" x14ac:dyDescent="0.25">
      <c r="A1028" s="1">
        <v>1026</v>
      </c>
      <c r="B1028" s="2" t="s">
        <v>8</v>
      </c>
      <c r="C1028" s="2" t="s">
        <v>8</v>
      </c>
      <c r="D1028" s="7" t="s">
        <v>3635</v>
      </c>
      <c r="E1028" s="2" t="s">
        <v>1850</v>
      </c>
      <c r="F1028" s="2" t="s">
        <v>11</v>
      </c>
      <c r="G1028" s="2" t="s">
        <v>1851</v>
      </c>
      <c r="H1028" s="2">
        <v>0</v>
      </c>
      <c r="I1028" s="2">
        <v>0</v>
      </c>
      <c r="J1028" s="2">
        <v>0</v>
      </c>
      <c r="K1028" s="2">
        <v>0</v>
      </c>
      <c r="L1028" t="str">
        <f t="shared" ref="L1028:L1091" si="16">"insert into  Input_Data ( Content , TotalSenseNegative , TotalSensePositive , TotalSense, SourceURL) values ('"&amp;E1028&amp;"' , "&amp;H1028&amp;","&amp;I1028&amp;","&amp;J1028&amp;", '"&amp;D1028&amp;"');"</f>
        <v>insert into  Input_Data ( Content , TotalSenseNegative , TotalSensePositive , TotalSense, SourceURL) values ('อยากหางานทำครับเป็นนักศึกษา  ตอนนี้มีงานไหนให้ทำบ้างครับที่ละแวกรังสิต อยากมีรายได้พิเศษช่วงว่างอ่ะครับพอมีที่ไหนรับบ้าง  สมาชิกหมายเลข 4547926  17 พฤษภาคม 2563 เวลา 02:05 น.  ความคิดเห็นที่ 1  ร้านสะดวกซื้อ ห้าง(วันนี้เปิดแล้ว น่าจะต้องการ part-time เยอะ)  สมาชิกหมายเลข 727122 17 พฤษภาคม 2563 เวลา 09:05 น.   ' , 0,0,0, 'https://www.pantip.com');</v>
      </c>
    </row>
    <row r="1029" spans="1:12" x14ac:dyDescent="0.25">
      <c r="A1029" s="1">
        <v>1027</v>
      </c>
      <c r="B1029" s="2" t="s">
        <v>8</v>
      </c>
      <c r="C1029" s="2" t="s">
        <v>8</v>
      </c>
      <c r="D1029" s="7" t="s">
        <v>3635</v>
      </c>
      <c r="E1029" s="2" t="s">
        <v>1852</v>
      </c>
      <c r="F1029" s="2" t="s">
        <v>11</v>
      </c>
      <c r="G1029" s="2" t="s">
        <v>1853</v>
      </c>
      <c r="H1029" s="2">
        <v>0</v>
      </c>
      <c r="I1029" s="2">
        <v>0</v>
      </c>
      <c r="J1029" s="2">
        <v>0</v>
      </c>
      <c r="K1029" s="2">
        <v>0</v>
      </c>
      <c r="L1029" t="str">
        <f t="shared" si="16"/>
        <v>insert into  Input_Data ( Content , TotalSenseNegative , TotalSensePositive , TotalSense, SourceURL) values ('อายุ 15 หางานทำช่วงปิดเทอม  สวัสดีค่ะคือเราอายุ15 กำลังหางานpart time ทำอยู่ค่ะ อยากช่วยพ่อแม่หาเงิน ไม่อยากขอเงินที่บ้านใช้ พอจะมีงานอะไรแนะนำบ้างมั้ยคะ เราอยากทำงานจริงๆค่ะแต่ด้วยความที่อายุยังไม่ถึง เลยไม่รู้จะทำงานอะไรดี ช่วยแนะนำหน่อยนะคะ  สมาชิกหมายเลข 6168354  23 พฤศจิกายน 2563 เวลา 21:01 น.  ความคิดเห็นที่ 1  ใครจ้างก็จะผิดกฏหมาย  สมาชิกหมายเลข 5777664 23 พฤศจิกายน 2563 เวลา 22:44 น.   ' , 0,0,0, 'https://www.pantip.com');</v>
      </c>
    </row>
    <row r="1030" spans="1:12" x14ac:dyDescent="0.25">
      <c r="A1030" s="1">
        <v>1028</v>
      </c>
      <c r="B1030" s="2" t="s">
        <v>8</v>
      </c>
      <c r="C1030" s="2" t="s">
        <v>8</v>
      </c>
      <c r="D1030" s="7" t="s">
        <v>3635</v>
      </c>
      <c r="E1030" s="2" t="s">
        <v>1854</v>
      </c>
      <c r="F1030" s="2" t="s">
        <v>11</v>
      </c>
      <c r="G1030" s="2" t="s">
        <v>1855</v>
      </c>
      <c r="H1030" s="2">
        <v>0</v>
      </c>
      <c r="I1030" s="2">
        <v>0</v>
      </c>
      <c r="J1030" s="2">
        <v>0</v>
      </c>
      <c r="K1030" s="2">
        <v>0</v>
      </c>
      <c r="L1030" t="str">
        <f t="shared" si="16"/>
        <v>insert into  Input_Data ( Content , TotalSenseNegative , TotalSensePositive , TotalSense, SourceURL) values ('จบโลจิสติกส์ ม.ราชภัฏ​สวนสุนันทา​ จะหางานยากมั้ยคะ?  [code]คือญาติเราเค้าพูดประมาณว่า ถ้าไม่เข้ากรุงเทพไปติวกับอ.ดังๆ ก็เข้าราชภัฏ​ไปเถอะ คือเราเขวเลยอ่ะค่ะ ตอนนี้คือตั้งใจว่าจะไปม.ราชภัฏ​สวนสุนันทา​ เพราะเห็นว่าอยู่ใกล้ๆบ้าน แค่นครปฐมเอง หอในหรืออสภาพเเวดล้อมต่างๆก็ดูโอเค พอเจอเค้าพูดว่าเข้าราชภัฏ​ไปเถอะ คือเราเลยไปหาข้อมูลเกี่ยวกับรราชภั​ฏบบางกระทู้ก็บอกว่าตกงาน บางกระทู้ก็ว่าไม่เกี่ยว  บางกระทู้ก็บอกไปเป็นข้าราชการไม่ได้ ใครพอรู้หรือมีประสบกการณ์ช่วยมาเราให้ฟังหน่อยค่ะ ขอบคุณค่ะ #dek65  [/code]  สมาชิกหมายเลข 5356205  8 กรกฎาคม 2563 เวลา 20:28 น.  ความคิดเห็นที่ 1  มีความเป็นไปได้หมดครับ น้องผมจบบัญชีสวนสุนันทา ยังทำงานราชการเลย เพียงแต่ ตอนสมัครสอบก็ดูหัวข้อที่ประกาศว่า จะสอบเรื่องอะไร แล้วก็ไปหาซื้อหนังสือมาอ่าน ก็สอบได้แล้วครับ  ส่วนที่ถามว่า จบโลจิสติกส์ หางานยากมั้ย มีปัจจัยหลายอย่างเลยครับ เช่น ทักษะคุณมีอะไรบ้าง ภาษาพอได้มั้ย วิชาที่เกี่ยวข้อง เกรดเป็นไง บุคคลิกของคุณได้มั้ย แล้วที่สำคัญ คุณมุ่งเน้นแต่หางานโลจิสติกส์ อย่างเดียวเลยหรอ หรือหางานอื่นด้วย สิ่งต่างๆเป็นปัจจัยหางานทั้งสิ้น  ขอแชร์นิดนึงนะ เพื่อนผมที่จบ โลจิส 30 คน ปัจจุบัน ทำงาน แบงค์ไปแล้ว 15 คน ที่เหลือ หลากหลายครับ สรุปทำงานในสายโลจิสติกจริงๆแค่ 2 คนครับ  สมาชิกหมายเลข 2567896 8 กรกฎาคม 2563 เวลา 23:53 น.   ความคิดเห็นที่ 2  จริงๆที่ดู ไว้มีโลจิสติกส์กับวนศาสตร์ คืออยากทำงานเกี่ยวกับพวกข้าราชการค่ะ แต่หนูไม่รู้ว่าควรจะมุ่งเน้นไปทางไหนมากกว่ากัน คืออยากทำงานที่มีโอกาสสามารถเติบโตได้อีกอ่ะค่ะ ยังไงช่วยแนะนำหน่อยนะคะ  สมาชิกหมายเลข 5356205 9 กรกฎาคม 2563 เวลา 08:14 น.   ' , 0,0,0, 'https://www.pantip.com');</v>
      </c>
    </row>
    <row r="1031" spans="1:12" x14ac:dyDescent="0.25">
      <c r="A1031" s="1">
        <v>1029</v>
      </c>
      <c r="B1031" s="2" t="s">
        <v>8</v>
      </c>
      <c r="C1031" s="2" t="s">
        <v>8</v>
      </c>
      <c r="D1031" s="7" t="s">
        <v>3635</v>
      </c>
      <c r="E1031" s="2" t="s">
        <v>1856</v>
      </c>
      <c r="F1031" s="2" t="s">
        <v>11</v>
      </c>
      <c r="G1031" s="2" t="s">
        <v>1857</v>
      </c>
      <c r="H1031" s="2">
        <v>0</v>
      </c>
      <c r="I1031" s="2">
        <v>0</v>
      </c>
      <c r="J1031" s="2">
        <v>0</v>
      </c>
      <c r="K1031" s="2">
        <v>0</v>
      </c>
      <c r="L1031" t="str">
        <f t="shared" si="16"/>
        <v>insert into  Input_Data ( Content , TotalSenseNegative , TotalSensePositive , TotalSense, SourceURL) values ('เพื่อนชาวต่างชาติกำลังหางานที่ไทย พูดไทยไม่ได้เลย จะหางานบริษัทไหนได้บ้างคะ  เพื่อนเป็นวิศวกรจบPhD ด้าน telecommunication พูดไทยไม่ได้เลย พูดจีนได้ อังกฤษได้ จะมีโอกาสหางานที่ไทยได้ไหมคะ อยากได้งานบริษัทในกรุงเทพค่ะ คงต้องเป็นบริษัทนานาชาติ แต่ไม่รู้ว่าจะมีมั้ย  momokari  8 พฤษภาคม 2563 เวลา 15:59 น.  ' , 0,0,0, 'https://www.pantip.com');</v>
      </c>
    </row>
    <row r="1032" spans="1:12" x14ac:dyDescent="0.25">
      <c r="A1032" s="1">
        <v>1030</v>
      </c>
      <c r="B1032" s="2" t="s">
        <v>8</v>
      </c>
      <c r="C1032" s="2" t="s">
        <v>8</v>
      </c>
      <c r="D1032" s="7" t="s">
        <v>3635</v>
      </c>
      <c r="E1032" s="2" t="s">
        <v>1858</v>
      </c>
      <c r="F1032" s="2" t="s">
        <v>11</v>
      </c>
      <c r="G1032" s="2" t="s">
        <v>1859</v>
      </c>
      <c r="H1032" s="2">
        <v>0</v>
      </c>
      <c r="I1032" s="2">
        <v>0</v>
      </c>
      <c r="J1032" s="2">
        <v>0</v>
      </c>
      <c r="K1032" s="2">
        <v>0</v>
      </c>
      <c r="L1032" t="str">
        <f t="shared" si="16"/>
        <v>insert into  Input_Data ( Content , TotalSenseNegative , TotalSensePositive , TotalSense, SourceURL) values ('ผมอยากหางานออนไลน์ครับ  ผมไม่เคยทำงานงานออนไลน์มาก่อนครับ ไม่รู้ว่าจะต้องทำอย่างไรมันได้เงินจริงหรือป่าวผมอยากลองทำดูบ้างว่ามันเป็นยังไงครับมีเว็บไหนเเนะนำผมบ้างครับ  สมาชิกหมายเลข 6158680  27 ตุลาคม 2563 เวลา 08:05 น.  ' , 0,0,0, 'https://www.pantip.com');</v>
      </c>
    </row>
    <row r="1033" spans="1:12" x14ac:dyDescent="0.25">
      <c r="A1033" s="1">
        <v>1031</v>
      </c>
      <c r="B1033" s="2" t="s">
        <v>8</v>
      </c>
      <c r="C1033" s="2" t="s">
        <v>8</v>
      </c>
      <c r="D1033" s="7" t="s">
        <v>3635</v>
      </c>
      <c r="E1033" s="2" t="s">
        <v>1860</v>
      </c>
      <c r="F1033" s="2" t="s">
        <v>11</v>
      </c>
      <c r="G1033" s="2" t="s">
        <v>1861</v>
      </c>
      <c r="H1033" s="2">
        <v>0</v>
      </c>
      <c r="I1033" s="2">
        <v>0</v>
      </c>
      <c r="J1033" s="2">
        <v>0</v>
      </c>
      <c r="K1033" s="2">
        <v>0</v>
      </c>
      <c r="L1033" t="str">
        <f t="shared" si="16"/>
        <v>insert into  Input_Data ( Content , TotalSenseNegative , TotalSensePositive , TotalSense, SourceURL) values ('หางาน parttime ทำครับ  ผมอายุ 29 ปี เพศชาย อยากได้งานรายวัน พอเลี้ยงตัวเอง ไม่เกี่ยงค่าแรง สะดวกทำวันจัน กับวันศุกร์ เวลาตอนเช้า 8.00 - 17.00 สามารถนัดเวลาทำงานได้ เป็นคนสู้งานครับ แถวพระรามสี่ คลองเตยรอบๆ  สมาชิกหมายเลข 1037970  6 สิงหาคม 2563 เวลา 16:29 น.  ' , 0,0,0, 'https://www.pantip.com');</v>
      </c>
    </row>
    <row r="1034" spans="1:12" x14ac:dyDescent="0.25">
      <c r="A1034" s="1">
        <v>1032</v>
      </c>
      <c r="B1034" s="2" t="s">
        <v>8</v>
      </c>
      <c r="C1034" s="2" t="s">
        <v>8</v>
      </c>
      <c r="D1034" s="7" t="s">
        <v>3635</v>
      </c>
      <c r="E1034" s="2" t="s">
        <v>1862</v>
      </c>
      <c r="F1034" s="2" t="s">
        <v>11</v>
      </c>
      <c r="G1034" s="2" t="s">
        <v>1863</v>
      </c>
      <c r="H1034" s="2">
        <v>0</v>
      </c>
      <c r="I1034" s="2">
        <v>0</v>
      </c>
      <c r="J1034" s="2">
        <v>0</v>
      </c>
      <c r="K1034" s="2">
        <v>0</v>
      </c>
      <c r="L1034" t="str">
        <f t="shared" si="16"/>
        <v>insert into  Input_Data ( Content , TotalSenseNegative , TotalSensePositive , TotalSense, SourceURL) values ('หางานออนไลน์..  ใครพอมีงานออนไลน์ที่ทำแล้วได้เงินจริงๆ แนะนำบ้างครับ ขอเป็นแหล่งที่เชื่อถือได้ครับ  สมาชิกหมายเลข 5084095  5 เมษายน 2563 เวลา 21:35 น.  ' , 0,0,0, 'https://www.pantip.com');</v>
      </c>
    </row>
    <row r="1035" spans="1:12" x14ac:dyDescent="0.25">
      <c r="A1035" s="1">
        <v>1033</v>
      </c>
      <c r="B1035" s="2" t="s">
        <v>8</v>
      </c>
      <c r="C1035" s="2" t="s">
        <v>8</v>
      </c>
      <c r="D1035" s="7" t="s">
        <v>3635</v>
      </c>
      <c r="E1035" s="2" t="s">
        <v>1864</v>
      </c>
      <c r="F1035" s="2" t="s">
        <v>11</v>
      </c>
      <c r="G1035" s="2" t="s">
        <v>1865</v>
      </c>
      <c r="H1035" s="2">
        <v>0</v>
      </c>
      <c r="I1035" s="2">
        <v>0</v>
      </c>
      <c r="J1035" s="2">
        <v>0</v>
      </c>
      <c r="K1035" s="2">
        <v>0</v>
      </c>
      <c r="L1035" t="str">
        <f t="shared" si="16"/>
        <v>insert into  Input_Data ( Content , TotalSenseNegative , TotalSensePositive , TotalSense, SourceURL) values ('ม.3 หางานพาร์ทไทม์?  พึ่งขึ้น ม.3 อยากหางานพิเศษทำเเต่พอไปดูเขารับ18ขึ้นไปเเต่เขียนม.3 งานพวกนี้ไม่รู้ว่าหายากหรือหาง่ายเเต่นี้กับเพื่อนหาไม่ค่อยได้เลยอยากให้เเนะนำหน่อยค่ะ เป็นงานประจำน่ะค่ะ ใครพอมีข้อมูลหรือ บอกชื่องานมาเลยได้บ้างคะ? ช่วยเเนะนำหน่อย เเล้วก็ไม่เคยทำมาก่อนด้วยค่ะหรือจะเเนะนำว่าควรทำงานอะไรประมาณนี้ก็ได้ค่ะ อยากได้ความเห็นจากคนที่เคยทำงานพิเศษมาก่อนน่ะค่ะ  สมาชิกหมายเลข 5983647  19 มิถุนายน 2563 เวลา 05:15 น.  ' , 0,0,0, 'https://www.pantip.com');</v>
      </c>
    </row>
    <row r="1036" spans="1:12" x14ac:dyDescent="0.25">
      <c r="A1036" s="1">
        <v>1034</v>
      </c>
      <c r="B1036" s="2" t="s">
        <v>8</v>
      </c>
      <c r="C1036" s="2" t="s">
        <v>8</v>
      </c>
      <c r="D1036" s="7" t="s">
        <v>3635</v>
      </c>
      <c r="E1036" s="2" t="s">
        <v>1866</v>
      </c>
      <c r="F1036" s="2" t="s">
        <v>11</v>
      </c>
      <c r="G1036" s="2" t="s">
        <v>1867</v>
      </c>
      <c r="H1036" s="2">
        <v>0</v>
      </c>
      <c r="I1036" s="2">
        <v>0</v>
      </c>
      <c r="J1036" s="2">
        <v>0</v>
      </c>
      <c r="K1036" s="2">
        <v>0</v>
      </c>
      <c r="L1036" t="str">
        <f t="shared" si="16"/>
        <v>insert into  Input_Data ( Content , TotalSenseNegative , TotalSensePositive , TotalSense, SourceURL) values ('คนที่เรียนจบปี2540 หางานยากไหมครับ แล้วความรู้สึกตอนนั้นเป็นยังไงบ้าง  คนที่เรียนจบปี2540 หางานยากไหมครับ แล้วความรู้สึกตอนนั้นเป็นยังไงบ้าง  สมาชิกหมายเลข 1940433  5 ธันวาคม 2563 เวลา 17:46 น.  ความคิดเห็นที่ 1  งานมีเยอะครับ แต่เหนื่อยมากตอนวิ่งหางาน เพราะการสื่อสารยุคนั้นยังไม่ดีเท่าปัจุบัน มีแต่บริษัทใหญ่ๆที่จะลงประกาศในหนังสือพิมพ์ ส่วนพวกบริษัทเล็กๆก็จะติดป้ายไว้หน้าบริษัทเท่านั้น ซึ่งต้องตะลอนหาเอาเอง  สมัยนั้นคนไทยยังการศึกษาน้อยอยู่ งานส่วนใหญ่ก็อยู่ในภาคเกษตรกรรมที่ไม่ต้องใช้วุฒิ ยังไม่มีแรงงานต่างด้าวด้วย ใครจบม.6 ก็เข้าโรงงานได้สบาย ใครหาไม่ได้จริงๆก็กลับบ้านทำนาทำไร่  สถานศึกษามีน้อย ม.เอกชนก็น้อย เด็กต่างจังหวัดต้องเข้ามาเรียนในกรุงเทพ ใครเอ็นไม่ติดก็ไม่ได้เรียนต่อต้องไปหางานทำ จำนวนนักศึกษาจบใหม่ก็น้อยกว่าความต้องการ ใครจบป.ตรีตอนนั้นหางานไม่ยากครับ  แปลว่ายังมีลมหายใจอยู่ไง 5 ธันวาคม 2563 เวลา 18:45 น.   ความคิดเห็นที่ 2  จบปีนั้นแหล่ะ หางานยากค่ะ คนตกงานเยอะ ขนาดจบบัญชี กว่าหางานได้ตกครึ่งปี  สาขาอื่นตกงานนานกว่า แล้วก็มีคนจบสาขาอื่นมาสมัครที่บริษัทเยอะ ชนิด บริษัทยังไม่เปิดรับก็มาสมัคร บริษัทเล็กปกติคนไม่มาสมัคร ก็มาสมัครกันเยอะ แก้ไขข้อความเมื่อ 5 ธันวาคม 2563 เวลา 22:58 น.  สมาชิกหมายเลข 3899723 5 ธันวาคม 2563 เวลา 22:55 น.   ความคิดเห็นที่ 3  งานมีนะ   แต่หนักมากเพราะทางนายจ้างไม่ง้อเลย    รู้ดีว่านาทีนั้นลูกจ้างต้องรักษางานที่ทำเอาไว้เต็มที่  zodiac28 6 ธันวาคม 2563 เวลา 02:01 น.   ความคิดเห็นที่ 4  ยากมากครับ จบปวส.กินค่าจ้างรายวัน ไม่มีบรรจุ  ตัดสินใจเรียนต่อ ส-อ ทำงานวันธรรมดา ว่าจะจบเอาเรื่องเลย จากนั้นก็ลาออกไปหางานใหม่ กว่าจะลงตัวแทบแย่เหมือนกัน  นอนคนเดียว เที่ยวหลายคน 6 ธันวาคม 2563 เวลา 12:27 น.   ความคิดเห็นที่ 5  หาไม่ยากนะครับ   จบ ปวส.  ช่างไฟฟ้า   ได้มาทำงานสายปิโตรเคมี     เสียดายอย่างนึงที่ไม่เลือกทำงานงานที่โรงกลั่น  เพราะชื่อปิโตรเคมีมันเท่ห์กว่า ( ด้วยความไม่รู้  และอยากลองไปทำงานไกลๆ หน่อย )      ทำมา 20 ปี  เพื่อนทำโรงกลั่นช้ากว่า 5 ปี  เงินเกือนแซงไปเยอะเลย  และระยะในการกลับบ้านหาพ่อแม่ง่ายกว่า        นี่คือสิ่งที่เสียใจตอนนี้ครับ  N8080N 6 ธันวาคม 2563 เวลา 15:56 น.   ความคิดเห็นที่ 6  ไม่แน่ใจ ตอนนั้นเรียก ต้มยำกุ้งป่ะนะ  เขาว่า พวก บ ไฟแนนซ์ ล้ม 50 กว่าแห่ง ผู้ได้รับผลกระทบ เป็นชนชั้นบน (มีตังค์) มีเศรษฐีมาขาย แซนวิช   มีการลอยค่าเงินบาท (ดอลล่าละ 50+ บาท) คนเรียนเมืองนอก หรือมีหนี้เป็นดอลล่า อ่วมเลย  (นี่แอบคิดนะ ถ้ามีคนรู้ล่วงหน้าว่าจะเป็นแบบนี้ เก็บดอลล่าไว้ คงรวยขึ้นแน่ๆเลย)      สมาชิกหมายเลข 6167550 6 ธันวาคม 2563 เวลา 16:07 น.   ความคิดเห็นที่ 6-1   มีคนรู้ล่วงหน้าครับ เก็บเงิดดอลล่าไว้มากมาย ตอนนี้ก็รวยมากเช่นกัน      My Name Is Tor  7 ธันวาคม 2563 เวลา 11:10 น.    ความคิดเห็นที่ 7  หางานไม่ยากนะคะ เพราะจบใหม่ไม่เลือกงาน คิดว่าจบแล้วไม่อยากขอเงินพ่อแม่ ทำอะไรได้ก็ทำไปก่อน  งาน 2 ปีแรกเป็นงาน Operation หน้าร้าน ทำหลายที่ไม่นานก็เปลี่ยน แค่ 4-6 เดือน แต่ได้ประสบการณ์ชีวิตสุดๆ แถมได้โอกาสในการทำงาน ทำตั้งแต่ระดับพนักงาน และปรับขึ้นเป็น ผจก.ร้านเลย (ส่วนตัวคิดว่าตอนเราเด็กๆ ให้เราทำอะไรก็ไม่น่าเกลียด เช่น ไปทำร้านอาหารวันแรก ให้เราไปล้างจานกับทิ้งขยะ พอโตขึ้นเลยรู้ว่าถ้าโตแล้วยังทิ้งขยะคงจะแย่กว่าค่ะ)  พอครบ 2 ปี รู้สึกว่าไม่ได้ระบบเอกสารเลย เลยหางานใหม่เป็น Back Office โชคดีไปทำในบริษัทที่ระบบงานดีมาก ได้ระบบติดตัวมาจนถึงทุกวันนี้ พอย้ายงานก็เอาระบบไปวางให้ที่ใหม่ๆ หางานอีกก็ไม่เคยหานานค่ะ  ^เปาเปาเกิร์ล^ 6 ธันวาคม 2563 เวลา 16:15 น.   ความคิดเห็นที่ 8  จบมา .. เริ่มทำงานประมาณ 17 วันก็ประกาศ Finance ปิด  ผ่านไปครึ่งปีบริษัทฯ โลีะพนักงาน .. คนเก่าเงินเดือนแพงออก เราเงินน้อยอยู่ต่อโดยโดนขอลดเงินเดือน 10%  สำคัญคือเราทำงานได้จริงก็ไม่เดือดร้อนมากครับ  เป็นช่วงการเรียนรู้ที่ดีจริงๆ ทำให้รับรู้ความลำบากตั้งแต่เริ่มงานเลยครับ แก้ไขข้อความเมื่อ 6 ธันวาคม 2563 เวลา 16:18 น.  golfs2000 6 ธันวาคม 2563 เวลา 16:16 น.   ความคิดเห็นที่ 9  คนจบสายการเงิน บริหาร ไฟแนนซ์ นี่ตกงานระนาว ยิ่งคนจบมาใหม่นี่หางานยากมาก คนที่เรียนนอกมาแข่งกับคนที่เรียนจบในปท. คนจบป.โทมาแข่งกับคนวุฒิป.ตรี งานราชการก่อนนั้นมีแต่คนเมิน แต่พอเกิดเหตุการณ์นี้ คนสมัครราชการเป็นพันๆรับแต่หลักสิบ ใครมีเส้นวิ่งกันหัวขวิดเลยครับ  สมาชิกหมายเลข 6195502 6 ธันวาคม 2563 เวลา 17:51 น.   ความคิดเห็นที่ 10  ยากค่ะ จบตรีบริหาร เขียนใบสมัครเยอะมากจนจำเลขบัตรประชาชนได้เลย มีคนแนะนำให้เรียนโทต่อ ก็เลยไปเรียน กว่าจะจบหืดมาก ทำงานไปได้ 2 ปีโดนไล่ออกอีก ชีวิต!!  สมาชิกหมายเลข 6207013 6 ธันวาคม 2563 เวลา 18:21 น.   ความคิดเห็นที่ 11  ไม่ยากครับ  สมาชิกหมายเลข 5096105 6 ธันวาคม 2563 เวลา 18:40 น.   ความคิดเห็นที่ 12  คนตกงานเยอะ งานหาไม่ง่าย แต่เราไม่เลือกงาน คือไม่ตรงสายงานก็ทำไปก่อน บริษัทฯ ที่รับก็จะเพิ่มวันทำงาน ส่วนพนักงานเก่าก็โดนลดเงินเดือน  ซาลาเปาน้อยของพี่หมู 6 ธันวาคม 2563 เวลา 18:56 น.   ความคิดเห็นที่ 13  ต้องเดินหาที่สมัครตามป้ายรถหรือหนังสือพิมย์ จดเบอร์ไว้ในสมุดหาแคะเหรียญกระปุกหมูมาหยอดตู้ แก้ไขข้อความเมื่อ 6 ธันวาคม 2563 เวลา 19:13 น.  สมาชิกหมายเลข 6213480 6 ธันวาคม 2563 เวลา 19:11 น.   ความคิดเห็นที่ 14  ค่อนข้างยากทีเดียว ตำแหน่งสูงสุดผมคือ ผู้จัดการทั่วไป ผมจบปี 2536 ปัจจุบันก็ตั้งธุรกิจโรงแรมเล็กเองจนสำเร็จ แต่เจอ COVID-19 ถูกสั่งปิดโรงแรมทั้งจังหวัดอยู่พักนึง หากยังอยากเป็นลูกจ้างอยู่ ผมให้กำลังใจประสบความสำเร็จ  khonmahachai 6 ธันวาคม 2563 เวลา 19:16 น.   ความคิดเห็นที่ 15  ถ้าจะหมายถึงปีต้มยำกุ้ง (2540) ผลกระทบช่วงแรกยังไม่เท่าไรนะ แรกๆ สถานการณ์ยังกึ่งๆ อยู่ บริษัทยังพอมีเงินสำรองสู้อยู่ แต่หลังจากนั้น ยังโดนโจมตีค่าเงินหนักๆ ต้องกู้เงินจาก IMF เป็นปีเผาจริงที่ล้มกันระเนระนาด  ซึ่งเราจบ 2542 กำลังวิกฤติได้ที่เลย หางานอยู่ 2 เดือน ไปมันทุก job fair อ่ะ รัฐมีสอบเป็นลูกจ้างชั่วคราวที่ไหนไปหมด สุดท้ายได้งานลูกจ้างที่ไม่ตรงกับสายงาน ช่วยให้พอมีเงินกินใช้ ทำอยู่หลายปีกว่าจะหางานใหม่ได้ค่ะ  สิ่งที่สอนมากๆ จากเรื่องนี้คือ - คนที่เรียนดี ตลาดต้องการ จบมาแล้วยังไงก็ไปต่อได้ค่ะ เพื่อนที่เก่งยังได้รับข้อเสนอจากหลาย บ. เป็นปกติ ไม่ต้องดิ้นรนหางานเอง - เงินเก็บสำคัญมาก หลังจบแต่ยังไม่ได้งาน เราไม่ขอเงินพ่อแม่แล้ว คชจ.เดินทางไปสมัคร+สัมภาษณ์สูงอยู่นะ - พัฒนาตัวเองเสมอจะช่วยได้ เราไปลงเรียนวิชาเพิ่มเติม+ภาษามาเป็นปี เอาแบบได้ใบ certificate สร้างโอกาสให้ บ. เรียกไปสัมภาษณ์เยอะขึ้นค่ะ  ถ้า จขกท. กังวลว่าเหตุการณ์แบบนี้จะกลับมา นั่นคือดีแล้วค่ะ จะได้เตรียมตัวเองไว้ ดีกว่าชิวๆ พอจบมาหางานไม่ได้ มันจะเคว้งมากค่ะ  anegi 6 ธันวาคม 2563 เวลา 20:13 น.   ความคิดเห็นที่ 16  รุ่นเราเลย บอกเลยว่าไม่คิดว่าตัวเองเรียนจบแล้วจะตกงาน ทั้งที่เป็นคนเรียนดีพอสมควร แต่ไปสมัครงานที่อยากทำไม่ได้เลย โดยเฉพาะงานสื่อมวลชน ซื้อหนังสือพิมพ์สมัครงานทุกอาทิตย์ ส่งจดหมายสมัครแทบทุกวัน แต่สุดท้ายได้เป็นลูกจ้างชั่วคราวในหน่วยงานราชการ ซึ่งเพื่อนๆ ที่เข้ามาพร้อมกัน ก็อยู่ในสถานการณ์เดียวกันหมด ไม่ได้ทำงานในสิ่งที่ชอบ แต่มีอะไรก็ทำไปก่อน แล้วค่อยแยกย้ายไปหาสอบ ไปหาสมัครที่อื่นอีกที  Alex on the rock 6 ธันวาคม 2563 เวลา 20:16 น.   ความคิดเห็นที่ 17  งานยุคนั้นเหรอ  ร้านเกม SFC เริ่มบูมมาก ๆ แล้ว  ต่อมาอีกไม่กี่ปีก็เป็นยุคร้านเกม  PS1 กับ ร้านเน็ต  ยังไม่รวมพวกร้านนม ร้านกินดื่มทั้งหลายที่ไม่มีกฏหมายอะไรมาบังคับเท่าไร  โดยส่วนตัว ผมว่ายุค 2540 - 2550  หางานง่ายกว่ายุค 2560++ เยอะเลย  ความรู้สึกนะ ยุค 2540  นั้นมันแบ่งกันที่   ทำได้ / ทำไม่ได้     แต่ยุค 2560  มันแบ่งกันที่  ทำได้ดี  /  ทำได้ดีกว่า   ผมไม่รู้ว่าพวกงานบริษัทกับราชการยุคนั้นเป็นยังไง อาจจะยากจริง แก้ไขข้อความเมื่อ 6 ธันวาคม 2563 เวลา 22:27 น.  Autumn2reason 6 ธันวาคม 2563 เวลา 22:00 น.   ความคิดเห็นที่ 18  ยากครับ ยากมากปีผมอยู่ม.ปลาย เงินเดือนขั้นต่ำก็เกือบสองหมื่นสมัยชาติชายเป็นนายก ปีผมจบผมได้งานเลยทันทีแต่เงินเดือนได้น้อยกว่ากันเยอะ แต่ก็สอนให้อดทนมาตลอด  สมาชิกหมายเลข 980068 6 ธันวาคม 2563 เวลา 22:07 น.   ความคิดเห็นที่ 19  40 ยัง ม6 แต่ตอนนั้น ผมเริ่ม ทำงานพวกพาร์ทไทม์ ละนะ KFC Mc  งี้ แต่พวกงานหลักๆ ไม่แน่ใจแหะเพราะ ส่วนมาก ป.ตรี รับเกือบหมด ไม่ตรงสาขาก็รับ  vn, man 6 ธันวาคม 2563 เวลา 22:14 น.   ความคิดเห็นที่ 20  หางานยากครับ เพื่อนในรุ่นที่ได้งานก็พวกเกียรตินิยม พวกธรรมดาอย่างผมรอไป 6 เดือน จบสาย IT ที่คนต้องการตัวด้วยนะนี่  Pu121 6 ธันวาคม 2563 เวลา 22:26 น.   ความคิดเห็นที่ 21  ผมเข้าเรียนตอนปี 40 ตอนนั้นมีแต่ข่าวไม่ดี ลดคน ปลดพนักงาน เรียนพวกวิศวะ  เรียนไป 2 ปี สถานการณ์ยังดูไม่ดี คิดว่าตัวเองจะจบในอีก 2 ปี แบบนี้ลำบาก เลยไปเปิดดูหนังสือพิมพ์ดูบ้างในห้องสมุด มันจะมีหมวด รับสมัครงานอยู่ ดูว่าเขาต้องการอะไร  มันก็มีเยอะนะตำแหน่งงาน ก็ไปหาความรู้เพิ่มบ้าง  ปี 42 พอมีเวลาว่างมากขึ้น เลยไปหางานทำ ลงเรียนตอนเย็นๆ บ่ายๆ  คือทำงานไปด้วยราวๆ ปีครึ่งตอนเรียน  กลัวจบแล้วไม่ได้ทำงานมากตอนนั้น  ทำงานไป รู้เลยว่าภาษา เป็นสิ่งจำเป็น ไม่ต้องเกรด A ขอเพียงสื่อสารได้  เลยได้ทำงานกลางวัน เรียนตอนเย็น เรียนภาษาวันหยุด ตอนนั้นน่าจะเหนื่อยมาก แต่สนุก เรื่องเรียนคิดไว้เอาแค่พอผ่านกลางๆ ก็พอ โดดเรียนบ่อยจำได้เลย อาศัยไปเข้ากลุ่มติวกับเพิ่อนๆ ก่อนสอบ จบมาได้  จบมาก็ไม่ตกงาน  รับปริญญานี่ยังได้ไปค้ำประกันให้เพื่อนเข้าทำงานได้อีก  ทุกวันนี้โอกาสเยอะกว่ามาก อาชีพอิสระมีเยอะ คนสมัครงานแบบแย่งกันน้อยลงไป อยู่ที่ใครจะมองโอกาสนะคิดว่า  สมาชิกหมายเลข 3252021 6 ธันวาคม 2563 เวลา 22:41 น.   ความคิดเห็นที่ 22  ปี 2540 ปีนั้น ฉันเพิ่งอายุ 4 ขวบ อันนี้ต้องวัยรุ่นๆพ่อเราคุยกันแน่เลย   สมาชิกหมายเลข 2298214 6 ธันวาคม 2563 เวลา 23:05 น.   ความคิดเห็นที่ 23  ก็ยากนะ ปีนั้นผมเพิ่งจบ ได้งานก่อนเกิดวิกฤตไม่นาน จะเปลี่ยนงานก็ไม่ง่าย ก็ต้องทนทำไป ทั้งๆที่เค้าลดเงินเดือน ที่ทำงานก็แสนไกล เกือบ 30 กิโล(ไปกลับก็ร่วม 60 ) นั่งรถเมล์ 3 ต่อ ยืนตลอดทาง ออกจากบ้านตี 5 กลับถึงบ้าน 3 ทุ่มทุกวัน ตลอด 2 ปี  Mr.Submarine 6 ธันวาคม 2563 เวลา 23:20 น.   ความคิดเห็นที่ 24  ผมจบปี 43 เรียนภาคต่อเนื่อง จบออกมาทำ IT Support เงินเดือน 8000 เป็นปีๆกว่าจะเงินเดือนพ้นหมื่น ต้องทนทำไป (รุ่นพี่ขายฝันไว้ตอนนั้นว่าจบแล้วได้หมื่นแปดแน่ๆ แต่มาเจอต้มยำกุ้งเสียก่อนเลยไม่ได้) แต่ในความลำบากนั้นผมเห็นด้วยกับท่านข้างบนว่ามีโอกาสมากมายซ่อนอยู่  1. งานหาไม่ยากมากครับ แต่เงินเดือนน้อยและไม่ง้อ ข้อดีคือตอนนั้นคือคู่แข่งยังไม่มาก ถ้ามีอะไรพิเศษเช่นเก่ง IT หรือได้ภาษาอังกฤษจะหางานได้ค่อนข้างเร็วเลยครับและไม่มีข้อกีดกันพวกวุฒิหรือภาษามากนักยกเว้นงานที่ต้องการจริงๆ ตอนนั้นไอทียังไม่เหมือนตอนนี้ครับ วงการทำงานแต่ละสายเฉพาะทางก็คนแย่งกันน้อยกว่าสมัยนี้ 2. ค่าครองชีพเหมือนจะแพงเมื่อเทียบกับเงินเดือนแต่แปลกที่อยู่ได้สบายๆค่าเช่าหอพักก็ถูกกว่าสมัยนี้มาก ตอนนั้นห้องเดือนละ 3000 นี่หรูมาก ติดแอร์ด้วย (ผมเช่าแถวอ่อนนุช) ค่ากับข้าวก็ไม่แพง เดินทางก็ไม่แพง สมัยนี้ แพงทั้งหมดเลย 3. การทำงานไม่ยากลำบากเหมือนสมัยนี้ สมัยก่อนเน้นงานเสร็จไม่ค่อยสนใจวิธีการเท่าไร ถ้าเราทำงานเสร็จได้นี่ ได้เครดิตเต็มๆ แต่เดี๋ยวนี้ต้องเน้นหมดทั้งกระบวนการ มีการกำกับดูแล มี Policy ต่างๆ มีกฏหมายมาคุมเยอะแยะ งานง่ายๆของสมัยก่อนเข้าไปคลิกๆพิมพ์คำสั่งสองสามคำสั่งก็เสร็จ กลายเป็นทำหลายๆวัน บางทีเป็นเดือน แต่ก็ แลกมาด้วยระบบงานที่น่าเชื่อถือ ไม่ขึ้นกับคนและตรวจสอบได้ 4. ไม่มีสิ่งยั่วยุเยอะเหมือนเดี๋ยวนี้ เนื่องจากจะทำธุรกรรมทีต้องไปสาขาธนาคารตู้เอทีเอ็มจะทำอะไรนอกจากกดเงิน มันดูยากไปหมด ไม่มี mobile banking ไม่มี internet ในมือถือ จะซื้อของต้องกำเงินสดไปถึงร้านและต้องรู้แหล่ง ถึงจะได้ของ เงินก็เลยถูกใช้ไปกับสิ่งยั่วยุได้น้อยกว่าสมัยนี้ครับ 5. คนจบใหม่ๆทำงานใหม่ๆส่วนมากไม่มีหนี้ เพราะบัตรต่างๆสมัยก่อนทำยาก ซึ่งเป็นข้อดี ทำให้สามารถทนต่อ สภาพเศรษฐกิจสมัยนั้นได้หรือตกงานบางคนก็สามารถไปตั้งหลักที่ต่างจังหวัดได้ ถ้าเงื่อนไขเดียวกันกับตอนนี้ คนฆ่าตัวตายน่าจะเยอะกว่ามากเพราะมีหนี้สินรุงรังกันหมด  เท่าที่จำได้มีเท่านี้ครับ มันผ่านไปแล้ว มีไว้ให้จำและป้องกันไม่ได้เกิดอีก  Aufklarung 6 ธันวาคม 2563 เวลา 23:37 น.   ความคิดเห็นที่ 25  เรียนว่ายากแล้วหางานยากกว่า จบมาทำงานไม่ตรงสายเลยได้มาเรียนรู้งานใหม่หมด  สมาชิกหมายเลข 6154777 6 ธันวาคม 2563 เวลา 23:55 น.   ความคิดเห็นที่ 26  จบปีนั้นพอดี หางานไม่ยากนะ เพราะตลาด Modern trade กำลังเป็นช่วงเริ่มต้นในเมืองไทย ได้งานบ.ข้ามชาติแห่งหนึ่งในครั้งแรกที่สัมภาษณ์ สตาร์ต 15,000 เมื่อยี่สิบกว่าปีก่อนก็ถือว่าโอเค  สมาชิกหมายเลข 6058657 7 ธันวาคม 2563 เวลา 00:24 น.   ความคิดเห็นที่ 27  หายากมากครับจนรัฐบาลต้องออกโครงการมิยาซากิ  RoadRider 7 ธันวาคม 2563 เวลา 07:37 น.   ความคิดเห็นที่ 28  ถ้าจบเทอม 2 ตามปกติในตอนนั้นไม่น่าจะมีปัญหาเรื่องหางาน นะครับ  ผมเริ่มสมัครงานตั้งแต่เดือน กุมภาฯ-มีนาฯ เรียกว่าพอได้ใบคาดว่าจะจบ ก็เอาไปไล่สมัครงานเลย เริ่มทำงานหลังหยุดสงกรานต์ในปีนั้น  เศรษฐกิจมันเริ่มมาแย่จริง ๆ หลังประกาศลอยตัวเงินบาทเดือน กรกฏาคม เพราะฉะนั้น พวกเพื่อนผมที่จบหลังเรียน summer เนี่ยจะเริ่มหางานกันยากขึ้น ตอนนั้นจำได้ เริ่มทำงานใหม่ ๆ แล้วบริษัทมีพวก expat จากอังกฤษเข้าออก ประเทศกันเป็นว่าเล่น บางคนเซ็นสัญญาทำงานในไทยไปแล้ว แต่ค่าเงินบาทร่วงหนักมาก ประมาณว่าทำสถิติใหม่แทบทุกวัน ฝรั่งทำหน้าเสียแทบจะทุกคน เพราะอยู่ ๆ มูลค่าเงินเดือนที่เซ็นไป หายไปเกือบ ๆ 50%  เอาชื่อรัยอ่ะ 7 ธันวาคม 2563 เวลา 07:58 น.   ความคิดเห็นที่ 29  เสียใจ ที่เลือก งานไม่ดี ไม่ดีนี่คือ พวกสวัสดิการนะ พวกเงินเดือน  กองทุนสำรองเลี้ยงชีพ ไรงี้ ไม่งั้นป่านนี้ น่าจะรวยล่ะ สมัยนี้ โอกาสเข้าถึงง่ายกว่า ข้อมูลของบริษัทต่างๆ ก็หาง่าย มีโอกาสเลือกได้มากกว่า อยู่ที่บริษัท เค้าจะเลือกเรามั้ย  สมาชิกหมายเลข 4527357 7 ธันวาคม 2563 เวลา 09:16 น.   ความคิดเห็นที่ 30  จบปี 39 ครับ วศบ. เครื่องกล เกรด 2.04 สมัคร 5-6 ที่ ได้สัมภาษณ์ และก็ได้งานทุกที่ สุดท้ายตกลงที่ใกล้บ้าน เงินเดือน 20,000 บาทครับ  Retired Extremely Dangerous 7 ธันวาคม 2563 เวลา 09:22 น.   ความคิดเห็นที่ 31  จบปี 38 แต่ตกงานตอนปี 40 โชคดี มีเงินเก็บนิดหน่อยเลยไปเรียนโทร จบโทเสร็จก็กลับมาหางานทำใหม่ หาไม่ยาก  pinestand 7 ธันวาคม 2563 เวลา 09:22 น.   ความคิดเห็นที่ 32  เราจบปี 2543 สาขาบริหารธุรกิจ เอกบริหารทรัยากรมนุษย์ เกรดเฉลี่ยสามนิดๆ ไม่ถึงเกียรตินิยม ส่วนตัวหางานยากมาก หมดรูปไปไม่รู้กี่โหลต่อกี่โหล สรุปได้งานโครงการของรัฐบาล สัญญาจ้าง 1 ปี แต่เพื่อนที่เรียนจบรุ่นเดียวกันทั้งเอกบริหารทรัพย์และเอกบุญชี ได้งานเกือบทุกคน ตอนนี้รับราชการ และทำงาน อบต. เป็นส่วนใหญ่ สงสัยตัวเองจะอาภัพเรื่องงาน 555 ตอนนี้ผ่านมา 20 ปีแล้ว หันมา ประกอบธุรกิจส่วนตัวค่ะ  เจจุง 7 ธันวาคม 2563 เวลา 10:14 น.   ความคิดเห็นที่ 33  เราจบ 42-43 ตอนนั้นสำหรับตัวเองไม่ยากเท่าไหร่ เพราะสมัยนั้น skill ด้านภาษายังถือว่าเป็นข้อได้เปรียบอยู่ค่ะ  Yuwi 7 ธันวาคม 2563 เวลา 10:41 น.   ความคิดเห็นที่ 34  หางานยากมากค่ะ สมัครอยู่นานเกือบปี สุดท้าย ทำงานไม่ตรงสาขาที่เรียนมา จนถึงปัจจุบัน ความรู้ใน ป.ตรี คืนอาจารย์ไปหมดแล้ว  lovekawee 7 ธันวาคม 2563 เวลา 10:54 น.   ความคิดเห็นที่ 35  ผมจบ 49 ยังหายากเลยครับ หางานอยู่หลายเดือน จบมากลางปี กว่าจะได้งานปลายปี แล้วเป็นสัญญาชั่วคราวอยู่ 6 เดือน ออก กลางปี 50 แล้วก็หาอะไรทำ part time ก๊อกแก๊กนิดหน่อย มาได้งานอีกทีปลายปี 50 อีกล่ะ แล้วต้นปี 51 เซ็นสัญญา พอดีบริษัทที่รุ่นพี่ไปทำงานจะมี project ใหม่ เขาหาพนักงาน ก็ชวนกันไปทำกับเพื่อนอีก 3-4 คน แก้ไขข้อความเมื่อ 7 ธันวาคม 2563 เวลา 11:15 น.  Saberos 7 ธันวาคม 2563 เวลา 11:14 น.   ความคิดเห็นที่ 36  ถ้าจบปี 2540 งานยังหาได้นะคะ นี่จบ 2541 คิดว่าปีนั้นคือปีที่ผลกระทบมันมาเยอะจริงๆ ช่วงก่อนหน้านั้นวิศวโยธานี่บูมมาก พอจบนี่หางานยากสุดๆ เพื่อบางคนก็ไปทำงานเป็นลูกจ้างของโครงการต่างๆ ไปสอนหนังสือบ้าง ไม่รู้คิดไปเองไหม ช่วงนั้นพอหางานยาก คนก็เรียนต่อกันเยอะ ทั้งโท บางคนจบโทแล้วต่อเอกเลยเพราะเศรษฐกิจยังไม่ฟื้น หลังจากวิกฤตต้มยำกุ้ง กลายเป็นนอร์มที่คนส่วนใหญ่จบโท หรือจบแล้วเรียนต่อเลย แล้วเพื่อนรุ่นนั้นเป็นอาจารย์กันเยอะมาก  ถ้วยกลม 7 ธันวาคม 2563 เวลา 11:28 น.   ความคิดเห็นที่ 37  ปี 40 เรากำลังฝึกงานพอดี พอเรียนจบ ก็หางานทำมั่วไปเรื่อย ทั้งทำงานวิจัยตลาด เป็น mc ตามห้าง ผู้จัดการฝึกหัดร้านพิซซ่าก็เคยทำ ด้วยความที่เพิ่งจบใหม่ทุกอย่างเป็นการเรียนรู้เราเลยสนุกไม่ได้รู้สึกว่าลำบากมาก เป็นการเรียนรู้ความชอบของตัวเองไปด้วย แต่ก็ถือว่าหางานยากอยู่นะ จนถึงปัจจุบันสอบบรรจุข้าราชการได้ 10 ปีแล้ว  สมาชิกหมายเลข 2625492 7 ธันวาคม 2563 เวลา 15:50 น.   ความคิดเห็นที่ 38  จบโท ช่วงนั้น หางานง่ายมากไม่เคยได้หยุดเลย  สมาชิกหมายเลข 2874618 8 ธันวาคม 2563 เวลา 00:41 น.   ความคิดเห็นที่ 39  2540  ต้มยำกุ้ง  กระทบแค่พวก  สายงานธนาคาร  การเงิน  กับอสังหาบางส่วน(วงการก่อสร้างส่วนใหญ่ก้ไม่กระทบน่ะ)  แต่สายการผลิตพวกโรงงาน  บริษัทที่เกี่ยวกับภาคการผลิตทั้งหมด  นี่เบิกบานกันมาก  เช่น  รถยนต์  เครื่องใช้ไฟฟ้า  ภาคผลิตชิ้นส่วน  เคมี  ปิโต  เรียกว่านิคมอุตสาหกรรมคึกคักกันทุกนิคม  รถรับส่ง พนง  กับ  พวกรถขนวัตุดิบ  รถคอนเทนเนอร์ขนสินค้าสำเร็จ  วิ่งกันให้ขวักไขว่  เป็นผลจากการลงทุนของชาติตะวันตก  กับญี่ปุ่น  ต่อเนื่องจากยุดของชาติชาย  ปี  2533  เป็นต้นมา  ตอนนั้นจีนกับเวียดนามยังไม่แกร่งทางเศรษฐกิจอย่างนี้ด้วย  ภาคการเกษตร  คนอยู่ตจว  ยิ่งชิวๆ  ไม่กระทบเลย  คนหัวตลาด 8 ธันวาคม 2563 เวลา 15:08 น.   ความคิดเห็นที่ 40  ปีนั้นเพิ่งเข้ามหาวิทยาลัยได้ ยังไม่ได้สมัครงาน ตอนจบก็ไม่ยากนะ ผ่านไป 4 ปี คงเริ่มดีขึ้น เพื่อนก็มีงานกันหมด ในปี 40 คนที่กระทบส่วนใหญ่คนคนทำธุรกิจและเล่นหุ้น รวมบ้านเราด้วย เจ๊งกับหุ้นไปเยอะเลย ก็ลำบากหน่อย เราหางานเสริมทำก็พอหาได้นะ สอนพิเศษ พิมพ์งาน แปลงาน เน้นงานเอกสาร มีงานขายของในห้าง กับเปิดท้าย ก็พอได้เงินใช้เดือนละ 4-5 พัน ช่วงปี3 ไปทำคุมองด้วย หางานไปเรื่อยๆก็สนุกดี ได้ประสบการณ์ ได้เงินใช้ ไม่ถึงกับแย่  kakanoky 8 ธันวาคม 2563 เวลา 22:53 น.   ความคิดเห็นที่ 41  มาดูพี่ ๆ คุยกันครับ จากน้องจบใหม่  ดวงจันทร์ในยามกลางวัน 12 ธันวาคม 2563 เวลา 19:18 น.   ' , 0,0,0, 'https://www.pantip.com');</v>
      </c>
    </row>
    <row r="1037" spans="1:12" x14ac:dyDescent="0.25">
      <c r="A1037" s="1">
        <v>1035</v>
      </c>
      <c r="B1037" s="2" t="s">
        <v>8</v>
      </c>
      <c r="C1037" s="2" t="s">
        <v>8</v>
      </c>
      <c r="D1037" s="7" t="s">
        <v>3635</v>
      </c>
      <c r="E1037" s="2" t="s">
        <v>1868</v>
      </c>
      <c r="F1037" s="2" t="s">
        <v>11</v>
      </c>
      <c r="G1037" s="2" t="s">
        <v>1869</v>
      </c>
      <c r="H1037" s="2">
        <v>0</v>
      </c>
      <c r="I1037" s="2">
        <v>0</v>
      </c>
      <c r="J1037" s="2">
        <v>0</v>
      </c>
      <c r="K1037" s="2">
        <v>0</v>
      </c>
      <c r="L1037" t="str">
        <f t="shared" si="16"/>
        <v>insert into  Input_Data ( Content , TotalSenseNegative , TotalSensePositive , TotalSense, SourceURL) values ('หางานค่ะ  รบกวนสอบถามค่ะ KFC รับพนักงานที่ไม่ใช่คนไทยมั้ยคะ  สมาชิกหมายเลข 3940068  17 กันยายน 2563 เวลา 10:30 น.  ความคิดเห็นที่ 1  เราว่าอาจจะไม่รับนะแต่ก็ไม่แน่ลองสมัครดูก่อนค่ะ  สมาชิกหมายเลข 6108543 17 กันยายน 2563 เวลา 11:14 น.   ความคิดเห็นที่ 2  ขอบคุณนะคะ  สมาชิกหมายเลข 3940068 17 กันยายน 2563 เวลา 11:14 น.   ความคิดเห็นที่ 3  ไม่ใช่คนไทยอยู่ด้วยวีซ่าอะไร เขาอาจไม่จ้างถ้าไม่มีวีซ่าทำงาน  สมาชิกหมายเลข 1928830 17 กันยายน 2563 เวลา 12:30 น.   ความคิดเห็นที่ 4  วีซ่าทำงานค่ะ  สมาชิกหมายเลข 3940068 17 กันยายน 2563 เวลา 12:30 น.   ความคิดเห็นที่ 5  วีซ่าทำงานได้ไงอะ หนีจากเจ้านายเก่ามาหรอ  คิน * คาเนะ 17 กันยายน 2563 เวลา 23:01 น.   ' , 0,0,0, 'https://www.pantip.com');</v>
      </c>
    </row>
    <row r="1038" spans="1:12" x14ac:dyDescent="0.25">
      <c r="A1038" s="1">
        <v>1036</v>
      </c>
      <c r="B1038" s="2" t="s">
        <v>8</v>
      </c>
      <c r="C1038" s="2" t="s">
        <v>8</v>
      </c>
      <c r="D1038" s="7" t="s">
        <v>3635</v>
      </c>
      <c r="E1038" s="2" t="s">
        <v>1870</v>
      </c>
      <c r="F1038" s="2" t="s">
        <v>11</v>
      </c>
      <c r="G1038" s="2" t="s">
        <v>1871</v>
      </c>
      <c r="H1038" s="2">
        <v>0</v>
      </c>
      <c r="I1038" s="2">
        <v>0</v>
      </c>
      <c r="J1038" s="2">
        <v>0</v>
      </c>
      <c r="K1038" s="2">
        <v>0</v>
      </c>
      <c r="L1038" t="str">
        <f t="shared" si="16"/>
        <v>insert into  Input_Data ( Content , TotalSenseNegative , TotalSensePositive , TotalSense, SourceURL) values ('จบใหม่ปี 2563 หางานยากมากเลยค่ะ  เราเพิ่งจบการศึกษาด้านภาษาที่ 3 แต่เกรดน้อย หางานยากมากเลยค่ะ สมัครไปหลายที่ แต่แทบไม่ได้สัมภาษณ์เลย พอจะมีวิธีแนะนำให้ได้งานบ้างมั้ยคะ  ปล.แท๊กผิดขออภัยนะคะ  สมาชิกหมายเลข 1283170  2 กรกฎาคม 2563 เวลา 16:45 น.  ' , 0,0,0, 'https://www.pantip.com');</v>
      </c>
    </row>
    <row r="1039" spans="1:12" x14ac:dyDescent="0.25">
      <c r="A1039" s="1">
        <v>1037</v>
      </c>
      <c r="B1039" s="2" t="s">
        <v>8</v>
      </c>
      <c r="C1039" s="2" t="s">
        <v>8</v>
      </c>
      <c r="D1039" s="7" t="s">
        <v>3635</v>
      </c>
      <c r="E1039" s="2" t="s">
        <v>1872</v>
      </c>
      <c r="F1039" s="2" t="s">
        <v>11</v>
      </c>
      <c r="G1039" s="2" t="s">
        <v>1873</v>
      </c>
      <c r="H1039" s="2">
        <v>0</v>
      </c>
      <c r="I1039" s="2">
        <v>0</v>
      </c>
      <c r="J1039" s="2">
        <v>0</v>
      </c>
      <c r="K1039" s="2">
        <v>0</v>
      </c>
      <c r="L1039" t="str">
        <f t="shared" si="16"/>
        <v>insert into  Input_Data ( Content , TotalSenseNegative , TotalSensePositive , TotalSense, SourceURL) values ('หางานพาร์ทไทม์ค่ะ  แก้ไขข้อความเมื่อ 2 มกราคม เวลา 02:26 น.  สมาชิกหมายเลข 5314514  8 กุมภาพันธ์ 2563 เวลา 15:26 น.  ' , 0,0,0, 'https://www.pantip.com');</v>
      </c>
    </row>
    <row r="1040" spans="1:12" x14ac:dyDescent="0.25">
      <c r="A1040" s="1">
        <v>1038</v>
      </c>
      <c r="B1040" s="2" t="s">
        <v>8</v>
      </c>
      <c r="C1040" s="2" t="s">
        <v>8</v>
      </c>
      <c r="D1040" s="7" t="s">
        <v>3635</v>
      </c>
      <c r="E1040" s="2" t="s">
        <v>1874</v>
      </c>
      <c r="F1040" s="2" t="s">
        <v>11</v>
      </c>
      <c r="G1040" s="2" t="s">
        <v>1875</v>
      </c>
      <c r="H1040" s="2">
        <v>0</v>
      </c>
      <c r="I1040" s="2">
        <v>0</v>
      </c>
      <c r="J1040" s="2">
        <v>0</v>
      </c>
      <c r="K1040" s="2">
        <v>0</v>
      </c>
      <c r="L1040" t="str">
        <f t="shared" si="16"/>
        <v>insert into  Input_Data ( Content , TotalSenseNegative , TotalSensePositive , TotalSense, SourceURL) values ('หางานให้ตรงที่จบหรือหางานตามประสบการณ์ที่เคยทำดี  ก่อนอื่นขอแนะนำตัวก่อนนะคะ คือดิฉันตอนนี้อายุ 27 ทำงานอยู่บริษัทญี่ปุ่น(บริษัทลูก) ตั้งเต่อายุ 19 ปี จนถึงปัจจุบัน เรียนจบการเงินการบัญชีค่ะ เเต่เกรดไม่ค่อยสวย เท่าไหร่ เรียนรามคะ(ทำงาน เรียนตอนเย็น) ตั้งใจว่า จบมาจะมาทำบัญชีของบริษัทที่ทำอยู่ แต่ก็ไม่ได้ทำ                ปัจจุบันมีตำแหน่ง เป็น Production planner ค่ะ ตอนเรียนจบมาก็ไม่ได้คิดที่จะเปลี่ยนงานเลยเพราะเงินเดือนเเละตำแหน่งที่คือเป็นที่พอใจ งานที่ได้ทำช่วยบัญชีก็จะมีแค่ ออกใบเสร็จ อินวอย หัก ณ ที่จ่าย                 งานหลักๆ คือ การติดต่อนำเข้าส่งออกสินค้า วางแผน เเก้ปัญหางานผลิต  ทำเอกสารBOI  เเล้วก็พวกISOค่ะ  เจ้านายให้เหตุผลว่า ที่ทำอยู่มันเยอะมากเเล้วแล้วงานบัญชีของบริษัทไม่ได้มีอะไรมาก                 จุดพีคคือตอนนี้ บริษัทจะต้องปิดตัวลงค่ะ เนื่องจากเจ้าของบริษัทเสียชีวิตบริษัทแม่ลงความเห็นให้ยุบค่ะ แน่นอนค่ะคือเสียใจที่เกิดเรื่องนี้ขึ้นเเต่ก็พร้อมเริ่มใหม่ค่ะ เเม้เงินเดือนที่ลดลงก็ไม่เป็นไร ขอแค่เงินนั้นสามารถทำให้ดำเนินชีวิตได้                    สิ่งที่ต้องการคำปรึกษาคือ  1. ไปหางานแนวเดิมทำดีมั้ย  (ส่วนตัวคิดว่าหายากค่ะ ) 2. ไปหางานทั่วไปที่เน้นวุฒิป.ตรี ดีมั้ย 3. หรือจะไปหาทำสำนักงานบัญชีดี         ตัวเลือกในใจนะคะ อยากหางานทำที่สำนักงานบัญชีเพื่อสร้างประสบการณ์ ในอนาคต ถ้าต้องเปลี่ยนงานอีกคิดว่างานบัญชีคือทางเลือกที่ดี หางานง่าย(เเต่ส่วนใหญ่รับคนที่มีประสบการณ์)  ตอนนี้คือประสบการณ์แทบจะไม่มีเลยค่ะ มีน้อยยมาก  ลงบัญชีได้ ภาษีพอได้ ปิดงบไม่ได้ค่ะ  แนะนำหน่อยค่ะ ควรไปสมัครที่ไหนดี      ***ข้อมูลเพิ่มเติมนะคะ**  ภาษาอังกฤษ พอได้ ยังไม่ได้สอบToeic   ภาษาญี่ปุ่น ได้ N5 คาดว่าจะสอบ N4ต่อ เกรดบัญชี เพียง 2.15 เท่านั้น  ไม่เกี่ยงว่าจะไกลบ้านมั้ย ขอเเค่ขับรถไปกลับได้ เข้างานทันพอ ไม่เกี่ยงว่างานจะหนักมากมั้ย เพื่อประสบการณ์ ต้องยอมเหนื่อยค่ะ เงินเดือน  ไม่เกี่ยงว่าจะได้น้อยลงมากไม่สนใจค่ะ ไม่เปรียบเทียบกันขอเเค่ พอใช้ในค่าใช้จ่าย( คาดว่าอย่างน้อย 15000ก็ยังดีค่ะ) --* ถ้าฝันว่าอยากเข้า Big 4 มันจะเป็นไปได้หรือไม่ค่ะ   ยาวหน่อย ขอโทษด้วยนะคะ พยายามหาข้อมูล อยู่เหมือนกันค่ะ เเต่ไม่เก็ทเลยค่ะ รบกวนผู้รู้ เเนะนำด้วยนะคะ  สมาชิกหมายเลข 2790616  18 มิถุนายน 2563 เวลา 15:10 น.  ' , 0,0,0, 'https://www.pantip.com');</v>
      </c>
    </row>
    <row r="1041" spans="1:12" x14ac:dyDescent="0.25">
      <c r="A1041" s="1">
        <v>1039</v>
      </c>
      <c r="B1041" s="2" t="s">
        <v>8</v>
      </c>
      <c r="C1041" s="2" t="s">
        <v>8</v>
      </c>
      <c r="D1041" s="7" t="s">
        <v>3635</v>
      </c>
      <c r="E1041" s="2" t="s">
        <v>1876</v>
      </c>
      <c r="F1041" s="2" t="s">
        <v>11</v>
      </c>
      <c r="G1041" s="2" t="s">
        <v>1877</v>
      </c>
      <c r="H1041" s="2">
        <v>0</v>
      </c>
      <c r="I1041" s="2">
        <v>0</v>
      </c>
      <c r="J1041" s="2">
        <v>0</v>
      </c>
      <c r="K1041" s="2">
        <v>0</v>
      </c>
      <c r="L1041" t="str">
        <f t="shared" si="16"/>
        <v>insert into  Input_Data ( Content , TotalSenseNegative , TotalSensePositive , TotalSense, SourceURL) values ('หางานค่ะ?  อายุ15ค่ะหางานพาร์ทไทม์​ทำค่ะอยู่​โคราช​ เด็ก​เสริฟ ล้างจาน​ อะไรก็ได้ค่ะ แก้ไขข้อความเมื่อ 11 ธันวาคม 2562 เวลา 11:00 น.  สมาชิกหมายเลข 3231915  11 ธันวาคม 2562 เวลา 10:50 น.  ' , 0,0,0, 'https://www.pantip.com');</v>
      </c>
    </row>
    <row r="1042" spans="1:12" x14ac:dyDescent="0.25">
      <c r="A1042" s="1">
        <v>1040</v>
      </c>
      <c r="B1042" s="2" t="s">
        <v>8</v>
      </c>
      <c r="C1042" s="2" t="s">
        <v>8</v>
      </c>
      <c r="D1042" s="7" t="s">
        <v>3635</v>
      </c>
      <c r="E1042" s="2" t="s">
        <v>1878</v>
      </c>
      <c r="F1042" s="2" t="s">
        <v>11</v>
      </c>
      <c r="G1042" s="2" t="s">
        <v>1879</v>
      </c>
      <c r="H1042" s="2">
        <v>0</v>
      </c>
      <c r="I1042" s="2">
        <v>0</v>
      </c>
      <c r="J1042" s="2">
        <v>0</v>
      </c>
      <c r="K1042" s="2">
        <v>0</v>
      </c>
      <c r="L1042" t="str">
        <f t="shared" si="16"/>
        <v>insert into  Input_Data ( Content , TotalSenseNegative , TotalSensePositive , TotalSense, SourceURL) values ('หางานอายุ15 ในหาดใหญ่  สวัสดีค่ะพี่ๆ คือหนูอยากรู้ว่าในหาดใหญ่มีที่ไหนรับเด็กอายุ15ทำงานบ้างคะ ขอเป็นเสาร์-อาทิตย์นะคะ หนูอยากทำงานหาค่าเทอมเองค่ะ ไม่อยากรบกวนตากับยายแล้ว รบกวนช่วยแนะนำหน่อยนะคะ   ปล.หนูไม่รู้ว่าแท้กห้องถูกมั้ย ยังไงก็ขอบคุณล่วงหน้านะคะ  สมาชิกหมายเลข 5110564  7 กรกฎาคม 2563 เวลา 14:40 น.  ความคิดเห็นที่ 1  ร้านอาหาร ร้านก๋วยเตี๋ยว ร้านอาหารตามสั่ง หลายร้าน มีขึ้นป้ายรับพนักงานอยู่นะครับ พวกนี้ ไม่จำกัดอายุครับ ทำงาน เสริฟ ล้างจาน ทั่วไปครับ  ศุภชัย(หาดใหญ่)ประเสริฐเวชทนต์ 7 กรกฎาคม 2563 เวลา 14:55 น.   ' , 0,0,0, 'https://www.pantip.com');</v>
      </c>
    </row>
    <row r="1043" spans="1:12" x14ac:dyDescent="0.25">
      <c r="A1043" s="1">
        <v>1041</v>
      </c>
      <c r="B1043" s="2" t="s">
        <v>8</v>
      </c>
      <c r="C1043" s="2" t="s">
        <v>8</v>
      </c>
      <c r="D1043" s="7" t="s">
        <v>3635</v>
      </c>
      <c r="E1043" s="2" t="s">
        <v>1880</v>
      </c>
      <c r="F1043" s="2" t="s">
        <v>11</v>
      </c>
      <c r="G1043" s="2" t="s">
        <v>1881</v>
      </c>
      <c r="H1043" s="2">
        <v>0</v>
      </c>
      <c r="I1043" s="2">
        <v>0</v>
      </c>
      <c r="J1043" s="2">
        <v>0</v>
      </c>
      <c r="K1043" s="2">
        <v>0</v>
      </c>
      <c r="L1043" t="str">
        <f t="shared" si="16"/>
        <v>insert into  Input_Data ( Content , TotalSenseNegative , TotalSensePositive , TotalSense, SourceURL) values ('หางานทำำวุฒิ​ปวส​ จบ​ใหม่​อิ​เล็ก​ท​รอ​นิกส์​อุตสาหกรรม​  ผ มเป็น​คนพิการ​ประเภท​5สมอง​ช้ามีที่ไหนรับคนพิการ​ทำงานบ้างครับ​  สมาชิกหมายเลข 5917536  13 พฤษภาคม 2563 เวลา 21:12 น.  ความคิดเห็นที่ 1  งานตรงสายน่าจะยากนะ น้องลองมองงานอื่นดูดีกว่าไหม  สมาชิกหมายเลข 4996862 14 พฤษภาคม 2563 เวลา 04:40 น.   ' , 0,0,0, 'https://www.pantip.com');</v>
      </c>
    </row>
    <row r="1044" spans="1:12" x14ac:dyDescent="0.25">
      <c r="A1044" s="1">
        <v>1042</v>
      </c>
      <c r="B1044" s="2" t="s">
        <v>8</v>
      </c>
      <c r="C1044" s="2" t="s">
        <v>8</v>
      </c>
      <c r="D1044" s="7" t="s">
        <v>3635</v>
      </c>
      <c r="E1044" s="2" t="s">
        <v>1882</v>
      </c>
      <c r="F1044" s="2" t="s">
        <v>11</v>
      </c>
      <c r="G1044" s="2" t="s">
        <v>1883</v>
      </c>
      <c r="H1044" s="2">
        <v>0</v>
      </c>
      <c r="I1044" s="2">
        <v>0</v>
      </c>
      <c r="J1044" s="2">
        <v>0</v>
      </c>
      <c r="K1044" s="2">
        <v>0</v>
      </c>
      <c r="L1044" t="str">
        <f t="shared" si="16"/>
        <v>insert into  Input_Data ( Content , TotalSenseNegative , TotalSensePositive , TotalSense, SourceURL) values ('หางานออนไลน์ทำคับ  ผมอยากมีเงินใช้แล้วไม่อยากขอเงินแม่คับ แล้วพอดีกับผมอยู่แต่บ้านคับเลยอยากหางานทำคับ #ของานที่ทำแล้วได้จริงไม่โกงนะคับ แก้ไขข้อความเมื่อ 18 มิถุนายน 2563 เวลา 04:51 น.  สมาชิกหมายเลข 5981912  18 มิถุนายน 2563 เวลา 04:51 น.  ' , 0,0,0, 'https://www.pantip.com');</v>
      </c>
    </row>
    <row r="1045" spans="1:12" x14ac:dyDescent="0.25">
      <c r="A1045" s="1">
        <v>1043</v>
      </c>
      <c r="B1045" s="2" t="s">
        <v>8</v>
      </c>
      <c r="C1045" s="2" t="s">
        <v>8</v>
      </c>
      <c r="D1045" s="7" t="s">
        <v>3635</v>
      </c>
      <c r="E1045" s="2" t="s">
        <v>1884</v>
      </c>
      <c r="F1045" s="2" t="s">
        <v>11</v>
      </c>
      <c r="G1045" s="2" t="s">
        <v>1885</v>
      </c>
      <c r="H1045" s="2">
        <v>0</v>
      </c>
      <c r="I1045" s="2">
        <v>0</v>
      </c>
      <c r="J1045" s="2">
        <v>0</v>
      </c>
      <c r="K1045" s="2">
        <v>0</v>
      </c>
      <c r="L1045" t="str">
        <f t="shared" si="16"/>
        <v>insert into  Input_Data ( Content , TotalSenseNegative , TotalSensePositive , TotalSense, SourceURL) values ('หางานนักเเสดง  คือว่าเราอยากลองหาโอกาสทำงานในวงการบรรเทิงค่ะ  ช่วยเเนะนำงานที่เปิดเเคสตอนนี้หน่อยค่ะอะไรก็ได้ (ถ้ามีบริษัทจีนจะกราบขอบคุณมากค่ะ) ปล.ของคุณล่วงหน้าค่ะ  สมาชิกหมายเลข 6125157  28 กันยายน 2563 เวลา 17:29 น.  ความคิดเห็นที่ 1  https://www.linkedin.com/jobs/search/?geoId=105146118&amp;keywords=Actress&amp;location=Thailand  จอมพล ก ไก่ 10 ตุลาคม 2563 เวลา 15:23 น.   ' , 0,0,0, 'https://www.pantip.com');</v>
      </c>
    </row>
    <row r="1046" spans="1:12" x14ac:dyDescent="0.25">
      <c r="A1046" s="1">
        <v>1044</v>
      </c>
      <c r="B1046" s="2" t="s">
        <v>8</v>
      </c>
      <c r="C1046" s="2" t="s">
        <v>8</v>
      </c>
      <c r="D1046" s="7" t="s">
        <v>3635</v>
      </c>
      <c r="E1046" s="2" t="s">
        <v>1886</v>
      </c>
      <c r="F1046" s="2" t="s">
        <v>11</v>
      </c>
      <c r="G1046" s="2" t="s">
        <v>1887</v>
      </c>
      <c r="H1046" s="2">
        <v>0</v>
      </c>
      <c r="I1046" s="2">
        <v>0</v>
      </c>
      <c r="J1046" s="2">
        <v>0</v>
      </c>
      <c r="K1046" s="2">
        <v>0</v>
      </c>
      <c r="L1046" t="str">
        <f t="shared" si="16"/>
        <v>insert into  Input_Data ( Content , TotalSenseNegative , TotalSensePositive , TotalSense, SourceURL) values ('รถตู้ทึบตอนเดียวหางาน  คืองี้ค่ะ เราเพิ่งจะไปดาวน์รถมาใหม่ว่าจะมาวิ่งงาน ทีแรกมีงานรองรับอยู่แล้วแต่พอได้รถมา เราโทรไปที่บริษัทเค้าบอกว่าได้คันใหม่มาแทนแล้ว ตอนนี้ค่างวดก็จะมาละเรายังหางานยังไม่ได้เลย ตอนนี้เครียดมากเลยค่ะ ใครพอมีงานแถววัง น้อย สระบุรี ปทุม นครนายก ช่วยแนะนำหน่อยนะคะ  สมาชิกหมายเลข 6088240  30 สิงหาคม 2563 เวลา 16:14 น.  ' , 0,0,0, 'https://www.pantip.com');</v>
      </c>
    </row>
    <row r="1047" spans="1:12" x14ac:dyDescent="0.25">
      <c r="A1047" s="1">
        <v>1045</v>
      </c>
      <c r="B1047" s="2" t="s">
        <v>8</v>
      </c>
      <c r="C1047" s="2" t="s">
        <v>8</v>
      </c>
      <c r="D1047" s="7" t="s">
        <v>3635</v>
      </c>
      <c r="E1047" s="2" t="s">
        <v>1888</v>
      </c>
      <c r="F1047" s="2" t="s">
        <v>11</v>
      </c>
      <c r="G1047" s="2" t="s">
        <v>1889</v>
      </c>
      <c r="H1047" s="2">
        <v>0</v>
      </c>
      <c r="I1047" s="2">
        <v>0</v>
      </c>
      <c r="J1047" s="2">
        <v>0</v>
      </c>
      <c r="K1047" s="2">
        <v>0</v>
      </c>
      <c r="L1047" t="str">
        <f t="shared" si="16"/>
        <v>insert into  Input_Data ( Content , TotalSenseNegative , TotalSensePositive , TotalSense, SourceURL) values ('ช่วงโควิดแบบนี้ มีใครหางานได้แล้วกันบ้างคะ  ช่วงนี้คือหางานยากมากๆ เลย ประสบการณ์เราน้อยด้วย พอจะหางานใหม่ก็ยากมากๆ ท้อใจ เหนื่อย แต่ก็ยังพยายามหาต่อเรื่อยๆ  สมาชิกหมายเลข 6145168  16 ตุลาคม 2563 เวลา 13:44 น.  ความคิดเห็นที่ 1  ยอมรับว่าหายากมากจริงๆค่ะ กดสมัครงานไปหลายบริษัทมาก ไม่มีบริษัทไหนเรีบกไปสัมภาษณ์เลยค่ะ ตอนนี้ว่างงานมาสองอาทิตย์เครียดมากค่ะ  สมาชิกหมายเลข 3682302 16 ตุลาคม 2563 เวลา 14:44 น.   ความคิดเห็นที่ 1-1   เราว่างมา 5 เดือนแล้ว เป็นกำลังใจให้นะคะ มันคงต้องมีสักที่ ที่เป็นของเรา      สมาชิกหมายเลข 6145168  16 ตุลาคม 2563 เวลา 14:49 น.    ความคิดเห็นที่ 2  ขอถามว่า จขกท จบอะไรมา ได้ไหมครับ  สมาชิกหมายเลข 2140005 16 ตุลาคม 2563 เวลา 16:08 น.   ความคิดเห็นที่ 2-1   วิทยาศาสตร์สุขภาพ ค่ะ      สมาชิกหมายเลข 6145168  16 ตุลาคม 2563 เวลา 16:13 น.    ความคิดเห็นที่ 3  เราไม่ได้ยื่นสมัครค่ะ แต่แค่อัพเดท resume ไว้ใน jobsdb ก็มีบริษัทโทรมาเรียกไปสัมเรื่อยๆนะคะ (แต่พอดียังเรื้อรังกับที่เก่าอยู่)  luanluan 16 ตุลาคม 2563 เวลา 23:44 น.   ความคิดเห็นที่ 3-1   สอบถามได้ไหมคะ งานด้านไหน      สมาชิกหมายเลข 6145168  17 ตุลาคม 2563 เวลา 00:16 น.    ความคิดเห็นที่ 3-2   เป็นด้าน project manager ค่ะ      luanluan  17 ตุลาคม 2563 เวลา 06:51 น.    ความคิดเห็นที่ 4  มีแต่ตกงานอ่ะครับ  Anna_NSW 17 ตุลาคม 2563 เวลา 11:06 น.   ความคิดเห็นที่ 4-1   สู้ๆนะคะ เป็นกำลังใจให้      สมาชิกหมายเลข 6145168  17 ตุลาคม 2563 เวลา 11:19 น.    ความคิดเห็นที่ 4-2   ขอบคุณครับ      Anna_NSW  17 ตุลาคม 2563 เวลา 12:17 น.    ความคิดเห็นที่ 5  เราก็ตกงานอยู่ สัมภาษณ์ไปหลายที่ล่ะ จากการไปสัมภาษณ์มาเยอะๆทำให้รู้คนที่มีทักษะพิเศษ เช่น รู้ภาษาที่สอง สาม เนี่ยจะมีโอกาสโดนเรียกสัมภาษณ์มากกว่า ส่วนจะผ่านหรือไม่ผ่านนั้นก็อยู่ที่ตัวเองกับผู้สัมภาษณ์แล้วล่ะ  สมาชิกหมายเลข 2595913 17 ตุลาคม 2563 เวลา 11:12 น.   ความคิดเห็นที่ 5-1   ส่วนใหญ่นี่เป็นบริษัทรึเปล่าคะ ที่เน้นภาษา      สมาชิกหมายเลข 6145168  17 ตุลาคม 2563 เวลา 11:20 น.    ความคิดเห็นที่ 5-2   ใช่ค่ะ บริษัท ออฟฟิศไรงี้      สมาชิกหมายเลข 2595913  17 ตุลาคม 2563 เวลา 11:22 น.    ความคิดเห็นที่ 6  ได้งานแล้วค่ะ สัมภาษณ์และรู้ผลใน 3 วัน ถือว่าโชคดีมากๆค่ะ ไม่คิดว่าจะได้เหมือนกัน ยังไงจขกทก็สู้ๆนะคะ ป.ล. เราสายงาน Finance ค่ะ  สมาชิกหมายเลข 3385730 17 ตุลาคม 2563 เวลา 11:35 น.   ความคิดเห็นที่ 6-1   ดีใจด้วยนะค้า เราก็จะพยายามต่อไป ถามเพิ่มเติมได้ไหมคะ  หลังสัมภาษณ์นี่ ส่วนใหญ่ถ้าได้งานจริงๆเนี่ย รู้ผลกี่วันหรอคะ      สมาชิกหมายเลข 6145168  17 ตุลาคม 2563 เวลา 11:56 น.    ความคิดเห็นที่ 6-2   บริษัทใหญ่ๆแบบมหาชนจะภายใน 2 สัปดาห์ค่ะ ถ้าเกินจากนี้โอกาสได้ก็น้อยมากๆเลย แต่ปกติสัมภาษณ์เสร็จประมาณ 1 สัปดาห์ก็โทรถามผลแล้วค่ะ ใจร้อน 5555      สมาชิกหมายเลข 3385730  18 ตุลาคม 2563 เวลา 00:00 น.    ความคิดเห็นที่ 7  สายโรงแรมไม่มีวี่แววว่าจะเรียกสัมภาษณ์เลย เพราะ รร. ก็ไม่มีลูกค้า  เปลี่ยนยังไง 17 ตุลาคม 2563 เวลา 12:17 น.   ความคิดเห็นที่ 8  เราหาได้แล้วค่ะ พึ่งจบปลายพ.ค แต่กว่าจะได้ก็คือสมัครไปเยอะมากๆๆๆๆๆๆๆ ตั้งใจทำ Resumeให้สวยๆ ใส่ใจดีเทลทุกอย่าง มีเขียน Cover letterด้วยเพื่อเป็นการแสดงความตั้งใจและได้แสดงทักษะภาษา  พยายามทำให้เค้าเห็นอีเมลล์สมัครเราแล้วรู้สึกว่าโดดเด่นกว่าคนอื่นเพราะช่วงนี้คงมีคนสมัครกันไปเยอะ  ก่อนหน้านี้ก็ท้อเหมือนกันค่ะ เป็นกำลังใจให้ทุกคนนะคะ  สมาชิกหมายเลข 5964310 17 ตุลาคม 2563 เวลา 13:23 น.   ความคิดเห็นที่ 9  ผมก็ตกงานตั้งแต่เดือน หก ตอนนี้ประกันสังคมก็จะครบแล้วยังไม่รู้จะเอาไงเลยครับ  westly 17 ตุลาคม 2563 เวลา 20:00 น.   ความคิดเห็นที่ 9-1   จริงค่ะ อันนี้สมัครงานไปเยอะไหมคะ      สมาชิกหมายเลข 6145168  17 ตุลาคม 2563 เวลา 20:05 น.    ความคิดเห็นที่ 9-2   พอสมควรครับ มีเรียกสัมภาษบ้าง แต่ส่วนใหญ่เจอเงินเดือนที่เก่าก็ถอยหมดเลยครับ      westly  17 ตุลาคม 2563 เวลา 20:06 น.    ความคิดเห็นที่ 9-3   งานด้านอะไรหรอคะ      สมาชิกหมายเลข 6145168  18 ตุลาคม 2563 เวลา 15:15 น.    ความคิดเห็นที่ 9-4   IT ครับ      westly  18 ตุลาคม 2563 เวลา 15:28 น.    ความคิดเห็นที่ 10  เป็นกำลังใจให้นะคะ ของเราตกงานมาเดือนกว่าแล้ว  พึ่งได้งานค่ะ  บทจะเงียบก็เงียบมาก  บทจะได้ก็ได้ง่ายมาก ส่งเมล์ไปไม่ถึงครึ่ง ชม.บริษัทโทรมาเรียกไปสัมภาษณ์วันรุ่งขึ้นเลย  ได้งานเลยค่ะ  สมาชิกหมายเลข 4995775 18 ตุลาคม 2563 เวลา 15:04 น.   ความคิดเห็นที่ 10-1   ดีจังเลยค่ะ เราท้อมากๆเลย เราเพิ่งไปสัมภาษณ์บริษัทนึงมา แต่เราตอบไม่ได้ดีมาก เขาสัมภาษณ์เราแปปเดียวเอง ไม่กี่นาที  เราว่าเราคงไม่ได้แน่เลย ไม่รู้ระยะเวลาการสัมภาษณ์นี่เป็นสัญญาณว่าเขาไม่เอาด้วยไหม แต่ในใจก็แอบหวังว่าอยากให้ได้ที่นี่      สมาชิกหมายเลข 6145168  18 ตุลาคม 2563 เวลา 15:14 น.    ความคิดเห็นที่ 10-2   ระยะเวลาในการสัมภาษณ์ไม่ได้บ่งบอกเสอไปค่ะ  บางที่เราสัมภาษณ์เป็น ชม.ยังไม่ได้เลยค่ะ สู้ๆนะคะ      แก้ไขข้อความเมื่อ 18 ตุลาคม 2563 เวลา 15:16 น.       สมาชิกหมายเลข 4995775  18 ตุลาคม 2563 เวลา 15:15 น.    ความคิดเห็นที่ 11  สมัครงานมา งานหาไม่ยาก ถ้าเราไม่เลือกงานครับ แนะนำเทคนิค ไม่ต้องไปกรอก ประวัติไว้ครับ  มีแต่บริษัทประกันโทรมา เสียเวลาและมันดูไม่น่าสนใจ ใครๆก็เขียนได้         อย่ารอ บริษัทติดต่อมา ดูจากในกูเกิลที่ไหนประกาศรับคน   จากนั้นโทรไปถามเลยครับ ได้คนรึยัง แล้วก็ถามต่อว่า ไปสมัครที่ บริษัทเลยได้มั้ย ให้เค้าเห็นหน้าตา บุคลิกเรา         แป๊บเดียว ผมได้ งาน 3 ที่พร้อมกัน  สัมภาษณ์ ให้มั่นใจในตัวเอง ว่าเรา ทำงานให้เค้าได้ เราสู้ ไม่เหยาะแหยะ  เรียนรู้ไว เงินเดือนเรียกให้มันเหมาะกับงาน  เหมาะกับสภาพเศรษฐกิจ  ปล. มาหางานทำในช่วงอายุ 39 ครับ  ถือว่าอายุเกินไปเยอะ  แต่ก็ได้งานครับ แก้ไขข้อความเมื่อ 19 ตุลาคม 2563 เวลา 06:32 น.  กำลังใจไม่เคยหมด 19 ตุลาคม 2563 เวลา 06:30 น.   ความคิดเห็นที่ 12  วิทย์สุขภาพเนี่ยนะตกงาน  บ้า. ตลก  สมาชิกหมายเลข 6096314 19 ตุลาคม 2563 เวลา 10:34 น.   ความคิดเห็นที่ 13  เราหามาตั้งแต่เดือนเมษา เพิ่งได้งานตุลานี่เองค่ะ ยาวนานมากเลยค่ะ กว่าจะได้คือท้อไปหลายรอบมากๆ  Bring me to the moon 20 ตุลาคม 2563 เวลา 11:33 น.   ความคิดเห็นที่ 14  ผมตกมาเดือนที่ 7 ล่ะตอนนี้ (ตั้งแต่เดือน พ.ค.) สาเหตุไม่ใช่เป็นเพราะโควิดนะ แต่เป็นเพราะมีการเปลี่ยนแปลงหัวหน้าอ่ะ เลยต้องถูกเลิกจ้าง ซวยชิบเปง 555 ผมทำงานเป็นเลขาฯ น่ะครับ  สมาชิกหมายเลข 2232463 25 พฤศจิกายน 2563 เวลา 21:12 น.   ความคิดเห็นที่ 15  หางานช่วงโควิดหายากนะค่ะ❌ สนใจงาน คอมเฟิร์มออเดอร์ คอมเฟิร์มได้1 ออเดอร์ กำไร900+ เนาะๆค่ะ สนใจ inbox หรือ https://lin.ee/UrKkF5x ได้เลยคร้าา  สมาชิกหมายเลข 5255441 18 มกราคม เวลา 07:31 น.   ' , 0,0,0, 'https://www.pantip.com');</v>
      </c>
    </row>
    <row r="1048" spans="1:12" x14ac:dyDescent="0.25">
      <c r="A1048" s="1">
        <v>1046</v>
      </c>
      <c r="B1048" s="2" t="s">
        <v>8</v>
      </c>
      <c r="C1048" s="2" t="s">
        <v>8</v>
      </c>
      <c r="D1048" s="7" t="s">
        <v>3635</v>
      </c>
      <c r="E1048" s="2" t="s">
        <v>1890</v>
      </c>
      <c r="F1048" s="2" t="s">
        <v>11</v>
      </c>
      <c r="G1048" s="2" t="s">
        <v>1891</v>
      </c>
      <c r="H1048" s="2">
        <v>0</v>
      </c>
      <c r="I1048" s="2">
        <v>0</v>
      </c>
      <c r="J1048" s="2">
        <v>0</v>
      </c>
      <c r="K1048" s="2">
        <v>0</v>
      </c>
      <c r="L1048" t="str">
        <f t="shared" si="16"/>
        <v>insert into  Input_Data ( Content , TotalSenseNegative , TotalSensePositive , TotalSense, SourceURL) values ('หางานสาย IT ช่วงโควิด ยากไหม  เนื่องจากกำลังจะจบ การเตรียมตัว หางานสาย IT  ยากไหมในช่วงนี้ ต้องเตรียมตัวอย่างไร  อยากทราบประสบการณ์ของทุกท่านครับ  สมาชิกหมายเลข 5715275  20 กรกฎาคม 2563 เวลา 21:53 น.  ความคิดเห็นที่ 1  ทุกสายงาน ก็พบปัญหาครับ จะหางาน ก็เพียงจับจุดให้ถูก  สำหรับช่วง COVID-19 งานสาย IT ก็ไม่ใช่ว่าจะหายาก ครับ ยิ่ง การทำงานจากบ้าน WFH มีมากขึ้น ก็ต้องการการพัฒนา ในเรื่อง IT สำหรับรองรับมากขึ้น  บางงาน บางประเภทงาน การเดินทางไปทำงาน ในพื้นที่ต่าง ๆ อาจไม่สะดวก ก็เป็นอีกช่องทาง ของการได้งานครับ  บางกิจการ เพิ่งกลับมาเปิดอีกครั้ง หรือมีการเปลี่ยนแปลงรูปแบบธุรกิจ ก็จะมีการหาพนักงานบางส่วนเพิ่มครับ  สำคัญแค่ว่า อย่าเลือกงาน อย่ามองว่า จบมา ต้องทำงานสาย IT จะให้ฉันไปต่อกล้องวงจรปิดนะหรือ ฉันไม่ทำหรอก จะให้ฉันไปขายระบบซอฟท์แวร์ หรือก .. ฉันไม่ไหวหรอก !  ใน facebook ลองเข้า Group ที่เกี่ยวกับ it ครับ ในนั้น จะมีหลาย ๆ ท่านช่วยลงประกาศหาพนักงาน ไว้บ่อย ๆ ทั้งกรุ๊ปที่เกียวกับ โลกดิจตอลกับโควิด ทั้งกรุ๊ปที่เกี่ยวกับผู้ดูแล...  Group ไหน ? ตรงนี้ ขอละไว้ ไม่บอกตรง ๆ นะครับ คนที่จะทำ IT ต้องรู้จัก "ค้น" ครับ  ศุภชัย(หาดใหญ่)ประเสริฐเวชทนต์ 20 กรกฎาคม 2563 เวลา 22:44 น.   ความคิดเห็นที่ 2  จบปวส.ไอที พร้อมโควิค19 พอดี หายากค่ะและเป็นผญด้วย ส่วนตัวไม่มีประสบการณ์ทำงานมีแต่ฝึกงานแค่ 4 เดือน, รับแต่ ผช ถ้าเจ้าของกระทู้สนใจงานในเมืองกรุง ก็มีกลุ่มหางานไอที ใน facebook มีให้เลือกตามสายงาน ถนัดด้านไหนก็ลองศึกษาดูนะคะ  สมาชิกหมายเลข 3469693 21 กรกฎาคม 2563 เวลา 14:15 น.   ความคิดเห็นที่ 3  เพิ่งได้งานใหม่กำลังเริ่ม​ 1กค​  นี้ครับงานด้าน​IT อยู่ที่ว่าเรามี​ ประสบการณ์​ตรงกับที่เค้าต้องการ​ ตอนสัมภาษณ์​จะรู้ และสอบข้อสอบผ่านหรือเปล่า  zenithX 21 กรกฎาคม 2563 เวลา 19:12 น.   ความคิดเห็นที่ 4  ถ้ายังไม่มีประสบการณ์ก็จะหายากหน่อยครับ ลำบากช่วงแรก แต่ถ้าพอมีประสบการณ์แล้ว เป็นที่ต้องการของตลาด เพราะบุคลากรน้อยพอสมควรเลยครับ  ชายปั้นฝัน 21 สิงหาคม 2563 เวลา 22:53 น.   ' , 0,0,0, 'https://www.pantip.com');</v>
      </c>
    </row>
    <row r="1049" spans="1:12" x14ac:dyDescent="0.25">
      <c r="A1049" s="1">
        <v>1047</v>
      </c>
      <c r="B1049" s="2" t="s">
        <v>8</v>
      </c>
      <c r="C1049" s="2" t="s">
        <v>8</v>
      </c>
      <c r="D1049" s="7" t="s">
        <v>3635</v>
      </c>
      <c r="E1049" s="2" t="s">
        <v>1892</v>
      </c>
      <c r="F1049" s="2" t="s">
        <v>11</v>
      </c>
      <c r="G1049" s="2" t="s">
        <v>1893</v>
      </c>
      <c r="H1049" s="2">
        <v>0</v>
      </c>
      <c r="I1049" s="2">
        <v>0</v>
      </c>
      <c r="J1049" s="2">
        <v>0</v>
      </c>
      <c r="K1049" s="2">
        <v>0</v>
      </c>
      <c r="L1049" t="str">
        <f t="shared" si="16"/>
        <v>insert into  Input_Data ( Content , TotalSenseNegative , TotalSensePositive , TotalSense, SourceURL) values ('เริ่มต้นการหางานpart time ในตัวเมืองยังไงดีครับ  จบ ปวช3 ผมต้องเรียนแก้ครับ ว่างตั้งปีนึง เลยคิดจะหางานทำ ปัญหาก็เหมือนทุกคนครับ ไม่ค่อยกล้าเข้าไปสมัคร ผมเดินผ่าน ห้าง ร้าน หลายๆร้าน ดูเหมือนจะไม่แปะใบรับสมัคร ผมอยู่ในตัวเมืองสุราษ งานไม่ค่อยน่าจะเยอะอะไรนักเลยอยากจะมาถามประสบ  [Spoil] คลิกเพื่อดูข้อความที่ซ่อนไว้  การณ์ พี่ๆน้องๆกันหน่อย  สมาชิกหมายเลข 6132131  27 ธันวาคม 2563 เวลา 16:43 น.  ' , 0,0,0, 'https://www.pantip.com');</v>
      </c>
    </row>
    <row r="1050" spans="1:12" x14ac:dyDescent="0.25">
      <c r="A1050" s="1">
        <v>1048</v>
      </c>
      <c r="B1050" s="2" t="s">
        <v>8</v>
      </c>
      <c r="C1050" s="2" t="s">
        <v>8</v>
      </c>
      <c r="D1050" s="7" t="s">
        <v>3635</v>
      </c>
      <c r="E1050" s="2" t="s">
        <v>1894</v>
      </c>
      <c r="F1050" s="2" t="s">
        <v>11</v>
      </c>
      <c r="G1050" s="2" t="s">
        <v>1895</v>
      </c>
      <c r="H1050" s="2">
        <v>0</v>
      </c>
      <c r="I1050" s="2">
        <v>0</v>
      </c>
      <c r="J1050" s="2">
        <v>0</v>
      </c>
      <c r="K1050" s="2">
        <v>0</v>
      </c>
      <c r="L1050" t="str">
        <f t="shared" si="16"/>
        <v>insert into  Input_Data ( Content , TotalSenseNegative , TotalSensePositive , TotalSense, SourceURL) values ('หางานทำแถวโรงเกลือนวนคร  ผมอายุ15ครับอยากทำงานหลังเลิกเรียนสัก16:00ถึงตลาดปิดก็ได้ครับเพราะว่าอยากมีรายได้เสริมช่วยพ่อเเม่ครับ  สมาชิกหมายเลข 6148548  18 ตุลาคม 2563 เวลา 19:16 น.  ' , 0,0,0, 'https://www.pantip.com');</v>
      </c>
    </row>
    <row r="1051" spans="1:12" x14ac:dyDescent="0.25">
      <c r="A1051" s="1">
        <v>1049</v>
      </c>
      <c r="B1051" s="2" t="s">
        <v>8</v>
      </c>
      <c r="C1051" s="2" t="s">
        <v>8</v>
      </c>
      <c r="D1051" s="7" t="s">
        <v>3635</v>
      </c>
      <c r="E1051" s="2" t="s">
        <v>1896</v>
      </c>
      <c r="F1051" s="2" t="s">
        <v>11</v>
      </c>
      <c r="G1051" s="2" t="s">
        <v>1897</v>
      </c>
      <c r="H1051" s="2">
        <v>0</v>
      </c>
      <c r="I1051" s="2">
        <v>0</v>
      </c>
      <c r="J1051" s="2">
        <v>0</v>
      </c>
      <c r="K1051" s="2">
        <v>0</v>
      </c>
      <c r="L1051" t="str">
        <f t="shared" si="16"/>
        <v>insert into  Input_Data ( Content , TotalSenseNegative , TotalSensePositive , TotalSense, SourceURL) values ('ช่วยแม่เราหางานหน่อยค่ะคุณสมบัติแบบนี้ทำงานอะไรได้บ้างคะ  สวัสดีค่ะคือแม่เราไม่มีวุฒิการศึกษาอะไรเลยค่ะ แต่สามารถพูดภาษาจีนได้คล่องเลยค่ะ หางานอะไรได้บ้างคะขอบคุณมากๆเลยนะคะเครียดมากกก  สมาชิกหมายเลข 1828090  23 กรกฎาคม 2563 เวลา 18:07 น.  ความคิดเห็นที่ 1  แม่บ้าน บริษัทคนจีน  สมาชิกหมายเลข 6009188 23 กรกฎาคม 2563 เวลา 18:15 น.   ความคิดเห็นที่ 2  พูดจีนไหนได้ครับ แต้จิ๋ว ไหหลำ ฮกเกี้ยน กวางตุ้ง หรือแมนดาริน  สมาชิกหมายเลข 705670 23 กรกฎาคม 2563 เวลา 23:11 น.   ความคิดเห็นที่ 2-1   จีนกลางเลยค่ะ      สมาชิกหมายเลข 1828090  24 กรกฎาคม 2563 เวลา 09:14 น.    ความคิดเห็นที่ 2-2   อาจรอหมดโควิค. แม่บ้าน โรงแรมที่เน้นลูกค้าจีน. พนง ระดับล่าง ของ สถานบริการที่เน้นลูกค้าจีน เช่น ร้านนวด ร้านของที่ระลึก  ร้านอาหาร.  บริษัททัว อะไรทำนองนั้น.      สมาชิกหมายเลข 705670  24 กรกฎาคม 2563 เวลา 09:23 น.    ความคิดเห็นที่ 3  ก็เห็นมีประกาศรับสมัคร PC ที่พูดภาษาจีนได้บ่อย ๆ นะครับ  chang_kung 24 กรกฎาคม 2563 เวลา 09:56 น.   ' , 0,0,0, 'https://www.pantip.com');</v>
      </c>
    </row>
    <row r="1052" spans="1:12" x14ac:dyDescent="0.25">
      <c r="A1052" s="1">
        <v>1050</v>
      </c>
      <c r="B1052" s="2" t="s">
        <v>8</v>
      </c>
      <c r="C1052" s="2" t="s">
        <v>8</v>
      </c>
      <c r="D1052" s="7" t="s">
        <v>3635</v>
      </c>
      <c r="E1052" s="2" t="s">
        <v>1898</v>
      </c>
      <c r="F1052" s="2" t="s">
        <v>11</v>
      </c>
      <c r="G1052" s="2" t="s">
        <v>1899</v>
      </c>
      <c r="H1052" s="2">
        <v>0</v>
      </c>
      <c r="I1052" s="2">
        <v>0</v>
      </c>
      <c r="J1052" s="2">
        <v>0</v>
      </c>
      <c r="K1052" s="2">
        <v>0</v>
      </c>
      <c r="L1052" t="str">
        <f t="shared" si="16"/>
        <v>insert into  Input_Data ( Content , TotalSenseNegative , TotalSensePositive , TotalSense, SourceURL) values ('หางานวิศวะโยธา  เพิ่งเรียนจบวิศวะโยธาปีนี้ อยากจะปรึกษาพี่ๆที่มีประสบการณ์ทางด้านสายนี้คับ มีบริษัทไหนแนะนำมั้ยคับ แบบทั้งได้ประสบการณ์และค่าตอบแทนสวัสดิการณ์ที่เหมาะสม(ขอเน้นที่ประสบการณ์) ขอบคุณมากครับ (ถ้าเป็นไปได้อยากได้แบบบริษัทที่ทำบ้านจัดสรรครับ)  สมาชิกหมายเลข 5911942  10 พฤษภาคม 2563 เวลา 20:34 น.  ' , 0,0,0, 'https://www.pantip.com');</v>
      </c>
    </row>
    <row r="1053" spans="1:12" x14ac:dyDescent="0.25">
      <c r="A1053" s="1">
        <v>1051</v>
      </c>
      <c r="B1053" s="2" t="s">
        <v>8</v>
      </c>
      <c r="C1053" s="2" t="s">
        <v>8</v>
      </c>
      <c r="D1053" s="7" t="s">
        <v>3635</v>
      </c>
      <c r="E1053" s="2" t="s">
        <v>1900</v>
      </c>
      <c r="F1053" s="2" t="s">
        <v>11</v>
      </c>
      <c r="G1053" s="2" t="s">
        <v>1901</v>
      </c>
      <c r="H1053" s="2">
        <v>0</v>
      </c>
      <c r="I1053" s="2">
        <v>0</v>
      </c>
      <c r="J1053" s="2">
        <v>0</v>
      </c>
      <c r="K1053" s="2">
        <v>0</v>
      </c>
      <c r="L1053" t="str">
        <f t="shared" si="16"/>
        <v>insert into  Input_Data ( Content , TotalSenseNegative , TotalSensePositive , TotalSense, SourceURL) values ('ตกงานตอนอายุ 35 ช่วง covid19 หางานทำ  สวัสดีครับ พอดีเจ้าของกระทู้ กำลังหางานทำครับ แต่งานที่สมัคร รับคนยากมากอาจจะด้วยวัยและช่วงโควิดด้วย จบ ปวส.ทางด้านสถาปัตยกรรม​ เขียนแบบบ้านได้ ทำ สเกตอัพได้ ทำโพโตชอปและ อิลาส ตอนมาอยู่ กทม.แรกๆปี 54ตอนนั้นน้ำท่วมพอดีกะทำงานพวกสาร ดราฟแมนมาตลอดคือเขีบนแบบก่อสร้าง จากนั้น ปี 58กะออก เพราะได้งานที่ scg ทำเขียนแบบห้องน้ำแต่ก็ออกเพราะมีสัญญาจ้างแค่1ปี หลังปี 60กะไปทำบริษัทแห่งนึง แต่เขียนแบบไฟเบอร์ออปปติก พวกเครือข่ายอินเตอร์เนต กะดลยออกเพราะงานไม่ตรงสาย พยายามเรียนรู้แต่ก็ไม่เข้าใจ พอปี 61-63จนวันที่ออก เพราะลาออกเอง ทำที่ แกรนด์​ โฮมมาร์ท ล่าสุด สาเหตุที่ออก ไม่มีความสุขในการทำงาน เพื่อนร่วมงานในแผรกไม่โอเคเงินเดือนที่ได้คือ 17k ตำแหน่งที่ทำคือ วัด ไดเมนชั่นสินค้า ของแบรนด์จีน เข้าคลัง ทำพวกแพึเก็จพวกกล่องสินค้า คือเป็นตำแหน่งเขียนแบบกึ่งกราฟฟิค พอออกแล้วกะว่างงานครับ เจอโควิดพอดี ตอนนี้กินเงินประกันสังคมกรณีว่างงาน ก่อนหน้านั้นกะสมัครงานที่ไม่ตรงสาย ขอได้ทำอะไรก็ได้ แต่ก็ไม่มีที่ไหนเรียกทั้งที่ไปสัมภาษณ์​มาแล้ว แม้กระทั่งคอลเซนเตอร์kfcหรือขายประกันกะยังไม่รับ  เดือนนี้วันที่ 29 คือเงินล้อตสุดท้าย ของประกันสังคมที่จะได้ งานยังไม่ได้เลยครับ ใครมีงานแนะนำไหมครับ ปล.ผมพักอยู่แถวลาดพร้าวค​รับทราบ  kaewnam_mao  14 มิถุนายน 2563 เวลา 18:04 น.  ความคิดเห็นที่ 1  ทุกคนรู้ดีภาวะเช่นนี้หากมีภาระควรหางานใหม่ให่ได้ก่อนออก คุณตัดสืนใจลาออกเอง ขอให่ได้ไวๆนะครับ  สมาชิกหมายเลข 3205957 14 มิถุนายน 2563 เวลา 19:01 น.   ความคิดเห็นที่ 2  กะ = ก็**  luanluan 15 มิถุนายน 2563 เวลา 00:30 น.   ' , 0,0,0, 'https://www.pantip.com');</v>
      </c>
    </row>
    <row r="1054" spans="1:12" x14ac:dyDescent="0.25">
      <c r="A1054" s="1">
        <v>1052</v>
      </c>
      <c r="B1054" s="2" t="s">
        <v>8</v>
      </c>
      <c r="C1054" s="2" t="s">
        <v>8</v>
      </c>
      <c r="D1054" s="7" t="s">
        <v>3635</v>
      </c>
      <c r="E1054" s="2" t="s">
        <v>1902</v>
      </c>
      <c r="F1054" s="2" t="s">
        <v>11</v>
      </c>
      <c r="G1054" s="2" t="s">
        <v>1903</v>
      </c>
      <c r="H1054" s="2">
        <v>0</v>
      </c>
      <c r="I1054" s="2">
        <v>0</v>
      </c>
      <c r="J1054" s="2">
        <v>0</v>
      </c>
      <c r="K1054" s="2">
        <v>0</v>
      </c>
      <c r="L1054" t="str">
        <f t="shared" si="16"/>
        <v>insert into  Input_Data ( Content , TotalSenseNegative , TotalSensePositive , TotalSense, SourceURL) values ('อยากหารายได้/หางานช่วงรอลูกเลิกเรียน  อยากหางานเสริมระหว่างรอลูกเลิกเรียนเวลา 8.00-16.00น. เกี่ยวกับร้านกาแฟ /ผู้ช่วยกุ๊ก /ร้านอาหาร/อื่นๆ สถานที่ สะพานควาย/อารีย์ /อินทะมะระ/พญาไท  และหยุดเสาร์-อาทิตย์ ค่ะ  สมาชิกหมายเลข 6116932  21 กันยายน 2563 เวลา 13:44 น.  ความคิดเห็นที่ 1  ถ้าไม่คิดอะไรมาลองไปพวกศูนย์จ้างแม่บ้านรายชั่วโมง  สมาชิกหมายเลข 5684305 21 กันยายน 2563 เวลา 18:23 น.   ความคิดเห็นที่ 2  ขอบคุณสำหรับคำแนะนำนะคะ จะลองดูค่ะ  สมาชิกหมายเลข 6116932 21 กันยายน 2563 เวลา 18:38 น.   ' , 0,0,0, 'https://www.pantip.com');</v>
      </c>
    </row>
    <row r="1055" spans="1:12" x14ac:dyDescent="0.25">
      <c r="A1055" s="1">
        <v>1053</v>
      </c>
      <c r="B1055" s="2" t="s">
        <v>8</v>
      </c>
      <c r="C1055" s="2" t="s">
        <v>8</v>
      </c>
      <c r="D1055" s="7" t="s">
        <v>3635</v>
      </c>
      <c r="E1055" s="2" t="s">
        <v>1904</v>
      </c>
      <c r="F1055" s="2" t="s">
        <v>11</v>
      </c>
      <c r="G1055" s="2" t="s">
        <v>1905</v>
      </c>
      <c r="H1055" s="2">
        <v>0</v>
      </c>
      <c r="I1055" s="2">
        <v>0</v>
      </c>
      <c r="J1055" s="2">
        <v>0</v>
      </c>
      <c r="K1055" s="2">
        <v>0</v>
      </c>
      <c r="L1055" t="str">
        <f t="shared" si="16"/>
        <v>insert into  Input_Data ( Content , TotalSenseNegative , TotalSensePositive , TotalSense, SourceURL) values ('อายุ16หางานทำได้ไหม?  ผมอายุ16ปีอยากหางานทำผมไม่รู้จะเริ่มยังไงช่วยเเนะนำผมทีคับ ถ้า16ปีไม่มีคนรับทำงานก็ช่วยบอกผมด้วยนะคับ  สมาชิกหมายเลข 6083121  26 สิงหาคม 2563 เวลา 17:32 น.  ' , 0,0,0, 'https://www.pantip.com');</v>
      </c>
    </row>
    <row r="1056" spans="1:12" x14ac:dyDescent="0.25">
      <c r="A1056" s="1">
        <v>1054</v>
      </c>
      <c r="B1056" s="2" t="s">
        <v>8</v>
      </c>
      <c r="C1056" s="2" t="s">
        <v>8</v>
      </c>
      <c r="D1056" s="7" t="s">
        <v>3635</v>
      </c>
      <c r="E1056" s="2" t="s">
        <v>1906</v>
      </c>
      <c r="F1056" s="2" t="s">
        <v>11</v>
      </c>
      <c r="G1056" s="2" t="s">
        <v>1907</v>
      </c>
      <c r="H1056" s="2">
        <v>0</v>
      </c>
      <c r="I1056" s="2">
        <v>0</v>
      </c>
      <c r="J1056" s="2">
        <v>0</v>
      </c>
      <c r="K1056" s="2">
        <v>0</v>
      </c>
      <c r="L1056" t="str">
        <f t="shared" si="16"/>
        <v>insert into  Input_Data ( Content , TotalSenseNegative , TotalSensePositive , TotalSense, SourceURL) values ('อยากหางานทำแต่แม่กลับมองว่าเราติดผัว  ท้าวความก่อนว่าเรากับแฟนตกงานมาได้เดือนกว่าๆ เรากับแฟนทำงานที่เดียวกันออกพร้อมกันเพราะมีปัญหาภายใน ซึ่งก่อนออกมาทางบ้านเราได้มาตกลงกับเราว่าถ้าเราออกจากงานเราต้องอยู่บ้านเลี้ยงลูกไปรับไปส่งลูกเค้าจะให้วันละ300แต่จิงๆแล้วมันไม่ได้ทุกวันไง ลูกเราต้องกินต้องใช้ ซึ่งแม่จะได้ออกไปช่วยงานที่ร้าน เค้าให้เหตุผลว่าลูกจ้างท้องทำงานไม่ไหวคนท้องเราเข้าใจอาการเพราะมันไม่มีอะไรแน่นอนอยู่แล้ว บอกก่อนว่าบ้านเปิดร้านขายอาหารตามสั่ง คือเราก็ตกลงกับเค้านะเรื่องเลี้ยงลูกเราไม่มีปัญหาเลย แต่ตอนนี้เรารู้สึกว่าเราอยู่เฉยๆไปตลอดไม่ได้เราก็อยากมีรายได้เหมือนกัน ซึ่งก่อนหน้าที่จะมีปัญหาเราได้ตามแฟนไปทำงานด้วยเพราะแฟนก็รับจ้างทั่วไปยังไม่มีงานประจำเพราะแม่ไม่ให้เรามีงานประจำ เราก็ไปเวลาเราว่างเย็นก็ไปรับลูก ซึ่งเรื่องที่มีปัญหามันเกิดขึ้นเมื่อวานเรากับแฟนไปส่งลูกที่โรงเรียนเสร็จก็ไปรับจ๊อบกันสองคน เพราะยังไงเราก็ว่าง แต่ปัญหามันบานปลายเพราะเรากลับไปไม่ทันรับลูกเราจึงขอแม่ให้ไปรับก่อนวันนึง เค้าก็บอกนะว่ารู้ว่าต้องไปรับลูกแต่ทำไมเราถึงยังไปทำงาน แล้วเค้าก็พูดมาว่าถ้าอยากทำงานมากนักก็ไปจะได้มีเวลาอยู่กับผัว แค่ให้อยู่เลี้ยงลูกทำไม่ได้กูเลี้ยงเอง ห่างกันไม่ได้ก็ไป เราก็แค่ไม่อยากไปแบมือขอเค้าเราอธิบายไปทุกอย่างเค้าก็ประชดเราด้วยการโทษตัวเองว่ากูมันโง่เค้าใจอะไรยาก ซึ่งเราผิดอะไรกับการที่เราอยากหางานทำ ตลอดเวลาที่เราทำงานที่เราเราทำงาน12ชม.เราสารถเลี้ยงลูกให้เราได้เราก็ส่งเงินให้ทุกเดือน ยิบย่อยเราก็ให้ ทุกวันนี้เค้าก็เรียกร้องเงินคนว่างงานจากเราอยู่ตลอด เราก็บอกเค้าว่าแค่ให้เราออกไปทำงานเราจะได้มีเงินมาให้ไม่ใช่รอเงินแบบนี้ ก็อีกแหละเค้าบอกว่าเราติดผัวสารพัด ตอนนี้เค้าก็ไม่ให้เราไปรับไปส่งลูกแล้วเค้าจะทำเองทุกอย่าง    เราต้องทำยังไงดี? ที่บ้านแฟนเค้าก็ยินดีดูลูกให้แต่ต้องย้ายลูกมาเรียนใกล้ๆบ้านเค้า เราจะได้มีเวลาทำงานแต่ยังไงแม่ก็ไม่ยอม  สมาชิกหมายเลข 6216226  8 ธันวาคม 2563 เวลา 18:10 น.  ความคิดเห็นที่ 1  ก็จริงอย่างแม่ว่า แม่จ้างให้ช่วยงาน วันล่ะ สามร้อย ก็คือรายได้เหมือนกัน ถ้าบอกว่าอยากมีรายได้ ก็ไปหางาน คนล่ะอย่างกับแฟนสิ จะตามติดกันไปทำไม  สมาชิกหมายเลข 5687331 9 ธันวาคม 2563 เวลา 02:03 น.   ความคิดเห็นที่ 1-1   ไม่ได้ทุกวันอ่ะ บางทีก็ไม่ได้เลยสักบาท ต้องกินต้องใช้ค่ะไหนจะลูกอีก เสริมนะคะ แยกออกไปอยู่พ่อแม่ลูกไม่ได้ด้วยค่ะ บ้านเราเค้าไม่ยอม เค้าบอกอยากทำงานเค้าก็จะเลี้ยงเอง      สมาชิกหมายเลข 6216226  10 ธันวาคม 2563 เวลา 11:37 น.    ความคิดเห็นที่ 2  เอาลูกไปเลี้ยงเองสิคะ  ลูกตัวเองแท้ๆ  ให้แม่เลี้ยงทำไม ถ้าหาเงินที่อื่นได้ดีกว่า ก็เอาเงินไปจ้างคนอื่นเลี้ยงก็ได้  จะได้ไม่โดนแม่ด่าอีก  มีสามี มีลูก มีครอบครัวตัวเองแล้ว  ต้องพึ่งพาตัวเองให้ได้ค่ะ 100% ถ้าต้องพึ่งพาเค้าอยู่  ก็ต้องโดนด่าเป็นของแถม  เป็นเรื่องธรรมดา  Rirakkuma 9 ธันวาคม 2563 เวลา 15:43 น.   ความคิดเห็นที่ 2-1   ไม่ยอมให้แยกอยู่กันเองจ้า ถ้าจะทำงานก็ไม่ได้จ้า ถ้าเลือกหางานก็จะไม่ให้เลี้ยงลูกจ้าเพราะเค้าถือว่าเราไม่มีปัญญาเลี้ยง ทั้งที่เมื่อก่อนเราทำงานหาเงินส่งให้ตลอด      สมาชิกหมายเลข 6216226  10 ธันวาคม 2563 เวลา 11:39 น.    ' , 0,0,0, 'https://www.pantip.com');</v>
      </c>
    </row>
    <row r="1057" spans="1:12" x14ac:dyDescent="0.25">
      <c r="A1057" s="1">
        <v>1055</v>
      </c>
      <c r="B1057" s="2" t="s">
        <v>8</v>
      </c>
      <c r="C1057" s="2" t="s">
        <v>8</v>
      </c>
      <c r="D1057" s="7" t="s">
        <v>3635</v>
      </c>
      <c r="E1057" s="2" t="s">
        <v>1908</v>
      </c>
      <c r="F1057" s="2" t="s">
        <v>11</v>
      </c>
      <c r="G1057" s="2" t="s">
        <v>1909</v>
      </c>
      <c r="H1057" s="2">
        <v>0</v>
      </c>
      <c r="I1057" s="2">
        <v>0</v>
      </c>
      <c r="J1057" s="2">
        <v>0</v>
      </c>
      <c r="K1057" s="2">
        <v>0</v>
      </c>
      <c r="L1057" t="str">
        <f t="shared" si="16"/>
        <v>insert into  Input_Data ( Content , TotalSenseNegative , TotalSensePositive , TotalSense, SourceURL) values ('หางานแถวลาดกระบังค่ะ !!!  ตามหัวกระทู้เลยค่ะ หนูอายุ16 หางานทำค่ะช่วยแม่แม่หนูปวดหลังทำงานไม่ได้คะงานอะไรก็ได้ค่ะยกเว้นงานกลางคืน ถ้ามีรบกวนหบังไมค์มาหน่อยค้าา อยากมีงานทำจริงๆ  สมาชิกหมายเลข 5883402  20 มกราคม เวลา 09:42 น.  ' , 0,0,0, 'https://www.pantip.com');</v>
      </c>
    </row>
    <row r="1058" spans="1:12" x14ac:dyDescent="0.25">
      <c r="A1058" s="1">
        <v>1056</v>
      </c>
      <c r="B1058" s="2" t="s">
        <v>8</v>
      </c>
      <c r="C1058" s="2" t="s">
        <v>8</v>
      </c>
      <c r="D1058" s="7" t="s">
        <v>3635</v>
      </c>
      <c r="E1058" s="2" t="s">
        <v>1910</v>
      </c>
      <c r="F1058" s="2" t="s">
        <v>11</v>
      </c>
      <c r="G1058" s="2" t="s">
        <v>1911</v>
      </c>
      <c r="H1058" s="2">
        <v>0</v>
      </c>
      <c r="I1058" s="2">
        <v>0</v>
      </c>
      <c r="J1058" s="2">
        <v>0</v>
      </c>
      <c r="K1058" s="2">
        <v>0</v>
      </c>
      <c r="L1058" t="str">
        <f t="shared" si="16"/>
        <v>insert into  Input_Data ( Content , TotalSenseNegative , TotalSensePositive , TotalSense, SourceURL) values ('ผู้หญิงเรียนวิศวะหางานยากมั้ยคะ  ตอนนี้หนูเรียนอยู่ม.5ค่ะ อยากทราบว่าถ้าผู้หญิงเรียนวิศวะจะหางานยากมั้ยคะ แล้วอีก 1-2 ปีข้างหน้า วิศวะสาขาไหนจะเป็นที่ต้องการของตลาดแรงงานมากที่สุดคะ  สมาชิกหมายเลข 2184954  18 กุมภาพันธ์ เวลา 21:15 น.  ความคิดเห็นที่ 1  พี่เป็นวิศวะนะ งานหาไม่ยากแต่มักจะโดนกดเงิน สาขาดูที่ตัวหนูชอบเลยครับ จบวิศวะ ถ้าเก่งจริงไม่ตกงานแน่นอน  สมาชิกหมายเลข 722816 18 กุมภาพันธ์ เวลา 21:34 น.   ความคิดเห็นที่ 2  วิศวะไฟฟ้า งานเบาและ หางานง่ายที่สุดนะ  เรียนคำนวนให้เก่งๆไว้ จะได้สอบเข้าได้  สมาชิกหมายเลข 2021303 18 กุมภาพันธ์ เวลา 23:45 น.   ความคิดเห็นที่ 3  ผู้หญิงหางานไม่ยากค่ะ เรียนสาขาที่ถนัดและหาประสบการณ์จริงไปด้วยก็ดีทั้งนั้นค่ะ โดยปกติ เครื่องกล ไฟฟ้า อุตสาหการ ก็ยังเป็นที่ต้องการตลอดค่ะ  สมาชิกหมายเลข 5019680 19 กุมภาพันธ์ เวลา 02:19 น.   ความคิดเห็นที่ 4  หางานไม่ยากครับ ขึ้นกับปัจจัยอื่นๆด้วย สาขาที่จบ มหาลัยที่จบ ถ้าเรียนจบมาเข้าใจในสิ่งที่เรียนยังไงก็มีงานครับ  สมาชิกหมายเลข 6300187 19 กุมภาพันธ์ เวลา 09:36 น.   ความคิดเห็นที่ 5  เอาส่วนใหญ่ละกันนะครับ    ถ้าส่วนใหญ่เลยตอบว่าหาไม่ยากครับ แต่ไม่เจริญเติบโตในหน้าที่    เพราะพอถึงจุดๆหนึ่ง เค้าจะสร้างข้อจำกัดให้ตัวเอง ไม่อยากไป ไม่อยากทำ  งานหนัก ร้อน ฯลฯ    ก็ไปได้ถึงจุดๆหนึ่ง  เว้นแต่จะเปลี่ยนตัวเองเป็นสายบริหารไป    แต่ถ้าเอาจริงๆอย่าว่าแต่ผู้หญิงเลยครับ  เด็กสมัยนี้จะหญิงหรือชาย ชอบสร้างข้อจำกัดให้ตัวเอง ไม่ค่อยอยู่ในกรอบ ในระเบียบ    ถ้าคุณไม่สร้างข้อจำกัดอะไรแบบนั้นคุณแซงหน้าใครก็ได้ ทำให้เกิดความแตกต่างจากคนส่วนใหญ่ให้ได้   ส่วนตัวผม  ค่อยๆเดินไปเรื่อยๆสบาย มีพักหายใจบ้าง กลิ้งบ้าง คลานบ้าง  แต่จะไม่หยุดเดิน ( อย่างคม )  bathroom29 19 กุมภาพันธ์ เวลา 11:52 น.   ความคิดเห็นที่ 6  ถ้าเก่งและมีฝีมือ ทำงานได้ เข้ากับคนเป็น สื่อสารได้ดี  รับรองว่าหางานได้ไม่ยากเลย  แต่วิศวะกากๆ ตกงานแน่นอน  แ ต ง ก ว า * 19 กุมภาพันธ์ เวลา 12:34 น.   ' , 0,0,0, 'https://www.pantip.com');</v>
      </c>
    </row>
    <row r="1059" spans="1:12" x14ac:dyDescent="0.25">
      <c r="A1059" s="1">
        <v>1057</v>
      </c>
      <c r="B1059" s="2" t="s">
        <v>8</v>
      </c>
      <c r="C1059" s="2" t="s">
        <v>8</v>
      </c>
      <c r="D1059" s="7" t="s">
        <v>3635</v>
      </c>
      <c r="E1059" s="2" t="s">
        <v>1912</v>
      </c>
      <c r="F1059" s="2" t="s">
        <v>11</v>
      </c>
      <c r="G1059" s="2" t="s">
        <v>1913</v>
      </c>
      <c r="H1059" s="2">
        <v>0</v>
      </c>
      <c r="I1059" s="2">
        <v>0</v>
      </c>
      <c r="J1059" s="2">
        <v>0</v>
      </c>
      <c r="K1059" s="2">
        <v>0</v>
      </c>
      <c r="L1059" t="str">
        <f t="shared" si="16"/>
        <v>insert into  Input_Data ( Content , TotalSenseNegative , TotalSensePositive , TotalSense, SourceURL) values ('หางานไร่ งานสวนภาคเหนือ  อยากทำงาน ไร่ งานสวน ในภาคเหนือมากเลยครับ แต่โทรไปที่ไร่ไหนสวนไหน ก็ไม่มีใครรับเลย ไม่อยากทำงานโรงงานแล้วครับ อยากทำไร่ทำสวน อยู่กับธรรมชาติมากกว่า อาจจะเงินเดือนไม่เท่าโรงงาน แต่ก็คงมีความสุขและดีต่อสุขภาพเรามากกว่า อยากได้ที่ภาคเหนือเพราะผมมีที่ดินน้อยๆที่นั้น กะว่าจะหางานทำที่นั่นเพื่อเริ่มต้นชีวิตที่นั่น ขอเป็นงานสวนงานไร่นะครับ ผมชอบมาก ตากแดดตากฝน แบกหามได้หมด และอีกอย่างยังได้ความรู้นำมาประยุก ในอนาคตด้วย ถ้าวันหนึ่งเราจะอยู่แบบพอเพียง มีไร่ไหนขาดคนงาน ต้องการคนงานไหมครับ รบกวนผู้รู้  หรือมีข่าวแนะนำด้วยครับ โทรไปหลายไร่แล้ว ไม่มีใครรับเลยย ขอบคุณครับ  สมาชิกหมายเลข 5581907  30 พฤศจิกายน 2563 เวลา 11:05 น.  ความคิดเห็นที่ 1  จริงๆขอเค้าทำฟรีก่อนครับ เด่วเค้าก็จ่ายเงิน  สมาชิกหมายเลข 6201320 1 ธันวาคม 2563 เวลา 10:14 น.   ' , 0,0,0, 'https://www.pantip.com');</v>
      </c>
    </row>
    <row r="1060" spans="1:12" x14ac:dyDescent="0.25">
      <c r="A1060" s="1">
        <v>1058</v>
      </c>
      <c r="B1060" s="2" t="s">
        <v>8</v>
      </c>
      <c r="C1060" s="2" t="s">
        <v>8</v>
      </c>
      <c r="D1060" s="7" t="s">
        <v>3635</v>
      </c>
      <c r="E1060" s="2" t="s">
        <v>1914</v>
      </c>
      <c r="F1060" s="2" t="s">
        <v>11</v>
      </c>
      <c r="G1060" s="2" t="s">
        <v>1915</v>
      </c>
      <c r="H1060" s="2">
        <v>0</v>
      </c>
      <c r="I1060" s="2">
        <v>0</v>
      </c>
      <c r="J1060" s="2">
        <v>0</v>
      </c>
      <c r="K1060" s="2">
        <v>0</v>
      </c>
      <c r="L1060" t="str">
        <f t="shared" si="16"/>
        <v>insert into  Input_Data ( Content , TotalSenseNegative , TotalSensePositive , TotalSense, SourceURL) values ('โดนลดเงินเดือนเพราะCovidมาจะครบปีแล้ว ใครอายุ30up ปรึกษาการหางานหน่อยค่ะ  กำลังตัดสินใจอยู่ว่าจะรอให้ถึงปีหน้าค่อยหางานใหม่ แต่ประเด็นคือด้วยอายุตอนนี้เลข 3 แล้ว และไม่อยากเปลี่ยนงานบ่อยๆจึงอยากได้งานที่ค่อนข้างโอเคหน่อย แต่เปิดดูหน้าเว็บสมัครงานต่างๆก็เห็นแต่งานขายประกันงานCall centerบ้าง และก็ไม่อยากได้งานที่รวมฐานเงินเดือนและค่าพิเศษอื่นๆไม่ถึง18,000++ เพราะด้วยตัวแปรเรื่องของอายุด้วยและประสบการณ์เคยร่วมงานกับบริษัทชั้นนำหลายๆที่แต่ตำแหน่งที่เคยทำจะเป็นงานบริการลูกค้าเป็นส่วนใหญ่ไม่ได้มีความสามารถพิเศษอื่นๆและประสบการณ์งานที่ทำปัจจุบัน(ซึ่งเป็นงานที่ชอบ)แต่พอเจอcovidก็มีผลกระทบโดยตรง 1.อยากถามคนที่เปลี่ยนสายงานว่ามีใครเปลี่ยนสายงานแล้วถ้าไม่มีประสบการณ์ตรงมีโอกาสที่เค้าจะรับไหม 2.เราสามารถเรียกฐานเงินเดือนให้ไม่ต่ำกว่าเดิมมากได้ไหมถ้าอิงว่าเราเคยทำงานมาก่อนหลายปีแล้ว 3.หรืออยากถามคนที่ได้งานตอนอายุ30upที่เป็นงานไม่ตรงสายเลย ว่าทำเกี่ยวกับบริษัทอะไรแนวประมาณไหน เผื่อเป็นตัวเลือกให้เราลองไปสมัครดูเพราะตอนนี้เปิดดูเว็บรับสมัครงานยังนึกภาพไม่ออกเลยว่าจะทำอะไรได้บ้าง ไม่ใช่เรื่องมากนะคะแต่อย่างที่บอกไปเราไม่อยากเปลี่ยนงานบ่อย อยากได้งานที่มีโอกาสก้าวหน้าในสายงาน 4.จากประสบการณ์เราเคยทำงานสายธนาคารแต่ไม่ได้โดดเด่นอะไรขายไม่เก่ง จำผลิตภัณฑ์ธนาคารยังต้องใช้เวลาเลย แต่เราชอบคุยกับลูกค้านะคะถ้าเป็นเรื่องที่เราเข้าใจ เราจะอธิบายได้ดีมาก เคยทำเครือข่ายมือถือชื่อดังด้วยและเป็นpcขายครีมกับเสื้อยี่ห้อค่อนข้างดัง มันจะต่อยอดอะไรได้บ้างคะ ปล.ส่วนตัวเราชอบงานแนวกึ่งรัฐวิสาหกิจหรืองานที่ดูภาพลักษณ์ดีหน่อยค่ะ งานประสานงานจัดซื้อหรืองานsaleอสังหาถ้าไม่เคยทำมีโอกาสได้งานไหมคะ 5.มีคนที่ประสบความสำเร็จจากการเปลี่ยนสายงานและมีความสามารถที่ไม่โดดเด่นเหมือนเราไหมคะ เราอยากได้คำแนะนำว่าคุณพัฒนาตัวเองอย่างไรบ้าง ✌️✌️ขอคนไม่เกรียนไม่ด่าตอบแบบจริงจังนะคะหรือถ้าเห็นว่าไร้สาระกดผ่านไปเลยค่ะ  สมาชิกหมายเลข 2469772  8 ธันวาคม 2563 เวลา 23:16 น.  ความคิดเห็นที่ 1  เราเพิ่งได้งานใหม่ตอนอายุ 40+ ถ้าคุณจะเปลี่ยนงาน ควรเปลี่ยนก่อนอายุ 35 นะคะ เพราะชะนี 35+ จะเริ่มหางานได้ยากแล้ว หมายถึงพวกงานบริษัทงานออฟฟิศต่างๆ ถ้าไม่ใช่ระดับ management น่ะนะ  การเปลี่ยนสายงานโดยไม่มีประสบการตรงทำได้มั๊ย ทำได้ แต่ไม่ใช่เป็นการเริ่มสายงานใหม่แบบเริ่มจากศูนย์ มันเป็นการเปลี่ยนจากสภาพแวดล้อมและเราพร้อมที่จะกระโดดออกไป  เราเปลี่ยนสายงานมา 2 ครั้ง เคยทำแบงค์เช่นกัน เป็นงานแรกของเราเลย แต่เราเป็นเลขานายนะ + ล่าม  อยู่ executive floor ไม่เคยต้องทำเป้าใดๆ ทำมาเกือบ 10 ปี ไม่ได้เรียนแปลมา ฝึกงานโดยนั่งฟังล่ามอยู่ 2 สัปดาห์แล้วก็โดนปล่อยให้แปลเดี่ยวเลย จะหันไปถามศัพท์ใครก็ไม่ได้ จากนั้นก็ลาออกมาอยู่บริษัทเล็กๆใกล้บ้านแต่เป็นบริษัทสาขาจากเมืองนอก เงินเดือนขึ้นมานิดหน่อย เป็นบริษัทกฎหมาย แนวๆ lobbyist ตอนสัมฯเนื้องานคล้ายๆเดิม แต่เค้าให้กล่องเราเป็นรองผู้อำนวยการ พอทำงานจริงๆมันไม่ใช่อย่างที่ตอน recruit เลย มันกว้างกว่ามาก ต้องออกไปบรรยายให้หน่วยงานราชการฟังด้วย (เอาจริงๆตอนนั้นเราไม่มั่นใจเลย) บรรยายเรื่องกฎหมายเรื่องการบังคับใช้กฎหมาย! ให้นักกฎหมายฟัง! เราไม่ได้จบสายนี้ panic มากพูดเลย แต่ก็ผ่านมาได้ เรียนรู้ไปเรื่อยๆ เก็บเกี่ยวประสบการณ์ องค์กรก็ถูกลดขนาดมาเรื่อยๆ จนสุดท้ายก็ปิดออฟฟิศ แต่เมืองนอกขอจ้างเราต่อเป็น freelance การเดินทางนี้ตั้งแต่ที่แบงค์จนถึงตอนนี้ก็ประมาณ 20 ปี  ในวัย 40+ เพิ่งสัมฯผ่านเมื่อสัปดาห์ก่อน เป็นการเปลี่ยนสายงานอีกครั้ง เงินเดือนน้อยกว่าที่เดิม แต่เค้ารับเงื่อนไขในการทำงาน freelance เราได้ คือเรารับงาน 2 ทางนั่นเอง  ทีนี้มาที่คำถามของคุณ 1. เปลี่ยนโดยไม่มีประสบการณ์ อาจจะรับ แต่เงินก็แทบไม่ต่างกับเด็กจบใหม่ นอกจากคุณมีประสบการณ์อย่างอื่นที่มีประโยชน์มาเสริมได้ คุณรับได้มั๊ย 2. คุณขอได้ แต่บริษัทจะรับได้หรือไม่ก็อีกเรื่องค่ะ เรามีเหตุผลของเรา บริษัทก็มีเหตุผลของเค้าเช่นกัน 3. อุตสาหกรรมเราแคบมาก บอกแค่ว่าเป็นงานสมาคมค่ะ (คือเป็นการรวมตัวของคนที่อยู่ในอุตสาหกรรมเดียวกัน) 4. เป็นเซล สามารถต่อยอดได้แน่นอนค่ะ ที่ไหนๆก็ต้องการเซล รวมถึงเราก็ต้องขายตัวเองให้บริษัทเลือกเราด้วยเช่นกัน 5. เราว่าเราก็ไม่ได้โดดเด่นอะไร แต่เราตั้งใจทำงานและไม่เกี่ยงงาน งานอะไรที่ดีต่อส่วนรวมและเราทำได้ เราอาสาทำหรือช่วยเสมอ ตรงนี้ทำให้ผู้ใหญ่หลายๆคนเห็น เราจึงไม่จำเป็นต้องร่อน CV ไปสมัครงานค่ะ แต่งานเรามาจาก referral ทั้งนั้น  อิ อิ อิ 9 ธันวาคม 2563 เวลา 08:53 น.   ความคิดเห็นที่ 2  ด้วยสถาณการณ์ตอนนี้ นายจ้างมีความได้เปรียบกว่าผู้หางานค่อนข้างมาก  หากเป็นตำแหน่งทั่วไป ไม่ใช่ specialist ทำให้เสี่ยงรับสมัครงานเด็กจบใหม่ แต่ตั้งเงินเดือนไว้ที่ 15,000 หรือรับคนมีประสบการณ์ แต่กดเงินเดือนตามที่นายจ้างต้องการ จนกว่าจะได้คน  ที่ลดเงินเดือน มีระยะเวลาไหมครับ หากทราบว่าจะสิ้นสุดตอนไหน ก็อาจจะฝืนอยู่ต่อ แต่ถ้าไม่ก็ลองเสี่ยงหางานดู  สมาชิกหมายเลข 1144658 9 ธันวาคม 2563 เวลา 08:56 น.   ความคิดเห็นที่ 3  ลองเสี่ยงหางานใหม่เลยครับ ถ้าโชคร้ายก็แค่ บริษัทรับคนมาแค่ขัดตาทัพช่วงระยะนึ่ง  อาจจะดดนไม่ผ่านโปร หรือต่อโปรและสุดท้ายจะบอกว่าไม่ผ่านโปร บริษัทไม่เสียค่าชดเชยใดๆ คนรู้จักหลายๆคนเคยเจออยู่  สัญญานมาตั้งแต่ขอต่อโปรไปอีก 3 เดือน  สุดท้ายบอกไม่ผ่านโปร  ฟิชแมนนิ่ง 9 ธันวาคม 2563 เวลา 13:29 น.   ความคิดเห็นที่ 4  อายุยังน้อยครับ หาใหม่ได้เลยครับ ถ้าภาษาพอได้หน่อย หน้าตาสวยหน่อยๆ สบายๆครับ อายุยังน้อย ลุง 37 ยังหางานใหม่ได้เรื่อยๆเลยหลาน  สมาชิกหมายเลข 5530391 10 ธันวาคม 2563 เวลา 21:19 น.   ' , 0,0,0, 'https://www.pantip.com');</v>
      </c>
    </row>
    <row r="1061" spans="1:12" x14ac:dyDescent="0.25">
      <c r="A1061" s="1">
        <v>1059</v>
      </c>
      <c r="B1061" s="2" t="s">
        <v>8</v>
      </c>
      <c r="C1061" s="2" t="s">
        <v>8</v>
      </c>
      <c r="D1061" s="7" t="s">
        <v>3635</v>
      </c>
      <c r="E1061" s="2" t="s">
        <v>1916</v>
      </c>
      <c r="F1061" s="2" t="s">
        <v>11</v>
      </c>
      <c r="G1061" s="2" t="s">
        <v>1716</v>
      </c>
      <c r="H1061" s="2">
        <v>0</v>
      </c>
      <c r="I1061" s="2">
        <v>0</v>
      </c>
      <c r="J1061" s="2">
        <v>0</v>
      </c>
      <c r="K1061" s="2">
        <v>0</v>
      </c>
      <c r="L1061" t="str">
        <f t="shared" si="16"/>
        <v>insert into  Input_Data ( Content , TotalSenseNegative , TotalSensePositive , TotalSense, SourceURL) values ('หางานอายุ16เชียงใหม่ ช่วงเช้าค่ะ  สวัสดีค่ะ ตามหัวข้อเลยค่ะ คือตอนนี้ครอบครัวหนูมีปัญหาทางการเงินค่ะ พ่อกับแม่ต้องส่งพี่เรียนและเลี้ยงดูน้องอีกหนึ่งคนค่ะ หนูออกมาหาเงินก่อนค่ะ จ่ายค่าหอพักเอง ช่วงนี้หาเรียนพิเศษก่อนค่ะ พอครอบครัวพอตั้งหลักได้จะกลับไปเรียนแบบเต็มรูปแบบค่ะ ใครมีงานอะไรในเชียงใหม่แนะนำหน่อยนะคะ งานร้านกาแฟร้านอาหารอะไรก็ได้ค่ะ ขอแค่เป็นช่วงเช้า ช่วงเย็นหนูเอาเวลาไปเรียนพิเศษค่ะและช่วงกลางคืนหนูจะเอาเวลาไปอ่านหนังสือค่ะ ขอบคุณล่วงหน้าด้วยนะคะ แก้ไขข้อความเมื่อ 8 มกราคม เวลา 21:05 น.  สมาชิกหมายเลข 6177488  8 มกราคม เวลา 20:49 น.  ความคิดเห็นที่ 1  ช่วยหน่อยนะคะ จำเป็นจริงๆค่ะ  สมาชิกหมายเลข 6177488 8 มกราคม เวลา 21:04 น.   ' , 0,0,0, 'https://www.pantip.com');</v>
      </c>
    </row>
    <row r="1062" spans="1:12" x14ac:dyDescent="0.25">
      <c r="A1062" s="1">
        <v>1060</v>
      </c>
      <c r="B1062" s="2" t="s">
        <v>8</v>
      </c>
      <c r="C1062" s="2" t="s">
        <v>8</v>
      </c>
      <c r="D1062" s="7" t="s">
        <v>3635</v>
      </c>
      <c r="E1062" s="2" t="s">
        <v>1917</v>
      </c>
      <c r="F1062" s="2" t="s">
        <v>11</v>
      </c>
      <c r="G1062" s="2" t="s">
        <v>1918</v>
      </c>
      <c r="H1062" s="2">
        <v>0</v>
      </c>
      <c r="I1062" s="2">
        <v>0</v>
      </c>
      <c r="J1062" s="2">
        <v>0</v>
      </c>
      <c r="K1062" s="2">
        <v>0</v>
      </c>
      <c r="L1062" t="str">
        <f t="shared" si="16"/>
        <v>insert into  Input_Data ( Content , TotalSenseNegative , TotalSensePositive , TotalSense, SourceURL) values ('หางานทำ  ตอนนี้อายุ17 อยากหางานทำช่วงปิดเทอม ไม่อยากขอเงินแม่ มีงานอะไรแนะนำบ้าง  ขอในจังหวัดชลบุรี  สมาชิกหมายเลข 5708375  24 มกราคม 2563 เวลา 08:16 น.  ' , 0,0,0, 'https://www.pantip.com');</v>
      </c>
    </row>
    <row r="1063" spans="1:12" x14ac:dyDescent="0.25">
      <c r="A1063" s="1">
        <v>1061</v>
      </c>
      <c r="B1063" s="2" t="s">
        <v>8</v>
      </c>
      <c r="C1063" s="2" t="s">
        <v>8</v>
      </c>
      <c r="D1063" s="7" t="s">
        <v>3635</v>
      </c>
      <c r="E1063" s="2" t="s">
        <v>1919</v>
      </c>
      <c r="F1063" s="2" t="s">
        <v>11</v>
      </c>
      <c r="G1063" s="2" t="s">
        <v>1920</v>
      </c>
      <c r="H1063" s="2">
        <v>0</v>
      </c>
      <c r="I1063" s="2">
        <v>0</v>
      </c>
      <c r="J1063" s="2">
        <v>0</v>
      </c>
      <c r="K1063" s="2">
        <v>0</v>
      </c>
      <c r="L1063" t="str">
        <f t="shared" si="16"/>
        <v>insert into  Input_Data ( Content , TotalSenseNegative , TotalSensePositive , TotalSense, SourceURL) values ('หางานค่ะ  งานอะไรก็ได้ค่ะที่ถูกกฏหมาย เงินได้มากได้น้อยไม่ว่ากันค่ะ อยากเก็บเงินเล็กๆน้อยๆค่ะ ถ้างานออนไลน์จะดีมากค่ะ ขอบคุณค่ะ ♥️  สมาชิกหมายเลข 5957383  5 มิถุนายน 2563 เวลา 11:02 น.  ความคิดเห็นที่ 1  เเนะนำทำอยู่เหมือนกัน ได้เดือนละ400-500   ได้ไม่เยอะดีกว่าไม่มีอะไรทำ [Spoil] คลิกเพื่อดูข้อความที่ซ่อนไว้  สมาชิกหมายเลข 4565015 5 มิถุนายน 2563 เวลา 18:03 น.   ความคิดเห็นที่ 1-1   ขอบคุณค่ะ      สมาชิกหมายเลข 5957383  5 มิถุนายน 2563 เวลา 18:21 น.    ' , 0,0,0, 'https://www.pantip.com');</v>
      </c>
    </row>
    <row r="1064" spans="1:12" x14ac:dyDescent="0.25">
      <c r="A1064" s="1">
        <v>1062</v>
      </c>
      <c r="B1064" s="2" t="s">
        <v>8</v>
      </c>
      <c r="C1064" s="2" t="s">
        <v>8</v>
      </c>
      <c r="D1064" s="7" t="s">
        <v>3635</v>
      </c>
      <c r="E1064" s="2" t="s">
        <v>1921</v>
      </c>
      <c r="F1064" s="2" t="s">
        <v>11</v>
      </c>
      <c r="G1064" s="2" t="s">
        <v>1922</v>
      </c>
      <c r="H1064" s="2">
        <v>0</v>
      </c>
      <c r="I1064" s="2">
        <v>0</v>
      </c>
      <c r="J1064" s="2">
        <v>0</v>
      </c>
      <c r="K1064" s="2">
        <v>0</v>
      </c>
      <c r="L1064" t="str">
        <f t="shared" si="16"/>
        <v>insert into  Input_Data ( Content , TotalSenseNegative , TotalSensePositive , TotalSense, SourceURL) values ('ระบายความท้อใจในการหางานของเด็กจบใหม่ในช่วงนี้  สวัสดีค่ะทุกคน จขกท.เป็นเด็กจบใหม่ค่ะ หางานมานานแล้วแต่ยังไม่มีงานทำเลย  ขอเกริ่นก่อนนะคะว่าจขกท.เรียนจบสายภาษาจีนมา จากมหาวิทยาลัยที่มีชื่อเสียง เคยมีความคิดว่าเรียนจบด้านนี้ต้องหางานทำง่ายแน่ๆ และคาดหวังว่าจะได้งานทำทันทีหลังเรียนจบเลย แต่ด้วยสถานการณ์กับพิษเศรษฐกิจตอนนี้ทำให้ทุกอย่างไม่เป็นไปตามที่คิดไว้ รู้สึกว่าตัวเองโชคร้ายมากเลยค่ะที่ดันมาเรียนจบตอนนี้ จขกท.เรียนจบมาเกือบ1ปีแล้วค่ะ นับตั้งแต่เรียนจบมาจนถึงตอนนี้จขกท.สมัครงานมามากกว่า50ที่ ถูกเรียกสัมภาษณ์ยังไม่ถึง10ที่เลยค่ะ และจนถึงตอนนี้ก็ยังไม่ผ่านสัมภาษณ์เลยแม้แต่ที่เดียว เคยมีประสบการณ์ฝึกงานมาก่อนค่ะ ตอนนี้ท้อจนไม่รู้จะท้อยังไงแล้วค่ะ ที่บ้านก็เป็นห่วงกันว่าเมื่อไหร่เราจะมีงานทำซักที ทุกครั้งที่เจอหน้าเราที่บ้านก็มักจะถามถึงเรื่องงาน จนทำให้เรารู้สึกกดดัน จนตอนนี้เพื่อนๆส่วนใหญ่มีงานทำกันเกือบหมดแล้ว เครียดหนักกว่าเดิมอีกค่ะ  เวลาสัมภาษณ์จขกท.ตั้งใจตลอด พยายามแสดงศักยภาพให้ผู้สัมภาษณ์เห็นทุกครั้ง แต่ก็ไม่เคยเป็นผู้ถูกเลือกเลย เวลาไม่ผ่านสัมภาษณ์เราก็ถามเหตุผลเขาตลอดนะคะแต่คำตอบส่วนใหญ่ที่ได้รับคือต้องการคนที่เคยมีประสบการณ์มาก่อน (ทั้งที่ในประกาศรับสมัครเขียนว่ารับเด็กจบใหม่) ทุกครั้งที่ไปสัมภาษณ์ อีกใจนึงก็ไม่อยากไปเลยค่ะเพราะกลัวว่าจะไม่ผ่านอีก จขกท.ลองสมัครหลายงานแล้วค่ะ มีทั้งตรงสายและไม่ตรงสาย บนบานกับสิ่งศักดิ์สิทธิ์ก็ทำมาแล้วค่ะ บางทีก็แอบคิดว่าตัวเราไร้ประสิทธิภาพขนาดนั้นเลยหรอ   ปล.ถ้ามีพี่ๆที่เคยมีประสบการณ์ผ่านมาเห็น ช่วยแนะนำการสัมภาษณ์หน่อยนะคะ หรือเพื่อนที่พึ่งจบใหม่แต่ยังไม่มีงานทำก็มาระบายได้นะคะ  สมาชิกหมายเลข 6302022  2 กุมภาพันธ์ เวลา 16:37 น.  ความคิดเห็นที่ 1  - การเขียน resume ผมว่ามีส่วนกับการหางานประมาณ 80%  พยายามเขียนให้น่าสนใจและอาจจะต้องปรับทุกครั้งเพื่อให้ตรงกับงานที่สมัคร - การสัมภาษณ์งาน พยายามทำตัวให้เข้ากับทีมได้ง่าย หนักเอาเบาสู้ ทำตัวให้พร้อมกับการเรียนรู้  พยายามหางานต่อไป  เต่าตนุต่างแดน 2 กุมภาพันธ์ เวลา 16:45 น.   ความคิดเห็นที่ 1-1   ขอบคุณสำหรับคำแนะนำนะคะ จะทำตามที่บอกค่ะ      สมาชิกหมายเลข 6302022  2 กุมภาพันธ์ เวลา 22:50 น.    ความคิดเห็นที่ 2  ลองหาตำแหน่งอื่นประกอบด้วย  เช่นเลขา คอลเซ็นเตอร์ ฯลฯ  加油吧 !  เฉิ่มศักดิ์ 2 กุมภาพันธ์ เวลา 16:56 น.   ความคิดเห็นที่ 2-1   สมัครแล้วค่ะทั้ง2ตำแหน่งแต่ไม่ผ่าน      สมาชิกหมายเลข 6302022  2 กุมภาพันธ์ เวลา 17:01 น.    ความคิดเห็นที่ 3  สักวันต้องเป็นของเรา ผมช่วยไม่ได้แต่ให้กำลังใจได้ สู้ๆนะครับ หมดโควิดเมื่อไร งานวิ่งเข้าชนแน่ ได้ภาษาจีนด้วยครับ คนจีนรอเข้าไทยเยอะ อุตสาหกรรมจีนในไทยก็เยอะครับ อดทนนะครับ  สมาชิกหมายเลข 5693207 2 กุมภาพันธ์ เวลา 18:38 น.   ความคิดเห็นที่ 3-1   ขอบคุณนะคะ หวังให้เป็นแบบนั้นเหมือนกันค่ะ      สมาชิกหมายเลข 6302022  2 กุมภาพันธ์ เวลา 22:46 น.    ความคิดเห็นที่ 4  อย่าเร่งตัวเองใน สภาพแวดล้อมที่ไม่เอื้ออำนวยครับ มันไม่มีประโยชน์อะไรครับ  ในการหางาน หรือ สัมภาษณ์งาน ก็ต้องทำให้ดีที่สุด   ถัดจากนั้นก็ปล่อยวางครับ แค่เรายังหาคู่ของเราไม่เจอนะครับ  ที่บ้านถามว่าเมื่อไรจะมีงานซักที แบบนี้ไม่เรียกว่า ห่วง แล้วครับ ให้ที่บ้าน มาอ่านที่ ผม เม้นเลยครับ  สมาชิกหมายเลข 703029 2 กุมภาพันธ์ เวลา 22:14 น.   ความคิดเห็นที่ 4-1   เราพยายามหางานตลอดเลยค่ะ หางานทุกวันไม่เคยหยุดเลย แต่เหมือนคนที่บ้านมองว่าเราไม่ทำอะไรเลย เขาพูดอีกว่าอายุขนาดนี้แล้วควรจะมีงานทำได้แล้ว ทั้งที่เราก็พึ่งจะ20ต้นๆ บางทีเราก็รู้สึกว่าตัวเองอยู่บ้านเฉยๆแล้วกลายเป็นคนไร้ค่า ไม่มีประโยชน์มากๆ พอเจอที่บ้านพูดแบบนี้แล้วเรารู้สึกดาวน์กว่าเดิมอีกค่ะ      สมาชิกหมายเลข 6302022  2 กุมภาพันธ์ เวลา 22:43 น.    ' , 0,0,0, 'https://www.pantip.com');</v>
      </c>
    </row>
    <row r="1065" spans="1:12" x14ac:dyDescent="0.25">
      <c r="A1065" s="1">
        <v>1063</v>
      </c>
      <c r="B1065" s="2" t="s">
        <v>8</v>
      </c>
      <c r="C1065" s="2" t="s">
        <v>8</v>
      </c>
      <c r="D1065" s="7" t="s">
        <v>3635</v>
      </c>
      <c r="E1065" s="2" t="s">
        <v>1923</v>
      </c>
      <c r="F1065" s="2" t="s">
        <v>11</v>
      </c>
      <c r="G1065" s="2" t="s">
        <v>1924</v>
      </c>
      <c r="H1065" s="2">
        <v>0</v>
      </c>
      <c r="I1065" s="2">
        <v>0</v>
      </c>
      <c r="J1065" s="2">
        <v>0</v>
      </c>
      <c r="K1065" s="2">
        <v>0</v>
      </c>
      <c r="L1065" t="str">
        <f t="shared" si="16"/>
        <v>insert into  Input_Data ( Content , TotalSenseNegative , TotalSensePositive , TotalSense, SourceURL) values ('หางานทำครับว่างงานขอเป็นที่ อ.เมือง จ.พัทลุง  อายุ36ครับ ร่างกายแข็งแรง. ทำได้ทุกอย่าง อย่ากได้งานกลางวันครับ ขับรถได้ครับ.มีไบขับขี่.มีครอบครัวแล้วครับ  สมาชิกหมายเลข 6167603  3 พฤศจิกายน 2563 เวลา 13:28 น.  ' , 0,0,0, 'https://www.pantip.com');</v>
      </c>
    </row>
    <row r="1066" spans="1:12" x14ac:dyDescent="0.25">
      <c r="A1066" s="1">
        <v>1064</v>
      </c>
      <c r="B1066" s="2" t="s">
        <v>8</v>
      </c>
      <c r="C1066" s="2" t="s">
        <v>8</v>
      </c>
      <c r="D1066" s="7" t="s">
        <v>3635</v>
      </c>
      <c r="E1066" s="2" t="s">
        <v>1925</v>
      </c>
      <c r="F1066" s="2" t="s">
        <v>11</v>
      </c>
      <c r="G1066" s="2" t="s">
        <v>1926</v>
      </c>
      <c r="H1066" s="2">
        <v>0</v>
      </c>
      <c r="I1066" s="2">
        <v>0</v>
      </c>
      <c r="J1066" s="2">
        <v>0</v>
      </c>
      <c r="K1066" s="2">
        <v>0</v>
      </c>
      <c r="L1066" t="str">
        <f t="shared" si="16"/>
        <v>insert into  Input_Data ( Content , TotalSenseNegative , TotalSensePositive , TotalSense, SourceURL) values ('หางานพาร์ทไทม์เสาร์อาทิตย์  หางานพาร์ทไทม์เสาร์อาทิตย์ทำค่ะ ในกรุงเทพ,ชลบุรีหรือนครปฐมก็ได้ค่ะ  สมาชิกหมายเลข 3613345  3 สิงหาคม 2563 เวลา 23:36 น.  ' , 0,0,0, 'https://www.pantip.com');</v>
      </c>
    </row>
    <row r="1067" spans="1:12" x14ac:dyDescent="0.25">
      <c r="A1067" s="1">
        <v>1065</v>
      </c>
      <c r="B1067" s="2" t="s">
        <v>8</v>
      </c>
      <c r="C1067" s="2" t="s">
        <v>8</v>
      </c>
      <c r="D1067" s="7" t="s">
        <v>3635</v>
      </c>
      <c r="E1067" s="2" t="s">
        <v>1927</v>
      </c>
      <c r="F1067" s="2" t="s">
        <v>11</v>
      </c>
      <c r="G1067" s="2" t="s">
        <v>1928</v>
      </c>
      <c r="H1067" s="2">
        <v>0</v>
      </c>
      <c r="I1067" s="2">
        <v>0</v>
      </c>
      <c r="J1067" s="2">
        <v>0</v>
      </c>
      <c r="K1067" s="2">
        <v>0</v>
      </c>
      <c r="L1067" t="str">
        <f t="shared" si="16"/>
        <v>insert into  Input_Data ( Content , TotalSenseNegative , TotalSensePositive , TotalSense, SourceURL) values ('แฟนตกงานมาหลายเดือน ไม่ค่อยกระตือรือร้นหางาน  กระทู้นี้พักเท่านี้ก่อน เราเอาให้แฟนอ่านแล้ว 80 คอมเม้นมีประโยชน์มากสำหรับเราและแฟน ขอบคุณค่ะ  สรุปแฟนเราจะออกหางานมากขึ้นกว่าเดิม และช่วงที่ยังไม่ได้ทำงานเขาจะดูแลเรื่องงานบ้านให้เรา  ส่วนเราจะไม่กดดันเขามากเหมือนเก่าแต่จะผลักดันให้มากขึ้นกว่าเดิม   เราจะอยู่เท่าที่เราไหว ขอบคุณค่ะ   อ้อ ปล. ช่วงนี้เราเป็น ปจด. คงจะอ่อนไหวดราม่ามากกว่าปกติตอนนี้โอเคแล้วค่ะ   55555555555 แก้ไขข้อความเมื่อ 3 กันยายน 2563 เวลา 19:10 น.  สมาชิกหมายเลข 2355308  2 กันยายน 2563 เวลา 13:57 น.  ' , 0,0,0, 'https://www.pantip.com');</v>
      </c>
    </row>
    <row r="1068" spans="1:12" x14ac:dyDescent="0.25">
      <c r="A1068" s="1">
        <v>1066</v>
      </c>
      <c r="B1068" s="2" t="s">
        <v>8</v>
      </c>
      <c r="C1068" s="2" t="s">
        <v>8</v>
      </c>
      <c r="D1068" s="7" t="s">
        <v>3635</v>
      </c>
      <c r="E1068" s="2" t="s">
        <v>1929</v>
      </c>
      <c r="F1068" s="2" t="s">
        <v>11</v>
      </c>
      <c r="G1068" s="2" t="s">
        <v>1930</v>
      </c>
      <c r="H1068" s="2">
        <v>0</v>
      </c>
      <c r="I1068" s="2">
        <v>0</v>
      </c>
      <c r="J1068" s="2">
        <v>0</v>
      </c>
      <c r="K1068" s="2">
        <v>0</v>
      </c>
      <c r="L1068" t="str">
        <f t="shared" si="16"/>
        <v>insert into  Input_Data ( Content , TotalSenseNegative , TotalSensePositive , TotalSense, SourceURL) values ('ประวัติการทำงานแบบนี้ไม่ดีพอสำหรับการหางานในช่วงนี้จริงๆหรอครับ  ต่อจากกระทู้นี้ครับ ตอนนี้ใครกำลังตกงานและกำลังหางานอยู่บ้างครับ มาให้กำลังใจกันหน่อยครับ - Pantip https://pantip.com/topic/40155680.           สวัสดีอีกครั้งครับ จขกท.เป็นคนเดียวกันกับที่ตั้งกระทู้ด้านบนนะครับ วันนี้ผมได้ลองนำเอาประวัติการทำงานทั้งหมดของผมจากเว็บไซต์ jobThai รวมไปถึงเป็นประวัติที่ผมใช้สมัครงานในทุกเว็บไซต์ครับก็จะประกอบไปด้วย Jobbkk,Jobth,Jobthaiweb,Jobtopgun และJobdb ครับ         ตามนี้เลยครับ ทุกคนคิดว่ามันไม่ดีพอหรือไม่เป็นที่ต้องการรึเปล่าครับที่จะหางาน HR ในช่วงนี้ ผมเครียดมากจริงๆครับตอนนี้ บางครั้งไม่อยากจะหาทำอะไรหรือทานอะไรเลยครับ หรือแต่ละคนมีความคิดเห็นอย่างไรบ้างครับ ขอบคุณทุกคนล่วงหน้ามากเลยนะครับ ฝนตกดูแลสุขภาพกันด้วยนะครับขอให้มีความสุขกับวันหยุดครับ แก้ไขข้อความเมื่อ 28 สิงหาคม 2563 เวลา 17:48 น.  M J F  28 สิงหาคม 2563 เวลา 17:14 น.  ความคิดเห็นที่ 1  เอาจริงป่ะ ขี้เกียจอ่าน เขียนสั้นๆค่ะอย่าเยิ่นเย้อ เลือกที่สำคัญและเด่น ออกมา คุณเขียนขนาดนี้จะให้ hr ไปงมหาจุดเด่นคุณในนั้นเหรอ คงไม่มีใครทำให้นะ เหมือนคุณเอาเสื้อตัวนึงไปแขวนในตู้ที่เสื้อผ้าเต็มเป็นสิบเป็นร้อย  ถึงเป็นด้ายทองก็ไม่มีใครเห็น  และมันอาจจะบ่งชี้ว่าคุณเป็นคนลักษณะแบบไหนได้ด้วยเช่นกัน เช่น อาจจะโฟกัสไม่เป็น จัดลำดับความสำคัญไม่เป็น และอื่นๆ มันฟ้องออกมาได้จาก resume คุณอ่ะ  ดีนะคะที่เอามาโพสต์ จะได้มีคนแนะนำ เชื่อว่าหลายคนในห้องนี้ที่มาตั้งกระทู้สมัครงานเป็นสิบเป็นร้อยที่แล้วไม่เรียก อาจจะมีปัญหาที่ข้อความใน resume นี่ล่ะ แก้ไขข้อความเมื่อ 28 สิงหาคม 2563 เวลา 21:20 น.  ณ ช่วงเวลาหนึ่ง 28 สิงหาคม 2563 เวลา 17:19 น.   ความคิดเห็นที่ 1-1   อ้อ ปิดข้อมูลส่วนตัวจะดีกว่านะคะ อย่าคิดว่าจะได้งานจากห้องนี้ด้วยการโพสต์แบบนี้ เพราะดูไม่เป็นมืออาชีพเลย      ณ ช่วงเวลาหนึ่ง  28 สิงหาคม 2563 เวลา 17:24 น.    ความคิดเห็นที่ 2  ผมคงไม่สามารถประเมินได้ว่าดีพอ หรือไม่พอนะครับ แค่เข้ามาเสนอมุมนึง ในช่วงเวลาแห่งความยากลำบากของมนุษย์ ที่เป็นกันทั้งโลกอยู่ในขณะนี้ ผมว่า ขณะที่รองาน เรามาทำงาน ที่ต่ำกว่าวุฒิ งานที่เราอาจไม่ชอบ งานพวกนี้ สมัครแล้ว ถ้าไม่ติดขัดอะไร มักเริ่มงานเลย งานแบบนี้ คืองาน พนักงานผลิตประจำสายการผลิต ในโรงงานอุตสาหกรรม เขารับอายุ 18 - 36 (บางที่ 38) ไม่จำกัดวุฒิเลย (วุฒิอะไรก็ได้) แต่ต้องทำงานกะได้ ผมว่า ก็ทรหดกับชีวิตดี ลด อีโก้ ตัวเองได้เยอะเลย เห็นคุณค่าของเงินมากขึ้น เข้าใจคนทำงานใน line มากขึ้น ได้ประสบการณ์แรงๆดีครับ เพื่อพิจารณาครับ  สมาชิกหมายเลข 846235 28 สิงหาคม 2563 เวลา 17:23 น.   ความคิดเห็นที่ 3  คหสต ให้สั้นและกระชับกว่านี้ครับ  จัดหน้าให้ balance ด้วย นี่ส่วนใหญ่อยู่ครึ่งฝั่งขวาหมดครับ  สมาชิกหมายเลข 6061557 28 สิงหาคม 2563 เวลา 17:34 น.   ความคิดเห็นที่ 4  อันนี้จากหน้าเวปแล้ว print มาให้ดูใช่ป่าวคะ   ก็ไม่มากไม่น้อย แต่คุณสมบัติแบบนี้มีเยอะ ก็สมัครไปเรื่อยๆค่ะ หารูปถ่ายที่ดูดี แต่งรูปหน่อยก็ดี  จุดเด่นๆ เวลาเลือกคนมาสัมภาษณ์สำเราเรานะ 11.รูป   2.ประสบการณ์ทำงาน ตรงกับที่บริษัทมองหาอยู่  3.ขอไปส่อง fb นิดหนึ่งสำรวจทั่วๆไป  สมาชิกหมายเลข 2202068 28 สิงหาคม 2563 เวลา 17:53 น.   ความคิดเห็นที่ 5  มันยาวไปรึเปล่าครับ เขาไม่ค่อยเสียเวลาอ่านหรอก เอาสั้น ๆ กระชับ ๆ กว่านี้  พญาอินทรีย์เวหา 28 สิงหาคม 2563 เวลา 17:56 น.   ความคิดเห็นที่ 6  1. เกรดน้อย 2.JD ของที่เก่าเหมือนก๊อปมาวาง ไม่ได้สรุป เนื้องานที่มี value บางงานไม่ต้องใส่ก็ได้ 3.โทอิคน้อย 4.เขียนเอง อย่าไปใช้ template ของเวป  เสียโสดผู้โหดร้าย 28 สิงหาคม 2563 เวลา 18:24 น.   ความคิดเห็นที่ 7  เนื้อหาเยอะมากเลยค่ะ มีแต่ตัวหนังสือลายตาไปหมด เล่นกีฬาต้องเอาลงใบสมัครงานด้วยหรอคะ  pookthedog 28 สิงหาคม 2563 เวลา 19:02 น.   ความคิดเห็นที่ 8  เป็นกำลังใจให้ค่ะ  ลองเขียน JD แบบสรุปๆย่อๆ ดูไหมคะ เราว่ามันดูลายตาไปจริงๆ ลองเปลี่ยนจากภาษาไทยเป็นภาษาอังกฤษดูไหมคะ เพราะ จขกท ระบุว่าเขียนภาษาอังกฤษได้ดี แต่กลับเขียนประวัติตัวเองเป็นภาษาไทย  เรื่องกีฬากับรุ่นพี่แนะนำรุ่นน้อง เราว่าไม่จำเป็นต้องใส่ลงไป  ช่วงนี้ต้องทำใจหน่อยค่ะ บางบริษัทเขาเปิดรับเขาอาจจะไม่ได้ต้องการคนจริงๆ แค่เปิดไว้เฉยๆ  ชุดกันฝนสีดำ 28 สิงหาคม 2563 เวลา 19:27 น.   ความคิดเห็นที่ 9  1. เกรดไม่ดี 2. ต้องสรุปจุดเด่นของตัวเองให้ได้ครับ 3. เขียน Resume ให้กระชับครับ  สู้ๆ นะครับ  RoadRider 28 สิงหาคม 2563 เวลา 20:32 น.   ความคิดเห็นที่ 10  ส่วนตัวเขียนเป็นภาษาอังกฤษทั้งหมด คิดว่าได้เปรียบกว่าค่ะ สู้ๆนะคะ  milkyicecream 28 สิงหาคม 2563 เวลา 21:31 น.   ความคิดเห็นที่ 11  ทำ Resume เป็นภาษาอังกฤษได้มั้ยค่ะ อีกอันก็ไปสอบ toeic เพิ่มด้วยค่ะ ถ้ามีคะแนนตรงนี้จะทำให้น่าสนใจมากขึ้น  onearth 28 สิงหาคม 2563 เวลา 21:42 น.   ความคิดเห็นที่ 12  หลายๆท่านตอบมาดีมากแล้วครับ ผมเสริมว่า”อย่า”เขียน job description ลงไป ให้เขียน”ผลงาน”ที่ได้ทำจะดีกว่านะครับ  เช่น จัดระบบสต้อคของบริษัท ช่วยลดการหายของสินค้า 5%  แบบนี้จะดูน่าสนใจกว่าครับ  กานต์คุง 29 สิงหาคม 2563 เวลา 10:33 น.   ความคิดเห็นที่ 13  สำหรับเรา resume เหมือนป้ายโฆษณา เขียนสั้นๆ กระชับ เน้นจุดที่เกี่ยวข้องกับงานที่สมัคร และควรมีหลายเวอร์ชั่นให้เหมาะกับงานที่สมัคร จะดีมากคือแค่กวาดตาดู ก็พอรู้ว่าคนนี้คุณสมบัติเข้ากับงานไหม เป็นภาษาอังกฤษได้ยิ่งดีค่ะ  ของ จขกท. อธิบายงานเยิ่นเย้อไปนิด แต่รูปแบบสะอาดตาดีค่ะ  anegi 29 สิงหาคม 2563 เวลา 16:30 น.   ความคิดเห็นที่ 14  1. แนะนำให้ใช้เว็บทำ resume ค่ะ  ปกติเราจะใช้ของ Zety ไม่ได้ขายของ เพราะจ่ายเองทุกครั้ง ทำง่าย ออกมารูปแบบสวยงาม ราคา 130 บาทแก้ไขกี่ครั้งก็ได้ใน 1 เดือน  2. resume ควรทำเป็นภาษาอังกฤษล้วน เรายื่นภาษาอังกฤษตลอดก็ได้งานทุกครั้ง ไม่เคยยื่นแนบคู่ทั้งไทยทั้งอังกฤษเลยค่ะ  มันจะช่วยให้ดูดีขึ้น  3. เขียนให้กระชับ ทำอะไรมาบ้าง อันนี้ยาวและละเอียดไปค่ะ ใน resume เราพยายามจะเขียนให้ได้ภายใน 1 หน้า  กิจกรรมที่เคยทำ ระดับภาษาที่ใช้ อะไรเด่นๆจับยัดมาให้เตะตา  4. สอบ Toeic ใหม่ให้สูงกว่านี้ค่ะ  5. คุณไม่จำเป็นต้องลดเงินเดือนก็ได้นะคะมจากที่ดู พอคัณลดเงินเดือนต่ำกว่าที่ตัวเองเคยได้ บางทีทำให้บริษัทเขามองถึงการลดคุณค่าตัวเองลงเป็นลบค่ะ มันตีความได้หลายทางว่าทำไมต้องการเงินเดือนที่น้อยลง คนมีสกิล มีความสามารถ ปกติจะอัพเงินกันสูงขึ้นมเป็นต้น  เราว่าแบบนีเน่าจะพอช่วยได้ แก้ไขข้อความเมื่อ 29 สิงหาคม 2563 เวลา 22:17 น.  RayChan 29 สิงหาคม 2563 เวลา 22:15 น.   ความคิดเห็นที่ 15  ผมว่าผมมีดีกว่าที่ทุกคนพูดครับ เรซูเม่อังกฤษผมก็มีครับ ผมจบกฎหมายราม2ปีครึ่ง แน่นอนว่าผมก็มีดีไม่แพ้พวกคุณหรอกครับ แก้ไขข้อความเมื่อ 29 สิงหาคม 2563 เวลา 23:32 น.  M J F 29 สิงหาคม 2563 เวลา 23:31 น.   ความคิดเห็นที่ 15-1   ผมจบ 2 ปี เกียรตินิยม รามฯ โทอิก 900 ยังต้องหัดรับฟังคนอื่นมาตลอดเลยครับ ถ้าได้จัดการแก้ไขความคิดทัศนคติส่วนตัวเสร็จ ก็ไม่จำเป็นต้องมาแถวๆห้องนี้ประเด็นนี้ ...กำลังใจกับการเปลี่ยนแปลงครับ      สมาชิกหมายเลข 1656236  30 สิงหาคม 2563 เวลา 12:29 น.    ความคิดเห็นที่ 15-2   จากที่ดูก็ไม่มีใครพูดแนวๆดูถูกคุณนะ ทุกคนก็นำเสนอมุมมองของตัวเองที่อาจจะช่วยเหลือคุณได้ไม่มากก็น้อย (ตามที่คุณตั้งกระทู้ถามความเห็นว่าคิดยังไง) เขาก็พูดกันตามเนื้อผ้าว่ามันเยิ่นไป อะไรไป toeic อาจจะไม่สวยพอ เพิ่มได้ไรงี้  จู่ๆมาบอกว่ามีดีไม่แพ้พวกคุณ เอ้า ไหงมาเหวี่ยง =_=...      แก้ไขข้อความเมื่อ 30 สิงหาคม 2563 เวลา 16:09 น.       RayChan  30 สิงหาคม 2563 เวลา 16:08 น.    ความคิดเห็นที่ 15-3   ชอบ 15-1      ณ ช่วงเวลาหนึ่ง  1 กันยายน 2563 เวลา 19:00 น.    ความคิดเห็นที่ 15-4   อิหยังวะ 55555      เสียโสดผู้โหดร้าย  3 กันยายน 2563 เวลา 18:49 น.    ความคิดเห็นที่ 16  หักมุมมาก ฮ่าๆ  Dark Pigeon 1 กันยายน 2563 เวลา 14:01 น.   ' , 0,0,0, 'https://www.pantip.com');</v>
      </c>
    </row>
    <row r="1069" spans="1:12" x14ac:dyDescent="0.25">
      <c r="A1069" s="1">
        <v>1067</v>
      </c>
      <c r="B1069" s="2" t="s">
        <v>8</v>
      </c>
      <c r="C1069" s="2" t="s">
        <v>8</v>
      </c>
      <c r="D1069" s="7" t="s">
        <v>3635</v>
      </c>
      <c r="E1069" s="2" t="s">
        <v>1931</v>
      </c>
      <c r="F1069" s="2" t="s">
        <v>11</v>
      </c>
      <c r="G1069" s="2" t="s">
        <v>1932</v>
      </c>
      <c r="H1069" s="2">
        <v>0</v>
      </c>
      <c r="I1069" s="2">
        <v>0</v>
      </c>
      <c r="J1069" s="2">
        <v>0</v>
      </c>
      <c r="K1069" s="2">
        <v>0</v>
      </c>
      <c r="L1069" t="str">
        <f t="shared" si="16"/>
        <v>insert into  Input_Data ( Content , TotalSenseNegative , TotalSensePositive , TotalSense, SourceURL) values ('นักศึกษาปี1 18ปี หางานพาร์ทไทม์บางแสนครับ  เรียนอยู่ปี1 มหาลัยบูรพา อายุ18 ปี 19เดือนตุลานี้ หางานพาร์ทไทม์ที่ไหนได้บ้างครับ อยากมีเงินใช้เองไม่ขอผู้ปกครอง และอยากแบ่งเบาภาระผู้ปกครองครับ  สมาชิกหมายเลข 5830146  14 สิงหาคม 2563 เวลา 16:56 น.  ' , 0,0,0, 'https://www.pantip.com');</v>
      </c>
    </row>
    <row r="1070" spans="1:12" x14ac:dyDescent="0.25">
      <c r="A1070" s="1">
        <v>1068</v>
      </c>
      <c r="B1070" s="2" t="s">
        <v>8</v>
      </c>
      <c r="C1070" s="2" t="s">
        <v>8</v>
      </c>
      <c r="D1070" s="7" t="s">
        <v>3635</v>
      </c>
      <c r="E1070" s="2" t="s">
        <v>1933</v>
      </c>
      <c r="F1070" s="2" t="s">
        <v>11</v>
      </c>
      <c r="G1070" s="2" t="s">
        <v>1934</v>
      </c>
      <c r="H1070" s="2">
        <v>0</v>
      </c>
      <c r="I1070" s="2">
        <v>0</v>
      </c>
      <c r="J1070" s="2">
        <v>0</v>
      </c>
      <c r="K1070" s="2">
        <v>0</v>
      </c>
      <c r="L1070" t="str">
        <f t="shared" si="16"/>
        <v>insert into  Input_Data ( Content , TotalSenseNegative , TotalSensePositive , TotalSense, SourceURL) values ('ไปทำงานออแพร์ประเทศเยอรมันจบแล้วสามารถหางานทำต่อได้มั๊ย  สวัสดีค่ะ คือเราอยากทราบว่าการไปทำงานออแพร์ที่เยอรมันแล้ว พอจบโครงการเราสามารถหางานทำต่อได้มั๊ย หรือว่าต้องมีการสอบภาษาเพิ่ม  สมาชิกหมายเลข 3894939  30 กรกฎาคม 2563 เวลา 10:09 น.  ความคิดเห็นที่ 1  ทำได้นะคะ แต่ต้องได้ภาษา ต้องมีการศึกษาที่เค้าจะรับ หรืออย่างน้อยก็ต้องเรียนที่นี่ก่อน  สมาชิกหมายเลข 1621923 31 ตุลาคม 2563 เวลา 01:59 น.   ' , 0,0,0, 'https://www.pantip.com');</v>
      </c>
    </row>
    <row r="1071" spans="1:12" x14ac:dyDescent="0.25">
      <c r="A1071" s="1">
        <v>1069</v>
      </c>
      <c r="B1071" s="2" t="s">
        <v>8</v>
      </c>
      <c r="C1071" s="2" t="s">
        <v>8</v>
      </c>
      <c r="D1071" s="7" t="s">
        <v>3635</v>
      </c>
      <c r="E1071" s="2" t="s">
        <v>1935</v>
      </c>
      <c r="F1071" s="2" t="s">
        <v>11</v>
      </c>
      <c r="G1071" s="2" t="s">
        <v>1936</v>
      </c>
      <c r="H1071" s="2">
        <v>0</v>
      </c>
      <c r="I1071" s="2">
        <v>0</v>
      </c>
      <c r="J1071" s="2">
        <v>0</v>
      </c>
      <c r="K1071" s="2">
        <v>0</v>
      </c>
      <c r="L1071" t="str">
        <f t="shared" si="16"/>
        <v>insert into  Input_Data ( Content , TotalSenseNegative , TotalSensePositive , TotalSense, SourceURL) values ('หางานทำ  หางานทำคับผมจบป. 6ไม่รู้จะทำงานไหนดีตอนนี้ผมอายุ18แล้วงานที่ไหนจะรับผมไหมคับผมอยู่ตาตลีจ. นครสวรรค์คับ  สมาชิกหมายเลข 6067823  15 สิงหาคม 2563 เวลา 02:15 น.  ' , 0,0,0, 'https://www.pantip.com');</v>
      </c>
    </row>
    <row r="1072" spans="1:12" x14ac:dyDescent="0.25">
      <c r="A1072" s="1">
        <v>1070</v>
      </c>
      <c r="B1072" s="2" t="s">
        <v>8</v>
      </c>
      <c r="C1072" s="2" t="s">
        <v>8</v>
      </c>
      <c r="D1072" s="7" t="s">
        <v>3635</v>
      </c>
      <c r="E1072" s="2" t="s">
        <v>1937</v>
      </c>
      <c r="F1072" s="2" t="s">
        <v>11</v>
      </c>
      <c r="G1072" s="2" t="s">
        <v>1938</v>
      </c>
      <c r="H1072" s="2">
        <v>0</v>
      </c>
      <c r="I1072" s="2">
        <v>0</v>
      </c>
      <c r="J1072" s="2">
        <v>0</v>
      </c>
      <c r="K1072" s="2">
        <v>0</v>
      </c>
      <c r="L1072" t="str">
        <f t="shared" si="16"/>
        <v>insert into  Input_Data ( Content , TotalSenseNegative , TotalSensePositive , TotalSense, SourceURL) values ('การหางานออนไลน์  ทุกคนคะ ช่วงนี้เราเครียดหลายเรื่องพอสมควรเลยค่ะ อย่างแรกเรื่องเงินค่ะบ้านเราไม่มีฐานะ เรายังคิดว่าพอจะมีเงินเรียนต่อมั้ยเพราะเราจะจบม.3แล้ววว เราอยากทำงานนะแต่ไม่มีเวลาเลยเเถวบ้านไม่มีงานทำเลยค่ะเราอยากทำงานออนไลน์ทำในโทรศัพท์น่าจะสะดวกกว่าไปทำข้างนอกนะคะ ใครพอจะแนะนำงานออนไลน์ที่ได้เงินจริง ไม่โกง* ได้มั้ยคะ เราไม่เคยทำงานออนไลน์เลยค่ะไม่มีประสบการณ์ด้วยใครพอจะทราบมาอธิบายและแนะนำเราหน่อยนะคะว่ามันคืองานอะไรทำอย่างไร เราอยากทำจริงๆค่ะ เราอยากมีเงินเก็บเป็นของตัวเอง ขอบขอบคุณล่วงหน้าสำหรับคนทีามาอธิบายนะคะ☺️❤️  สมาชิกหมายเลข 6104358  2 ตุลาคม 2563 เวลา 21:02 น.  ' , 0,0,0, 'https://www.pantip.com');</v>
      </c>
    </row>
    <row r="1073" spans="1:12" x14ac:dyDescent="0.25">
      <c r="A1073" s="1">
        <v>1071</v>
      </c>
      <c r="B1073" s="2" t="s">
        <v>8</v>
      </c>
      <c r="C1073" s="2" t="s">
        <v>8</v>
      </c>
      <c r="D1073" s="7" t="s">
        <v>3635</v>
      </c>
      <c r="E1073" s="2" t="s">
        <v>1939</v>
      </c>
      <c r="F1073" s="2" t="s">
        <v>11</v>
      </c>
      <c r="G1073" s="2" t="s">
        <v>1940</v>
      </c>
      <c r="H1073" s="2">
        <v>0</v>
      </c>
      <c r="I1073" s="2">
        <v>0</v>
      </c>
      <c r="J1073" s="2">
        <v>0</v>
      </c>
      <c r="K1073" s="2">
        <v>0</v>
      </c>
      <c r="L1073" t="str">
        <f t="shared" si="16"/>
        <v>insert into  Input_Data ( Content , TotalSenseNegative , TotalSensePositive , TotalSense, SourceURL) values ('กำลังหางานแพ็คสินค้าอยู่ค่ะ ไม่จำกัดวุฒิ มีที่ไหนบ้างคะ    สมาชิกหมายเลข 4203225  17 มกราคม เวลา 14:52 น.  ' , 0,0,0, 'https://www.pantip.com');</v>
      </c>
    </row>
    <row r="1074" spans="1:12" x14ac:dyDescent="0.25">
      <c r="A1074" s="1">
        <v>1072</v>
      </c>
      <c r="B1074" s="2" t="s">
        <v>8</v>
      </c>
      <c r="C1074" s="2" t="s">
        <v>8</v>
      </c>
      <c r="D1074" s="7" t="s">
        <v>3635</v>
      </c>
      <c r="E1074" s="2" t="s">
        <v>1941</v>
      </c>
      <c r="F1074" s="2" t="s">
        <v>11</v>
      </c>
      <c r="G1074" s="2" t="s">
        <v>1942</v>
      </c>
      <c r="H1074" s="2">
        <v>0</v>
      </c>
      <c r="I1074" s="2">
        <v>0</v>
      </c>
      <c r="J1074" s="2">
        <v>0</v>
      </c>
      <c r="K1074" s="2">
        <v>0</v>
      </c>
      <c r="L1074" t="str">
        <f t="shared" si="16"/>
        <v>insert into  Input_Data ( Content , TotalSenseNegative , TotalSensePositive , TotalSense, SourceURL) values ('หางานช่วงโควิด  ช่วงนี้เศรษฐกิจแย่ เข้าใจ ตอนนี้จขกท.กำลังหางานใหม่ เพราะงานเก่าดูเหมือนว่างานที่กำลังทำอยู่ปัจจุบันไม่รู้จะจ้างถึงเมื่อไหร่ ตอนนี้ได้แต่ work from home เดินทางไม่ได้ (งานจขกท.ต้องเดินทางไปต่างประเทศ) แต่ทีนี้ช่วงที่สมัครงานมา 2-3เดือนเนี่ย มันมีอะไรแปลกๆมาเล่าให้ฟัง  ต้องบอกก่อนว่าจขกท.เป็น specialist ที่มีงานให้ทำค่อนข้างน้อย ช่วงต้นปีที่ผ่านมามีความรู้สึกว่ามีอุตสาหกรรมอย่างนึงกำลังมาลงทุนที่ south east asia และเป็นอุตสาหกรรมที่จขกท.มีทักษะ ตอนแรกก็ดีใจว่า ในที่สุดงานก็มีงานที่เราทำได้มาให้สมัครซักที (ก่อนหน้านี้ก็ทำงานตปท.ตลอด) แต่ว่าบริษัทแรกที่สมัครไป หลังจากส่งใบสมัครช่วงปลายเดือนมีนา เค้าก็ตอบกลับมาว่า ด้วยสถานการณ์โควิด ทำให้เราต้องเลื่อนการรับคนเข้าทำงานไปก่อน อย่างไรก็ตามเราขอเก็บประวัติของคุณไว้ใน pipeline เพื่อติดต่อทีหลัง จนถึงบัดนี้ ผ่านมา4เดือนแล้ว ก็ยังไม่มีวี่แววว่าจะติดต่อกลับ แล้วจนถึงตอนนี้บริษัทนั้นก็ยังไม่ได้เปิดรับสมัครใหม่อีก หลังจากนั้นจขกท.ก็ไม่ได้สมัครที่ไหนอีก เพราะก็อย่างที่บอกว่าตำแหน่งงานที่ใช้ทักษะของจขกท.มีน้อย(หรือไม่มีก็ไม่รู้) แต่เมื่ออาทิตย์ก่อน ก็ลองsearchหางานเล่นๆ ก็เจอบริษัทเปิดใหม่อีกหนึ่งบริษัทที่มาเปิดที่อมตะนครช่วงต้นปี เค้าเปิดประกาศรับคน จขกท.เลยโทรไปถามว่าจะสามารถสมัครได้มั้ย เพราะน่าจะ overqualify เค้าบอกว่าเค้าเป็นบริษัทเปิดใหม่ จะมีเปิดรับหลายอัตรา ให้ส่งประวัติมา จขกท.ก็ส่งไป ผ่านไป1วัน บริษัทนั้นปิดรับสมัครทุกตำแหน่งแล้วก็ไม่ได้ติดต่อจขกท.กลับมาอีกเลย จขกท.ก็นั่งงงจนถึงตอนนี้ค่ะ ว่า..เกิดไรขึ้น??? ทำไมชั้นส่งใบสมัครไปที่ไหน ที่นั่นปิดรับสมัครหนีหมดเลย  ใครพอจะทราบบ้างคะว่าจริงๆแล้วมันเกิดอะไรขึ้นกันแน่ คือ บริษัทเค้าจะถอนการลงทุนจากไทยรึยังไง ไปที่ไหน จขกท.จะได้ตามไปสมัครประเทศที่เค้าเปิดรับ 555 แก้ไขข้อความเมื่อ 3 สิงหาคม 2563 เวลา 03:40 น.  มนุษย์จับฉ่าย  3 สิงหาคม 2563 เวลา 03:37 น.  ความคิดเห็นที่ 1  งานกลุ่มไหน ไม่บอกใครจะช่วยได้ครับ คงช่วยรับฟังได้อย่างเดียว  สมาชิกหมายเลข 6009188 3 สิงหาคม 2563 เวลา 07:21 น.   ความคิดเห็นที่ 1-1   งานกลุ่มอุตสากรรม optics/photonics ที่ไม่ใช่ fiber optics ตามบ้าน แต่เป็น frontier tech ค่ะ      แก้ไขข้อความเมื่อ 3 สิงหาคม 2563 เวลา 11:31 น.       มนุษย์จับฉ่าย  3 สิงหาคม 2563 เวลา 11:03 น.    ' , 0,0,0, 'https://www.pantip.com');</v>
      </c>
    </row>
    <row r="1075" spans="1:12" x14ac:dyDescent="0.25">
      <c r="A1075" s="1">
        <v>1073</v>
      </c>
      <c r="B1075" s="2" t="s">
        <v>8</v>
      </c>
      <c r="C1075" s="2" t="s">
        <v>8</v>
      </c>
      <c r="D1075" s="7" t="s">
        <v>3635</v>
      </c>
      <c r="E1075" s="2" t="s">
        <v>1943</v>
      </c>
      <c r="F1075" s="2" t="s">
        <v>11</v>
      </c>
      <c r="G1075" s="2" t="s">
        <v>1944</v>
      </c>
      <c r="H1075" s="2">
        <v>0</v>
      </c>
      <c r="I1075" s="2">
        <v>0</v>
      </c>
      <c r="J1075" s="2">
        <v>0</v>
      </c>
      <c r="K1075" s="2">
        <v>0</v>
      </c>
      <c r="L1075" t="str">
        <f t="shared" si="16"/>
        <v>insert into  Input_Data ( Content , TotalSenseNegative , TotalSensePositive , TotalSense, SourceURL) values ('เด็กจบใหม่ เคยใช้เวลานานสุดแค่ไหนในการหางาน ?  ตามหัวข้อเลยค่ะ เราหางาน สมัครงานมาสักพักแล้วยังไม่ได้งาน เลยอยากถามเพื่อนๆพี่ค่ะว่าจบมาแล้วนานมั้ย นานสุดแค่ไหนกว่าจะได้งานทำค่ะ หรือใครมีคำแนะนำยินดีรับฟังค่าา ตอนนี้รู้สึกท้อแล้วท้ออีกเหมือนจบมาแบบว่างเปล่าเลย   สมาชิกหมายเลข 5990266  25 มิถุนายน 2563 เวลา 00:54 น.  ความคิดเห็นที่ 1  เราเองก็อยู่ในสถานการณ์เดียวกันครับแต่ว่าช่วงนี้คงยังไม่มีบริษัทไหนรับหรอกคือกดสมัครผ่านเว็บไป 30 ที่นี่ติดต่อกลับมานับได้เลย  ส่วนตัวคิดว่าเปลี่ยนเป้าหมายทำยังไงให้ได้งานเป็นทำยังไงให้ตัวเองเก่งขึ้น  เช่น อยากทำธุรกิจส่วนตัวก็ทำไปเลยถ้าเจ๊งก็ไม่เป็นไรอายุยังน้อยแถมได้ประสบการณ์ระหว่างนั้นก็ค่อยๆสมัครงานไปตอบตามตรงเวลานี้ไม่ค่อยหวังเรื่องงานเลยครับดูเอาก็รู้เวลาแบบนี้บริษัทไหนเขาอยากรับคนมีแต่อยาก Save cost ทั้งนั้น หรือ อยากเรียนต่อตอนนี้คือคำตอบไหนๆก็ว่างเอาเวลาไปเรียนก็ดีครับ  นักรบพรานเม่า 25 มิถุนายน 2563 เวลา 01:05 น.   ความคิดเห็นที่ 2  มันต้องอยู่ในแต่ละช่วงเวลาครับ ผมได้ไม่เกินเดือน เพราะส่งสมัครที่ที่คิดว่าได้แน่นอน คือ ผมไม่เลือกงานนะครับ แต่เลือกตามความสามารถมากกว่า แต่ช่วงนี้คงยากหน่อยครับ เป็นกำลังใจให้ครับ  สมาชิกหมายเลข 4900640 25 มิถุนายน 2563 เวลา 02:03 น.   ความคิดเห็นที่ 3  ตอนเราจบตรี ไม่ได้ใช้เวลาเลยอะ   สอบวันสุดท้าย นั่งมอไซตไปสัมภาษณ์ตอนบ่าย ได้งานเลย อีกสามอาทิตย์เริ่มงาน  ตอนจบโท ส่งISเสรจยังไม่รู้ว่าผ่านป่าว ได้งานเลย เริ่มงานเลย เริ่มงานไปอาทิตย์นึง ได้อนุมัติจบ  สมาชิกหมายเลข 5987804 25 มิถุนายน 2563 เวลา 09:47 น.   ความคิดเห็นที่ 3-1   อ้อ เราจบเกียรตินิยม มหาลัยดัง นานาชาติไรงี้  โทก็เรียนนอก      สมาชิกหมายเลข 5987804  25 มิถุนายน 2563 เวลา 12:54 น.    ความคิดเห็นที่ 4  ตอนสมัครงานครั้งแรก สัปดาห์แรกก็ได้งานเลย ผมถือคติไม่มีประสบการณ์ไม่เลือกงาน งานแรกพนักงานเรียงของ เป็นงานที่รับง่ายเพราะบริษัทต้องใช้อัตราคนทำจำนวนมากในขณะที่คนหมุนเวียนสูง สมัครวันนั้นได้งานวันนั้นเลย กรณีนี้เข้าไปทำเพื่อเอา 'ก้าวแรก' ไม่เกี่ยงว่างานอะไร  พอเข้าไปมันเปิดทางให้เริ่มรู้จักคน ทั้งเพื่อนร่วมงาน ทั้งลูกค้า บางคนลูกค้านี่แหละเป็นคนชี้เป้าว่าที่โน่นกำลังรับสมัครงาน ฉันรู้จักคนที่นี่ให้เข้าไปแล้วบอกมาหาคนนี้ๆๆ and so on แก้ไขข้อความเมื่อ 25 มิถุนายน 2563 เวลา 09:57 น.  สมาชิกหมายเลข 1182029 25 มิถุนายน 2563 เวลา 09:57 น.   ความคิดเห็นที่ 5  น้องที่เรียนที่จบปีนี้ ถือว่าน่าเห็นใจมากๆ ด้วยสภาวะปัจจุบัน หางานยาก ไวรัสระบาด เศรษฐกิจฟุบ บริษัทเลิกจ้าง โอยยย หลายร้อยอุปสรรคค่ะ .. สำหรับพี่ ป.ตรี มา 9 ปีแล้วค่ะ ตอนนั้นหางานอยู่ 1 เดือน สัมฯ 3-4 ที่ ก็ได้งานค่ะ พี่เลือกงานนะคะ เน้นเข้า บ ใหญ่ ตอนนั้นที่คิดคือ อยากทำ บ ดีๆ ดังๆ พูดชื่อแล้วคนรู้จักเลย ร้องอ๋อออ ที่นี่เอง อะไรประมาณนี้ค่ะ .. จากนั้นตอน จบ โท ก็หางานอีกรอบ รอบนี้ คัดเฟ้นอยู่ 3 เดือน ด้วยอยากเข้า บ ใหญ่ เด่น ดังอีกนั่นแหละค่ะ ยังไงก็สู้ๆนะคะ หาต่อไปอย่าหยุดค่ะ  หมวยสยาม 25 มิถุนายน 2563 เวลา 12:54 น.   ความคิดเห็นที่ 6  1 ปีเลยค่ะ  สมาชิกหมายเลข 1142467 25 มิถุนายน 2563 เวลา 13:55 น.   ความคิดเห็นที่ 7  จบปุ๊บก็ได้งานเลยครับ เป็น Management trainee ของ แบรนด์สินค้าอุปโภคบริโภคระดับโลก คะแนนโทอิค 980 ครับ  สมาชิกหมายเลข 5992800 25 มิถุนายน 2563 เวลา 15:07 น.   ความคิดเห็นที่ 7-1   มีเอชอาร์เข้ามาจีบถึงมหาลัยเลยครับ โชคดีมากๆ      สมาชิกหมายเลข 5992800  25 มิถุนายน 2563 เวลา 15:35 น.    ความคิดเห็นที่ 7-2   เครือเนสทเล่เปล่าคะ      Aero-9  25 มิถุนายน 2563 เวลา 15:51 น.    ความคิดเห็นที่ 7-3   ลีเวอร์จ้า      สมาชิกหมายเลข 5987804  25 มิถุนายน 2563 เวลา 17:22 น.    ความคิดเห็นที่ 7-4   7-3  น่าจะจบตรี เรียนต่อโทเลย กลับมาได้งานทำเลย งานที่นี่จะหนักมาก โดยเฉพาะสาย  Marketing ถ้าผ่านได้ ไปไหนก็สบาย เงืนเดือนยังกะติดจรวด      yuanhan49  25 มิถุนายน 2563 เวลา 18:05 น.    ความคิดเห็นที่ 7-5   ป.ตรีนี่ล่ะครับ สตาร์ทประมาณ5เลย      สมาชิกหมายเลข 5992800  25 มิถุนายน 2563 เวลา 18:17 น.    ความคิดเห็นที่ 8  https://job.ocsc.go.th/SearchJob.aspx?searchtype=1&amp;position=&amp;degree=5&amp;degreedesc=&amp;office=                                                         ลิงค์รวมรับสมัครงานภาครัฐครับ เผื่อลองทำหาประสบการณ์/เลี้ยงชีพก่อนไปทำงานเอกชนหรือถ้าถูกใจอาจจะไปสอบเข้าราชการต่อได้เลยครับ  สมาชิกหมายเลข 1601563 25 มิถุนายน 2563 เวลา 15:47 น.   ความคิดเห็นที่ 9  ของเรา 1 ปีค่ะกับสายอาชีพที่ตัวเองเลือก มันอยู่ที่ว่างานที่เราต้องการจะไปในสายงานนั้นด้วย และช่วงโอกาสชีวิตของแต่ละคนด้วย แต่ถ้าไม่เลือกงานจริงๆ ได้ไวค่ะทำอะไรก็ได้รอไปก่อน ถือว่าเสริมทักษะของตัวเองด้วยค่ะ แก้ไขข้อความเมื่อ 25 มิถุนายน 2563 เวลา 16:05 น.  สมาชิกหมายเลข 5843776 25 มิถุนายน 2563 เวลา 16:03 น.   ความคิดเห็นที่ 10  สมัยเรียนอยู่ปี 4 ตอนใกล้ๆจบก็ได้งานเลย เพราะตอนนั้นบริษัทต่างๆก็มา job fair เพื่อรับสมัครเด็กปี 4 ที่จะใกล้จบไปทำงาน พอจบปุ๊บก็เริ่มงานได้ทันที  สมาชิกหมายเลข 3452214 25 มิถุนายน 2563 เวลา 16:10 น.   ความคิดเห็นที่ 11  บางครั้งมันก็ขึ้นอยู่กับจังหวะเวลาช่วงนั้นด้วยครับ ตอนผมได้งานที่แรกคือเรียน ป.ตรี ปีสุดท้ายแล้วเหลือเก็บอีก 2 วิชาก็จบ อาจารย์ที่สอนอยู่มีเพื่อนเปิดโรงงานแล้วกำลังต้องการคนจึงแนะนำผมไปสัมภาษณ์ดู ซึ่งก็ได้งานเลย แต่ผมแจ้งทาง HR ว่าในบางวันที่มีเรียนและมีสอบต้องขอลาบ้าง ทางนั้นก็ไม่ขัดอะไร ก็เลยได้งานตั้งแต่ยังเรียนไม่จบเลยครับ คอนเนคชั่นและความสามารถของตัวเองก็สำคัญนะครับ เพราะผมทำวิชาสัมมนากับอาจารย์ท่านนี้และเกรดผมเกือบจะได้เกียรตินิยม เลยได้รับโอกาสนี้มา  กบหลบเสาไฟ 25 มิถุนายน 2563 เวลา 16:17 น.   ความคิดเห็นที่ 12  จบปีนี้ ลำบากจริง เพราะเกือบทุกที่ ไม่รับคนเพิ่ม หลายๆที่มีโปรแกรมให้พนักงานสมัครใจลาออกด้วยซ้ำ  หลายๆธุรกิจท่าทางจะซบยาว เช่นโรงแรม ท่องเที่ยว พวกบริษัทที่เกี่ยวข้องกับยานยนต์ก็หนักหมด  volver 25 มิถุนายน 2563 เวลา 16:19 น.   ความคิดเห็นที่ 13  เคยเห็นบางคนก็ปีนึงครับ  สมาชิกหมายเลข 5915861 25 มิถุนายน 2563 เวลา 16:21 น.   ความคิดเห็นที่ 14  แก้ไขข้อความเมื่อ 12 กรกฎาคม 2563 เวลา 23:02 น.  มันพักเซ็น 25 มิถุนายน 2563 เวลา 16:37 น.   ความคิดเห็นที่ 15  ของผมประมาณ 1 สัปดาห์หลังเรียนจบคาบสุดท้ายครับ งานตรงสาย เงินเด็กจบใหม่ แต่ไม่เอาเพราะรู้สึกภาพรวมยังไม่โอเค  หลังจากนั้นมาทำฟรีแลนซ์เดือนกว่าๆ แล้วได้ทำงานทำที่แรกจริงๆหลังจากนั้นประมาณ 1 เดือนครับ  สมาชิกหมายเลข 1339802 25 มิถุนายน 2563 เวลา 16:40 น.   ความคิดเห็นที่ 16  ประมาณ 2 เดือนค่ะ แต่ถ้าปีนี้น่าจะนานหน่อยนะ  onearth 25 มิถุนายน 2563 เวลา 16:43 น.   ความคิดเห็นที่ 17  2-5 เดือน  ถ้ามีเส้น ก็จบปุ๊บ ได้งานปั๊บ  กระต่ายกินจุ 25 มิถุนายน 2563 เวลา 17:01 น.   ความคิดเห็นที่ 18  เอาคนที่จบปีนี้อะ ได้งานกันยัง อยากรู้  สมาชิกหมายเลข 1082362 25 มิถุนายน 2563 เวลา 17:09 น.   ความคิดเห็นที่ 18-1   ยังไม่ได้เลยค่ะ      สมาชิกหมายเลข 3093379  29 มิถุนายน 2563 เวลา 04:18 น.    ความคิดเห็นที่ 19  ช่วงเวลาแบบนี้​ หางานยากค่ะ​ มีแต่เอาคนออก​ ไม่ค่อยรับคนเข้า  สมาชิกหมายเลข 1081385 25 มิถุนายน 2563 เวลา 17:10 น.   ความคิดเห็นที่ 20  น้องๆ จบใหม่ ได้งานไวออกไวก็เยอะครับ อย่าไปซีเรียสมาก บริษัทผมเจอแทบทุกปี มาทำได้แปปๆ ก็ไป อายุงานไม่ถึงปีเลย ที่ผมอยากบอกคือ เราเองจบใหม่อาจจะมีตัวเลือกอะไรไม่มาก ถ้าไม่เจองานที่มันตรงใจตรงสาย ก็อยากให้หาเงินที่ตัวเองรู้สึกว่ามันพอไปได้ ต่อให้ไม่ตรงสายหรือไม่ได้ชอบก็เถอะ เอาแบบที่เราคิดว่ายังพอมีทักษะในด้านนี้บ้าง อย่าสุดโต่งมากไป ใจเย็นๆ อะไรที่ต้องฝืนมากไปก็เหนื่อยเปล่า ไม่เลือกงานไม่ยากจน มันก็จริง แต่งานมันก็เลือกเราเหมือนกัน จะรู้คำตอบก็ตอนเริ่มทำระยะนึงไปแล้ว ไม่อยากให้เสียเวลากันครับ ทั้งองค์กร ทั้งตัวเราเองด้วย เป็นกำลังใจให้น้องๆ ที่เพิ่งจบใหม่ทุกคนครับ  สมาชิกหมายเลข 1342663 25 มิถุนายน 2563 เวลา 17:15 น.   ความคิดเห็นที่ 21  ตอนนั้นฝึกงานสามเดือน ผจก.เรียกคุยว่าอยากให้มาทำงานหลังจบเลย เพราะคนขาดพอดี และเราก็ทำงานได้ดี โดยสามเดือนที่ฝึกงานผจก.ถือเป็นการประเมินผ่านโปรไปในตัว แต่สรุปฝึกงานเสร็จเราขอเลือกไม่ทำที่นั่นต่อค่ะ หางานใหม่ประมาณไม่เกิน 1 เดือนก็ได้ที่ใหม่  หมีขาวหาวทั้งวัน 25 มิถุนายน 2563 เวลา 17:15 น.   ความคิดเห็นที่ 22  ยังไม่ทันจบก็ได้งานเลยครับ ที่ฝึกงานจองตัวไว้ตั้งแต่ยังฝึกไม่ถึงเดือนสุดท้าย  สมาชิกหมายเลข 907768 25 มิถุนายน 2563 เวลา 17:31 น.   ความคิดเห็นที่ 23  หกเดือนครับ ได้งานทำเพราะสอบสัมภาษณ์แล้วตรงใจกับที่หน่วยงานต้องการ แต่ก่อนหน้านั้นก็เครียดเหมือนกัน กดสมัครทุกเว็บ ทุกแอพ เกินร้อยงานเข้าไปแล้ว มีทั้งเรียกบ้างเงียบหายไปบ้าง ชอบบ้างไม่ชอบบ้าง พอมองคนอื่นที่ได้งานทำแล้วก็ยิ่งท้อ แต่ก็บอกตัวเองว่าสู้ต่อไป เดินหน้าต่อ ให้เพื่อนช่วย หาข้อมูล หาช่องทาง ถ้าไม่ผ่านก็ต้องหาใหม่ ต้องสู้ครับ ตอนนี้ก็มีความสุขกับงานดีครับ นอกจากปัจจัยอื่นๆแล้ว ผมว่าจังหวะเวลาก็สำคัญครับ ทำให้ดีที่สุดเดี๋ยวเวลานั้นก็มาถึงครับ เป็นกำลังใจให้ครับ  Jarb13 25 มิถุนายน 2563 เวลา 17:40 น.   ความคิดเห็นที่ 24  เริ่มหางานหลังจบสหกิจศึกษาเลย (ไม่ยันไม่ได้นำเสนอและส่งเอกสารสหกิจเพื่อจบ) ใช้เวลาสัมภาษณ์สองอาทิตย์ 15 ที่ วันหนึ่งสัมภาษณ์ 3 ที่บ้าง สองที่บ้าง ผ่านหมด แต่ไม่ตอบตกลง บอกขอคิดก่อนหนึ่งอาทิตย์ ที่ไม่ตกลงเพราะไม่ได้เงินเท่าที่อยากจะได้ บวกไม่อยากอยู่สตาร์ทอัพคนไทย ตอนฝึกงานเจอสภาวะหดหู่มากๆ ระเบียบสารพัดคิดว่าไปด้วยกันไม่รอด (จริงๆ บริษัทที่ไปฝึกงานด้วยอยากให้ทำต่อ แต่ขอบาย ไม่เอาจ้า ) บ้างบริษัทก็จำใจไปเพราะสงสารรีคู้ทที่ติดต่อมา เคไปก็ไป เจอสภาพบริษัทยิ่งกว่ารูหนู เลยแกล้งตอบผิดหมดแล้วหนี แล้วบอกเพื่อนทุกคนอย่าไปที่นี่  สรุปได้ที่ทำงานที่แรกเพราะให้เรทสูงกว่าเด็กจบใหม่ปกติเยอะ เท่ากับเรทคนทำงานแล้ว2-3ปี  เรามันหน้าเงิน อาชีพนี้มันเลือกมากได้ ใครๆ ก็เปิดบริษัทซอฟต์แวร์เต็มไปหมด ภาษาเราก็ได้หลายภาษา อันนี้โดดเด่นกว่าใคร แก้ไขข้อความเมื่อ 25 มิถุนายน 2563 เวลา 18:00 น.  สมาชิกหมายเลข 3069548 25 มิถุนายน 2563 เวลา 18:00 น.   ความคิดเห็นที่ 25  ปีนึงหลังจากจบ (จบมาช่วงน้ำท่วมปี 54)  แต่ช่วงที่ตามสมัครงานก็ไปทำพาร์ทไทม์ด้วย  Borg Sphere 25 มิถุนายน 2563 เวลา 18:06 น.   ความคิดเห็นที่ 26  0ครับ ตอนนั้นเรียนบัญชี ราม5ปีละ พอฝึกงานที่สำนักงานบัญชีจบ ขอทำต่อที่นั้นเลย ได้เงินเดือน7พันเอง(ประมาณ12-13ปีก่อน) มันน้อยแต่ดีกว่า0อ่ะ พอ 6ปีเรียนจบ ก็ขอออกมาหางานใหม่  สมาชิกหมายเลข 772999 25 มิถุนายน 2563 เวลา 18:23 น.   ความคิดเห็นที่ 27  5 เดือน เลยครับ  สมาชิกหมายเลข 5473341 25 มิถุนายน 2563 เวลา 18:32 น.   ความคิดเห็นที่ 28  เงื่อนไข​ ต้องสมัครงานไม่ต่ำกว่าวันละ 50 ที่ ไม่เลือกงาน ดวงดี ไม่เกิน 3เดือน เลือกงาน ดวงดี ไม่เกิน 6เดือน ไม่เลือกงาน ดวงไม่ดี ไม่เกิน 1ปี เลือกงาน ดวงไม่ดี ไม่เกิน 3ปี  ปล.ช่วงโควิท บวกเพิ่มไปข้อละ 6 เดือน แก้ไขข้อความเมื่อ 25 มิถุนายน 2563 เวลา 18:58 น.  สมาชิกหมายเลข 5706311 25 มิถุนายน 2563 เวลา 18:54 น.   ความคิดเห็นที่ 29  ช่วงโควิดต้องทำใจค่ะ มีแต่คนตกงาน ตำแหน่งที่ว่างก็น้อย เพราะปกติคนมักจะลาออกตอนปลายปีหรือต้นปี  คุณหนูหลิว 25 มิถุนายน 2563 เวลา 19:07 น.   ความคิดเห็นที่ 30  ขออนุญาต นำสถิติ ระยะเวลาหางานสหภาพยุโรป (EU) ปี 2019/2562 มาเล่าสู่กันฟัง สถิติ EU = 58.6% หางานได้ก่อน 1 ปี                80% หางานได้ภายใน 2 ปี                15% ใช้เวลาหางานนานกว่า 2 ปี [Spoil] คลิกเพื่อดูข้อความที่ซ่อนไว้ แก้ไขข้อความเมื่อ 25 มิถุนายน 2563 เวลา 19:33 น.  wullop 25 มิถุนายน 2563 เวลา 19:24 น.   ความคิดเห็นที่ 31  ตอนนี้สำนักงานบัญชีเราอยู่ที่สีลมกำลังหาพนักงานบัญชีอยู่นะคะ วุฒิขั้นต่ำปวส บัญชี ประสบการณ์ 2 ปี เงินเดือนไม่เกิน 15K หน้าที่งาน คีย์เอกสารบัญชี ใครสนใจหรือมีน้อง-เพื่อนที่กำลังหางานบัญชีอยู่ สมัครได้เลยค่ะ 081-832-6546 แก้ไขข้อความเมื่อ 25 มิถุนายน 2563 เวลา 20:44 น.  Discipline 25 มิถุนายน 2563 เวลา 20:44 น.   ความคิดเห็นที่ 32  ถึงกับต้อง Login มาตอบเลย เราใช้เวลาทั้งหมด 8 เดือนเต็มในการหางานแรกค่ะ สัมภาษณ์ไปประมาณ 50-60 ที่ได้ เรียกสัมภาษณ์ ประมาณ 98% ที่ยื่นไป ช่วงแรกไม่ได้ซะส่วนใหญ่ หลังจากหาข้อมูล เลือกไปสัมภาษณ์แค่ที่ที่อยากได้จริงๆ ก็ได้บ้าง ไม่ได้บ้าง ที่ได้ก็เงินเดือนไม่ตรงที่ต้องการ ก็เลยสมัครสอบ Toeic ไว้ประกอบการยื่น แต่ก็ได้ที่ที่ตรงใจ ก่อนจะสอบซะอีก แต่ก็ไปสอบนะคะ เอาไว้ประกอบ เราเชื่อเสมอว่ามันจะมีที่ของเรา มีที่ที่มีไว้เพื่อรอเรา เราเพียงต้องหามันให้เจอ แล้วจะพบว่ามันคือที่ที่ใช่สำหรับเราจริงๆ สู้ๆนะคะ ขอให้เจอไวไว ถ้าไม่เดือดร้อน อยากให้หาให้ดีดีนะคะ ขอให้มีความสุขกับงานแรก  ปล.เราทำงานสายที่ใครใครก็บอกหางานง่ายมาก จบจากมหาลัยอันดับต้นของไทย ก็ยังใช้เวลาไปพอสมควรเลยค่ะ  สมาชิกหมายเลข 4053945 25 มิถุนายน 2563 เวลา 21:08 น.   ความคิดเห็นที่ 33  เราสอบไฟนอลกลางเดือนพฤษภา แล้วได้สัมภาษณ์งานปลายเดือน ได้เริ่มงานเมื่อต้นเดือนมิถุนา ส่วนอนุมัติจบพึ่งได้เมื่อสองสามวันที่แล้วเองค่ะ  เราเริ่มหางานตั้งแต่กุมภา สมัครตามประกาศหางานในเว็บไปเกือบ 10 เงียบกริบทุกที่ ส่วนงานที่สมัครตามข่าวประชาสัมพันธ์ในกลุ่ม ข่าวจากอาจารย์ สมัครไป 2 ได้เรียกสัมภาษณ์ทั้งสองที่ แล้วก็ได้งานค่ะ  ทั้งนี้เราว่าน่าจะขึ้นกับสาขาที่จบ แล้วก็จำนวนคนที่จบสาขาเดียวกันด้วยนะคะ  ฮิปโปไม่มีนอ 25 มิถุนายน 2563 เวลา 21:35 น.   ความคิดเห็นที่ 34  บริษัทมายื่นงานให้ตั้งแต่ยังเรียนไม่จบ พอทำงาน ก็มีบริษัทอื่นมายื่นให้เงินเยอะขึ้นอีกเรื่อย ๆ อ่ะ  สมาชิกหมายเลข 3000440 25 มิถุนายน 2563 เวลา 21:39 น.   ความคิดเห็นที่ 35  เราเริ่มหางานช่วงต้นปี 63 จนตอนนี้ก็ยังเงียบอยู่เลยค่ะ มาเจอโควิดด้วย ท้อมากๆ แต่ก็ยังตั้งหน้าตั้งตาหาต่อไปเรื่อยๆ เชื่อว่าซักวันต้องเป็นวันของเราค่ะ   สมาชิกหมายเลข 5668880 25 มิถุนายน 2563 เวลา 21:53 น.   ความคิดเห็นที่ 36  ต้องการคนทำ cyber security ประมาณ 5 คน ทำงานแถวลาดพร้าว  ถ้าเรียนมาแนวนี้ หรือสนใจ ติดต่อมาได้ครับ    จบใหม่ก็รับแล้วครับ คือหาคนที่มีประสบการณ์มานานมาก  ก็ไม่มีมาสมัคร  สมาชิกหมายเลข 2272394 25 มิถุนายน 2563 เวลา 21:54 น.   ความคิดเห็นที่ 37  ตอนจบใหม่สัมภาษณ์ไปราวๆ20กว่าที่ครับ ไม่ได้สักที่เลยเฟลสะสม เลิกหางานเลย คิดว่าเพราะจบสายเฉพาะทางเกินไปเลยหางานลำบาก สรุปว่างงานไปราวๆ 2ปีนิดๆ กระทั่งไปบังเอิญสอบลูกจ้างราชการได้ (น่าจะเพราะคนสอบน้อย) เลยพอมีเครดิตให้หางานใหม่ได้ในภายหลัง ตั้งแต่ผ่านงานแรกมาก็หางานไม่ยากละครับ แก้ไขข้อความเมื่อ 25 มิถุนายน 2563 เวลา 22:31 น.  Krzw 25 มิถุนายน 2563 เวลา 22:29 น.   ความคิดเห็นที่ 38  15 ปีที่แล้ว (หรือมากกว่าเนี่ยแหละ )  จบเดือนกุมภาหรือมีนาประมาณนี้ค่ะ / ก่อนจบมีงาน Job fair ในมหาลัย ก็ไปลงชื่อไว้  มีเรียกไปสัมภาษณ์กับ head hunter เดือนเมษา จากนั้นอีก 1 อาทิตย์ ไปสัมภาษณ์กับทาง บ  พฤษภา เริ่มงานค่ะ  อีกที่คือ แบงค์สีน้ำเงิน ติดต่อให้ไปสัมภาษณ์ teller แต่เราไม่ชอบเรื่องเงิน ๆ เพราะไม่ค่อยรอบคอบ กลัวทำเงินหาย เลยไม่ไป  เสียดายตอนที่ บ ตอบรับว่าได้งานแล้ว มี บ ยานยนต์ใหญ่ ติดต่อให้ไ้ปสัมภาษณ์ ดันไม่รู้เรื่อง ตอบว่าได้งานแล้ว    อดเลย  ไข่ต้ม ขนมจีนราดน้ำปลา 26 มิถุนายน 2563 เวลา 03:26 น.   ความคิดเห็นที่ 39  เราเป็นคนนึงที่หางานตลอดตั้งแต่เรียนจบ(ตอนนี้จบมาได้2ปีแล้ว) กดสมัครงานไปนับไม่ถ้วน เราตั้งกฏกับตัวเองว่า อย่างน้อยวันนึงต้องกดสมัคร 5 บริษัท ทำแบบนี้มาตลอด 1 ปี มีสัมภาษณ์บ้างอาทิตย์ละ 2-3 บริษัท ใกล้บ้างไกลบ้าง โดนหลอกบ้าง แต่ไม่มีบริษัทไหนโทรติดต่อกลับมาเลย  ชีวิตหมองหม่นมาก เห็นเพื่อน ๆ มีงานทำกันหมด มันทำให้เซ็งกับชีวิต ถึงขั้นนั่งร้องไห้ เราเลยคิดว่าเราเรียนสาขาที่ตลาดไม่รองรับหรือเปล่า ความสามารถเราไม่มากพอ เราไม่เก่งหรือเปล่า เขาเลยไม่ติดต่อกลับมา  หลังจากปลงกับชีวิต ก็มานั่งคุยกับตัวเองว่า จะอยู่บ้านใช้เงินพ่อแม่ไปแบบนี้ตลอดไม่ได้ ต้องทำตัวมีประโยชน์บ้าง เลยคิดจะทำธุรกิจส่วนตัวอีกครั้ง(ก่อนจะเข้ามหาลัยเราเปิดร้านขายลูกโป่งอัดก๊าซฮีเลี่ยมกับเพื่อน2คน เป็นร้านแรกๆในแถวๆนั้นเลยก็ว่าได้ รายได้ดีระดับนึง แต่เมื่อได้ไปเรียนมหาลัยต่างจังหวัด เราไม่มีเวลาเลย ประกอบกับคู่แข่งที่เยอะขึ้น รวมถึงการจัดการอะไรต่างๆไม่ดี เลยทำให้ต้องเลิกกิจการไป)  ตอนนี้เราเปิดขายอาหารเดลิเวอรี่ และคิดว่าจะทำมันให้ดีขึ้น พัฒนาต่อยอดไปเรื่อยๆ บางทีเราอาจถูกกำหนดมาให้ทำธุรกิจส่วนตัวก็ได้5555 การหางานเราว่ามันอยู่ที่ดวง อยู่ที่จังหวะชีวิตด้วยแหล่ะ เราขอเป็นกำลังใจให้คนที่กำลังหมดแรงหางาน อดทน สู้ต่อไป นะครับ^^  สมาชิกหมายเลข 3683493 26 มิถุนายน 2563 เวลา 08:41 น.   ความคิดเห็นที่ 40  ครึ่งปี ครับ ยื่นใบสมัครไว้ ไปสอบทิ้งไว้ ทั้งราชการ รัฐวิสาหกิจ เอกชน ... กรณี ราชการ รัฐวิสาหกิจ พอจะเข้าใจได้ว่ารอเวลาตามรอบปีงบประมาณ แต่ เอกชนนี่ เงียบกริบเลยครับของผม ยุคผม รอบจอบการศึกษา ยังเป็นช่วงเดือนมี.ค.-เม.ย. อยู่ การสมัครงานก็เริ่มตั้งแต่ก่อนจบแล้ว เพื่อนๆ หลายคน ได้งานตั้งแต่ก่อนจบก็เยอะ บางคนก็หลังจากจบนิดหน่อย สรุปก็คือ ได้งานกันเกินครึ่งของรุ่น ตั้งแต่เดือน เม.ย.-มิ.ย. แล้ว ส่วนผมเตะฝุ่นอยู่ จนต้องคืนหอ กลับไปอยู่บ้านต่างจังหวัด โทรศัพท์เงียบกริบ จนถึง ......... อาทิตย์แรกของเดือนกันยายน มีรัฐวิสาหกิจแห่งหนึ่ง ที่เคยไปสอบไว้ โทรมาถามว่า มีเอกสารจบยัง มีใบ กว.(วิศวกร) ยัง ถ้ามีครบแล้ว อาทิตย์หน้าให้รีบมาจัดการเอกสารเลย 1 ตุลา จะได้เริ่มงาน (เข้าหน่วยงานรัฐ เอกสารวุ่นวายมาก ขึ้นมาเอาเอกสารเพื่อกลับไปพิมพ์ลายนิ้วมือที่สถานีตำรวจที่ภูมิลำเนา เพราะส่งตรวจสอบประวัติอาชญากรรม หาข้าราชการ หรือเจ้าหน้าที่รัฐ ที่มีระดับสูงพอประมาณ เซ็นค้ำประกันให้เรา) กลับมาทำเอกสาร รีบเอาไปยื่น หาที่อยู่ เริ่มงานเลย 1 ต.ค. แต่ก็แปลกตรงที่ หลังจากเริ่มงานกับรัฐวิสาหกิจแห่งนี้ไป ก็ตกลงใจแล้วว่า เออ งานก็ชอบอยู่นะ คงอยู่ยาวแหละ จนผ่านทดลองงาน 3 เดือน ได้บรรจุ พอช่วงต้นปี มีสายโทรศัพท์ โทรเรียกไปสัมภาษณ์บ่อยมาก จากที่ที่เคยไปยื่นสมัครไว้นั่นแหละ .... มากันเป็นสิบแห่ง นึกแล้วก็ขำดี ตอนไม่มีงาน ก็ไม่มีใครเรียกเลย แต่พอได้งานแล้ว พร้อมใจกันโทรมาเรียกกันเพียบ  BD182 26 มิถุนายน 2563 เวลา 11:15 น.   ความคิดเห็นที่ 41  ผมจบต้นมิถุนา กรกฏาก็ได้งานเลย เริ่มสิงหา แต่ร่อนใบสมัครเยอะมาก น่าจะเกือบ 200 ที่ได้ แต่ปีนี้น่าเห็นใจครับ มันหลายอย่างจริง ๆ  ยาวเกินไม่อ่านนะ 26 มิถุนายน 2563 เวลา 11:44 น.   ความคิดเห็นที่ 42  เราจบ ป ตรี ปีที่แล้วค่ะ มอดังตรงสามย่าน ช่วง1-2เดือนแรกบอกตรงๆเราค่อนข้างเลือกงาน เอาที่ตรงกับสายที่เรียนมาก คือบริหารการตลาด หรือสายบริหาร มีสัมภาษณ์ 2-3ที่ ปฏิเสธหมดเลย ตอนนั้นท้อมาก หลังจากนั้นก็หว่านใบสมัครทุกเว็บค่ะ สายบริหารกว้างๆเลย jobsdb glassdoor linked ทุกเว็บ ประมาณส่งไป100 ตอบกลับมา ไม่ถึง 10 แต่ทุกที่ก็มักจะผ่านด่าน ทำเทสออนไลน์ ก็โดนปฏิเสธหลายที่ มาสัมภาษอีกปฏิเสธอีก  ตอนนี้ผ่านมาปีนึง เจอโควิดอีก ส่งไป ก็หายไปเลย ทั้งท้อทั้งเซง จนปลงแล้วค่ะ เราเลยเอาเวลาว่างตอนนี้ กลับมามองอีกที มาเรียนรู้ตัวเองให้มากขึ้นว่าชีวิตนี้เราอยากทำไรจริงๆ ก็ดีเหมือนกันค่ะเราได้ทำอะไรที่ชอบหลายอย่างมาก และสามารถต่อยอดได้  ส่วนเรื่องงานก็เราคงหาต่อไปเรื่อยๆ รอจังหวะ เพราะใจก็อยากลองทำการให้เป็นประสบการณ์ และได้เจอรู้จักสังคมให้กว้างขึ้น  Earnsiri 26 มิถุนายน 2563 เวลา 12:17 น.   ความคิดเห็นที่ 43  สมัยเรียนป.ตรี ได้งานก่อนเรียบจบค่ะ กำลังจะย้ายงานและเรียนป.โทต่อค่ะ แต่ก็ยังไม่ได้งานใหม่นะ TT  Bring me to the moon 26 มิถุนายน 2563 เวลา 13:36 น.   ความคิดเห็นที่ 44  อย่าหว่านแหมาก ยื่นไปเฉพาะที่คิดว่าเราอยากได้จริงๆ แล้วเขาก็อยากได้คนแบบเราจริงๆ (แต่ถ้าอยากเก็บประสบการณ์​การสัมภาษณ์​งานก็ลองดู)​  ตอนจบใหม่ๆผมก็ทำแบบนั้น มันเสียเวลาเสียเงินมาก  เอาแบบเน้นๆกะว่าได้แน่ๆซักสิบที่ก็พอ  HME 26 มิถุนายน 2563 เวลา 14:49 น.   ความคิดเห็นที่ 45  0 วัน  พอรู้ว่าตัวเองจะจบแล้วก็เริ่มหางานครับ ต้องลองสังเกตุว่าตำแหน่งที่ต้องการเค้าจะเรียกเราไป interview ภายในกี่วัน ใช้เวลาประเมินกี่วัน ถ้าผ่านแล้วจะให้เริ่มทำงานภายในกี่วัน เวลาไปยื่นก็บอกเค้าไปตรงๆว่าจะจบภายในวันที่นี้ เริ่มทำงานได้วันที่นี้  vFX 26 มิถุนายน 2563 เวลา 15:25 น.   ความคิดเห็นที่ 46  ได้ก่อนจบประมาณ 2 เดือน บ. Petrochemicals ชื่อดังครับ  สมาชิกหมายเลข 1072193 26 มิถุนายน 2563 เวลา 16:12 น.   ความคิดเห็นที่ 47  เป็นคนเรียนกลางๆ ค่ะ รู้ตัวว่าจะจบ เดือน มค ของปีที่จะจบก็เริ่มร่อนจดหมายสมัครงานแล้วค่ะ (ตอนนั้นรับสมัครงานทางอีเมล์ยังไม่น่ิยม)  กพ ก็ทะยอยไปสัมภาษณ์งาน เราเรียนภาคค่ำเลยไปสัมภาษณ์สบายๆ เดือน มีค ได้รับการตอบรับ  เมย ก็ได้เริ่มงานทันทีค่ะ  junkgirl 26 มิถุนายน 2563 เวลา 16:55 น.   ความคิดเห็นที่ 48  ของเรา2-3เดือนได้ค่ะ เลือกงานที่ใกล้บ้าน ไม่ต้องเดินทางไกลค่ะ555  สมาชิกหมายเลข 1346676 26 มิถุนายน 2563 เวลา 21:05 น.   ความคิดเห็นที่ 49  อย่ากดดันตัวเองมากครับ ยังไงก็สู้ๆครับ  สมาชิกหมายเลข 5995979 26 มิถุนายน 2563 เวลา 21:41 น.   ความคิดเห็นที่ 50  นานเท่าไหร่ไม่สำคัญหรอกครับ อยู่ที่ว่าระหว่างรองานเราทำอะไรเพิ่มเติมให้มีผลงานลงใน resume บ้าง คนที่เรียนจบมาแล้วยังว่างตอนนี้ ผมยังอิจฉานิดๆเลย เพราะเค้ามีเวลาให้ทบทวนตัวเองว่าชอบอะไร ไปลงคอสออนไลน์ต่างๆให้มันเสริมทักษะ ลองเรียนในสิ่งที่สนใจที่ในมหาลัยไม่มีสอน ไปลองเป็นจิตอาสา คุณค่าของคนไม่ได้อยู่ที่งานอย่างเดียวหรอกครับ โลกนี้มันมีอะไรให้เราลองตั้งเยอะแยะ เพราะผมบอกเลยว่าถ้าเราเริ่มงานไปแล้ว มันยากที่เราจะกล้าออกจากงานเพื่อไปหาทำเรื่องพวกนี้ ตอนนี้คุณยังมีเวลาให้ได้ลองอะไรอีกเยอะ ลองแล้วเอาไปลง resume ผมว่าถ้าทำแบบนี้ไม่นานเดี๋ยวก็มีงานเข้ามาเองครับ  สมาชิกหมายเลข 1692800 26 มิถุนายน 2563 เวลา 23:01 น.   ความคิดเห็นที่ 50-1   เผื่อเป็นกำลังใจได้ ผมใช้ 4 เดือนในการหางานหลังเรียนจบครับ 2 เดือนแรก ผมไปเที่ยวให้เต็มที่ ใช้เวลาอยู่กับพ่อแม่มากๆ ซักพักผมเริ่มกังวลว่าทักษะที่ผมมี กับคณะที่ผมจบมา ยังไงผมก็สู้คนอื่นเค้าไม่ได้ เลยหักดิบเอาตัวเองไปเรียนเขียนโค้ดอยู่ 2 เดือน ทุกวันนี้ทำงานเป็นโปรแกรมเมอร์ที่เรียนจบสายวิทย์เคมี ไม่ได้แนะนำให้ทำนะครับ เพราะปรับตัวเยอะ + เหนื่อยมาก แค่อยากให้รู้ว่าเราเป็นอะไรก็ได้ที่เราอยากลอง แค่เราพยายามเรียนรู้ให้มาก มีคนพร้อมสอนออนไลน์อยู่เต็มไปหมด จขกท ต้องไม่หยุดที่จะอยากลองเท่านั้นเอง ยิ่งเราลองเยอะๆ resume เราก็จะยิ่งน่าดึงดูดเท่านั้น เป็นกำลังใจให้ทุกคนที่หางานนะครับ      สมาชิกหมายเลข 1692800  26 มิถุนายน 2563 เวลา 23:10 น.    ความคิดเห็นที่ 51  ได้งานตอนปี 3 ครับตอนนี้ยังไม่จบเลยเริ่มต้นที่ 15k ถ้าจบทำต่อเขาขึ้นให้เป็น 20k แต่ติดทหารปีหน้าเลยยังนั่งคิดๆอยู่เลยครับเพราะต้องกลับบ้าน ตจว อีกเป็นเดือน สายกราฟิกทำสื่อโฆษณาออนไลน์ออกแบบทั้งหน้าเว็บ ถ่ายวิดีโอถ่ายและตัดต่อครับ เข้าช่วงโควิดแทบไม่ได้นอนเลยเพราะต้องทำงานจบไปด้วยพร้อม ๆ กัน แอบกลัวว่าหลังจบกับทหารแล้วจะกลับมาทำที่เดิมไม่ได้เพราะออกไปเป็นปีเลย  สมาชิกหมายเลข 5991454 27 มิถุนายน 2563 เวลา 03:52 น.   ความคิดเห็นที่ 52  เราใช้เวลา2เดือนเลยค่ะกว่าจะได้ จริงๆตั้งใจจะสอบToeic หลังจบ แต่ด้วยติดโควิททำให้สอบไม่ได้ เราก็ยื่นหางานไปเรื่อยๆ ช่วงนั้นเครียดมากเลยค่ะ อ่านหนังสือไป หางานไป รู้สึกกดดันตัวเองมาก ทั้งๆที่ คนที่บ้านโอเคมากเลยนะคะที่เรายังไม่มีงานทำ บอกเราว่าพักผ่อนก่อน เดี๋ยวพอทำงานจะไม่ได้พักแล้วนะ แต่ด้วยความที่เราไม่ชอบอยู่นิ่ง เราก็หางานไปเรื่อยๆ แล้วเรายื่นบ.ที่อยากทำไปประมาณสี่รอบอะค่ะ แบบท้อมาก ยื่นตลอดที่เห็นเขาเปิดรับ จนวันนึง เขาโทรกลับมาให้สัมนี่เราอยากจะกรี้ดใส่พี่hr เลย55555.    ฝากถึงคนที่จบปีนี้นะคะ ไม่อยากให้กดดันตัวเองมาก กดดันได้แต่อย่ามากเกินจนใจทุก เชื่อเรื่องของจังหวะชีวิตไหมคะ บางทีงานอาจจะมาตอนที่เราเผลอๆก็ได้นะ สู้ๆนะคะทุกคน เราเป็นกำลังใจให้  สมาชิกหมายเลข 5996516 27 มิถุนายน 2563 เวลา 08:37 น.   ความคิดเห็นที่ 53  สมัครงานอยู่ 1 ปี หลังวิกฤตต้มยำกุ้ง  จงทำดี จงทำดี จงทำดี 27 มิถุนายน 2563 เวลา 11:28 น.   ความคิดเห็นที่ 54  ทำงานตั้งแต่เรียน ป ตรี ค่ะ  ไม่นานค่ะ 7 วัน ได้เลย  สมาชิกหมายเลข 4107030 27 มิถุนายน 2563 เวลา 13:32 น.   ความคิดเห็นที่ 55  รู้เลย มีแต่คน 30-50 เด็ก ๆ ไม่สนใจ pantip กันแล้ว อยากเข้ามาอ่าน เด็กจบใหม่ สด ๆ ร้อน ๆ สถานการณ์เป็นไงบ้าง หางานยากไหม ที่เห็นใกล้ ๆ คนจบตรี ลดเกรดมาทำงานผลิตในโรงงานก็เยอะ สงสัยไม่มีทางเลือกจริง ทดสอบวิชาเด็ก ปวส. ปวช. ที่มาฝึกงานก็เหนื่อย  เอาเข้ามาสอนเอง ก็ไม่ตั้งใจ  ทำเอาหมดอารมณ์ไปด้วย  มันไม่ระเบิดจากข้างใน  ทำไปก็ป่วยการ  N_Yeim 27 มิถุนายน 2563 เวลา 13:56 น.   ความคิดเห็นที่ 55-1   จริงๆมีเยอะนะคะ แต่อาจจะไม่ได้ลงรายละเอียดว่าอายุเท่าไหร่  ส่วนตัวหนูอายุ 25 แต่ตั้งแต่จบมาก็ทำที่เดิมมาตลอด ไม่ได้เปลี่ยนงานเลย แต่ก็มีหลายบริษัท offer งานให้เยอะเหมือนกัน ช่วงนี้ก็มี offer มาให้ ให้เงินดีด้วย ทำให้รู้เลยว่าจริงๆมีบริษัทในตลาดอีกเยอะมากที่ต้องการคน แต่อาจจะยังไม่เจอคนที่ต้องการ  ส่วนตอนได้งานแรกนี่ก็ไม่ได้หาเองด้วยค่ะ บริษัทกำลังหาคน แล้วบริษัทคู่ค้าที่ต่างประเทศเจอโปรไฟล์หนูพอดี เขาเลยติดต่อให้มาสัมภาษณ์โดยที่หนูไม่ได้ทำอะไรเลย แล้วก็ได้งานตั้งแต่ในห้องสัมภาษณ์เลย  ส่วนตัวหนูคิดว่างานไม่ได้หายากเลยค่ะ เกลื่อนตลาดไปหมด เปิด job hunter website ดูเอาก็ได้ถ้าไม่เชื่อ งานมันรอคนที่พร้อมสำหรับมันเพียบเลยค่ะ ตั้งแต่เงินเดือนหลักหมื่นต้นๆไปจนถึง 200-300k ก็มี สำหรับเรื่องงาน หนูเชื่อว่าถ้าเก่งจริง ถ้า outstanding จริง ถ้ามี skills จริง ไม่มีทางหางานยากค่ะ      สมาชิกหมายเลข 1176236  28 มิถุนายน 2563 เวลา 21:48 น.    ความคิดเห็นที่ 56  ของผมใช้เวลา 1.5 เดือนนะ จบโท ก็ได้งานในองค์การมหาชนที่นึงแถวๆ ใจกลางเมือง เงินเดือนก็โอเคอยู่วำหรับจบใหม่และของหลวง แต่ตอนนั้นยังเป็นแบบจ้างเหมา จากนั้นซัก 1 ปี จึงได้บรรจุที่องค์การมหาชนอีกที่นึงเป็นพนักงานรัฐเต็มตัว (ไม่ใช่พนักงานราชการ) และก็ทำมาถึงทุกวันนี้  สมาชิกหมายเลข 2484694 27 มิถุนายน 2563 เวลา 16:11 น.   ความคิดเห็นที่ 57  งานไม่น่าจะหายากนะคะ  สมัยเรียนจบ สอบวันสุดท้ายของปีเสร็จ 7 วันก็เริ่มงานเลย จากนั้นก็ได้งานก่อนจะเปลี่ยนงานตลอด เรียกว่าไม่เคยว่าง  ที่น้องยังหาไม่ได้ช่วงนี้ อาจจะเพราะสภาวะทางเศรษฐกิจค่ะ อย่าเพิ่งท้อนะคะ ค่อย ๆ หางานไป ใจเย็น ๆ ค่ะ เดี๋ยวก็ได้ ให้กำลังใจน๊าาาา  สมาชิกหมายเลข 4716736 27 มิถุนายน 2563 เวลา 18:51 น.   ความคิดเห็นที่ 58  Wow  สมาชิกหมายเลข 5942478 27 มิถุนายน 2563 เวลา 20:46 น.   ความคิดเห็นที่ 59  ผมว่ามันขึ้นอยู่กับโอกาสและจังหวะ ยื่นไว้หลายๆที่ครับอย่างน้อยๆก็จะได้ประสบการณ์การสัมภาษณ์งาน สักวันโอกาสจะมาถึง สู้ๆครับ  Morkheng 27 มิถุนายน 2563 เวลา 21:45 น.   ความคิดเห็นที่ 60  แนะนำให้ไปฝากประวัติไว้ใน JobThai ค่ะ พี่พึ่งเรียนจบเมื่อปีที่แล้วค่ะ ฝากประวัติไว้ ถ้าบริษัทสนใจเค้าจะเรียกค่ะ  สมาชิกหมายเลข 5519755 27 มิถุนายน 2563 เวลา 23:55 น.   ความคิดเห็นที่ 61  ใครจบปีนี้น่าเห็นใจมากค่ะ T^T เราจบปีที่แล้วตอนเดือน 5 เพื่อนๆส่วนใหญ่ได้งานตอนประมาณ ส.ค.-ก.ย. ช่วงเทอมปลายเราไปทิ้งประวัติไว้ตอนมหาลัยมีงาน job fair ก่อนเรียนจบเลยมีบริษัทที่เราอยากทำ(มากๆ)เรียกไปสัมภาษณ์ค่ะ แต่เราเลือกไป Work &amp;Travel กลับมาเดือน ก.ย. แล้วค่อยเริ่มหางานตอน ม.ค.ปีนี้ค่ะ ตอนเริ่มหาท้อมาก รู้สึกว่างเปล่าเหมือนกัน เพราะเพื่อนๆได้งานกันไปหมดแล้ว ส่วนตัวเราเองยังนั่งทำพอร์ทอยู่เลย (งานสายเราพอร์ทน่าจะมีผลมากกว่าเกรด) บางทีก็นึเสียดายบ้าง ว่าถ้าตอนนั้นไปสัมฯ เราอาจจะได้งานไปแล้วก็ได้นะ5555  สุดท้ายเราได้งานตอน ก.พ. และเริ่มงานตอน มี.ค. ปีนี้ค่ะ จากการไปสมัครบริษัทหางานแล้วเขาก็เรียกไปสัมภาษณ์ในหลายๆที่ สุดท้ายก็มาคลิ๊กกับที่นึงพอดี จขกท.ยังไงก็ลองไปทิ้งประวัติไว้กับ บ.จัดหางานหลายๆที่ดูก็ได้นะคะ เป็นการช่วยเพิ่มโอกาสให้ตัวเราค่ะ  สมาชิกหมายเลข 734409 28 มิถุนายน 2563 เวลา 23:53 น.   ความคิดเห็นที่ 62  ขอบคุณทุกคำแนะนำเลยนะคะ อ่านแล้วมีกำลังใจมีแนวทางที่เป็นประโยชน์สำหรับเรามากเลยค่ะ   สมาชิกหมายเลข 5990266 20 กรกฎาคม 2563 เวลา 00:50 น.   ' , 0,0,0, 'https://www.pantip.com');</v>
      </c>
    </row>
    <row r="1076" spans="1:12" x14ac:dyDescent="0.25">
      <c r="A1076" s="1">
        <v>1074</v>
      </c>
      <c r="B1076" s="2" t="s">
        <v>8</v>
      </c>
      <c r="C1076" s="2" t="s">
        <v>8</v>
      </c>
      <c r="D1076" s="7" t="s">
        <v>3635</v>
      </c>
      <c r="E1076" s="2" t="s">
        <v>1945</v>
      </c>
      <c r="F1076" s="2" t="s">
        <v>11</v>
      </c>
      <c r="G1076" s="2" t="s">
        <v>1946</v>
      </c>
      <c r="H1076" s="2">
        <v>0</v>
      </c>
      <c r="I1076" s="2">
        <v>0</v>
      </c>
      <c r="J1076" s="2">
        <v>0</v>
      </c>
      <c r="K1076" s="2">
        <v>0</v>
      </c>
      <c r="L1076" t="str">
        <f t="shared" si="16"/>
        <v>insert into  Input_Data ( Content , TotalSenseNegative , TotalSensePositive , TotalSense, SourceURL) values ('จบบัญชีหางานยาก ค่าแรงถูก  มีใครเป็นแบบนี้มั้ง ท้อแล้ว  สมาชิกหมายเลข 5974781  14 มิถุนายน 2563 เวลา 00:12 น.  ' , 0,0,0, 'https://www.pantip.com');</v>
      </c>
    </row>
    <row r="1077" spans="1:12" x14ac:dyDescent="0.25">
      <c r="A1077" s="1">
        <v>1075</v>
      </c>
      <c r="B1077" s="2" t="s">
        <v>8</v>
      </c>
      <c r="C1077" s="2" t="s">
        <v>8</v>
      </c>
      <c r="D1077" s="7" t="s">
        <v>3635</v>
      </c>
      <c r="E1077" s="2" t="s">
        <v>1947</v>
      </c>
      <c r="F1077" s="2" t="s">
        <v>11</v>
      </c>
      <c r="G1077" s="2" t="s">
        <v>1948</v>
      </c>
      <c r="H1077" s="2">
        <v>0</v>
      </c>
      <c r="I1077" s="2">
        <v>0</v>
      </c>
      <c r="J1077" s="2">
        <v>0</v>
      </c>
      <c r="K1077" s="2">
        <v>0</v>
      </c>
      <c r="L1077" t="str">
        <f t="shared" si="16"/>
        <v>insert into  Input_Data ( Content , TotalSenseNegative , TotalSensePositive , TotalSense, SourceURL) values ('หางานย่านรามคำแหง  อายุ20 หางานพาร์ทไทม์ย่านรามคำแหง  ใครมีที่ไหนที่รู้จักหรือว่าเปิดรับคน แนะนำหน่อยจ้าาา (เรียนไปด้วยทำงานไปด้วย)  สมาชิกหมายเลข 6035245  2 กันยายน 2563 เวลา 20:51 น.  ความคิดเห็นที่ 1  ถ้าว่างก็เดินไปสอบถามตามร้านเลย อาจมีบางที่กำลังต้องการคนเพิ่ม แต่ยังไม่มีเวลาประกาศหา  สมาชิกหมายเลข 1928830 3 กันยายน 2563 เวลา 08:36 น.   ความคิดเห็นที่ 2  https://www.linkedin.com/jobs/search/?f_JT=P&amp;geoId=105146118&amp;keywords=%E0%B8%A3%E0%B8%B2%E0%B8%A1%E0%B8%84%E0%B8%B3%E0%B9%81%E0%B8%AB%E0%B8%87&amp;location=Thailand  จอมพล ก ไก่ 10 ตุลาคม 2563 เวลา 20:23 น.   ' , 0,0,0, 'https://www.pantip.com');</v>
      </c>
    </row>
    <row r="1078" spans="1:12" x14ac:dyDescent="0.25">
      <c r="A1078" s="1">
        <v>1076</v>
      </c>
      <c r="B1078" s="2" t="s">
        <v>8</v>
      </c>
      <c r="C1078" s="2" t="s">
        <v>8</v>
      </c>
      <c r="D1078" s="7" t="s">
        <v>3635</v>
      </c>
      <c r="E1078" s="2" t="s">
        <v>1949</v>
      </c>
      <c r="F1078" s="2" t="s">
        <v>11</v>
      </c>
      <c r="G1078" s="2" t="s">
        <v>1950</v>
      </c>
      <c r="H1078" s="2">
        <v>0</v>
      </c>
      <c r="I1078" s="2">
        <v>0</v>
      </c>
      <c r="J1078" s="2">
        <v>0</v>
      </c>
      <c r="K1078" s="2">
        <v>0</v>
      </c>
      <c r="L1078" t="str">
        <f t="shared" si="16"/>
        <v>insert into  Input_Data ( Content , TotalSenseNegative , TotalSensePositive , TotalSense, SourceURL) values ('หางานวิศวกรโยธา  เราไม่รู้จะไปพูดเรื่องนี้กับใคร เราขอมาระบายในนี้นะ  คือเราจบมาตั้งแต่ พฤศจิกายน 62 จนตอนนี้เรายังไม่มีงานทำ เราสมัครที่ไหนไปก็ไม่มีใครเรียกตัวเราเลย เราไม่รู้จะทำยังไงดี ตอนนี้เราท้อมาก เราอยากเข้าไปทำงานในกรุงเทพ พอสมัครที่ไหนๆก็ไม่มีใครเรียกสักที่ เกรดเราน้อยด้วย เราได้เกรดแค่ 2.40 มันเลยอาจจะทำให้เราหางานยากรึเปล่า แถมตอนนี้ที่บ้านก็เดือดร้อนมาก น้องก็ต้องเรียนหนังสือ แม่ตกงาน พ่อทำงานก็ไม่เคยได้เงินเลย (แกอาจจะได้เงิน แต่แกอาจจะเอาไปจ่ายหนี้แก อันนี้เราไม่รู้ พอถามแกก็บอกว่ายังไม่ได้เงิน) ไม่พอมีหนี้ตามมาอีกมากมาย เราเครียดมากตอนนี้ บ้านก็ยังผ่อนไม่หมด แม่ก็กดดันเราทุกวันเรื่องงาน เรื่องหนี้สิน เราไม่รู้จะทำยังไงแล้ว พอเราอยากทำงานก็ไม่มีที่ไหนรับไม่มีที่ไหนเอา จนตอนนี้ก็ครึ่งปีไปแล้ว เพื่อนๆเราก็ทำงานกันไปหมดแล้ว มันยิ่งทำให้เราเครียด  สมาชิกหมายเลข 5992195  24 มิถุนายน 2563 เวลา 16:08 น.  ความคิดเห็นที่ 1  สู้ๆครับ  สมาชิกหมายเลข 4251627 24 มิถุนายน 2563 เวลา 17:26 น.   ความคิดเห็นที่ 2  สู้ๆครับ  สมาชิกหมายเลข 4251627 24 มิถุนายน 2563 เวลา 17:28 น.   ความคิดเห็นที่ 3  ใหนใครว่า  วิศวฯ​ หางานง่าย  เรียนก็ยาก​ ยังหางานยากอีก  ลองปรับปรุงใบสมัครหรือยัง​ ให้สดุดตา​ ช่วงปี​ 40​ ใบสมัครงานสูงเป็นศอก​ เขาใช้วิธีดูผ่านๆ​ คัดที่เขียนไม่สวยลงถังขยะก่อนเลย  อีกอย่าง​ อยากรู้ว่าจบที่ใหน​ ทำไมไม่มีงาน  KittySP 25 มิถุนายน 2563 เวลา 06:30 น.   ความคิดเห็นที่ 3-1   เราจบม.พะเยา เราไม่ได้อยากโทษสถาบันเลยนะ แต่เราว่ามันมีส่วนจริงๆ เราสมัครไปเยอะมาก เราตอนนี้เราท้อมากๆแล้ว       สมาชิกหมายเลข 5992195  25 มิถุนายน 2563 เวลา 17:00 น.    ความคิดเห็นที่ 3-2   เราส่งเป็นเรซูมเม่ กับ ใบครานสคริป ไป      สมาชิกหมายเลข 5992195  25 มิถุนายน 2563 เวลา 17:02 น.    ความคิดเห็นที่ 3-3   แนะนำให้เรัยนโทถ้าพร้อม​ แต่การพัฒนาภาษาทำได้เลย  ภาษาดีก็ช่วยให้หางานง่าย      KittySP  25 มิถุนายน 2563 เวลา 17:40 น.    ความคิดเห็นที่ 4  สู้ๆนะครับเป็นกำลังใจให้  สมาชิกหมายเลข 5459908 26 มิถุนายน 2563 เวลา 01:50 น.   ความคิดเห็นที่ 5  พอมีความสามารถอื่นๆอย่างใช้​ autocad​ sketchup​ ได้ไหมครับจะช่วยให้หางานได้ง่ายขึ้น  สมาชิกหมายเลข 2884811 28 มิถุนายน 2563 เวลา 20:04 น.   ความคิดเห็นที่ 6  น่าเห็นใจค่ะ ขอให้อดทน สู้ๆ พูดตรงๆนะ สถาบันยังมีผลมากๆค่ะ กับสายวิศวะ งานโยธา ในสภาวะเศรษฐกิจแบบนี้ด้วย ยิ่งยาก ขอโทษนะค่ะ ที่พูดตรงๆ เพราะพี่ก็เป็นวิศวกร ส่วนสามี เคยเป็นวิศวกร ไม่ได้ทำงานสายนี้แล้ว เป็นตัวแทนประกันชีวิต อยู่บริษัทหนึ่ง  อยากให้อ่านตรงนี้ แล้วตั้งสติ คิดดีๆ สิ่งที่เราเรียนมา ในสายงานนี้ สร้างเราให้คิด อย่างมีระบบ เป็นเหตุ เป็นผล อย่าพยายามดันทุรังที่จะหางานในสายวิชาชีพให้ได้ ไม่จำเป็นเลย การใช้สมอง และ ลำดับความคิด แก้ไขปัญหา ใช้ได้กับงานในทุกสายงาน หางานอย่างอื่นทำไปพรางๆก่อน อาจดีกว่า วิศวะ ก็ได้  ขอให้โชคดีนะ  สมาชิกหมายเลข 6035218 23 กรกฎาคม 2563 เวลา 00:56 น.   ' , 0,0,0, 'https://www.pantip.com');</v>
      </c>
    </row>
    <row r="1079" spans="1:12" x14ac:dyDescent="0.25">
      <c r="A1079" s="1">
        <v>1077</v>
      </c>
      <c r="B1079" s="2" t="s">
        <v>8</v>
      </c>
      <c r="C1079" s="2" t="s">
        <v>8</v>
      </c>
      <c r="D1079" s="7" t="s">
        <v>3635</v>
      </c>
      <c r="E1079" s="2" t="s">
        <v>1951</v>
      </c>
      <c r="F1079" s="2" t="s">
        <v>11</v>
      </c>
      <c r="G1079" s="2" t="s">
        <v>1952</v>
      </c>
      <c r="H1079" s="2">
        <v>0</v>
      </c>
      <c r="I1079" s="2">
        <v>0</v>
      </c>
      <c r="J1079" s="2">
        <v>0</v>
      </c>
      <c r="K1079" s="2">
        <v>0</v>
      </c>
      <c r="L1079" t="str">
        <f t="shared" si="16"/>
        <v>insert into  Input_Data ( Content , TotalSenseNegative , TotalSensePositive , TotalSense, SourceURL) values ('ช่วงนี้ใครตกงานและกำลังพยายามหางานอยู่บ้าง ท้อเหมือนกันนะ ในช่วงวิกฤตแบบนี้  ช่วงนี้หางานยากมากๆจริงๆค่ะ ส่งเรซูเม่ไปหลายที่มาก ยังไม่ค่อยมีเรียกไปสัมภาษณ์เลย  ทั้งยังต้องเซฟค่าใช้จ่าย คิดค่าเดินทางหลายๆอย่าง บางทีเราก็คิดจะหางานง่ายๆ ไม่ตรงวุฒิทำ แต่ก็ไม่ค่อยมีเหมือนกัน   จะกลับบ้านไปก็เท่านั้นเพราะแถวบ้านก็ไม่มีงานให้ทำเหมือนกัน    ใครประสบปัญหาแบบนี้อยู่บ้างคะ  หรือใครพอมีงานแนะนำบ้างมั้ยคะ จบปริญญาตรี สาขาการตลาดหรืองานที่ไม่ตรงสายก็ได้ค่ะ อยู่แถวพระราม 2 หรืองานที่อยุธยาก็ได้ค่ะ  ขอบคุณล่วงหน้านะคะ   สมาชิกหมายเลข 2522410  14 สิงหาคม 2563 เวลา 16:28 น.  ความคิดเห็นที่ 1  ตอนนี้งานระบบหลังบ้าน นั่งทำงานในออฟฟิศ ไม่ค่อยมีที่ไหนเปิดรับครับ มีแต่จะเลิกจ้าง หรือมีคนลาออกก็ไม่รับคนเข้าไปแทน ที่รับอยู่ มีรับแต่โปรแกรมเมอร์ที่จะเข้าไปทำระบบออนไลน์ ระบบอัตโนมัติ ระบบอะไรที่มันจะลดตำแหน่งงานคนในออฟฟิศลงไปอีก เพราะมีแพลทฟอร์มอย่างเว็บe-Commerce บล็อค ทู้ปชาเนล เฟซแฟนเพจ ไอจี แล้วจ้างเอเยนซี่ยิงโฆษณา ขายเก่งกว่าเซลล์ 20 คนอีก  ถ้าคุณจบมาสายการตลาด คุณต้องรีบหาความรู้ทางด้าน Digital Marketting ให้ไวที่สุดในตอนนี้ จึงจะหางานทำได้  พญาอินทรีย์เวหา 14 สิงหาคม 2563 เวลา 17:54 น.   ' , 0,0,0, 'https://www.pantip.com');</v>
      </c>
    </row>
    <row r="1080" spans="1:12" x14ac:dyDescent="0.25">
      <c r="A1080" s="1">
        <v>1078</v>
      </c>
      <c r="B1080" s="2" t="s">
        <v>8</v>
      </c>
      <c r="C1080" s="2" t="s">
        <v>8</v>
      </c>
      <c r="D1080" s="7" t="s">
        <v>3635</v>
      </c>
      <c r="E1080" s="2" t="s">
        <v>1953</v>
      </c>
      <c r="F1080" s="2" t="s">
        <v>11</v>
      </c>
      <c r="G1080" s="2" t="s">
        <v>1954</v>
      </c>
      <c r="H1080" s="2">
        <v>0</v>
      </c>
      <c r="I1080" s="2">
        <v>0</v>
      </c>
      <c r="J1080" s="2">
        <v>0</v>
      </c>
      <c r="K1080" s="2">
        <v>0</v>
      </c>
      <c r="L1080" t="str">
        <f t="shared" si="16"/>
        <v>insert into  Input_Data ( Content , TotalSenseNegative , TotalSensePositive , TotalSense, SourceURL) values ('หางานทำค่ะ  หางานประจำทำค่ะ อายุ 20 หางานที่มีที่พักให้ค่ะ  สมาชิกหมายเลข 5343806  29 มกราคม 2563 เวลา 17:05 น.  ' , 0,0,0, 'https://www.pantip.com');</v>
      </c>
    </row>
    <row r="1081" spans="1:12" x14ac:dyDescent="0.25">
      <c r="A1081" s="1">
        <v>1079</v>
      </c>
      <c r="B1081" s="2" t="s">
        <v>8</v>
      </c>
      <c r="C1081" s="2" t="s">
        <v>8</v>
      </c>
      <c r="D1081" s="7" t="s">
        <v>3635</v>
      </c>
      <c r="E1081" s="2" t="s">
        <v>1955</v>
      </c>
      <c r="F1081" s="2" t="s">
        <v>11</v>
      </c>
      <c r="G1081" s="2" t="s">
        <v>1956</v>
      </c>
      <c r="H1081" s="2">
        <v>0</v>
      </c>
      <c r="I1081" s="2">
        <v>0</v>
      </c>
      <c r="J1081" s="2">
        <v>0</v>
      </c>
      <c r="K1081" s="2">
        <v>0</v>
      </c>
      <c r="L1081" t="str">
        <f t="shared" si="16"/>
        <v>insert into  Input_Data ( Content , TotalSenseNegative , TotalSensePositive , TotalSense, SourceURL) values ('หางานทำที่บ้านค่ะ  ตามหัวข้อเลยค่ะ อยากหางานที่สามารถทำที่บ้านได้ อยากหารายได้เสริมหลังเลิกเรียนค่ะ ช่วยแนะนำด้วยนะคะ  สมาชิกหมายเลข 5903760  4 กันยายน 2563 เวลา 21:39 น.  ' , 0,0,0, 'https://www.pantip.com');</v>
      </c>
    </row>
    <row r="1082" spans="1:12" x14ac:dyDescent="0.25">
      <c r="A1082" s="1">
        <v>1080</v>
      </c>
      <c r="B1082" s="2" t="s">
        <v>8</v>
      </c>
      <c r="C1082" s="2" t="s">
        <v>8</v>
      </c>
      <c r="D1082" s="7" t="s">
        <v>3635</v>
      </c>
      <c r="E1082" s="2" t="s">
        <v>1957</v>
      </c>
      <c r="F1082" s="2" t="s">
        <v>11</v>
      </c>
      <c r="G1082" s="2" t="s">
        <v>1958</v>
      </c>
      <c r="H1082" s="2">
        <v>0</v>
      </c>
      <c r="I1082" s="2">
        <v>0</v>
      </c>
      <c r="J1082" s="2">
        <v>0</v>
      </c>
      <c r="K1082" s="2">
        <v>0</v>
      </c>
      <c r="L1082" t="str">
        <f t="shared" si="16"/>
        <v>insert into  Input_Data ( Content , TotalSenseNegative , TotalSensePositive , TotalSense, SourceURL) values ('ยากกว่าการเรียน คือหางานทำ  ไปหางานอะไรทำดีนะ ไปสมัครเป็นครูดีไหม  เหนื่อย เครียด ท้อแท้ #บ่น  สมาชิกหมายเลข 3744386  2 ตุลาคม 2563 เวลา 01:16 น.  ความคิดเห็นที่ 1  ทำงานแบบที่ตัวเองชอบถ้าเป็นไปได้ ตั้งแต่จบมา ได้ทำงานสามรอบ รอบละไม่เกิน1 อาทิตออก ที่เหลือนอนว่างๆไม่รู้จะทำไร จนกลายเป็นขี้เกียจ  สมาชิกหมายเลข 6127909 2 ตุลาคม 2563 เวลา 01:44 น.   ความคิดเห็นที่ 2  ยากกว่าสมัครเข้าเรียนคือเรียนให้จบ ยากกว่าเรียนให้จบคือสมัคร ยากกว่าสมัครคือการรักษาให้งานนั้นคงอยู่  สมาชิกหมายเลข 4317487 2 ตุลาคม 2563 เวลา 08:47 น.   ความคิดเห็นที่ 2-1   กำลังจะพิมพ์เลย 5555      สมาชิกหมายเลข 5769070  2 ตุลาคม 2563 เวลา 17:39 น.    ' , 0,0,0, 'https://www.pantip.com');</v>
      </c>
    </row>
    <row r="1083" spans="1:12" x14ac:dyDescent="0.25">
      <c r="A1083" s="1">
        <v>1081</v>
      </c>
      <c r="B1083" s="2" t="s">
        <v>8</v>
      </c>
      <c r="C1083" s="2" t="s">
        <v>8</v>
      </c>
      <c r="D1083" s="7" t="s">
        <v>3635</v>
      </c>
      <c r="E1083" s="2" t="s">
        <v>1959</v>
      </c>
      <c r="F1083" s="2" t="s">
        <v>11</v>
      </c>
      <c r="G1083" s="2" t="s">
        <v>1960</v>
      </c>
      <c r="H1083" s="2">
        <v>0</v>
      </c>
      <c r="I1083" s="2">
        <v>0</v>
      </c>
      <c r="J1083" s="2">
        <v>0</v>
      </c>
      <c r="K1083" s="2">
        <v>0</v>
      </c>
      <c r="L1083" t="str">
        <f t="shared" si="16"/>
        <v>insert into  Input_Data ( Content , TotalSenseNegative , TotalSensePositive , TotalSense, SourceURL) values ('ผู้หญิงเรียนไฟฟ้าจบมาจะหางานทำยากไหมคะ  คือตอนนี้หนูอยู่ม.3ค่ะ ทั้งครูทั้งพ่อแม่ก็บอกให้หาที่เรียนและก็สาขาที่ชอบเรียนได้แล้ว ให้เลือกไว้ แต่คือหนูไม่ได้ชอบอะไรเป็นพิเศษเลยค่ะ ทุกวิชาเรียนได้เกรดดีหมด พอถูๆไถๆไปได้ตลอด ยกเว้นอังกฤษ ภาษาอังกฤษคือโง่มากอ่านไม่ออกเลยค่ะ แต่ครูแนะนำว่า หัวดีมีความสามารถแบบหนูให้ไปเรียนไฟฟ้า เพราะจบมาก็สามารถเลือกทำได้หลายอย่าง มีงานทำ แต่ที่คิดคือ โรงงานทั่วไปน่าจะรับผู้ชายไม่น่าจะมีรับผู้หญิง กลัวจบมาแล้วหางานทำไม่ได้ ขอให้พี่ๆช่วยแนะนำหน่อยค่ะ  สมาชิกหมายเลข 6129970  2 ตุลาคม 2563 เวลา 17:41 น.  ความคิดเห็นที่ 1  ถ้าเรียนจนจบระดับปริญญาตรี หมานถึงวิศวะนะครับ ก็ไม่น่ามีปัญหาในการหางาน เพราะสาขานี้ผู้หญิงเรียนเยอะพอสมควร แต่ถ้าจบระดับ ปวส. นี่ก็อาจจะหายากนิดนึง  สมาชิกหมายเลข 5810383 2 ตุลาคม 2563 เวลา 19:51 น.   ความคิดเห็นที่ 1-1   เงินเดือนจะอยู่ประมาณเท่าไหร่คะ      สมาชิกหมายเลข 6129970  2 ตุลาคม 2563 เวลา 20:45 น.    ความคิดเห็นที่ 1-2   ตอนนี้ปริญญาตรีเฉลี่ยคงประมาณ 20,000 บาท แต่กว่าหนูจะจบก็อีกตั้ง 7 ปี ต้องเยอะกว่านี้ล่ะครับ ลองคิดจากอัตราเงินเฟ้อต่อปีดูนะว่าจะได้ขั้นต่ำเท่าไหร่      สมาชิกหมายเลข 5810383  3 ตุลาคม 2563 เวลา 09:50 น.    ความคิดเห็นที่ 2  ขอบคุณนะคะที่บอกหนู  สมาชิกหมายเลข 6129970 4 ตุลาคม 2563 เวลา 17:21 น.   ' , 0,0,0, 'https://www.pantip.com');</v>
      </c>
    </row>
    <row r="1084" spans="1:12" x14ac:dyDescent="0.25">
      <c r="A1084" s="1">
        <v>1082</v>
      </c>
      <c r="B1084" s="2" t="s">
        <v>8</v>
      </c>
      <c r="C1084" s="2" t="s">
        <v>8</v>
      </c>
      <c r="D1084" s="7" t="s">
        <v>3635</v>
      </c>
      <c r="E1084" s="2" t="s">
        <v>1961</v>
      </c>
      <c r="F1084" s="2" t="s">
        <v>11</v>
      </c>
      <c r="G1084" s="2" t="s">
        <v>1962</v>
      </c>
      <c r="H1084" s="2">
        <v>0</v>
      </c>
      <c r="I1084" s="2">
        <v>0</v>
      </c>
      <c r="J1084" s="2">
        <v>0</v>
      </c>
      <c r="K1084" s="2">
        <v>0</v>
      </c>
      <c r="L1084" t="str">
        <f t="shared" si="16"/>
        <v>insert into  Input_Data ( Content , TotalSenseNegative , TotalSensePositive , TotalSense, SourceURL) values ('กำลังจะโดนเลิกจ้าง เนื่องจากบริษัทปรับองค์กร จะหางานยากไหมคะช่วงนี้?  เรากำลังจะโดนเลิกจ้าง พร้อมๆอีกหลายคน อันเนื่องมาจากการปรับโครงสร้างใหม่ ได้เงินมาจำนวนหนึ่ง (หลักล้าน) ถือว่าเยอะ (มั้ง)  แต่อายุ 40 แล้ว สายงานจัดการฝ่ายผลิต จะหางานใหม่ยากไหมคะ ช่วงนี้  ตอนนี้ แอบเครียดๆ กังวลๆ เคว้งๆกับชีวิต .. ว่าหลังจากนี้ จะเริ่มต้นยังไง ควรจัดการยังไงกับเงินที่ได้มา คือ เดือนหน้าจะไม่มีเงินเดือนแล้ว แลชีวิตพลิกมากกก ตื่นมา แล้วไม่ต้องไปทำงาน จะเป็นยังไง? คิดวนมากมายไปหมด   ขอระบายน่ะค่ะ   tlove  11 พฤศจิกายน 2563 เวลา 05:33 น.  ' , 0,0,0, 'https://www.pantip.com');</v>
      </c>
    </row>
    <row r="1085" spans="1:12" x14ac:dyDescent="0.25">
      <c r="A1085" s="1">
        <v>1083</v>
      </c>
      <c r="B1085" s="2" t="s">
        <v>8</v>
      </c>
      <c r="C1085" s="2" t="s">
        <v>8</v>
      </c>
      <c r="D1085" s="7" t="s">
        <v>3635</v>
      </c>
      <c r="E1085" s="2" t="s">
        <v>1963</v>
      </c>
      <c r="F1085" s="2" t="s">
        <v>11</v>
      </c>
      <c r="G1085" s="2" t="s">
        <v>1964</v>
      </c>
      <c r="H1085" s="2">
        <v>0</v>
      </c>
      <c r="I1085" s="2">
        <v>0</v>
      </c>
      <c r="J1085" s="2">
        <v>0</v>
      </c>
      <c r="K1085" s="2">
        <v>0</v>
      </c>
      <c r="L1085" t="str">
        <f t="shared" si="16"/>
        <v>insert into  Input_Data ( Content , TotalSenseNegative , TotalSensePositive , TotalSense, SourceURL) values ('อยากหางานที่ รับวุฒิ ป.6ค่ะ  ที่บ้านเดือดร้อนมีปัญหาค่ะ ก็เลยอยากจะแบ่งเบาภาระที่บ้านค่ะแต่หางานก็ไม่รู้ว่าเขาจะรับวุฒิป. 6 หรือเปล่าค่ะ  เพราะวุฒิน้อยกลัวไม่มีคนรับค่ะ ปกติเขาจะเอาวุฒิม. 3 ค่ะ  สมาชิกหมายเลข 5338007  8 กันยายน 2563 เวลา 21:50 น.  ' , 0,0,0, 'https://www.pantip.com');</v>
      </c>
    </row>
    <row r="1086" spans="1:12" x14ac:dyDescent="0.25">
      <c r="A1086" s="1">
        <v>1084</v>
      </c>
      <c r="B1086" s="2" t="s">
        <v>8</v>
      </c>
      <c r="C1086" s="2" t="s">
        <v>8</v>
      </c>
      <c r="D1086" s="7" t="s">
        <v>3635</v>
      </c>
      <c r="E1086" s="2" t="s">
        <v>1965</v>
      </c>
      <c r="F1086" s="2" t="s">
        <v>11</v>
      </c>
      <c r="G1086" s="2" t="s">
        <v>1966</v>
      </c>
      <c r="H1086" s="2">
        <v>0</v>
      </c>
      <c r="I1086" s="2">
        <v>0</v>
      </c>
      <c r="J1086" s="2">
        <v>0</v>
      </c>
      <c r="K1086" s="2">
        <v>0</v>
      </c>
      <c r="L1086" t="str">
        <f t="shared" si="16"/>
        <v>insert into  Input_Data ( Content , TotalSenseNegative , TotalSensePositive , TotalSense, SourceURL) values ('สอบถามหน่อยค่ะ จะต่อ ป.ตรีที่มอธนบุรีตรงหนองแขม  คณะบัญชี หางานยากมั้ยคะ  สอบถามหน่อยค่ะ จะต่อ ป.ตรีที่มอธนบุรีตรงหนองแขม  คณะบัญชี หางานยากมั้ยคะ  สมาชิกหมายเลข 6141585  12 ตุลาคม 2563 เวลา 16:58 น.  ความคิดเห็นที่ 1  จบมาหางานยากมั้ยคะ  สมาชิกหมายเลข 6141585 12 ตุลาคม 2563 เวลา 16:58 น.   ความคิดเห็นที่ 2  สายงานนี้ไม่น่ายากนะครับ เพราะต้องมีฝ่ายนี้ทุกบริษัท ไม่ว่าจะเล็กจะใหญ่ต้องมีฝ่ายบัญชีหมด ยกเว้นเจ้าของทำบัญชีเองเป็นแต่มันก็ต้องไปยื่น รายรับรายจ่ายเผื่อเสียภาษีอะ  สมาชิกหมายเลข 5697581 12 ตุลาคม 2563 เวลา 18:00 น.   ' , 0,0,0, 'https://www.pantip.com');</v>
      </c>
    </row>
    <row r="1087" spans="1:12" x14ac:dyDescent="0.25">
      <c r="A1087" s="1">
        <v>1085</v>
      </c>
      <c r="B1087" s="2" t="s">
        <v>8</v>
      </c>
      <c r="C1087" s="2" t="s">
        <v>8</v>
      </c>
      <c r="D1087" s="7" t="s">
        <v>3635</v>
      </c>
      <c r="E1087" s="2" t="s">
        <v>1967</v>
      </c>
      <c r="F1087" s="2" t="s">
        <v>11</v>
      </c>
      <c r="G1087" s="2" t="s">
        <v>1968</v>
      </c>
      <c r="H1087" s="2">
        <v>0</v>
      </c>
      <c r="I1087" s="2">
        <v>0</v>
      </c>
      <c r="J1087" s="2">
        <v>0</v>
      </c>
      <c r="K1087" s="2">
        <v>0</v>
      </c>
      <c r="L1087" t="str">
        <f t="shared" si="16"/>
        <v>insert into  Input_Data ( Content , TotalSenseNegative , TotalSensePositive , TotalSense, SourceURL) values ('นักเรียนหางานทำเชียงรายช่วงปิดเทอม  สวัสดีครับผมเป็นนักเรียนชาย อายุ17 ผมอยากทำงานช่วงปิดเทอมทั้งงานพาร์ทไทม์และงานประจำครับ พอดีผมพึ่งย้ายขึ้นมาอยู่เชียงรายจึงไม่ค่อยรู้เกี่ยวกับแหล่งงานหรือแหล่งข่าวสารมากครับขอความกรุณาช่วยแนะนำ งาน แหล่งข่าว หรือประสบการณ์ ให้ผมทีครับ  สมาชิกหมายเลข 5843397  19 กันยายน 2563 เวลา 20:49 น.  ความคิดเห็นที่ 1  งานประจำไม่มีหรอกนะคะ มันผิดกฎหมาย  ส่วนงานพาร์ทไทม์ น้องอายุไม่ถึง18ปีบริบูรณ์ ก็จ้างยาก วุ่นวาย เงื่อนไขบังคับเยอะ โอกาสที่จะรับ น้อย  พี่ก็ไม่ใช่คนพื้นที่ ไม่รู้ว่าที่ไหนรับบ้าง แต่ถ้าน้องต้องการทำงานพาร์ทไทม์จริง แนะนำให้ ออกเดินทางหาค่ะ สู้ๆ  สมาชิกหมายเลข 3663351 19 กันยายน 2563 เวลา 22:41 น.   ความคิดเห็นที่ 1-1   ขอบคุณสำหรับกำลังใจคนับ      สมาชิกหมายเลข 5843397  20 กันยายน 2563 เวลา 13:18 น.    ความคิดเห็นที่ 2  ขอนแก่น เดินเร่ขายนทเปรี้นว โดนัท น้ำส้มคั้นตามสี่แยก ได้วันละ500 แน่ะค่ะ  สมาชิกหมายเลข 4420146 20 กันยายน 2563 เวลา 12:10 น.   ความคิดเห็นที่ 2-1   เหมือนเคยเห็นในเชียงรายอยู่คนับขอบคุณครับ      สมาชิกหมายเลข 5843397  20 กันยายน 2563 เวลา 13:17 น.    ' , 0,0,0, 'https://www.pantip.com');</v>
      </c>
    </row>
    <row r="1088" spans="1:12" x14ac:dyDescent="0.25">
      <c r="A1088" s="1">
        <v>1086</v>
      </c>
      <c r="B1088" s="2" t="s">
        <v>8</v>
      </c>
      <c r="C1088" s="2" t="s">
        <v>8</v>
      </c>
      <c r="D1088" s="7" t="s">
        <v>3635</v>
      </c>
      <c r="E1088" s="2" t="s">
        <v>1969</v>
      </c>
      <c r="F1088" s="2" t="s">
        <v>11</v>
      </c>
      <c r="G1088" s="2" t="s">
        <v>1970</v>
      </c>
      <c r="H1088" s="2">
        <v>0</v>
      </c>
      <c r="I1088" s="2">
        <v>0</v>
      </c>
      <c r="J1088" s="2">
        <v>0</v>
      </c>
      <c r="K1088" s="2">
        <v>0</v>
      </c>
      <c r="L1088" t="str">
        <f t="shared" si="16"/>
        <v>insert into  Input_Data ( Content , TotalSenseNegative , TotalSensePositive , TotalSense, SourceURL) values ('หางานพาททาทอุดร  สวัสดีครับ คือผมอายุ16อยุ่ม.5 กำลังหางานช่วงปิดเทอมอ่ะครับ พอทำอะไรได้มั้ยคับ ได้หมดเลยทุกรูปแบบแต่ขอสุจริตนะคับ ปล.เบื่ออยู่บ้านเฉยๆ  สมาชิกหมายเลข 3468160  10 มีนาคม 2563 เวลา 08:10 น.  ' , 0,0,0, 'https://www.pantip.com');</v>
      </c>
    </row>
    <row r="1089" spans="1:12" x14ac:dyDescent="0.25">
      <c r="A1089" s="1">
        <v>1087</v>
      </c>
      <c r="B1089" s="2" t="s">
        <v>8</v>
      </c>
      <c r="C1089" s="2" t="s">
        <v>8</v>
      </c>
      <c r="D1089" s="7" t="s">
        <v>3635</v>
      </c>
      <c r="E1089" s="2" t="s">
        <v>1971</v>
      </c>
      <c r="F1089" s="2" t="s">
        <v>11</v>
      </c>
      <c r="G1089" s="2" t="s">
        <v>1972</v>
      </c>
      <c r="H1089" s="2">
        <v>0</v>
      </c>
      <c r="I1089" s="2">
        <v>0</v>
      </c>
      <c r="J1089" s="2">
        <v>0</v>
      </c>
      <c r="K1089" s="2">
        <v>0</v>
      </c>
      <c r="L1089" t="str">
        <f t="shared" si="16"/>
        <v>insert into  Input_Data ( Content , TotalSenseNegative , TotalSensePositive , TotalSense, SourceURL) values ('หางาน  อยากขายของออนไลน์ ขอเป็นของกินนะ (เพราะชอบกิน555555) ไม่รู้ว่าจะเริ่มรับอะไรมาขายดี เห็นในโลกออนไลน์มีแม่ค้าออนไลน์เยอะจัด กลัวว่าจะขายไม่ได้ แงงงง แต่ก็อยากมีรายได้!!  สมาชิกหมายเลข 5072792  28 พฤษภาคม 2563 เวลา 13:09 น.  ' , 0,0,0, 'https://www.pantip.com');</v>
      </c>
    </row>
    <row r="1090" spans="1:12" x14ac:dyDescent="0.25">
      <c r="A1090" s="1">
        <v>1088</v>
      </c>
      <c r="B1090" s="2" t="s">
        <v>8</v>
      </c>
      <c r="C1090" s="2" t="s">
        <v>8</v>
      </c>
      <c r="D1090" s="7" t="s">
        <v>3635</v>
      </c>
      <c r="E1090" s="2" t="s">
        <v>1973</v>
      </c>
      <c r="F1090" s="2" t="s">
        <v>11</v>
      </c>
      <c r="G1090" s="2" t="s">
        <v>1974</v>
      </c>
      <c r="H1090" s="2">
        <v>0</v>
      </c>
      <c r="I1090" s="2">
        <v>0</v>
      </c>
      <c r="J1090" s="2">
        <v>0</v>
      </c>
      <c r="K1090" s="2">
        <v>0</v>
      </c>
      <c r="L1090" t="str">
        <f t="shared" si="16"/>
        <v>insert into  Input_Data ( Content , TotalSenseNegative , TotalSensePositive , TotalSense, SourceURL) values ('อายุ16คับหางาน แถวลี้    สมาชิกหมายเลข 6290152  26 มกราคม เวลา 17:28 น.  ' , 0,0,0, 'https://www.pantip.com');</v>
      </c>
    </row>
    <row r="1091" spans="1:12" x14ac:dyDescent="0.25">
      <c r="A1091" s="1">
        <v>1089</v>
      </c>
      <c r="B1091" s="2" t="s">
        <v>8</v>
      </c>
      <c r="C1091" s="2" t="s">
        <v>8</v>
      </c>
      <c r="D1091" s="7" t="s">
        <v>3635</v>
      </c>
      <c r="E1091" s="2" t="s">
        <v>1975</v>
      </c>
      <c r="F1091" s="2" t="s">
        <v>11</v>
      </c>
      <c r="G1091" s="2" t="s">
        <v>1976</v>
      </c>
      <c r="H1091" s="2">
        <v>0</v>
      </c>
      <c r="I1091" s="2">
        <v>0</v>
      </c>
      <c r="J1091" s="2">
        <v>0</v>
      </c>
      <c r="K1091" s="2">
        <v>0</v>
      </c>
      <c r="L1091" t="str">
        <f t="shared" si="16"/>
        <v>insert into  Input_Data ( Content , TotalSenseNegative , TotalSensePositive , TotalSense, SourceURL) values ('เพิ่งเรียนจบจะเริ่มหางานยังไงดี  เรียนจบปวส.บัญชีมาแต่ไม่รู้จะเริ่มหายังไงบวกกับช่วงนี้มีโควิดเลยต้องหางานโรงงานทำไปก่อนแต่พอได้ลองแล้วมันหนักมากไม่โอเคกับการเข้ากะเลยอยากออกตั้งแต่วันแรกที่เข้าไปทำ ท้อแท้มากเลยค่ะอยากจะออกแต่ดันมีรถที่ต้องผ่อนอีก  สมาชิกหมายเลข 5026294  24 เมษายน 2563 เวลา 12:30 น.  ความคิดเห็นที่ 1  ช่วงนี้ก็คงต้องเกาะงานที่ทำไปก่อนครับ แล้วก็หลังเลิกงานก็ลองเซิสหางานดูครับ พองานไหน ตรงใจเราก็โทรติดต่อไป แต่อย่างพึ่งออกจากงานเก่านะให้รอได้งานใหม่ให้สัมภาษผ่านนัดวันทำงานก่อน ก็ออกจากที่เก่าแล้วเริ่มที่ใหม่ครับ  สมาชิกหมายเลข 5870877 25 เมษายน 2563 เวลา 03:29 น.   ความคิดเห็นที่ 2  ขอบคุณสำหรับคำแนะนำนะคะ  สมาชิกหมายเลข 5026294 25 เมษายน 2563 เวลา 10:10 น.   ' , 0,0,0, 'https://www.pantip.com');</v>
      </c>
    </row>
    <row r="1092" spans="1:12" x14ac:dyDescent="0.25">
      <c r="A1092" s="1">
        <v>1090</v>
      </c>
      <c r="B1092" s="2" t="s">
        <v>8</v>
      </c>
      <c r="C1092" s="2" t="s">
        <v>8</v>
      </c>
      <c r="D1092" s="7" t="s">
        <v>3635</v>
      </c>
      <c r="E1092" s="2" t="s">
        <v>1977</v>
      </c>
      <c r="F1092" s="2" t="s">
        <v>11</v>
      </c>
      <c r="G1092" s="2" t="s">
        <v>1978</v>
      </c>
      <c r="H1092" s="2">
        <v>0</v>
      </c>
      <c r="I1092" s="2">
        <v>0</v>
      </c>
      <c r="J1092" s="2">
        <v>0</v>
      </c>
      <c r="K1092" s="2">
        <v>0</v>
      </c>
      <c r="L1092" t="str">
        <f t="shared" ref="L1092:L1155" si="17">"insert into  Input_Data ( Content , TotalSenseNegative , TotalSensePositive , TotalSense, SourceURL) values ('"&amp;E1092&amp;"' , "&amp;H1092&amp;","&amp;I1092&amp;","&amp;J1092&amp;", '"&amp;D1092&amp;"');"</f>
        <v>insert into  Input_Data ( Content , TotalSenseNegative , TotalSensePositive , TotalSense, SourceURL) values ('เด็กจบใหม่หางานยากมากใครเป็นบ้าง?  ทุกคน​ใครที่ผ่านเข้ามาช่วยให้กำลังใจเราหน่อยได้มั้ยค่ะ​ ตอนนี้ท้อแท้และสิ้นหวังกับการหางานมาก​ เราเป็นเด็กจบใหม่จบตั้งแต่เม.ยปี63​ จนตอนนี้​ก.พ.64แล้วยังหางานไม่ได้เลย​ สมัครไปเกือบจะ20ที่แล้ว​ เรียกสัมภาษณ์​ 2​ ที่เองแล้วก็ไม่ได้ด้วย เราคิดว่าน่าจะเป็นเพราะเราเลือกหาที่ไม่ไกลจากบ้านด้วย​เพราะไม่สะดวกเรื่องการเดินทาง​และก็งานที่เราอยากทำมันไม่ตรงกับที่เราฝึกงานมา​ คณะเราก็ถึงเรียนมาบ้างแต่ไม่ใช่โดยตรง​ เขาเลยไม่รับเพราะจบไม่ตรงสายแต่เราอยากทำมาก​ ไม่รู้จะเอาประสบการ์ที่ไหนไปให้เขา​ เห้อออ​ ท้อมากเลย  จริงๆสำหรับตัวเราเราไม่ได้ซีเรียสเรื่องยังหางานไม่ได้เท่าไหร่แต่เพราะโดนสายตาและคำพูดกดดันจากคนรอบตัว​ เช่น​ ป้าๆลุงๆแถวๆบ้าน​ หรือเพื่อนๆแม่ซึ่งทำให้เรารู้สึกกดดันทุกครั้งที่เขาถามว่า​ 'ยังไม่มีงานทำอีกหรอ'​ 'คิดจะหางานเมื่อไหร่เนี่ย​หรือจะให้เงินอม่ไปตลอด'​ สำหรับตัวเราเราเฉยๆนะแต่เราแคร์คนที่บ้าน​ เราไม่อยากให้เขาต้องมาเจอคำพูดอะไรแบบนี้​ มันเลยทำให้จากที่เราไม่กดดันตัวเองกลับมานั่งร้องไก้เพราะกดดันตัวเองมาก  ถ้าใครผ่านมาเห็นกระทู้นี้แล้วยังหางานไม่ได้แบบเราหรือเครียดจากงาน​ ขอให้สู้ๆนะคะ​ ไม่มีใครรู้ดีเท่าตัวเราว่าเราพยายามแค่ไหน​ ✌️  สุดท้ายนี้อยากขอบคุณทุกคนที่เข้ามาอ่านเราบ่นนะคะ​ 55555555555​ เหมือนได้ระบายความในใจออกมาเลยตอนนี้รู้สึกโอเคขึ้นแล้วค่ะ​  สมาชิกหมายเลข 3995394  9 กุมภาพันธ์ เวลา 17:23 น.  ' , 0,0,0, 'https://www.pantip.com');</v>
      </c>
    </row>
    <row r="1093" spans="1:12" x14ac:dyDescent="0.25">
      <c r="A1093" s="1">
        <v>1091</v>
      </c>
      <c r="B1093" s="2" t="s">
        <v>8</v>
      </c>
      <c r="C1093" s="2" t="s">
        <v>8</v>
      </c>
      <c r="D1093" s="7" t="s">
        <v>3635</v>
      </c>
      <c r="E1093" s="2" t="s">
        <v>1979</v>
      </c>
      <c r="F1093" s="2" t="s">
        <v>11</v>
      </c>
      <c r="G1093" s="2" t="s">
        <v>1980</v>
      </c>
      <c r="H1093" s="2">
        <v>0</v>
      </c>
      <c r="I1093" s="2">
        <v>0</v>
      </c>
      <c r="J1093" s="2">
        <v>0</v>
      </c>
      <c r="K1093" s="2">
        <v>0</v>
      </c>
      <c r="L1093" t="str">
        <f t="shared" si="17"/>
        <v>insert into  Input_Data ( Content , TotalSenseNegative , TotalSensePositive , TotalSense, SourceURL) values ('ทำงานเป็นครูอัตราจ้างต่อไป หรือหางานใหม่ดี  สวัสดีคะ เรามีเรื่องอยากขอคำแนะนำนะคะ คือเราทำงานเป็นครูอัตราจ้าง มาเกือบจะ 5 ปี และรู้สึกไม่มีวี่แววจะดีขึ้นเลย สอบมาก็หลายครั้ง แต่ไม่เคยได้ขึ้นบัญชีกับเขาสักที ติดตัวสำรองก็ไม่เคยโดนเรียก ตอนนี้ทำงานมา 5 ปี เปลี่ยนโรงเรียนมาก็ 4 โรงเรียนแล้ว รู้สึกชีวิติไม่มั่นคงเลย แถมคนในครอบครัวก็รู้ไม่พอใจเราเลย เมื่อทราบว่าเราสอบไม่ผ่าน หรือยิ่งใกล้จะหมดสัญญาจ้างก็รู้สึกหวั่นๆว่าจะได้ต่อสัญญาไหม ถ้าให้ถามใจตัวเองตอนนี้ก็รู้สึกอิ่มกับความเป็น ‘ครู’ แล้วด้วย แล้วยิ่งอายุจะ 30 อีก หลายคนบอกว่าอย่าท้อ ให้สู้ต่อไป แต่นับวันยิ่งหมดแรงใจจะสู้ แต่ก็อยากหาอะไรใหม่ๆทำอยู่เหมือนกัน แต่แค่ไม่รู้จะเริ่มอย่างไงดี ใครมีคำแนะนำดีๆก็บอกมานะคะ พร้อมรับฟังทุกของแนะนำนะคะ  สมาชิกหมายเลข 6099444  8 กันยายน 2563 เวลา 20:58 น.  ' , 0,0,0, 'https://www.pantip.com');</v>
      </c>
    </row>
    <row r="1094" spans="1:12" x14ac:dyDescent="0.25">
      <c r="A1094" s="1">
        <v>1092</v>
      </c>
      <c r="B1094" s="2" t="s">
        <v>8</v>
      </c>
      <c r="C1094" s="2" t="s">
        <v>8</v>
      </c>
      <c r="D1094" s="7" t="s">
        <v>3635</v>
      </c>
      <c r="E1094" s="2" t="s">
        <v>1981</v>
      </c>
      <c r="F1094" s="2" t="s">
        <v>11</v>
      </c>
      <c r="G1094" s="2" t="s">
        <v>1982</v>
      </c>
      <c r="H1094" s="2">
        <v>0</v>
      </c>
      <c r="I1094" s="2">
        <v>0</v>
      </c>
      <c r="J1094" s="2">
        <v>0</v>
      </c>
      <c r="K1094" s="2">
        <v>0</v>
      </c>
      <c r="L1094" t="str">
        <f t="shared" si="17"/>
        <v>insert into  Input_Data ( Content , TotalSenseNegative , TotalSensePositive , TotalSense, SourceURL) values ('หางานแถวรามคำแหง  อยากทำงานคะจะอดตายอยู่แล้วมีใครแนะนำไหม  สมาชิกหมายเลข 5851371  14 เมษายน 2563 เวลา 13:00 น.  ' , 0,0,0, 'https://www.pantip.com');</v>
      </c>
    </row>
    <row r="1095" spans="1:12" x14ac:dyDescent="0.25">
      <c r="A1095" s="1">
        <v>1093</v>
      </c>
      <c r="B1095" s="2" t="s">
        <v>8</v>
      </c>
      <c r="C1095" s="2" t="s">
        <v>8</v>
      </c>
      <c r="D1095" s="7" t="s">
        <v>3635</v>
      </c>
      <c r="E1095" s="2" t="s">
        <v>1983</v>
      </c>
      <c r="F1095" s="2" t="s">
        <v>11</v>
      </c>
      <c r="G1095" s="2" t="s">
        <v>1984</v>
      </c>
      <c r="H1095" s="2">
        <v>0</v>
      </c>
      <c r="I1095" s="2">
        <v>0</v>
      </c>
      <c r="J1095" s="2">
        <v>0</v>
      </c>
      <c r="K1095" s="2">
        <v>0</v>
      </c>
      <c r="L1095" t="str">
        <f t="shared" si="17"/>
        <v>insert into  Input_Data ( Content , TotalSenseNegative , TotalSensePositive , TotalSense, SourceURL) values ('หางานปิดเทอม  ผมอยากถามพี่ๆเพื่อนๆน้องๆชาวpantipว่างานตอนปิดเทอมหรือเรียนไปด้วยทำงานไปด้วยทำอะไรกัน งานออนไลน์แบบไหนที่ได้เงินจริงไม่ใช่แชร์ลูกโซ่ ไม่ได้ขายตรง  สมาชิกหมายเลข 5743302  15 กุมภาพันธ์ 2563 เวลา 09:17 น.  ' , 0,0,0, 'https://www.pantip.com');</v>
      </c>
    </row>
    <row r="1096" spans="1:12" x14ac:dyDescent="0.25">
      <c r="A1096" s="1">
        <v>1094</v>
      </c>
      <c r="B1096" s="2" t="s">
        <v>8</v>
      </c>
      <c r="C1096" s="2" t="s">
        <v>8</v>
      </c>
      <c r="D1096" s="7" t="s">
        <v>3635</v>
      </c>
      <c r="E1096" s="2" t="s">
        <v>1985</v>
      </c>
      <c r="F1096" s="2" t="s">
        <v>11</v>
      </c>
      <c r="G1096" s="2" t="s">
        <v>1986</v>
      </c>
      <c r="H1096" s="2">
        <v>0</v>
      </c>
      <c r="I1096" s="2">
        <v>0</v>
      </c>
      <c r="J1096" s="2">
        <v>0</v>
      </c>
      <c r="K1096" s="2">
        <v>0</v>
      </c>
      <c r="L1096" t="str">
        <f t="shared" si="17"/>
        <v>insert into  Input_Data ( Content , TotalSenseNegative , TotalSensePositive , TotalSense, SourceURL) values ('ผู้​หญิง​เรียน​ครุศาสตร์​เครื่องกล​ หางานยากมั้ย  สวัสดี​ค่ะ​ จะเรียนครุศาสตร์​เครื่องกล​แต่เป็น​ผู้​หญิง จะหางานยากมั้ยคะ  สมาชิกหมายเลข 5909217  30 พฤศจิกายน 2563 เวลา 16:06 น.  ความคิดเห็นที่ 1  ถ้าจบปวช.ช่างกลโรงงานมาก่อน คงไม่ลำบากหรอกค่ะ สู้ ๆ [Spoil] คลิกเพื่อดูข้อความที่ซ่อนไว้  สมาชิกหมายเลข 3663351 30 พฤศจิกายน 2563 เวลา 17:58 น.   ' , 0,0,0, 'https://www.pantip.com');</v>
      </c>
    </row>
    <row r="1097" spans="1:12" x14ac:dyDescent="0.25">
      <c r="A1097" s="1">
        <v>1095</v>
      </c>
      <c r="B1097" s="2" t="s">
        <v>8</v>
      </c>
      <c r="C1097" s="2" t="s">
        <v>8</v>
      </c>
      <c r="D1097" s="7" t="s">
        <v>3635</v>
      </c>
      <c r="E1097" s="2" t="s">
        <v>1987</v>
      </c>
      <c r="F1097" s="2" t="s">
        <v>11</v>
      </c>
      <c r="G1097" s="2" t="s">
        <v>1988</v>
      </c>
      <c r="H1097" s="2">
        <v>0</v>
      </c>
      <c r="I1097" s="2">
        <v>0</v>
      </c>
      <c r="J1097" s="2">
        <v>0</v>
      </c>
      <c r="K1097" s="2">
        <v>0</v>
      </c>
      <c r="L1097" t="str">
        <f t="shared" si="17"/>
        <v>insert into  Input_Data ( Content , TotalSenseNegative , TotalSensePositive , TotalSense, SourceURL) values ('ตั้งครรภ์ หางานทำ (เชียงใหม่)  สวัสดีค่ะเราเป็นคนเชียงใหม่ ตอนนี้เรากำลังตั้งครรภ์อยู่อายุครรภ์ 4 เดือน ตอนนี้เรามีหนี้สินมากมายที่ต้องชดใช้ เราอยากหางานทำค่ะ แต่ส่วนมากที่เราสมัครไปตอนนี้เค้าจะไม่รับคนตั้งครรภ์ค่ะ อยากทราบว่า 7-11 หรือ โลตัส เค้ารับคนตั้งครรภ์ทำงานไหมคะ เราคิดว่าเราไม่ใช่คนพิการที่จะทำงานไม่ได้ เราคือคนท้องสามารถทำงานได้ ก่อนหน้านี้ทำงานที่เดิมก็ต้องลาออกเพราะเจ้าของกิจการคิดว่าการตั้งครรภ์คือภาระและทำให้เพื่อนร่วมงานเหนื่อยมากขึ้นค่ะ ตอนนี้ท้อมาก อยากทำงานหาเงินช่วยแฟนช่วยกันจ่ายหนี้ที่มากมายตอนนี้....  สมาชิกหมายเลข 2966417  30 ตุลาคม 2563 เวลา 14:29 น.  ความคิดเห็นที่ 1  ประเด็นคือ เมื่อนายจ้างจ้างคนท้อง จะต้องจ่ายชดเชยช่วงลาคลอดด้วย (ลาคลอดประมาณ 90กว่าวัน แบ่งจ่ายกับ สปส) อีกทั้งช่วงท้องแก่ พนักงานอาจไม่สามารถปฏิบัติงานในบางประเภทงานได้  แนะนำให้หาอาชีพอิสระก่อน เช่นขายของตลาดนัด  หมูน้อยบางวัว 30 ตุลาคม 2563 เวลา 14:32 น.   ความคิดเห็นที่ 2  ยากค่ะ พอคลอดแล้วคุณก็ต้องหยุด ต้องลางานนานๆ ตอนนี้งานก็หายาก ตัวเลือกนายจ้างเยอะเค้าก็เลือกคนอื่นค่ะ  ต้องทำอาชีพอิสระ ขายออนไลน์ รับจ๊อบพาร์ทไทม์ร้านขายของอะไรไปก่อนล่ะค่ะ  สมาชิกหมายเลข 5179241 30 ตุลาคม 2563 เวลา 22:55 น.   ความคิดเห็นที่ 3  ขายของตลาดนัดก่อนค่ะ  onearth 31 ตุลาคม 2563 เวลา 23:24 น.   ' , 0,0,0, 'https://www.pantip.com');</v>
      </c>
    </row>
    <row r="1098" spans="1:12" x14ac:dyDescent="0.25">
      <c r="A1098" s="1">
        <v>1096</v>
      </c>
      <c r="B1098" s="2" t="s">
        <v>8</v>
      </c>
      <c r="C1098" s="2" t="s">
        <v>8</v>
      </c>
      <c r="D1098" s="7" t="s">
        <v>3635</v>
      </c>
      <c r="E1098" s="2" t="s">
        <v>1989</v>
      </c>
      <c r="F1098" s="2" t="s">
        <v>11</v>
      </c>
      <c r="G1098" s="2" t="s">
        <v>1990</v>
      </c>
      <c r="H1098" s="2">
        <v>0</v>
      </c>
      <c r="I1098" s="2">
        <v>0</v>
      </c>
      <c r="J1098" s="2">
        <v>0</v>
      </c>
      <c r="K1098" s="2">
        <v>0</v>
      </c>
      <c r="L1098" t="str">
        <f t="shared" si="17"/>
        <v>insert into  Input_Data ( Content , TotalSenseNegative , TotalSensePositive , TotalSense, SourceURL) values ('การจบมาจากสถาบันไหน มีผลต่ออนาคตในการทำงานหางานทำ แค่ช่วงแรก จริงไหมครับ  ผมไม่ใช่คนที่กำลังทำงาน แต่ผมกำลังเรียนอยู่ อยากรู้ว่า สถาบันที่จบมามีผลต่อการสมัครงาน และหางานทำ ตลอดชีวิตหรือแค่ช่วงแรกคับ  เห็นพูดๆกันว่ามหาลัยที่จบมีชื่อเสียงจะได้รับพิจารณาก่อน เลยเกิดคำถามนี้ขึ้นมาครับ  แล้วถ้ามีประสบการณ์เยอะ เค้าจะดูว่าเราจบจากไหนอยู่มั้ยครับ  ผมกังวลว่าผมจะจบ ม.ไม่ดังแล้ว จะไม่ได้งานทำครับ   ประเด็นคือต้องการรู้ว่า แค่ช่วงแรกหรือวายังไงเท่านั้นคับ ขอบพระคุณมากครับ แก้ไขข้อความเมื่อ 7 สิงหาคม 2563 เวลา 09:00 น.  สมาชิกหมายเลข 4588547  7 สิงหาคม 2563 เวลา 08:57 น.  ' , 0,0,0, 'https://www.pantip.com');</v>
      </c>
    </row>
    <row r="1099" spans="1:12" x14ac:dyDescent="0.25">
      <c r="A1099" s="1">
        <v>1097</v>
      </c>
      <c r="B1099" s="2" t="s">
        <v>8</v>
      </c>
      <c r="C1099" s="2" t="s">
        <v>8</v>
      </c>
      <c r="D1099" s="7" t="s">
        <v>3635</v>
      </c>
      <c r="E1099" s="2" t="s">
        <v>1991</v>
      </c>
      <c r="F1099" s="2" t="s">
        <v>11</v>
      </c>
      <c r="G1099" s="2" t="s">
        <v>1992</v>
      </c>
      <c r="H1099" s="2">
        <v>0</v>
      </c>
      <c r="I1099" s="2">
        <v>0</v>
      </c>
      <c r="J1099" s="2">
        <v>0</v>
      </c>
      <c r="K1099" s="2">
        <v>0</v>
      </c>
      <c r="L1099" t="str">
        <f t="shared" si="17"/>
        <v>insert into  Input_Data ( Content , TotalSenseNegative , TotalSensePositive , TotalSense, SourceURL) values ('หางานจบใหม่ค่ะ  สวัสดีค่ะ หางานชลบุรี  เรียนบริหารค่ะ เอกท่องเที่ยว  มีความรู้ในด้านการจัดประชุม เคยจัดหลายงาน  มีความถนัดในการใช้คอมพิวเตอร์ ไมโครซอฟ แคนวา เคยฝึกงานลูกค้าสัมพันธ์ 4 เดือน  ทำการตลาดได้ Sale ได้  จะจบเดือน พฤษภาคมค่ะ เริ่มงานเดือนพฤษภาคมได้เลย มีที่พักศรีราชา และรถค่ะ  สมาชิกหมายเลข 3557631  3 กุมภาพันธ์ เวลา 15:23 น.  ' , 0,0,0, 'https://www.pantip.com');</v>
      </c>
    </row>
    <row r="1100" spans="1:12" x14ac:dyDescent="0.25">
      <c r="A1100" s="1">
        <v>1098</v>
      </c>
      <c r="B1100" s="2" t="s">
        <v>8</v>
      </c>
      <c r="C1100" s="2" t="s">
        <v>8</v>
      </c>
      <c r="D1100" s="7" t="s">
        <v>3635</v>
      </c>
      <c r="E1100" s="2" t="s">
        <v>1993</v>
      </c>
      <c r="F1100" s="2" t="s">
        <v>11</v>
      </c>
      <c r="G1100" s="2" t="s">
        <v>1994</v>
      </c>
      <c r="H1100" s="2">
        <v>0</v>
      </c>
      <c r="I1100" s="2">
        <v>0</v>
      </c>
      <c r="J1100" s="2">
        <v>0</v>
      </c>
      <c r="K1100" s="2">
        <v>0</v>
      </c>
      <c r="L1100" t="str">
        <f t="shared" si="17"/>
        <v>insert into  Input_Data ( Content , TotalSenseNegative , TotalSensePositive , TotalSense, SourceURL) values ('อายุ15หางานอะไรทำได้บ้างครับ  ผมเ็นเด็กอายุ15อยากหางานทำซื้อของใช้เองไม่อยากขอตังแม่เพราะปัจจุบันพ่อก้อแยกทางกับแม่แม่เลยเป็นเสาหลักของบ้าน อยากรู้ว่าผมสามารถหางานอะไรทำได้บ้าง  สมาชิกหมายเลข 6008641  5 กรกฎาคม 2563 เวลา 07:19 น.  ความคิดเห็นที่ 1  บ้านอยู่แถวไหนครับ  สมาชิกหมายเลข 735201 5 กรกฎาคม 2563 เวลา 07:24 น.   ความคิดเห็นที่ 1-1   อยู่นครศรีธรรมราชครับ      สมาชิกหมายเลข 6008641  5 กรกฎาคม 2563 เวลา 07:29 น.    ความคิดเห็นที่ 2  ผมไม่เคยไปเมืองนี้ด้วย  ในเมืองก็ร้านสะดวกซื้อ  มีห้างใกล้บ้านก็ร้านอาหารต่างในห้าง  ถ้ามีโรงแรมดีหน่อย  ก็ไปหางานอะไรก็ได้ในโรงแรม เดี๋ยวพี่ๆในแผนกต่างๆดึงไปช่วยงาน  อยู่นานไปได้วิชาความรู้  เดี๋ยวก็จะเก่งขึ้นมาเองนะครับ  สมาชิกหมายเลข 735201 5 กรกฎาคม 2563 เวลา 17:28 น.   ' , 0,0,0, 'https://www.pantip.com');</v>
      </c>
    </row>
    <row r="1101" spans="1:12" x14ac:dyDescent="0.25">
      <c r="A1101" s="1">
        <v>1099</v>
      </c>
      <c r="B1101" s="2" t="s">
        <v>8</v>
      </c>
      <c r="C1101" s="2" t="s">
        <v>8</v>
      </c>
      <c r="D1101" s="7" t="s">
        <v>3635</v>
      </c>
      <c r="E1101" s="2" t="s">
        <v>1995</v>
      </c>
      <c r="F1101" s="2" t="s">
        <v>11</v>
      </c>
      <c r="G1101" s="2" t="s">
        <v>1996</v>
      </c>
      <c r="H1101" s="2">
        <v>0</v>
      </c>
      <c r="I1101" s="2">
        <v>0</v>
      </c>
      <c r="J1101" s="2">
        <v>0</v>
      </c>
      <c r="K1101" s="2">
        <v>0</v>
      </c>
      <c r="L1101" t="str">
        <f t="shared" si="17"/>
        <v>insert into  Input_Data ( Content , TotalSenseNegative , TotalSensePositive , TotalSense, SourceURL) values ('อยากหางาน Part time  มีที่ไหนรับงาน part time ช่วงวันหยุด บ้างไหมค่ะ   พร้อมสมัคร!!!! สนใจเป็นครูสอนว่ายน้ำ ,ครูฟิตเนส,ครูสอนกิจกรรมให้เด็กน้อย   สามารถรับงานเดินแบบ,ถ่ายแบบ, MC ,พริตตี้ได้นะคะ   ยังไม่มีประสบการณ์ อยากให้ลองเปิดโอกาสรับหน่อยยยยนะ  สมาชิกหมายเลข 6026420  18 กันยายน 2563 เวลา 21:10 น.  ' , 0,0,0, 'https://www.pantip.com');</v>
      </c>
    </row>
    <row r="1102" spans="1:12" x14ac:dyDescent="0.25">
      <c r="A1102" s="1">
        <v>1100</v>
      </c>
      <c r="B1102" s="2" t="s">
        <v>8</v>
      </c>
      <c r="C1102" s="2" t="s">
        <v>8</v>
      </c>
      <c r="D1102" s="7" t="s">
        <v>3635</v>
      </c>
      <c r="E1102" s="2" t="s">
        <v>1997</v>
      </c>
      <c r="F1102" s="2" t="s">
        <v>11</v>
      </c>
      <c r="G1102" s="2" t="s">
        <v>1998</v>
      </c>
      <c r="H1102" s="2">
        <v>0</v>
      </c>
      <c r="I1102" s="2">
        <v>0</v>
      </c>
      <c r="J1102" s="2">
        <v>0</v>
      </c>
      <c r="K1102" s="2">
        <v>0</v>
      </c>
      <c r="L1102" t="str">
        <f t="shared" si="17"/>
        <v>insert into  Input_Data ( Content , TotalSenseNegative , TotalSensePositive , TotalSense, SourceURL) values ('หางานทำจังหวัดนนท์ครับ  ตอนนี้ปิดเทอมครับอยากทำงานหาตังอะครับ  อยู่จังหวัดนนท์ แถวท่าน้ำ แคราย อื่นๆ   ไม่อยากทำงานเป็นรายชั่วโมงอะครับ   หรืออยากทำงานที่รับเงินเป็นวันๆหรืออาทิตย์ๆไป  งาน Part-time หรือ full ก้ได้  ขอบคุณครับบบบบ  สมาชิกหมายเลข 5336223  31 มีนาคม 2563 เวลา 17:02 น.  ' , 0,0,0, 'https://www.pantip.com');</v>
      </c>
    </row>
    <row r="1103" spans="1:12" x14ac:dyDescent="0.25">
      <c r="A1103" s="1">
        <v>1101</v>
      </c>
      <c r="B1103" s="2" t="s">
        <v>8</v>
      </c>
      <c r="C1103" s="2" t="s">
        <v>8</v>
      </c>
      <c r="D1103" s="7" t="s">
        <v>3635</v>
      </c>
      <c r="E1103" s="2" t="s">
        <v>1999</v>
      </c>
      <c r="F1103" s="2" t="s">
        <v>11</v>
      </c>
      <c r="G1103" s="2" t="s">
        <v>2000</v>
      </c>
      <c r="H1103" s="2">
        <v>0</v>
      </c>
      <c r="I1103" s="2">
        <v>0</v>
      </c>
      <c r="J1103" s="2">
        <v>0</v>
      </c>
      <c r="K1103" s="2">
        <v>0</v>
      </c>
      <c r="L1103" t="str">
        <f t="shared" si="17"/>
        <v>insert into  Input_Data ( Content , TotalSenseNegative , TotalSensePositive , TotalSense, SourceURL) values ('ทุ่งสง ทำไม หางานยาก    สมาชิกหมายเลข 3434623  21 มิถุนายน 2563 เวลา 22:31 น.  ' , 0,0,0, 'https://www.pantip.com');</v>
      </c>
    </row>
    <row r="1104" spans="1:12" x14ac:dyDescent="0.25">
      <c r="A1104" s="1">
        <v>1102</v>
      </c>
      <c r="B1104" s="2" t="s">
        <v>8</v>
      </c>
      <c r="C1104" s="2" t="s">
        <v>8</v>
      </c>
      <c r="D1104" s="7" t="s">
        <v>3635</v>
      </c>
      <c r="E1104" s="2" t="s">
        <v>2001</v>
      </c>
      <c r="F1104" s="2" t="s">
        <v>11</v>
      </c>
      <c r="G1104" s="2" t="s">
        <v>2002</v>
      </c>
      <c r="H1104" s="2">
        <v>0</v>
      </c>
      <c r="I1104" s="2">
        <v>0</v>
      </c>
      <c r="J1104" s="2">
        <v>0</v>
      </c>
      <c r="K1104" s="2">
        <v>0</v>
      </c>
      <c r="L1104" t="str">
        <f t="shared" si="17"/>
        <v>insert into  Input_Data ( Content , TotalSenseNegative , TotalSensePositive , TotalSense, SourceURL) values ('หางาน  สวัดีคะ พอดีเป็นนักศึกษาต้องการหารายได้งานระหว่างเรียน มีใครพอแนะนำงานได้บ้างคะ จะได้แบ่งแบาภาระแม่บ้างคะ  สมาชิกหมายเลข 5710329  1 กุมภาพันธ์ 2563 เวลา 12:36 น.  ' , 0,0,0, 'https://www.pantip.com');</v>
      </c>
    </row>
    <row r="1105" spans="1:12" x14ac:dyDescent="0.25">
      <c r="A1105" s="1">
        <v>1103</v>
      </c>
      <c r="B1105" s="2" t="s">
        <v>8</v>
      </c>
      <c r="C1105" s="2" t="s">
        <v>8</v>
      </c>
      <c r="D1105" s="7" t="s">
        <v>3635</v>
      </c>
      <c r="E1105" s="2" t="s">
        <v>2003</v>
      </c>
      <c r="F1105" s="2" t="s">
        <v>11</v>
      </c>
      <c r="G1105" s="2" t="s">
        <v>2004</v>
      </c>
      <c r="H1105" s="2">
        <v>0</v>
      </c>
      <c r="I1105" s="2">
        <v>0</v>
      </c>
      <c r="J1105" s="2">
        <v>0</v>
      </c>
      <c r="K1105" s="2">
        <v>0</v>
      </c>
      <c r="L1105" t="str">
        <f t="shared" si="17"/>
        <v>insert into  Input_Data ( Content , TotalSenseNegative , TotalSensePositive , TotalSense, SourceURL) values ('จบช่างไฟฟ้า แต่ตาบอดสี จะหางานทำได้ที่ไหน  จบช่างไฟฟ้ามา แต่ตาบอดสีจะหางานได้ที่ไหนอะครับ ที่ไหนพอมีรับคนตาบอดสีบ้างครับ  สมาชิกหมายเลข 3049117  23 กรกฎาคม 2563 เวลา 21:06 น.  ความคิดเห็นที่ 1  เขาหาคนกันเยอะแยะ อย่างแรกต้องไปขอใบประกอบวิชาชีพก่อนเลย  Tiger Ood 23 กรกฎาคม 2563 เวลา 21:08 น.   ความคิดเห็นที่ 1-1   ที่ไหนหาครับ มีแต่ปลดออกนะครับ ?      สมาชิกหมายเลข 3049117  23 กรกฎาคม 2563 เวลา 21:09 น.    ความคิดเห็นที่ 2  เพื่อนเคยสมัครงานโรงงานญี่ปุ่น ตอนสอบข้อเขียนเค้าทดสอบตาบอดสี เพื่อนไม่ผ่าน มันกลับบ้านเลย ยังไม่เริ่มทำข้อสอบเลย  ลำโพงเสียงแตก 23 กรกฎาคม 2563 เวลา 22:01 น.   ความคิดเห็นที่ 3  ตาบอดสีแบบไหน  1. แยกสี แดง  ชมพู  เหลือง  เขียว  น้ำเงิน  ฟ้า   เทา  ดำ  ชมพู    ไม่ได้    2.  อ่านดูตัวเลข ในใบทดสอบตาบอดสี ไม่ได้  สมาชิกหมายเลข 5962984 24 กรกฎาคม 2563 เวลา 06:00 น.   ความคิดเห็นที่ 3-1   อ่านใบเลขไม่ได้ครับ      สมาชิกหมายเลข 3049117  25 กรกฎาคม 2563 เวลา 12:29 น.    ความคิดเห็นที่ 3-2   อ้อ แบบนี้ไม่น่าจะมีปัญหานะ   บางที่อาจจะไม่รับ   แต่ก็ไม่ใช่ทุกที่   ลองหางานระบบไฟฟ้าทำดู ส่วนมากไม่ตรวจตาบอดสี แบบตัวเลข      สมาชิกหมายเลข 5962984  25 กรกฎาคม 2563 เวลา 12:42 น.    ความคิดเห็นที่ 3-3   กลัวแบบว่าตอนเข้าไม่ตรวจ แล้วพอถึงตรวจสุขภาพประจำปีจะมีตรวจตาบอดสีอะครับ      สมาชิกหมายเลข 3049117  25 กรกฎาคม 2563 เวลา 13:02 น.    ความคิดเห็นที่ 3-4   ถ้ารับเข้ามาแล้ว   ออกยากจ้า      สมาชิกหมายเลข 5962984  25 กรกฎาคม 2563 เวลา 13:03 น.    ความคิดเห็นที่ 4  แยกสีสายไฟได้ไหม  ลิงจุ่น 24 กรกฎาคม 2563 เวลา 13:14 น.   ความคิดเห็นที่ 4-1   ได้ครับ เพราะตอนฝึกงาน เคยไวริ่งสายคอนโทรล      สมาชิกหมายเลข 3049117  25 กรกฎาคม 2563 เวลา 12:29 น.    ความคิดเห็นที่ 5  ต้องดูครับว่าตาบอดสีอะไร กระทบอะไรมั้ย มีผลต่องานรึเปล่า  สมาชิกหมายเลข 816662 24 กรกฎาคม 2563 เวลา 16:07 น.   ความคิดเห็นที่ 5-1   เพื่อนผมคนนึงที่ตาบอดสี  ไม่สามารุอ่านค่าแถบสีตัวต้านทานได้  เขาก็ใช้แต่มัลตีมีเตอร์ทำการวัดตลอด  และมั่นใจว่าเขาจะเปิดร้านซ่อมเป็นของตนเอง ไม่ไปสมัครงานบริษัทไหนแน่นอน ถึงได้กล้าเรียน  คุณก็ไม่ลองหาทางรับเดินสายไฟฟ้าภายในบ้านล่ะ   เพราะเดินสายไฟฟ้าในบ้านไม่ต้องกังวลเรื่องอ่านสีของสายไฟฟ้าในระบบสามเฟสเลย  (สายไฟเมนขนาด2.5 ภายมีแค่สองสี  คือสีขาวและสีเทา   น่าจะดูออกได้ง่ายกว่าไปรับงานระบบสามเฟสครับ )      สมาชิกหมายเลข 709094  24 กรกฎาคม 2563 เวลา 17:22 น.    ความคิดเห็นที่ 6  ใช้appที่ช่วยคนตาบอดสีอ่านสีเป็นtext ถ้าหาappไม่ได้ก็ให้เพื่อนcsที่เก่งcomputer visionเขียนให้แบบง่ายๆ ไอเดียนะ ไว้ต่อรอง แก้ไขข้อความเมื่อ 24 กรกฎาคม 2563 เวลา 20:42 น.  สมาชิกหมายเลข 4263084 24 กรกฎาคม 2563 เวลา 20:39 น.   ความคิดเห็นที่ 6-1   มันคืออะไรหรอครับ ไม่เคยได้ยินเลยครับ      สมาชิกหมายเลข 3049117  25 กรกฎาคม 2563 เวลา 12:30 น.    ความคิดเห็นที่ 6-2   ก็หางานตามปกติ  บอกว่าคนสัมภาษณ์งานแม้นตาบอดสีก็ใช้เตรื่องมือทดแทนได้ไหม ลองหาแอปในมือถือว่ามีแอปช่วยบอกว่าเป็นสีอะไร แต่ก็มีอีกวิธีนะ มีsensorแยกสีลองนำมาประยุกต์  เป็นไอเดียนะ        แก้ไขข้อความเมื่อ 26 กรกฎาคม 2563 เวลา 17:46 น.       สมาชิกหมายเลข 4263084  26 กรกฎาคม 2563 เวลา 09:56 น.    ' , 0,0,0, 'https://www.pantip.com');</v>
      </c>
    </row>
    <row r="1106" spans="1:12" x14ac:dyDescent="0.25">
      <c r="A1106" s="1">
        <v>1104</v>
      </c>
      <c r="B1106" s="2" t="s">
        <v>8</v>
      </c>
      <c r="C1106" s="2" t="s">
        <v>8</v>
      </c>
      <c r="D1106" s="7" t="s">
        <v>3635</v>
      </c>
      <c r="E1106" s="2" t="s">
        <v>2005</v>
      </c>
      <c r="F1106" s="2" t="s">
        <v>11</v>
      </c>
      <c r="G1106" s="2" t="s">
        <v>1716</v>
      </c>
      <c r="H1106" s="2">
        <v>0</v>
      </c>
      <c r="I1106" s="2">
        <v>0</v>
      </c>
      <c r="J1106" s="2">
        <v>0</v>
      </c>
      <c r="K1106" s="2">
        <v>0</v>
      </c>
      <c r="L1106" t="str">
        <f t="shared" si="17"/>
        <v>insert into  Input_Data ( Content , TotalSenseNegative , TotalSensePositive , TotalSense, SourceURL) values ('อายุ16หางานพาร์ทไทม์ หาเงินเรียนในเชียงใหม่  สวัสดีค่ะ ตอนนี้เราอายุ16ปีค่ะ ต้องการหาเงินเรียนค่ะ งานพาร์ทไทม์ค่ะ ฐานะทางบ้านแย่มากค่ะ ใครก็ได้แนะนำทีค่ะ  สมาชิกหมายเลข 6177488  14 พฤศจิกายน 2563 เวลา 02:50 น.  ' , 0,0,0, 'https://www.pantip.com');</v>
      </c>
    </row>
    <row r="1107" spans="1:12" x14ac:dyDescent="0.25">
      <c r="A1107" s="1">
        <v>1105</v>
      </c>
      <c r="B1107" s="2" t="s">
        <v>8</v>
      </c>
      <c r="C1107" s="2" t="s">
        <v>8</v>
      </c>
      <c r="D1107" s="7" t="s">
        <v>3635</v>
      </c>
      <c r="E1107" s="2" t="s">
        <v>2006</v>
      </c>
      <c r="F1107" s="2" t="s">
        <v>11</v>
      </c>
      <c r="G1107" s="2" t="s">
        <v>2007</v>
      </c>
      <c r="H1107" s="2">
        <v>0</v>
      </c>
      <c r="I1107" s="2">
        <v>0</v>
      </c>
      <c r="J1107" s="2">
        <v>0</v>
      </c>
      <c r="K1107" s="2">
        <v>0</v>
      </c>
      <c r="L1107" t="str">
        <f t="shared" si="17"/>
        <v>insert into  Input_Data ( Content , TotalSenseNegative , TotalSensePositive , TotalSense, SourceURL) values ('แฟนไม่ยอมหางานทำ...  เราคบกับแฟนมาปีนึงแล้วค่ะ เมื่อก่อนเขาเรียนอยู่ แต่เขาก็จะบอกกับเรามาโดยตลอดว่าไม่ชอบในสิ่งที่เขาเรียนอยู่ อยากลาออกไปทำงาน ถ้าได้ทำงานชีวิตคงจะดีกว่านี้ เราก็โอเคเข้าใจ ได้แต่ให้กำลังใจเขาค่ะ พักหลังๆมาเขาก็เริ่มไม่ไปเรียน เล่นเกมยันเช้า เอาง่ายๆนอนเช้า ตื่นเย็นค่ะ ตารางการนอนเขาเริ่มแย่ ระบบร่างการเริ่มพัง ก็เลยเตือนเขาด้วยความเป็นห่วงว่าให้นอาเร็วกว่านี้ พักผ่อนให้เพียงพอ อยู่มาวันนึงเขาก็มาบอกกับเราว่าเขาไม่เรียนแล้ว จะออกไปหางานทำ แล้วแม่เขาก็ไม่ได้บอกแม่ด้วยว่าจะไม่เรียน เราก็เลยคุยกับเขาว่ามห้เขาลองคุยกับแม่ดีมั้ย บอดแม่ไปว่าถ้าไม่เรียนจะไปทำอะไรมีเป้าหมายอะไร แม่ต้องเข่าใจแกแน่ แต่เขาก็ยังไม่ยอมบอก ตอนนี้จะ5เดือนที่เขาลาออก เขายังไม่หางานทำเลยค่ะ เราก็ได้แต่ถามเขาไปเรื่อยไว่าเมื่อไหร่หางาน นางก็บอกว่าเรา เดี๋ยวๆจะหา แต่ตอนนี้ขี้เกียจอยู่ และนี่ไม่ใช่ครั้งแรกที่บอกเรา เราก็ไม่รุ้จะพูดยังไงแล้วค่ะ พูดเลยว่าแต่ก่อนมองอนาคตไว้ร่วมกับฝนเยอะมาก ตอนนี้คืออทบจะไม่มีแล้ว เราควรเลิกดีมั้ย เห้อออออ  สมาชิกหมายเลข 2418416  7 กุมภาพันธ์ เวลา 23:55 น.  ความคิดเห็นที่ 1  เลิกค่ะ ไม่มีอนาคต  สมาชิกหมายเลข 4857132 7 กุมภาพันธ์ เวลา 23:56 น.   ความคิดเห็นที่ 1-1   ถ้าเราบอกเลิกเราจะดูเห็นแก่ตัวไปมั้ยคะ      สมาชิกหมายเลข 2418416  8 กุมภาพันธ์ เวลา 00:12 น.    ความคิดเห็นที่ 1-2   ไม่เห็นแก่ตัวครับ  การมองเห็นความสำคัญของตัวเอง ทำเพื่อตัวเอง เป็นสิ่งควรทำอยู่แล้ว  การไปเบียดเบียนคนอื่นเพื่อประโยชน์ของตัวเองต่างหากที่เป็นการเห็นแก่ตัว ซึ่งคุณก็ไม่ได้ทำ      สมาชิกหมายเลข 833436  9 กุมภาพันธ์ เวลา 10:50 น.    ความคิดเห็นที่ 2  เขาเลิกเรียน ไม่ยอมบอกแม่ แล้วเอาเงินที่ไหนใช้   ถ้าแม่ยังส่งเงินให้ใช้ ถือว่าหลอกลวงบุพพการี ถ้าแม่รู้เข้าก็จะโกรธหนู เกลียดขี้หน้าด้วย หาว่าช่วยกันปิดบัง ถ้าหนูเป็นคนทำมาหาเลี้ยงเขาอยู่ เลืกดีกว่านะ อยู่ไปก็ไม่มีอนาคต  Lawanwadee 8 กุมภาพันธ์ เวลา 00:14 น.   ความคิดเห็นที่ 2-1   ตอนนี้หนูยังเรียนอยู่ค่ะ ไม่ได้เลี้ยงเขา แต่แค่อยากให้เขาหางานทำได้แล้วค่ะ      สมาชิกหมายเลข 2418416  8 กุมภาพันธ์ เวลา 00:15 น.    ความคิดเห็นที่ 3  ปล.ตอนนี้เราเรียนอยู่แล้วก็ทำพาร์ทไทม์ไปด้วยค่ะ  สมาชิกหมายเลข 2418416 8 กุมภาพันธ์ เวลา 00:14 น.   ความคิดเห็นที่ 4  คุณทำงานและของคุณไป เราบอกทุกอย่างที่ทำได้ไปหมดแล้ว คนมีศักยภาพจริงไม่ต้องให้พูดมาก ขนาดแม่เขาเขายังทำแบบนี้ได้ลงคอ หลอกแม่ว่าไปเรียนแล้วรับเงินทุกเดือน เราพูดเขาไม่ฟังหรอก เราเชื่อว่าคนดีๆย่อมดึงดูดเข้าหากัน คุณปล่อยเค้าทำตัวของเค้าไปถ้าดีจริงเค้าจะมองว่าเออ จะแพ้แฟนไม่ได้ ต้องลุกมาทำงานบ้าง แต่ถ้าแค่คนห่วยๆก็เล่นเกม กิน นอน หลอกเอาเงินแม่ไปวันๆนั่นแหละ สุดท้ายคุณจะพบคนที่เข้ากันได้มากกว่า คนที่รู้จักทำการทำงาน รู้จักจัดลำดับความสำคัญ และแบ่งเวลาได้ วันนั้นก็ไม่ต้องหันกลับมานะ ถ้าแฟนคนนี้ยังห่วยเหมือนเดิม  ตายประชดป่าช้า 8 กุมภาพันธ์ เวลา 00:32 น.   ความคิดเห็นที่ 4-1   เราบอกเลิกเขาไปแล้วค่ะ  นางบอกว่าเราเห็นแก่ตัว บอกว่าขี้เกียจยังเปลี่ยนแปลงได้ แต่เห็นแก่ตัวมันเปลี่ยนไม่ได้ แรงมากนะ      สมาชิกหมายเลข 2418416  8 กุมภาพันธ์ เวลา 06:48 น.    ความคิดเห็นที่ 4-2   งั้นก็บอกมันไป เลิกจี้เกียจก่อนแล้วตรูจะเลิกเห็นแก่ตัว แต่เลิกน่ะดีแล้ว      Life Is One Time Offer  8 กุมภาพันธ์ เวลา 07:51 น.    ความคิดเห็นที่ 4-3   เขาด่าตัวเองแท้ๆค่ะ ทั้งขี้เกียจทั้งเห็นแก่ตัว คือเค้าทั้งนั้น ตลกมากที่กล้าว่าคุณเห็นแก่ตัว ป่านนี้เค้ายังไม่มองความผิดตัวเองสักนิด และถ้าไม่คิดว่าตัวเองผิดอยู่แบบนี้เค้าจะไม่มีวันแก้ไขตัวเอง ห่วยค่ะ คนๆนี้      ตายประชดป่าช้า  8 กุมภาพันธ์ เวลา 08:28 น.    ความคิดเห็นที่ 4-4   เขาบอกว่าเขารักเรา แต่เราไม่เคยเห็นอนาคตร่วมกับคนๆนี้เลย เราก็ซัพพอร์ตเขาทุกแย่างแนะนำทุกอย่าง แต่นาฃไม่เคยทำเลยค่ะ      สมาชิกหมายเลข 2418416  8 กุมภาพันธ์ เวลา 12:19 น.    ความคิดเห็นที่ 4-5   น้องคะ คำพูดมันก็แค่ลมปาก ให้ตัดสินที่การกระทำค่ะ      Life Is One Time Offer  8 กุมภาพันธ์ เวลา 12:47 น.    ความคิดเห็นที่ 5  ถ้าไม่เลิกก็จะได้ลูกชายไปเลี้ยง 1 คน  สมาชิกหมายเลข 4643379 8 กุมภาพันธ์ เวลา 15:30 น.   ความคิดเห็นที่ 6  พอเถอะ คุณอะ เอาตัวเองให้รอดก่อน จะไปห่วงคนอื่น วันนึงคุณจบมีงานทำ ผู้ชายเยอะแยะที่ทำงานใหม่ สังคมใหม่ ไอรักวัยเรียนที่ยาวๆก็มีบ้าง แต่ส่วนใหญ่ไม่เวิคหรอก ยิ่งไอหมอนี่ไม่ผ่าน พอๆแยะย้าย บล็อคทุกอย่างไปเลย รับรองชีวิตเจริญขึ้นเยอะ  สมาชิกหมายเลข 5938303 8 กุมภาพันธ์ เวลา 17:28 น.   ความคิดเห็นที่ 7  คิดถูกมากครับที่บอกเลิก  จากที่คุณพูดถึงการกระทำและวิธีของเค้าในการดำเนินชีวิต ดูแล้วอนาคตคุณจะต้องทำงานเลี้ยงเค้าไปด้วย แทนที่จะร่วมสร้างอนาคตที่ดีร่วมกันครับ.  เกมส์มันคือยาเสพติดชนิดหนึ่งยากมากๆที่จะหนีจากมันมา กว่าเค้าจะคิดได้ อาจเสียเวลาชีวิตตัวคุณเองไปมากทีเดียวครับ.  ต่อให้เค้าไม่ต้องทำงานก็มีเงินมากมายอยู่แล้ว ก็ไม่ควรคบ เพราะว่าหน้าที่ตัวเองตอนนี้ยังไม่รู้เลยครับ.  มหาเศรษฐีหลายคนเค้าไม่เรียนต่อเพราะเค้าตั้งใจออกมาทำงานจริงๆ ไม่ใช่ออกมาเล่นเกมส์  ผมเองก็ออกจากที่เรียนก่อนเหมือนกันเพราะอยากทำงานหาเงินดู ไม่ใช่เพราะเอาแต่เล่นเกมส์ แม้ตอนนี้ผมก็ยังเล่นเกมส์อยู่เหมือนกัน.  สุดท้ายอยู่ที่คุณเองว่าจะใจอ่อนแค่ไหนตอนเค้ามาง้อนั่นหล่ะครับ  ความรักดีมากถ้ามี แต่ถ้าผิดคนยังไงมันก็ยากที่จะดีครับ. แก้ไขข้อความเมื่อ 9 กุมภาพันธ์ เวลา 06:26 น.  สมาชิกหมายเลข 4231119 9 กุมภาพันธ์ เวลา 06:24 น.   ความคิดเห็นที่ 7-1   เราเตือนเค้าหลายครั้งคะ บางทีอยากเตือนให้เค้าคิดบ้าง เค้าบอกว่านี่22แล้วนะ รู้ว่าควรทำอะไรไม่ได้โง่ แต่ตั้งแต่วันนั้นถึงตอนนี้ยังไม่เห็นเขาเริ่มทำอะไรเป็นชิ้นเป็รอันเลย      สมาชิกหมายเลข 2418416  9 กุมภาพันธ์ เวลา 10:27 น.    ความคิดเห็นที่ 8  เราเลิกกับแฟนด้วยเหตุผลคล้ายกันเลยค่ะ เขาโตกว่าเราปีนึง เรียนไม่จบม.6 เพราะแก้0,ร,มส ไม่หมด เราทำรายงานเป็นร้อยๆหน้าให้เขา เขาก็ไม่เอาไปส่งด้วยซ้ำ เขาทั้งติดเกมและติดกัญชามากๆด้วยค่ะ แรกๆเราก็เตือน ห่วงเขาจนเอามาเครียด พยายามดึงให้เขาเรียนให้จบให้ได้ ตัวเขาก็เป็นคนเรียนเก่ง คือเรากับเขาก็เรียนวิทย์คณิตในโรงเรียนtop5ของประเทศทั้งคู่เลยค่ะ เลยค่อนข้างถูกคาดหวัง ช่วงนั้นคือไปอาละวาดร้องไห้ใส่เขาแบบว่า ทำไมไม่ตั้งใจเรียน ทำไมต้องโดดเรียนไปเสพกัญชา บลาๆๆๆ เขาก็บอกว่าเขาก็พยายามแล้ว มีแต่คนกดดัน จนวันนึงเราโทรไป เขาไม่รับสาย หายไปเป็นวันๆ พอโทรติดเขาก็ร้องไห้หนักเลยค่ะ คือเขาเครียดมากและแบกรับมันไว้คนเดียว ในขณะที่พ่อแม่ หรือแม้แต่เราที่เป็นแฟนในตอนนั้น มองว่าเขาขี้เกียจ เหลวไหล ไร้อนาคต จริงๆตัวเขาเองก็เคยพยายามมามากๆ แต่ไม่มีใครเอ่ยปากชม ไม่มีใครรับรู้ในความพยายามของเขาเลย จังหวะที่รู้ว่าเขาเสียใจขนาดนี้ คือเราร้องตามเลยค่ะ55555555  หลังจากตอนนั้นเราเองก็ไม่ไปบังคับเขาแล้ว สภาพจิตใจเขาคงยังไม่พร้อม เราก็บอกเขาค่ะว่าเรียนไม่จบก็ช่างมัน พักใจให้มันพร้อมจะลุยแล้วค่อยลุย เราจะอยู่ข้างเขาไม่ว่าเขาจะตัดสินใจยังไง ตอนนี้ด้วยความที่ว่าบ้านเขามีฐานะค่ะ คือพ่อแม่เขามีบริษัทเยอะมากจนดูแลไม่หมด เลยให้เขาลองมาทำงานในบริษัท สรุปก็ทำได้ดีและขยันมากเลยค่ะ งานเป็นงาน พักเป็นพัก และก็มีความสุขดีเลยค่ะ แต่เราเลิกกับเขาเพราะถึงจุดนึงเขาก็บอกเราตรงๆค่ะว่ามันเบื่อจริงๆ หมดเรื่องจะคุย เขาฝืนคบไม่ไหวแล้ว เขาก็บล็อคเราไปทุกช่องทางแล้วค่ะ ตอนนี้หายจากกันไปประมาณ3-4เดือนแล้ว  สุดท้ายแล้วก็แยกย้ายกันไปโตอ่ะค่ะ อย่าไปเอาชีวิตเขามาทำให้เราต้องทุกข์เลยค่ะ ไม่มีใครอยู่กับใครไปได้ตลอดชีวิต ตัวเขาเองก็จะต้องดิ้นรนหาทางออกในชีวิตตัวเองเหมือนกันค่ะ เราช่วยเขาเท่าที่ช่วยได้และไม่ลำบากเราจะดีที่สุดค่ะ หลายคอมเมนต์แนะนำให้เลิก แต่เราว่ากว่าจะถึงจุดนี้คือมันผ่านอะไรกันมามากกว่าที่คนอื่นจะเข้าใจ แล้วในตอนนี้เขาอยู่ในจุดที่กำลังแย่ แต่เราจะปล่อยมือเขาไปเฉยๆเพราะแค่เขาหลงทางไปกับสิ่งที่มันไม่ถูกแบบนี้จริงๆหรอคะ ลองคิดดูอีกทีไหมคะว่าจริงๆเรารักเขาเพราะอะไร รักเพราะเขาเรียน รักเพราะเขาทำงาน รักเพราะเขามีอนาคต หรือรักเพราะเขาเป็นเขา  สมาชิกหมายเลข 3127032 9 กุมภาพันธ์ เวลา 14:28 น.   ความคิดเห็นที่ 8-1   ของแฟนเก่าเราบ้านเขาฐานะก็ไม่ได้ดีเลยค่ะ เราพยายามหาทางช่วยที่สุดแล้ว      สมาชิกหมายเลข 2418416  9 กุมภาพันธ์ เวลา 15:36 น.    ความคิดเห็นที่ 9  เรามองว่าการจะคบกันมันต้องมองอนาคตร่วมไปด้วยกัน ช่วยเหลือกันถ้าพยายามแล้วมันไม่ใช่ก็คือไม่ใช่ค่ะ ไม่อยากไปฝืน เราพูดเลยว่าเรารักชีวิตตัวเองมากกว่าค่ะ กว่าจะมาเจอเขาเราก็ผ่านอะไรมาเยอะเหมือนกัน  สมาชิกหมายเลข 2418416 9 กุมภาพันธ์ เวลา 15:41 น.   ' , 0,0,0, 'https://www.pantip.com');</v>
      </c>
    </row>
    <row r="1108" spans="1:12" x14ac:dyDescent="0.25">
      <c r="A1108" s="1">
        <v>1106</v>
      </c>
      <c r="B1108" s="2" t="s">
        <v>8</v>
      </c>
      <c r="C1108" s="2" t="s">
        <v>8</v>
      </c>
      <c r="D1108" s="7" t="s">
        <v>3635</v>
      </c>
      <c r="E1108" s="2" t="s">
        <v>2008</v>
      </c>
      <c r="F1108" s="2" t="s">
        <v>11</v>
      </c>
      <c r="G1108" s="2" t="s">
        <v>2009</v>
      </c>
      <c r="H1108" s="2">
        <v>0</v>
      </c>
      <c r="I1108" s="2">
        <v>0</v>
      </c>
      <c r="J1108" s="2">
        <v>0</v>
      </c>
      <c r="K1108" s="2">
        <v>0</v>
      </c>
      <c r="L1108" t="str">
        <f t="shared" si="17"/>
        <v>insert into  Input_Data ( Content , TotalSenseNegative , TotalSensePositive , TotalSense, SourceURL) values ('หางาน  สวัสดีค่ะ กำลังจะมาเรียนภาษาที่บริสเบน และอยากจะหางานทำด้วยค่ะ มีที่ไหนแนะนำบ้างไหมค่ะ  สมาชิกหมายเลข 5505951  17 กุมภาพันธ์ 2563 เวลา 17:02 น.  ' , 0,0,0, 'https://www.pantip.com');</v>
      </c>
    </row>
    <row r="1109" spans="1:12" x14ac:dyDescent="0.25">
      <c r="A1109" s="1">
        <v>1107</v>
      </c>
      <c r="B1109" s="2" t="s">
        <v>8</v>
      </c>
      <c r="C1109" s="2" t="s">
        <v>8</v>
      </c>
      <c r="D1109" s="7" t="s">
        <v>3635</v>
      </c>
      <c r="E1109" s="2" t="s">
        <v>2010</v>
      </c>
      <c r="F1109" s="2" t="s">
        <v>11</v>
      </c>
      <c r="G1109" s="2" t="s">
        <v>2011</v>
      </c>
      <c r="H1109" s="2">
        <v>0</v>
      </c>
      <c r="I1109" s="2">
        <v>0</v>
      </c>
      <c r="J1109" s="2">
        <v>0</v>
      </c>
      <c r="K1109" s="2">
        <v>0</v>
      </c>
      <c r="L1109" t="str">
        <f t="shared" si="17"/>
        <v>insert into  Input_Data ( Content , TotalSenseNegative , TotalSensePositive , TotalSense, SourceURL) values ('หางานPart Time เสาร์ อาทิตย์ คลองหนึ่ง-คลองหก รังสิต ฟิวเจอร์  ดิฉันทำงานอยู่ เป็นเจ้าพนักงานบัญชีและการเงิน ต้องการหางานว่างทำในวันเสาร์-อาทิตย์ค่ะ ดิฉันเป็นคนพิการทางการได้ยิน พูดได้เหมือนคนปกติทั่วไป อ่านปากค่ะ...ต้องการงานนี้ part time ค่ะ...  สมาชิกหมายเลข 4979531  30 พฤศจิกายน 2563 เวลา 15:37 น.  ' , 0,0,0, 'https://www.pantip.com');</v>
      </c>
    </row>
    <row r="1110" spans="1:12" x14ac:dyDescent="0.25">
      <c r="A1110" s="1">
        <v>1108</v>
      </c>
      <c r="B1110" s="2" t="s">
        <v>8</v>
      </c>
      <c r="C1110" s="2" t="s">
        <v>8</v>
      </c>
      <c r="D1110" s="7" t="s">
        <v>3635</v>
      </c>
      <c r="E1110" s="2" t="s">
        <v>2012</v>
      </c>
      <c r="F1110" s="2" t="s">
        <v>11</v>
      </c>
      <c r="G1110" s="2" t="s">
        <v>2013</v>
      </c>
      <c r="H1110" s="2">
        <v>0</v>
      </c>
      <c r="I1110" s="2">
        <v>0</v>
      </c>
      <c r="J1110" s="2">
        <v>0</v>
      </c>
      <c r="K1110" s="2">
        <v>0</v>
      </c>
      <c r="L1110" t="str">
        <f t="shared" si="17"/>
        <v>insert into  Input_Data ( Content , TotalSenseNegative , TotalSensePositive , TotalSense, SourceURL) values ('หางาน part time หรือ WFH ค่า  ช่วงนี้มีงานอะไรดีๆทำเสาร์อาทิตย์ได้บ้างมั้ยคะ หารายได้เสริมจากงานหลักอะค่ะ อยากได้แนว wfh มากๆเลยย  สมาชิกหมายเลข 1449308  14 กันยายน 2563 เวลา 11:27 น.  ความคิดเห็นที่ 1  มีความสามารถอะไรบ้างล่ะครับ  พญาอินทรีย์เวหา 14 กันยายน 2563 เวลา 20:16 น.   ' , 0,0,0, 'https://www.pantip.com');</v>
      </c>
    </row>
    <row r="1111" spans="1:12" x14ac:dyDescent="0.25">
      <c r="A1111" s="1">
        <v>1109</v>
      </c>
      <c r="B1111" s="2" t="s">
        <v>8</v>
      </c>
      <c r="C1111" s="2" t="s">
        <v>8</v>
      </c>
      <c r="D1111" s="7" t="s">
        <v>3635</v>
      </c>
      <c r="E1111" s="2" t="s">
        <v>2014</v>
      </c>
      <c r="F1111" s="2" t="s">
        <v>11</v>
      </c>
      <c r="G1111" s="2" t="s">
        <v>2015</v>
      </c>
      <c r="H1111" s="2">
        <v>0</v>
      </c>
      <c r="I1111" s="2">
        <v>0</v>
      </c>
      <c r="J1111" s="2">
        <v>0</v>
      </c>
      <c r="K1111" s="2">
        <v>0</v>
      </c>
      <c r="L1111" t="str">
        <f t="shared" si="17"/>
        <v>insert into  Input_Data ( Content , TotalSenseNegative , TotalSensePositive , TotalSense, SourceURL) values ('หางานเสาร์-อาทิตย์  ว่าง... แก้ไขข้อความเมื่อ 17 เมษายน 2563 เวลา 12:02 น.  สมาชิกหมายเลข 3190046  5 มีนาคม 2563 เวลา 18:00 น.  ' , 0,0,0, 'https://www.pantip.com');</v>
      </c>
    </row>
    <row r="1112" spans="1:12" x14ac:dyDescent="0.25">
      <c r="A1112" s="1">
        <v>1110</v>
      </c>
      <c r="B1112" s="2" t="s">
        <v>8</v>
      </c>
      <c r="C1112" s="2" t="s">
        <v>8</v>
      </c>
      <c r="D1112" s="7" t="s">
        <v>3635</v>
      </c>
      <c r="E1112" s="2" t="s">
        <v>2016</v>
      </c>
      <c r="F1112" s="2" t="s">
        <v>11</v>
      </c>
      <c r="G1112" s="2" t="s">
        <v>2017</v>
      </c>
      <c r="H1112" s="2">
        <v>0</v>
      </c>
      <c r="I1112" s="2">
        <v>0</v>
      </c>
      <c r="J1112" s="2">
        <v>0</v>
      </c>
      <c r="K1112" s="2">
        <v>0</v>
      </c>
      <c r="L1112" t="str">
        <f t="shared" si="17"/>
        <v>insert into  Input_Data ( Content , TotalSenseNegative , TotalSensePositive , TotalSense, SourceURL) values ('หางานทำที่บ้าน  ต้องออกจากงานประจำค่ะ ยายป่วยติดเตียงต้องดูแลตลอดเวลา ใครพอจะมีงานเล็กๆน้อยให้ทำที่ข้านได้บ้างคะ เช่นแพ็คของ ต่ออุปกรณ์ต่างๆ ก็ได้ค่ะ ตอนนี้การเงินแย่มาก ยายก็ต้องดูแล ไม่มีทางเลือกเลยค่ะ รบกวนด้วยนะคะ  สมาชิกหมายเลข 6111931  17 กันยายน 2563 เวลา 12:08 น.  ' , 0,0,0, 'https://www.pantip.com');</v>
      </c>
    </row>
    <row r="1113" spans="1:12" x14ac:dyDescent="0.25">
      <c r="A1113" s="1">
        <v>1111</v>
      </c>
      <c r="B1113" s="2" t="s">
        <v>8</v>
      </c>
      <c r="C1113" s="2" t="s">
        <v>8</v>
      </c>
      <c r="D1113" s="7" t="s">
        <v>3635</v>
      </c>
      <c r="E1113" s="2" t="s">
        <v>2018</v>
      </c>
      <c r="F1113" s="2" t="s">
        <v>11</v>
      </c>
      <c r="G1113" s="2" t="s">
        <v>2019</v>
      </c>
      <c r="H1113" s="2">
        <v>0</v>
      </c>
      <c r="I1113" s="2">
        <v>0</v>
      </c>
      <c r="J1113" s="2">
        <v>0</v>
      </c>
      <c r="K1113" s="2">
        <v>0</v>
      </c>
      <c r="L1113" t="str">
        <f t="shared" si="17"/>
        <v>insert into  Input_Data ( Content , TotalSenseNegative , TotalSensePositive , TotalSense, SourceURL) values ('หางานพาร์ทไทม์ค่ะ อายุ17ปี พนักงานเสิร์ฟ ล้างจาน ได้ทุกงานเลยค่ะ  ว่างช่วยก่อนเปิดภาคเรียน อยากหางานทำแทนการอยู่ว่างๆค่ะ เห็นประกาศรับสมัครงานแนะนำได้เลยนะคะ เปิดภาคเรียนต้องทำโครงการกลัวเงินเก็บไม่พอค่ะ  สมาชิกหมายเลข 6030769  20 กรกฎาคม 2563 เวลา 04:31 น.  ' , 0,0,0, 'https://www.pantip.com');</v>
      </c>
    </row>
    <row r="1114" spans="1:12" x14ac:dyDescent="0.25">
      <c r="A1114" s="1">
        <v>1112</v>
      </c>
      <c r="B1114" s="2" t="s">
        <v>8</v>
      </c>
      <c r="C1114" s="2" t="s">
        <v>8</v>
      </c>
      <c r="D1114" s="7" t="s">
        <v>3635</v>
      </c>
      <c r="E1114" s="2" t="s">
        <v>2020</v>
      </c>
      <c r="F1114" s="2" t="s">
        <v>11</v>
      </c>
      <c r="G1114" s="2" t="s">
        <v>2021</v>
      </c>
      <c r="H1114" s="2">
        <v>0</v>
      </c>
      <c r="I1114" s="2">
        <v>0</v>
      </c>
      <c r="J1114" s="2">
        <v>0</v>
      </c>
      <c r="K1114" s="2">
        <v>0</v>
      </c>
      <c r="L1114" t="str">
        <f t="shared" si="17"/>
        <v>insert into  Input_Data ( Content , TotalSenseNegative , TotalSensePositive , TotalSense, SourceURL) values ('แชร์ประสบการณ์หางานช่วง Covid จากชายอายุสามสิบกลางครับ  สวัสดีครับเพื่อนๆ ผมอยากแชร์ประสบการณ์หางานช่วง Covid ครับ  เกริ่นก่อนผมอายุสามสิบกลางๆแล้วครับ ก่อนนี้ทำงานมาเกือบ 10 ปี ผมลาออกจากงานเนื่องจากตั้งใจไปเรียนภาษาและลองไปใช้ชีวิตในต่างประเทศดูครับ (อินดี้) ก่อนลาออกผมวางแผนสำรองไว้หมดแล้ว หนี้ผมไม่มี มีเงินเก็บพอสมควร ตอนอยู่ที่ต่างประเทศผมก็ทำงานร้านอาหารไปด้วยครับ เลยไม่มีปัญหาเรื่องเงิน  ประเด็นคือหลังจากกลับมาไทยช่วง ต.ค. 62 ผมก็ยังชิวๆไปเที่ยวนู้นนี้ ไปเที่ยวต่างประเทศบ้าง ประมาณว่าขอรีแลกซ์ก่อน กะว่าจะเริ่มหางานช่วงปีใหม่ครับ และอย่างที่ทราบกันพอช่วงต้นปี Covid มันก็มา ร่อนใบสมัครไปหลายที่ก็มีติดต่อสัมภาษณ์บ้าง (ผ่านทาง Video Conferrence) ส่วนใหญ่จะเป็น บ.ต่างชาติ คนสัมภาษณ์เป็นคนไต้หวันบ้าง จีนบ้าง ไทยก็มีบ้าง แต่ก็ไม่มีที่ไหนตอบรับสักที่ เข้าใจว่าช่วงนั้นคนน่าจะหางานเยอะด้วย ตัวเลือกก็เยอะตาม แล้วเราก็อายุมากด้วย  ยิ่งตอนล็อกดาวน์ผมทำอะไรไม่ได้เลย นอกจากอยู่บ้านเฉยๆ แล้วพออยู่เฉยๆมันก็เบื่อ ต้องหาหนังสือมาอ่าน ไม่ให้สมองฝ่อ ตอนเย็นๆก็ออกไปวิ่ง ช่วงนั้นผมมีอ่านหนังสือเรียนภาษาจีนบ้าง เรียนภาษาอังกฤษบ้าง ภาษาญี่ปุ่นบ้าง บางทีก็ดูการข้อมูลการลงทุนสลับไป เพื่อไม่ให้เวลาผ่านไปแบบเปล่าประโยชน์ สุดท้ายก็ลงสมัครคอร์สอบรมเกี่ยวกับการขนส่งไว้ เพราะพื้นฐานงานเดิมเกี่ยวกับโลจิสติกส์ แต่กว่าจะเปิดเรียนก็ มิ.ย. 63 สรุปว่างงานมาแล้ว 9 เดือน ครับ  พอเรียนอบรมช่วงเดือน ส.ค. 63 ก็เริ่มหางานอีกที ไม่น่าเชื่อ รอบนี้ผมส่งไปแค่ 4 ที่ (เอาแค่ที่สนใจเพราะเปลืองค่าน้ำมัน) เรียกสัมภาษณ์ 4 ที่ ตอบรับเข้าทำงาน 3 ที่  บ.แรกให้รวมทั้งหมด 40k ทำงาน จ-ส (ครึ่งวัน) ทำแถวบางนา ตอนแรกจะเอาที่นี่ เพราะตอบรับที่แรกเลย แล้วไม่ไกลมาก (ตอนนั้นอะไรก็เอาอ่ะเนอะ 55) บ.ที่สองให้รวมทั้งหมด 35k ทำงาน จ-ศ ทำแถวแหลมฉบัง ข้อดีไม่ต้องทำวันเสาร์ แต่สำหรับผม เทียบกับ บ.แรกแล้วไกลเมืองไปหน่อย จึงปฏิเสธไปตามเหตุผลนั้นไป บ.ที่สามให้รวมทั้งหมด 40k ทำงาน จ-ส ทำแถวระยอง เป็น บ.จีน เปิดใหม่ อันนี้ผมปัดตกไป เพราะทำงานไกลกว่ามาก ผมคิดว่าค่าตอบแทนควรจะมากกว่า บ.แรกมั้ย  สรุปเหมือนผมจะได้ทำที่ บ.แรกใช่ไหมครับ แต่ไม่ใช่ครับ บ.ที่สองเค้าดันโทรมาเสนอเงินเดือนให้เท่ากับที่แรก (40k) และให้ผมไปอยุ่ออฟฟิศใน กทม. ครับ ทีนี้มันเป็นปัญหาของผมแล้ว เพราะตอนแรกผมคิดว่าจะไม่เอาอยู่แล้วเลยปฏิเสธส่งๆไป พอตอนนี้ต้องมาคิดค่ากิน ค่าเดินทาง ค่าที่พัก ว่ามันจะพอไหม พอของผมหมายถึงพอมีเงินเก็บแค่ไหนน่ะครับ เพราะอย่างที่รู้กันทำงานใน กทม. มันค่าใช้จ่ายสูง แล้วถ้าใช้เงินเดือนชนเดือนผมกลับไปอยู่บ้านนอกดีกว่านะ  ผมเลยคุยกับ hr ไปตรงๆ เค้าเลยจะเพิ่มให้เป็น 45,000 แต่ผมว่าแค่ 5,000 เทียบกับค่าใช้จ่ายที่เพิ่มมันไม่น่าพอ ผมเลยบอกไปตรงๆเลยว่าถ้าได้ 50,000 ผมไป ถ้าไม่ได้ก็ไม่เป็นไร ผมไปทำที่ บ.แรกก็แล้วกัน สรุปได้ครับ (ตอนแรกคิดว่าชวดแล้ว) ผมเลยได้ทำงานที่ บ.ที่สองด้วยเงินเดือน 50,000 บาท เริ่มงานเดือน ก.ย. 63 (มีโอทีกับเงินอื่นอีกนิดหน่อย)  สรุปผมว่างงานประมาณ 11 เดือน แน่ะ อาจจะด้วย Covid ประกอบกับความชิวของผมเองในช่วงแรกๆ แต่ตอนนี้ก็ยังชิวอยู่บ้าง ถึงจะต้องตื่นมาทำงาน จ-ศ ก็เถอะ 555  เล่ามาซะยาวสรุปจะสื่ออะไร? ผมแค่จะแชร์แนวคิดผมที่ได้จากการว่างงานและการหางานช่วง Covid ที่ผ่านมาครับ  ข้อ 1.จังหวะของคนเรามันไม่เหมือนกันครับ ช่วงที่ผมหางานแทบตาย แต่ตอนนั้นยังไม่มีงานที่เหมาะกับผมมันก็ไร้ความหมาย ฉะนั้นอย่านอยครับ ข้อ 2.พยายามสร้างทางเลือกให้ตัวเองเยอะๆครับ อย่างกรณีผม ถ้าผมไม่มีงาน บ.อื่นตอบรับมาก่อน ผมก็คงไม่กล้าเรียกเงินสูงๆในสภาวะแบบนี้ครับ ข้อ 3.พยายามทำตัวให้เบาที่สุด มีหนี้ให้น้อย มีเงินสำรองให้เยอะ แล้วตอนช่วงว่างงานมันจะไม่เครียดครับ สุขภาพจิตสำคัญมากจริงๆนะ ข้อ 4.พยายามหาความรู้ใส่ตัวอยู่ตลอด ทุกสิ่งที่ผมเรียนรู้ช่วงว่างงาน แม้จะเล็กๆน้อยๆ ผมสามารถพลิกมันใช้เป็นจุดแข็งตอนสัมภาษณ์ได้ทั้งหมดครับ ข้อ 5.สร้างจุดเด่นให้ตัวเองเวลาสัมภาษณ์ ผมทำ powerpoint ไปแนะนำตัวเลยครับ มีรูป มี video ประกอบไปเลย แทนที่จะพูดปากเปล่า แล้วแทนที่จะปริ้นเป็นกระดาษ ผมเลือกใช้ Tablet แทนครับ มันทำให้ดูเป็นคนทันสมัย แม้ว่าอายุจะเยอะกว่าคนอื่นก็ตาม (ผมอายุเยอะกว่าทุกคนที่สัมภาษณ์พร้อมกันครับ) ข้อ 6.เวลาเลือกงานข้อสำคัญคือเงินเหลือเพื่อเอาไปลงทุนต่อยอดนะครับ บางที่ให้ 50,000 แต่หักลบค่ากินอยู่แล้วเหลือเก็บน้อยกว่าที่ได้ 40,000 ผมก็ไม่เอานะ อย่ามองแต่รายได้ บางคนบอกอยากได้ฐานเยอะไว้ก่อน เอาไว้อัพเงินเดือนทีหลัง มันก็ใช่ครับ แต่ผมพูดถึงสภาวะตอนนี้ครับ อย่างที่บอกในข้อ 3 เงินสำรองสำคัญจริงๆ ข้อ 7.ถ้ายังไม่ได้งานก็ลองทำอย่างอื่นดูก่อนครับ ผมว่าอาชีพอิสระก็ทำรายได้ไม่เลวนะ ถ้าลงลึกกับมันมากพอนะ อย่างที่บอกเราใช้มันเป็นจุดแข็งทีหลังได้  สุดท้าย ไม่ว่าจะทำอะไร ขอให้ทำเต็มที่ อย่าท้อ ขอให้ทุกท่านได้รับความสำเร็จสมดังหวังครับ  ปล.กระทู้นี้ไม่ได้มาขิง แต่ตั้งใจมาให้กำลังใจและแนะแนวทางว่าแม้ในภาวะการหางานที่ดูหดหู่แบบนี้ มันก็ยังมีโอกาสคอยเราอยู่เสมอ แต่เราอาจต้องพยายามตามหามันสักหน่อยครับ  meganook  23 ธันวาคม 2563 เวลา 14:14 น.  ความคิดเห็นที่ 1  ช่วงโควิดมันวัดอะไรไม่ได้หรอกครับ แต่มันวัดความพยายามของคนได้   อัตราการแข่งขันลดลง ถ้าเราสู้ ก็ง่ายกว่านะครับ  ดวงจันทร์ในยามกลางวัน 23 ธันวาคม 2563 เวลา 14:27 น.   ความคิดเห็นที่ 2  "ข้อ 1.จังหวะของคนเรามันไม่เหมือนกันครับ ช่วงที่ผมหางานแทบตาย แต่ตอนนั้นยังไม่มีงานที่เหมาะกับผมมันก็ไร้ความหมาย ฉะนั้นอย่านอยครับ"  เข้าใจครับ ว่า ยังไม่มีงานที่เหมาะกับเรา แต่ตอนที่อยู่ในสถานการณ์แบบนี้ รู้สึกแบบ game over เลยครับ (แถม เปิดเกมขึ้นมาใหม่ก็ตายที่เดิมอีก)    สมาชิกหมายเลข 5548210 24 ธันวาคม 2563 เวลา 11:04 น.   ' , 0,0,0, 'https://www.pantip.com');</v>
      </c>
    </row>
    <row r="1115" spans="1:12" x14ac:dyDescent="0.25">
      <c r="A1115" s="1">
        <v>1113</v>
      </c>
      <c r="B1115" s="2" t="s">
        <v>8</v>
      </c>
      <c r="C1115" s="2" t="s">
        <v>8</v>
      </c>
      <c r="D1115" s="7" t="s">
        <v>3635</v>
      </c>
      <c r="E1115" s="2" t="s">
        <v>2022</v>
      </c>
      <c r="F1115" s="2" t="s">
        <v>11</v>
      </c>
      <c r="G1115" s="2" t="s">
        <v>2023</v>
      </c>
      <c r="H1115" s="2">
        <v>0</v>
      </c>
      <c r="I1115" s="2">
        <v>0</v>
      </c>
      <c r="J1115" s="2">
        <v>0</v>
      </c>
      <c r="K1115" s="2">
        <v>0</v>
      </c>
      <c r="L1115" t="str">
        <f t="shared" si="17"/>
        <v>insert into  Input_Data ( Content , TotalSenseNegative , TotalSensePositive , TotalSense, SourceURL) values ('หางานยาก อยากหางานในกทม.เลยใช้ที่อยู่เพื่อนที่กรุงเทพสมัครงานเพื่อให้บริษัทเรียกสัมภาษณ์ ในสายตา HR รู้สึกอย่างไรครับ  ผมเองเป็นเด็กจบใหม่ในยุคที่โควิดระบาดตอนนี้หางานมา7เดือนแล้วครับยังไม่มีงานทำ แรกๆก็หางานแถวบ้านปรากฏว่างานก็มีนะครับแต่น้อยมาก แทบไม่มีลงประกาศในเว็บเลย ถ้ามีก็จะมีงานที่เราไม่ได้จบมาในสาขานั้นๆ ตัวผมเองนั้นจบนิติศาสตร์ครับ ตอนนี้อยากขอทำงานเป็นนิติกรดูก่อนยังไม่อยากเรียนต่อเนื่องจากที่บ้านไม่ค่อยมีเงิน ซึ่งถ้าหากพูดถึงงานตำแหน่งนิติกรในต่างจังหวัดแล้วส่วนใหญ่จะไม่รับเด็กจบใหม่ จะรับเฉพาะคนที่มีประสบการณ์แล้ว หรือรับคนที่อายุ 25 ขึ้นไป จะเห็นก็แต่ในกทม.ที่งานเกี่ยวกับนิติกรค่อนข้างเยอะมากและรับเด็กจบใหม่ก็มีเยอะ ซึ่งใน6เดือนแรกผมใช้ที่อยู่ปัจจุบันที่ต่างจังหวัดสมัครปรากฏว่าไม่มีบริษัทไหนเรียกสัมภาษณ์เลยครับ ไม่มีอีเมลเชิญให้ไปสัมภาษณ์ มีแต่งานขายโทรมา    ผมจึงได้ลองเปลี่ยนที่อยู่ในใบสมัคร หรือที่อยู่ในเว็บหางาน ปรากฏว่ามันใช้ได้ผลครับ หลังจากเปลี่ยนที่อยู่แล้วไม่กี่วันถัดมามีอีเมลจากหลายๆบริษัทเชิญให้ไปสัมภาษณ์งานในตำแหน่งดังกล่าว บางบริษัทก็เชิญมาเลยโดยที่ผมยังไม่ได้กดสมัคร ผมรู้สึกถึงความหวังขึ้นมาทันที แต่ก็ยังรู้สึกไม่ดีอยู่ที่ใช้ที่อยู่เพื่อนในการสมัครงานซึ่งทำให้ได้มาในการถูกเรียกไปสัมภาษณ์     ผมเลยอยากถามในมุมมองของ hr หรือผู้สัมภาษณ์ครับ ว่าถ้าหากผมบอกความจริงในวันที่ไปสัมภาษณ์ว่าที่จริงนั้นผมเป็นเด็กต่างจังหวัด อยากมาหางานที่กรุงเทพทำเพราะงานที่เปิดรับสมัครและรับเด็กจบใหม่มันมีเยอะกว่า hr หรือผู้สัมภาษณ์จะรู้สึกอย่างไรกับเด็กคนนี้ครับ  ปกติจะตอบกลับภายใน 3 เดือน  28 ตุลาคม 2563 เวลา 19:04 น.  ความคิดเห็นที่ 1  โดยหลัก (และน่าจะโดยกฎหมาย) ที่อยู่อ้างอิงที่ใช้ในการสมัครไม่ควรมีผลในการคัดเลือก ถ้าคุณว่าเปลี่ยนที่อยู่แล้วทำให้ได้สัมภาษณ์ ยิ่งไม่ควรไปบอกเขา ไม่มีใครเขาอยากได้ยินในการสัมภาษณ์หรอกว่า "พี่ครับ ผมโกหก จริงๆ แล้ว..." ดังนั้นจะไปบอกเขาทำไม  ถ้าเขาถามภูมิลำเนาค่อยให้ข้อมูล และถ้าเขาถามเรื่องที่อยู่ติดต่อ ก็บอกว่าเป็นที่พักที่ กทม. (เช่าจากเพื่อน หรือพักอาศัยชั่วคราวระหว่างหางาน อะไรก็ว่าไป) แล้วพอได้ที่พักของตัวเองก็แจ้งเปลี่ยนที่อยู่กับ HR ให้เรียบร้อย  ย้ำอีกที อย่าพูดเรื่องนี้  ขอให้ได้งาน  คนบ้านั้นชอบหอบ "ฟาง" 28 ตุลาคม 2563 เวลา 19:47 น.   ความคิดเห็นที่ 1-1   ขอบคุณครับ อยากได้ใจจะขาดแล้วครับ ขอบคุณสำหรับคำแนะนำด้วยนะครับ      แก้ไขข้อความเมื่อ 28 ตุลาคม 2563 เวลา 20:04 น.       ปกติจะตอบกลับภายใน 3 เดือน  28 ตุลาคม 2563 เวลา 20:01 น.    ความคิดเห็นที่ 2  อืม ถ้าเป็นเราจะใช้ที่อยู่ญาติหรือเพื่อนสนิท  บอกว่าอยู่ระหว่างหางาน เลยรบกวนอาศัยเขาอยู่  แต่คุณต้องรู้ที่รู้ทางจริงๆนะ ไม่ก็ต้องเคยไปนอนบ้างมาก่อน เพราะเขาจะต้องถามเส้นทางเดินทางอยู่แล้ว ว่าอยู่ยังไง เดินทางยังไง ถ้าโกหกนี่ไปไม่เป็นเลยล่ะ เพราะเขาจะจับได้เลย ถ้าบอกผิด  ส่วนจบนิติ คุณสอบตั๋วทนายให้ได้ค่ะ กับสอบ Toeic ด้วย จะช่วยให้ resume ดูดีขึ้น resume ใช้ภาษาอังกฤษไปเลยก็ได้  ลองพิจารณาดูค่ะ  RayChan 28 ตุลาคม 2563 เวลา 20:04 น.   ความคิดเห็นที่ 3  ที่อยู่​ในใบสมัครเป็นส่วนหนึ่งที่ทาง Hr หรือคนสัมภาษณ์​จะดูเพื่อพิจารณา​ว่าถ้ารับคุณเข้ามาแล้วคุณจะสามารถ​เดินทางมาทำงานได้หรือไม่  เพราะมีบางเคสที่คนอยู่​ไกลจากที่ทำงาน แต่ตอนสัมภาษณ์​บอกว่าเดินทางมาทำงานได้ไม่มีปัญหา สุดท้ายก็ขอลาออกด้วยเหตุผลเดินทางลำบาก ทำให้​บริษัท​ต้องเสียเวลาในการหาคนใหม่ค่ะ  แมวเหมียวดิ๊งด่อง 28 ตุลาคม 2563 เวลา 22:56 น.   ความคิดเห็นที่ 4  เหมือนคคห.1 ไม่จำเป็นต้องบอกความจริง แต่ถ้าไม่สบายใจก็บอกไปว่าใช้ที่อยู่เพื่อนเพราะตั้งใจมาทำงานที่กรุงเทพอยู่แล้ว ระหว่างที่ยังหางานไม่ได้ก็กลับไปอยู่ต่างจังหวัด  ประเด็นเรื่องที่อยู่สำหรับ HR ก็เหมือนที่คคห.3 บอกแหล่ะค่ะ บางคนบอกเดินทางได้ไม่มีปัญหา คือบางทีเราเห็นแล้วว่าบ้านไกล ต้องเดินทางไม่ต่ำกว่า 1.30 ชั่วโมงแน่นอน ไปกลับมันก็จะเหนื่อย ถ้าฝนตกรถติดเพิ่มไปเป็น 3 ชั่วโมง แต่ถ้าเป็นผู้ชายมักไม่ค่อยมีปัญหาเรื่องเดินทางเพราะถึกทนกว่าอ่ะนะ  อิ อิ อิ 29 ตุลาคม 2563 เวลา 08:27 น.   ความคิดเห็นที่ 5  ขอบคุณทุกความคิดเห็นนะครับ เรื่องการเดินทางนั้นบ้านผมอยู่ห่างจากกรุงเทพ200กิโลครับ ถ้าได้งานคงต้องย้ายมาอยู่กับแฟนที่กทม.เอา แต่ถ้าได้งานไกลจากที่แฟนพักก็จะเช่าหอเอาครับ ขอบคุณทุกคำแนะนำนะครับ  ปกติจะตอบกลับภายใน 3 เดือน 29 ตุลาคม 2563 เวลา 11:16 น.   ความคิดเห็นที่ 6  มีhrถามที่อยู่ด้วยเหรอ ไม่เคยเจอแฮะ ว่าhrสนใจคนอยู่ใกล้ไกล  สมาชิกหมายเลข 3069548 29 ตุลาคม 2563 เวลา 17:47 น.   ความคิดเห็นที่ 6-1   จะมีผลตั้งแต่ส่งใบสมัครเลยครับ ผมสังเกตมา6เดือนเลยรู้ว่าถ้าจะสมัครงานในกทมแล้วเราเป็นคนต่างจังหวัดแค่เห็นที่อยู่เค้าก็อาจจะคัดออกแล้วครับ อย่าลืมว่าคนสมัครช่วงนี้มีเยอะมากบางงานรับ2คน คนสมัคร500+  ผมเลยลองเปลี่ยนที่อยู่เป็นกทมสมัครไปก็ถูกเมลกลับมาให้ไปสัมภาษณ์หลายที่เหมือนกัน      ปกติจะตอบกลับภายใน 3 เดือน  30 ตุลาคม 2563 เวลา 16:20 น.    ความคิดเห็นที่ 6-2   เราไม่เคยเจอแบบนี้อ่ะ  เออลืมไป ส่วนใหญ่มีแต่ติดต่อมาให้เราไปสัมภาษณ์ เราไม่ได้สมัครเองมั้งเลยไม่มีผล      สมาชิกหมายเลข 3069548  30 ตุลาคม 2563 เวลา 19:07 น.    ' , 0,0,0, 'https://www.pantip.com');</v>
      </c>
    </row>
    <row r="1116" spans="1:12" x14ac:dyDescent="0.25">
      <c r="A1116" s="1">
        <v>1114</v>
      </c>
      <c r="B1116" s="2" t="s">
        <v>8</v>
      </c>
      <c r="C1116" s="2" t="s">
        <v>8</v>
      </c>
      <c r="D1116" s="7" t="s">
        <v>3635</v>
      </c>
      <c r="E1116" s="2" t="s">
        <v>2024</v>
      </c>
      <c r="F1116" s="2" t="s">
        <v>11</v>
      </c>
      <c r="G1116" s="2" t="s">
        <v>2025</v>
      </c>
      <c r="H1116" s="2">
        <v>0</v>
      </c>
      <c r="I1116" s="2">
        <v>0</v>
      </c>
      <c r="J1116" s="2">
        <v>0</v>
      </c>
      <c r="K1116" s="2">
        <v>0</v>
      </c>
      <c r="L1116" t="str">
        <f t="shared" si="17"/>
        <v>insert into  Input_Data ( Content , TotalSenseNegative , TotalSensePositive , TotalSense, SourceURL) values ('หางานยากมาก ขอพื้นที่พูดคุยด้วยนะคะ  สวัสดีค่ะพี่ๆ เพื่อนๆ น้องๆ ชาว Pantip ทุกคน (อันนี้ยาวหน่อยนะคะ อยากมาระบายจริงๆค่ะ)                            วันนี้แค่อยากมาระบายตามหัวข้อกระทู้เลยค่ะ สืบเนื่องจากที่เคยบ่นไปกระทู้ก่อนว่ากำลังจะออกจากงานเมื่อสองเดือนที่แล้ว  ตอนนี้กลายเป็นคนว่างงานโดยสมบูรณ์แล้วค่ะ แล้วอย่างที่หลายๆคนกำลังประสบคือ การหางานใหม่ในช่วงนี้ยากจริงๆค่ะ  จริงๆไม่ได้เสียใจเลยนะคะที่ออกจากงานเก่า แต่พอมาเริ่มหางานใหม่จริงๆจังๆ ก็ทำให้รู้ว่าการจะเริ่มต้นใหม่ในช่วงนี้ยากกว่าแต่ก่อนมากจริงๆ พอเวลาเริ่มผ่านไปเรื่อยๆ ก็เริ่มทำให้หันกลับมามองตัวเองว่าเราดีไม่พอหรือเปล่า เรายังขาดอะไรไปตรงไหนไหม ทั้งๆที่บางครั้ง ก็พยายามสุดๆแล้วจริงๆ แต่ก็ยังไม่ได้งานตามที่หวังไว้ จริงๆยังไม่ถึงขั้นท้อ แต่ว่าออกแนวน้อยใจตัวเองมากกว่าค่ะ เพราะบางครั้งถึงแม้เราจะพยายามสุดๆ แต่เราก็ผิดหวังอยู่ดี ความรู้สึกตอนนี้คือ ไม่ถึงขึ้นที่ว่ามืดแปดด้าน แต่ก็โมโหตัวเองอยู่นะคะว่าทำไมยังดี ยังเก่งไม่พอ แต่ว่าก็รู้ค่ะว่าโทษใครไม่ได้เลย ยิ่งที่บ้านไม่ได้กดดันก็ยิ่ง ทำให้เรารู้สึกผิดค่ะ ทั้งๆที่เราก็มั่นใจในระดับนึงว่าที่ผ่านมาเราก็ ทำงานได้ เราตั้งใจทำงานมาตลอด แต่ทำไมเรายังไม่ได้รับโอกาสให้เริ่มต้นใหม่สักที  ไม่ได้ท้อจริงๆนะคะ เพราะเรารู้ว่าเราต้องพยายามต่อไป แต่ความรู้สึกโมโหตัวเองตอนนี้มันเอาออกไปไม่ได้สักทีค่ะ เหมือนเราไม่รู้จะโกรธใคร เพราะไม่มีใครให้เราโกรธ ถ้าจะไประบายกับที่บ้านก็คือเค้าไม่ว่าอะไรอยู่แล้ว ก็คงได้แต่คำปลอบใจ แต่เราไม่ได้อยากได้คำปลอบใจค่ะ เราแค่อยากรู้ว่าเราควรทำยังไงนอกจากแค่การพยายามฝึกฝนตัวเองไปเรื่อยๆ ทั้งๆที่ทำแล้วก็ยังไม่ดีพอ  อยากให้ใครสักคนมาด่าว่าเราห่วยยังรู้สึกดีกว่าเลยค่ะ อยากให้ใครมาบอกว่าแกห่วย แกดีไม่พอ แกพยายามน้อยไปแบบนี้ ยังดีกว่าเลยจริงๆนะคะ                                     ถ้าใครอ่านมาถึงตรงนี้ ต้องขอบคุณมากๆ ค่ะ พอพิมพ์มาถึงตรงนี้จริงๆ ก็เหมือนได้ระบายไปหน่อยนึง ถึงตอนนี้จะยังไม่ท้อ แต่ไม่รู้ว่าชีวิตเราจะต้องว่างงานไปถึงเมื่อไหร่ จะต้องรู้สึกแบบนี้ไปอีกนานไหม ใครอยากระบายอะไรหรือมีประสบการณ์มาร่วมแชร์ก็มาพูดคุยกันนะคะ หรือผ่านช่วงเวลาแบบนี้มาได้ยังไงบ้าง อยากอ่านของทุกคนค่ะ รักษาด้วยตัวนะคะ                                                                                                      แก้ไขข้อความเมื่อ 23 ธันวาคม 2563 เวลา 16:14 น.  สมาชิกหมายเลข 3355800  23 ธันวาคม 2563 เวลา 16:10 น.  ความคิดเห็นที่ 1  ไม่ใช่ดีไม่พอ ขยันไม่พอ เก่งไม่พอ แต่เป็นที่คุณไม่พอครับ ถ้าพูดในแง่มุมกว้างๆ เกี่ยวกับงาน งานหาไม่ยากเลยครับ แต่ด้วยความรู้สึก จิตสำนึก หรือ ค่านิยมก็แล้วแต่ คนกลับเลือกงาน ซึ่งมันไม่ใช่เรื่องที่แปลกอะไร ผมเองก็เป็น แต่ถ้าถึงยามที่ไม่มีไม่เหลืออะไร คนเราจะทำมันเกือบทุกอย่างที่ทำได้ครับ เพราะสถานการณ์บีบบังคับ เพราะความจำเป็น  ซึ่งสิ่งที่ผมอยากจะบอก คือ มองดูตัวเองครับ ทำอะไรได้บ้าง ยอมรับอะไรได้บ้าง และ สามารถเริ่มอะไรได้บ้าง งานบางอย่างอาจทำให้เราอึดอัด ไม่แฮปปี้ แต่มันคือการฝึกฝนตัวเรา เมื่อเริ่มมีประสบการณ์มากขึ้น มีความแข็งแกร่ง ทางจิตใจมากขึ้น มันจะทำให้มองเห็นช่องทางและโอกาสมากขึ้นตามไปด้วยครับ สุดท้ายแล้ว สำรวจความต้องการของตัวเองให้ชัดเจนครับ...แค่ความคิดเห็นส่วนตัวของคนที่รับข้อมูลด้านเดียวครับ  สมาชิกหมายเลข 5162195 23 ธันวาคม 2563 เวลา 16:46 น.   ความคิดเห็นที่ 1-1   ก็จริงอย่างที่คุณว่านะคะ เราไม่พอใจกับหลายๆเรื่องเกี่ยวกับตัวเองจริงๆ บางครั้งเราอาจจะหวังมากเกินไปแต่เราแค่อยากทำทุกอย่างให้ดีแค่นั้นเอง เราอยากได้งานที่เราคิดว่าเราจะมีความสุขที่ได้ทำ เราจะกลับไปทบทวนอีกรอบนะคะ ขอบคุณค่ะ      สมาชิกหมายเลข 3355800  23 ธันวาคม 2563 เวลา 17:27 น.    ความคิดเห็นที่ 2  ลองติด่อคนรู้จัก เรื่องงานคะ  เราไม่ได้เรียนทางด้านภาษา ปี 2010  พี่สาวเคยหางานจากคนที่พี่รู้จักแปลภาษามาให้  เหมือนเค้าหาคนพี่เลยแนะนำเรา ทั้งที่พี่สาวอยู่สายอื่นด้วย ก็ไม่ได้แปลเก่ง คือเราแปลแล้วเค้าไปเกลาอีกที  แปลเสร็จเราก็ได้เงิน  เค้าก็ขอให้ช่วยแปลอีกงาน ยากมากเป็นศัพท์เทคนิคเยอะ เค้าก็ส่งตัวอย่างที่เค้าแปลมาให้เราดู (เค้าน่าจะแปลไม่ทัน) อันไหนเราติดแปลไม่ได้จริงๆ เราก็ถามเค้าๆก็ตอบให้นะ      เราได้เงินจากงานแปลประมาณ 54,000 บ.   ใช้เวลาแค่ประมาณ 1.4 เดือนเท่านั้น   โดยที่ไม่ได้ทำงานทั้งวัน ทำงานที่บ้านด้วย [Spoil] คลิกเพื่อดูข้อความที่ซ่อนไว้  มันก็มีสัญญาอยู่ว่าห้ามเผยแพร่เอกสารที่เค้าส่งให้แปลด้วยคะ แก้ไขข้อความเมื่อ 23 ธันวาคม 2563 เวลา 17:30 น.  สมาชิกหมายเลข 2883784 23 ธันวาคม 2563 เวลา 17:25 น.   ความคิดเห็นที่ 2-1   ขอบคุณมากๆ เลยนะคะ จริงๆที่ผ่านมาเราก็รับแปลงานจากคนรู้จักอยู่บ้าง แต่พอเวลาผ่านไปสักพักเราแค่รู้สึกว่าควรมีงานประจำค่ะ เพราะอายุเราก็ไม่ใช่น้อยแล้วก็เลยเครียดนิดหน่อยค่ะ ขอบคุณมากๆนะคะที่มาแชร์ประสบการณ์ดีๆให้อ่านค่ะ       สมาชิกหมายเลข 3355800  23 ธันวาคม 2563 เวลา 17:32 น.    ความคิดเห็นที่ 2-2   ไม่ต้องเครียดหรอก เราอายุมากกว่าเยอะ ยังไปไม่ถึงไหนเลยคะ   พยายามดูแลสุขภาพเข้าไว้ จะได้ทำไรได้อีกนานๆคะ   บางทีแต่ละคนก็มีความจำเป็นในเรื่องต่างๆ ต่างกัน จะนำเรื่องเงิน หรือ ทรัพย์สิน มาตัดสินว่าประสบความสำเร็จก็มิได้   [Spoil] คลิกเพื่อดูข้อความที่ซ่อนไว้แอบเล่าหน่อย พี่เราคนหนึ่งเหมือนกินบุญเก่า ขี้เกียจแค่ไหนก็ยังคงได้เงินเดือนอยู่ตลอด ชอบพูดว่า พี่อีกคนไม่กล้ากลับบ้านเพราะไม่ประสบความสำเร็จ  เราก็นิ่งไม่ตอบ ในใจเราก็นึก  ไมถึงได้ตัดสินความสำเร็จที่ เงิน+ทรัพย์สิน+หนี้สิน จริงถ้ารู้ว่าในใจเราคิดอะไร ควรจะละอายใจที่ พูดเผยไต๋ให้รู้ว่าตัวเองเป็นคนแบบไหน       แก้ไขข้อความเมื่อ 24 ธันวาคม 2563 เวลา 05:11 น.       สมาชิกหมายเลข 2883784  23 ธันวาคม 2563 เวลา 17:40 น.    ความคิดเห็นที่ 3  ขอถามหน่อยนะคะ แล้วก่อนออกจากที่เก่าได้หางานที่ใหม่แล้วได้งานใหม่มั้ยคะ หรือออกจากที่เก่าแล้วก็ออกเลย  สมาชิกหมายเลข 1325275 23 ธันวาคม 2563 เวลา 19:14 น.   ' , 0,0,0, 'https://www.pantip.com');</v>
      </c>
    </row>
    <row r="1117" spans="1:12" x14ac:dyDescent="0.25">
      <c r="A1117" s="1">
        <v>1115</v>
      </c>
      <c r="B1117" s="2" t="s">
        <v>8</v>
      </c>
      <c r="C1117" s="2" t="s">
        <v>8</v>
      </c>
      <c r="D1117" s="7" t="s">
        <v>3635</v>
      </c>
      <c r="E1117" s="2" t="s">
        <v>2026</v>
      </c>
      <c r="F1117" s="2" t="s">
        <v>11</v>
      </c>
      <c r="G1117" s="2" t="s">
        <v>2027</v>
      </c>
      <c r="H1117" s="2">
        <v>0</v>
      </c>
      <c r="I1117" s="2">
        <v>0</v>
      </c>
      <c r="J1117" s="2">
        <v>0</v>
      </c>
      <c r="K1117" s="2">
        <v>0</v>
      </c>
      <c r="L1117" t="str">
        <f t="shared" si="17"/>
        <v>insert into  Input_Data ( Content , TotalSenseNegative , TotalSensePositive , TotalSense, SourceURL) values ('หางานช่างภาพข่าว  หางานช่างภาพข่าวครับ สมัครได้ที่ไหนครับ ลองหาหลายเว็บละไม่เจองานที่ตรงใจเลยครับ  สมาชิกหมายเลข 5109310  27 กันยายน 2563 เวลา 01:10 น.  ' , 0,0,0, 'https://www.pantip.com');</v>
      </c>
    </row>
    <row r="1118" spans="1:12" x14ac:dyDescent="0.25">
      <c r="A1118" s="1">
        <v>1116</v>
      </c>
      <c r="B1118" s="2" t="s">
        <v>8</v>
      </c>
      <c r="C1118" s="2" t="s">
        <v>8</v>
      </c>
      <c r="D1118" s="7" t="s">
        <v>3635</v>
      </c>
      <c r="E1118" s="2" t="s">
        <v>2028</v>
      </c>
      <c r="F1118" s="2" t="s">
        <v>11</v>
      </c>
      <c r="G1118" s="2" t="s">
        <v>2029</v>
      </c>
      <c r="H1118" s="2">
        <v>0</v>
      </c>
      <c r="I1118" s="2">
        <v>0</v>
      </c>
      <c r="J1118" s="2">
        <v>0</v>
      </c>
      <c r="K1118" s="2">
        <v>0</v>
      </c>
      <c r="L1118" t="str">
        <f t="shared" si="17"/>
        <v>insert into  Input_Data ( Content , TotalSenseNegative , TotalSensePositive , TotalSense, SourceURL) values ('การหางานในไทย กับต่างประเทศ ต่างกันมากไหม ??  คือผมมีประสบการณ์หางานในไทย และในเกมส์เท่านั้น ซึ่งผมเองเลยไม่รู้ว่ามันแตกต่างกันอย่างไร อย่างในไทย จะสมัครงานสิ่งแรกหน้าด่านที่จะต้องมีคือ "ใบวุฒิการศึกษา" โดยจะหมายหัวไว้เลยว่า ต้องจบ ป.ตรี, ป.โท, ปวส., ปวช. อะไรแบบนี้ ส่วนสาขาวิชา หรือทักษะประสบการณ์ ก็จะเป็นรองกันลงมา นั้นหมายถึงว่า ในประเทศไทยที่ผมเคยเจอ ต่อให้มีสกิลความสามารถทักษะแบบ..โหย โคตรเก่งอ่ะ เข้าใจงานและมีความสามารถสูงมาก.. แต่มีวุฒิ ปวส. ก็ไม่สามารถไปสมัครงานได้แล้ว  ​(เคยเจอมากับตัวครับ... ผมไม่ได้เก่งอะไรหรอก แค่ไปสมัครงานแล้วตรงหน้าป้อมยามถามว่า จบไรมา ผมบอกว่า จบ ปวส. เขาก็บอกว่าที่นี่ไม่รับปวส. ก็ไม่เข้าใจว่ายามเขามีสิทธิ์คัดคนด้วยเหรอ... ก็เลยขอดันทุรับเข้าไปสมัครงาน พอไปฝ่ายบุคคล เขาก็ไม่ได้ถามอะไรนอกจากว่าจบอะไรมา บอกจบ ปวส. เขาก็บอกว่าไม่รับคะ..จบเลย)  ทีนี้ผมดูในเกมส์ อย่างเกมส์ซิม ที่ผมเคยเล่น เห็นว่าอยากจะสมัครงานอะไร ก็แค่ไปอ่านหนังสือ หรือไปเรียนรู้แล้วไปสอบในสาขาวิชานั้นให้ได้ อย่างหนังหลายๆ เรื่องก็เป็นแบบนั้น อยู่ๆ อยากเป็นตำรวจ ก็แค่ไปฝึกร่างกาย ไปสอบ ถ้าผ่านก็ได้เป็นตำรวจ อะไรแบบเนี้ย เลยอยากรู้ว่าเมืองนอกเขาหางานดูวุฒิ หรือ ดูความสามารถแบบในเกมส์จริงๆ ???  ไม่รู้ก็ถามดิ  14 ตุลาคม 2563 เวลา 16:07 น.  ' , 0,0,0, 'https://www.pantip.com');</v>
      </c>
    </row>
    <row r="1119" spans="1:12" x14ac:dyDescent="0.25">
      <c r="A1119" s="1">
        <v>1117</v>
      </c>
      <c r="B1119" s="2" t="s">
        <v>8</v>
      </c>
      <c r="C1119" s="2" t="s">
        <v>8</v>
      </c>
      <c r="D1119" s="7" t="s">
        <v>3635</v>
      </c>
      <c r="E1119" s="2" t="s">
        <v>2030</v>
      </c>
      <c r="F1119" s="2" t="s">
        <v>11</v>
      </c>
      <c r="G1119" s="2" t="s">
        <v>2031</v>
      </c>
      <c r="H1119" s="2">
        <v>0</v>
      </c>
      <c r="I1119" s="2">
        <v>0</v>
      </c>
      <c r="J1119" s="2">
        <v>0</v>
      </c>
      <c r="K1119" s="2">
        <v>0</v>
      </c>
      <c r="L1119" t="str">
        <f t="shared" si="17"/>
        <v>insert into  Input_Data ( Content , TotalSenseNegative , TotalSensePositive , TotalSense, SourceURL) values ('หางานเด็กอายุ15ทำได้ไม่มีวุฒิ  คือเราอยากทำงานเพื่อจะไปเรียนเพราะเราไม่มีเงินเลยแม่ก็ไม่ยอมให้ไปด้วยจะทำยังไงดีคร้าบบ  สมาชิกหมายเลข 6209044  3 ธันวาคม 2563 เวลา 14:24 น.  ความคิดเห็นที่ 1  ต้องสมัครเป็นลูกมือเขาก่อนช่างอะไรก็ได้ลองไปสอบถามร้านช่างแถวบ้าน เหนื่อยมากแต่ได้รู้งานมีความรู้ แล้วค่อยเก็บตังค์ไปเรียน ร.ร.สารพัดช่าง ค่าเล่าเรียนไม่แพง ดีมากเป็นคนคิดดีต่อไปจะสบาย...  wishsine 3 ธันวาคม 2563 เวลา 14:52 น.   ' , 0,0,0, 'https://www.pantip.com');</v>
      </c>
    </row>
    <row r="1120" spans="1:12" x14ac:dyDescent="0.25">
      <c r="A1120" s="1">
        <v>1118</v>
      </c>
      <c r="B1120" s="2" t="s">
        <v>8</v>
      </c>
      <c r="C1120" s="2" t="s">
        <v>8</v>
      </c>
      <c r="D1120" s="7" t="s">
        <v>3635</v>
      </c>
      <c r="E1120" s="2" t="s">
        <v>2032</v>
      </c>
      <c r="F1120" s="2" t="s">
        <v>11</v>
      </c>
      <c r="G1120" s="2" t="s">
        <v>2033</v>
      </c>
      <c r="H1120" s="2">
        <v>0</v>
      </c>
      <c r="I1120" s="2">
        <v>0</v>
      </c>
      <c r="J1120" s="2">
        <v>0</v>
      </c>
      <c r="K1120" s="2">
        <v>0</v>
      </c>
      <c r="L1120" t="str">
        <f t="shared" si="17"/>
        <v>insert into  Input_Data ( Content , TotalSenseNegative , TotalSensePositive , TotalSense, SourceURL) values ('หางาน ปวส. ไฟฟ้ากำลังค่ะ  พึ่งจบ ปวส. ไฟฟ้ากำลังค่ะ อยากหางานทำมีที่ไหนรับสมัครบ้างคะ (เราเป็นทอมค่ะ)   สมาชิกหมายเลข 4942421  27 สิงหาคม 2563 เวลา 14:47 น.  ความคิดเห็นที่ 1  https://www.linkedin.com/jobs/search/?geoId=105146118&amp;keywords=electrical%20engineer&amp;location=Thailand  จอมพล ก ไก่ 10 ตุลาคม 2563 เวลา 15:57 น.   ' , 0,0,0, 'https://www.pantip.com');</v>
      </c>
    </row>
    <row r="1121" spans="1:12" x14ac:dyDescent="0.25">
      <c r="A1121" s="1">
        <v>1119</v>
      </c>
      <c r="B1121" s="2" t="s">
        <v>8</v>
      </c>
      <c r="C1121" s="2" t="s">
        <v>8</v>
      </c>
      <c r="D1121" s="7" t="s">
        <v>3635</v>
      </c>
      <c r="E1121" s="2" t="s">
        <v>2034</v>
      </c>
      <c r="F1121" s="2" t="s">
        <v>11</v>
      </c>
      <c r="G1121" s="2" t="s">
        <v>2035</v>
      </c>
      <c r="H1121" s="2">
        <v>0</v>
      </c>
      <c r="I1121" s="2">
        <v>0</v>
      </c>
      <c r="J1121" s="2">
        <v>0</v>
      </c>
      <c r="K1121" s="2">
        <v>0</v>
      </c>
      <c r="L1121" t="str">
        <f t="shared" si="17"/>
        <v>insert into  Input_Data ( Content , TotalSenseNegative , TotalSensePositive , TotalSense, SourceURL) values ('หางาน ราชบุรี นครปฐม  อายุ16 วุฒ ม.3 ทำงานอะไรได้บ้างคับ ขอแถว บางเเพ ดำเนินสะดวก ทิ้งไอดีไว้เลย  สมาชิกหมายเลข 5958585  4 มิถุนายน 2563 เวลา 16:05 น.  ' , 0,0,0, 'https://www.pantip.com');</v>
      </c>
    </row>
    <row r="1122" spans="1:12" x14ac:dyDescent="0.25">
      <c r="A1122" s="1">
        <v>1120</v>
      </c>
      <c r="B1122" s="2" t="s">
        <v>8</v>
      </c>
      <c r="C1122" s="2" t="s">
        <v>8</v>
      </c>
      <c r="D1122" s="7" t="s">
        <v>3635</v>
      </c>
      <c r="E1122" s="2" t="s">
        <v>2036</v>
      </c>
      <c r="F1122" s="2" t="s">
        <v>11</v>
      </c>
      <c r="G1122" s="2" t="s">
        <v>2037</v>
      </c>
      <c r="H1122" s="2">
        <v>0</v>
      </c>
      <c r="I1122" s="2">
        <v>0</v>
      </c>
      <c r="J1122" s="2">
        <v>0</v>
      </c>
      <c r="K1122" s="2">
        <v>0</v>
      </c>
      <c r="L1122" t="str">
        <f t="shared" si="17"/>
        <v>insert into  Input_Data ( Content , TotalSenseNegative , TotalSensePositive , TotalSense, SourceURL) values ('ทำไมต่างจังหวัดหางานทำยากจังครับ  ตอนนี้ผมเพิ่งเรียนจบ เรียนที่กทม หลังจากจบก็อยากกลับมาอยู่บ้านกับพ่อแม่ เพราะท่านก็แก่แล้ว แต่พอมาอยู่ต่างจังหวัด งานทำก็หายากมากๆ บริษัทเอกชนไม่ค่อยมีเลยย นอกจากงานราชการซึ่งก็ต้องสอบ ผมควรทำไงดีครับระหว่างกลับไปอยู่กทมอีก กับอยู่ตจวกับพ่อแม่แบบว่างงาน  Myonlyone15  12 พฤษภาคม 2563 เวลา 14:31 น.  ความคิดเห็นที่ 1  ต้องระบุจังหวัดด้วยครับ เพราะแต่ละจังหวัดวัฒนธรรมหางานต่างกัน เขตอุตสาหกรรม เขตเกษตรกร เขตธุรกิจท่องเที่ยวอะไรพวกนี้ครับ  สมาชิกหมายเลข 4650101 12 พฤษภาคม 2563 เวลา 15:02 น.   ความคิดเห็นที่ 1-1   จังหวัดสุราษฎร์ธานีครับ      Myonlyone15  12 พฤษภาคม 2563 เวลา 15:09 น.    ความคิดเห็นที่ 2  กรมชลฯ ในพท. มีรับช่วงนี้ ระยะเวลาทำงานประมาณ  3-7 เดือน ๆละ ประมาณ 8000  สมาชิกหมายเลข 5863339 12 พฤษภาคม 2563 เวลา 17:25 น.   ความคิดเห็นที่ 2-1   ขอรายละเอียดการสมัครหน่อยนะครับ สนใจมากๆ      Myonlyone15  12 พฤษภาคม 2563 เวลา 17:35 น.    ความคิดเห็นที่ 2-2   ติดต่อกรมชลฯในพื้นที่ๆคุณอยู่ได้เลย  หรือ โทร.ถามก่อนก็ได้   เบอร์อยู่ในนี้ https://www.bangkokbiznews.com/news/detail/878893      สมาชิกหมายเลข 5863339  12 พฤษภาคม 2563 เวลา 17:41 น.    ความคิดเห็นที่ 3  ผู้นำเรามันห่วยคับ สุราษ ต้องหาพวกธุรกิจท่องเที่ยวป่าว อย่างอื่นเราไม่รู้เลยใช่ไหมว่าจังหวัดเราทำอะไร การศีกษาไทยห่วยๆ หาข้อมูลมา อุตสาหกรรมเขามีคนงาน40000คน ประชากร1ล้าน อุตสากรรมเน้นแปรรูปไม้ อาหารไปครึ่งนึงละ ที่เหลือเขาทำอะไรกันหว่า  สมาชิกหมายเลข 2466007 12 พฤษภาคม 2563 เวลา 19:40 น.   ความคิดเห็นที่ 4  ถ้าจะอยู่ ตจว ถ้าไม่ใช่ว่าที่บ้านมีกิจการ มีเงินให้ใช้อยู่แล้ว หางานที่เหมาะสม อาจจะใช้เวลาเยอะอยู่  ถ้าอายุยังน้อย ยังพอหางาน กทม ได้ ก็ทำไปก่อน ไม่เสียหลาย ได้ประสบการณ์ ได้เงินเดือน แล้วระหว่างนั้น ค่อยหาโอกาสไปสมัครงานที่บ้านเกิด หรือค่อยๆ ลองทำกิจการที่เลี้ยงตัวเองได้ แล้วค่อยกลับบ้านเกิด  จริงที่ ตจว หางานที่ต้องการอาจจะน้อย ส่วนใหญ่ถ้าไม่ราชการ ก็คงต้องทำกิจการของตัวเองไปเลย  สมาชิกหมายเลข 843417 13 พฤษภาคม 2563 เวลา 09:28 น.   ความคิดเห็นที่ 5  แนะนำทำแบบเพื่อนผม จบมาทำราชการในกทม. ไต่เต้าขึ้นตำแหน่งก่อน หาทุนในกรมเรียนเอาคุณวุฒิ พออยู่ตัวค่อยหาทางย้ายกลับจ.ตัวเองหรือจ.ใกล้ๆบ้านครับ ถ้าได้กลับไปก็ตำแหน่งรองๆหัวหน้าแล้ว คราวนี้ก็สบายละครับ มั่นคงคชจ.ก็น้อย อยู่ได้ยาวๆเลยครับ   ถ้าเริ่มงานเอกชนที่ตจว.งานมันเงินเดือนน้อยมากๆ แถมบางทีแทบไม่มีขึ้นเงินเดือนอีก ตจว.ต้องราชการจริงๆถึงจะสบาย แต่ถ้าเริ่มในตจว.จะสู้เส้นในพื้นที่จริงๆยากมากครับ  สมาชิกหมายเลข 5627811 16 พฤษภาคม 2563 เวลา 15:27 น.   ' , 0,0,0, 'https://www.pantip.com');</v>
      </c>
    </row>
    <row r="1123" spans="1:12" x14ac:dyDescent="0.25">
      <c r="A1123" s="1">
        <v>1121</v>
      </c>
      <c r="B1123" s="2" t="s">
        <v>8</v>
      </c>
      <c r="C1123" s="2" t="s">
        <v>8</v>
      </c>
      <c r="D1123" s="7" t="s">
        <v>3635</v>
      </c>
      <c r="E1123" s="2" t="s">
        <v>2038</v>
      </c>
      <c r="F1123" s="2" t="s">
        <v>11</v>
      </c>
      <c r="G1123" s="2" t="s">
        <v>2039</v>
      </c>
      <c r="H1123" s="2">
        <v>0</v>
      </c>
      <c r="I1123" s="2">
        <v>0</v>
      </c>
      <c r="J1123" s="2">
        <v>0</v>
      </c>
      <c r="K1123" s="2">
        <v>0</v>
      </c>
      <c r="L1123" t="str">
        <f t="shared" si="17"/>
        <v>insert into  Input_Data ( Content , TotalSenseNegative , TotalSensePositive , TotalSense, SourceURL) values ('สักในร่มผ้า หางานยากมั้ยครับสมัยนี้ หรือเริ่มเปิดกว้างมากขึ้นแล้ว  ถ้ามีรอยสักหางานยากมั้ยครับ  สมาชิกหมายเลข 5692553  3 เมษายน 2563 เวลา 23:29 น.  ความคิดเห็นที่ 1  ถ้าไม่ใช่งานคนมีสี หรือพนง.ต้อนรับบนเครื่องบิน ก็ไม่มีใครเขาจับตรวจหรอก ขอแค่ไม่ขึ้นหน้าขึ้นคอ ลามมาหลังมืองี้  สมาชิกหมายเลข 1811852 20 เมษายน 2563 เวลา 22:57 น.   ' , 0,0,0, 'https://www.pantip.com');</v>
      </c>
    </row>
    <row r="1124" spans="1:12" x14ac:dyDescent="0.25">
      <c r="A1124" s="1">
        <v>1122</v>
      </c>
      <c r="B1124" s="2" t="s">
        <v>8</v>
      </c>
      <c r="C1124" s="2" t="s">
        <v>8</v>
      </c>
      <c r="D1124" s="7" t="s">
        <v>3635</v>
      </c>
      <c r="E1124" s="2" t="s">
        <v>2040</v>
      </c>
      <c r="F1124" s="2" t="s">
        <v>11</v>
      </c>
      <c r="G1124" s="2" t="s">
        <v>2041</v>
      </c>
      <c r="H1124" s="2">
        <v>0</v>
      </c>
      <c r="I1124" s="2">
        <v>0</v>
      </c>
      <c r="J1124" s="2">
        <v>0</v>
      </c>
      <c r="K1124" s="2">
        <v>0</v>
      </c>
      <c r="L1124" t="str">
        <f t="shared" si="17"/>
        <v>insert into  Input_Data ( Content , TotalSenseNegative , TotalSensePositive , TotalSense, SourceURL) values ('หางานเสริม งานออนไลน์​  ใครพอมีงานเสริมเเนะนำ ทำที่บ้านบ้างครับ พอดีเวลาเหลือจากเลิกงานประจำมาก งานออนไลน์​ ขอเป็นงานที่ชัวร์​ๆนะครับ  ขอบคุณ​ครับ​  สมาชิกหมายเลข 5768423  2 พฤษภาคม 2563 เวลา 15:08 น.  ' , 0,0,0, 'https://www.pantip.com');</v>
      </c>
    </row>
    <row r="1125" spans="1:12" x14ac:dyDescent="0.25">
      <c r="A1125" s="1">
        <v>1123</v>
      </c>
      <c r="B1125" s="2" t="s">
        <v>8</v>
      </c>
      <c r="C1125" s="2" t="s">
        <v>8</v>
      </c>
      <c r="D1125" s="7" t="s">
        <v>3635</v>
      </c>
      <c r="E1125" s="2" t="s">
        <v>2042</v>
      </c>
      <c r="F1125" s="2" t="s">
        <v>11</v>
      </c>
      <c r="G1125" s="2" t="s">
        <v>2043</v>
      </c>
      <c r="H1125" s="2">
        <v>0</v>
      </c>
      <c r="I1125" s="2">
        <v>0</v>
      </c>
      <c r="J1125" s="2">
        <v>0</v>
      </c>
      <c r="K1125" s="2">
        <v>0</v>
      </c>
      <c r="L1125" t="str">
        <f t="shared" si="17"/>
        <v>insert into  Input_Data ( Content , TotalSenseNegative , TotalSensePositive , TotalSense, SourceURL) values ('หางานทำครับ ในจังหวัดอุบลราชธานี  หางานทำครับ ตัวเมืองอุบล มีใครพอจะมีงานแนะนำไหมครับ อายุ19 ครับ เคยซ่อมมอเตอร์ไซค์  สมาชิกหมายเลข 6312002  8 กุมภาพันธ์ เวลา 19:23 น.  ' , 0,0,0, 'https://www.pantip.com');</v>
      </c>
    </row>
    <row r="1126" spans="1:12" x14ac:dyDescent="0.25">
      <c r="A1126" s="1">
        <v>1124</v>
      </c>
      <c r="B1126" s="2" t="s">
        <v>8</v>
      </c>
      <c r="C1126" s="2" t="s">
        <v>8</v>
      </c>
      <c r="D1126" s="7" t="s">
        <v>3635</v>
      </c>
      <c r="E1126" s="2" t="s">
        <v>2044</v>
      </c>
      <c r="F1126" s="2" t="s">
        <v>11</v>
      </c>
      <c r="G1126" s="2" t="s">
        <v>2045</v>
      </c>
      <c r="H1126" s="2">
        <v>0</v>
      </c>
      <c r="I1126" s="2">
        <v>0</v>
      </c>
      <c r="J1126" s="2">
        <v>0</v>
      </c>
      <c r="K1126" s="2">
        <v>0</v>
      </c>
      <c r="L1126" t="str">
        <f t="shared" si="17"/>
        <v>insert into  Input_Data ( Content , TotalSenseNegative , TotalSensePositive , TotalSense, SourceURL) values ('หางานทำค่ะงานอะไรก็ได้ค่ะ อยู่แถวประชาชื่น กรุงเทพ​ค่ะ  สวัสดี​ค่ะทุกคนเราต้องการหางานทำค่ะ เราอายุ18ปีแล้วอยากเรียนต่อมากๆแต่ที่บ้านไม่ให้เรียนค่ะเลยทำให้เรามีปัญหา​กับที่บ้านค่ะ แทบไม่มีเงินใช้เลยถ้าป้าเราไม่ให้ ป้าเราเขาก็ไม่ได้รวยค่ะเราไม่อยากเป็นภาระ จะหางานคือไม่มี บางที่ทักไปแล้วไม่ตอบเลยค่ะ รบกวนช่วยแนะนำงานให้ทีค่ะ  ขอบคุณ​ค่ะ (เราเคยมีประสบการณ์​ทำงานค่ะแต่เป็นงานพาร์​ทไทม์ เคยทำแคชเชียร์​ เสิร์ฟ​ ผู้ช่วยเชฟค่ะ)​  สมาชิกหมายเลข 5886797  30 กรกฎาคม 2563 เวลา 22:30 น.  ความคิดเห็นที่ 1  ทักไปแล้วไม่ตอบคิอหางานทางโซเชียล? ไปสมัครร้านอาหาร ฟาสต์ฟู้ด หรือสะดวกซื้อ เลยจะดีกว่าไหมคะ  ณ ช่วงเวลาหนึ่ง 30 กรกฎาคม 2563 เวลา 23:20 น.   ความคิดเห็นที่ 1-1   เขารับสมัครทางโซเชียล​ค่ะ ปกติจะมีการนัดสัมภาษณ์​กันทางนี้มันค่อนข้าง​สะดวกค่ะ การไปหางานข้างนอก​ก็เคยไปค่า ขอบคุณ​นะคะ      สมาชิกหมายเลข 5886797  30 กรกฎาคม 2563 เวลา 23:24 น.    ความคิดเห็นที่ 2  เคยเห็น 7 เปิดอยู่นะ แต่งานหนัก ลองลงพวก กศน รึ รามคำแหงไหมครับ แค่สอบๆ เอาวุฒิ ทำparttime ไปด้วย  I_Need_To_Change 31 กรกฎาคม 2563 เวลา 09:22 น.   ความคิดเห็นที่ 2-1   ขอบคุณ​ค่ะ​      สมาชิกหมายเลข 5886797  31 กรกฎาคม 2563 เวลา 12:02 น.    ' , 0,0,0, 'https://www.pantip.com');</v>
      </c>
    </row>
    <row r="1127" spans="1:12" x14ac:dyDescent="0.25">
      <c r="A1127" s="1">
        <v>1125</v>
      </c>
      <c r="B1127" s="2" t="s">
        <v>8</v>
      </c>
      <c r="C1127" s="2" t="s">
        <v>8</v>
      </c>
      <c r="D1127" s="7" t="s">
        <v>3635</v>
      </c>
      <c r="E1127" s="2" t="s">
        <v>2046</v>
      </c>
      <c r="F1127" s="2" t="s">
        <v>11</v>
      </c>
      <c r="G1127" s="2" t="s">
        <v>2047</v>
      </c>
      <c r="H1127" s="2">
        <v>0</v>
      </c>
      <c r="I1127" s="2">
        <v>0</v>
      </c>
      <c r="J1127" s="2">
        <v>0</v>
      </c>
      <c r="K1127" s="2">
        <v>0</v>
      </c>
      <c r="L1127" t="str">
        <f t="shared" si="17"/>
        <v>insert into  Input_Data ( Content , TotalSenseNegative , TotalSensePositive , TotalSense, SourceURL) values ('หางานทำค่ะ  อายุ15 อยากหางานทำช่วงปิดเทอม  สมาชิกหมายเลข 4872155  17 มีนาคม 2563 เวลา 22:33 น.  ' , 0,0,0, 'https://www.pantip.com');</v>
      </c>
    </row>
    <row r="1128" spans="1:12" x14ac:dyDescent="0.25">
      <c r="A1128" s="1">
        <v>1126</v>
      </c>
      <c r="B1128" s="2" t="s">
        <v>8</v>
      </c>
      <c r="C1128" s="2" t="s">
        <v>8</v>
      </c>
      <c r="D1128" s="7" t="s">
        <v>3635</v>
      </c>
      <c r="E1128" s="2" t="s">
        <v>2048</v>
      </c>
      <c r="F1128" s="2" t="s">
        <v>11</v>
      </c>
      <c r="G1128" s="2" t="s">
        <v>2049</v>
      </c>
      <c r="H1128" s="2">
        <v>0</v>
      </c>
      <c r="I1128" s="2">
        <v>0</v>
      </c>
      <c r="J1128" s="2">
        <v>0</v>
      </c>
      <c r="K1128" s="2">
        <v>0</v>
      </c>
      <c r="L1128" t="str">
        <f t="shared" si="17"/>
        <v>insert into  Input_Data ( Content , TotalSenseNegative , TotalSensePositive , TotalSense, SourceURL) values ('หางานpart time เสาร์อาทิตย์ ที่สวนสยาม  หางานpart time เสาร์อาทิตย์ ที่สวนสยาม อายุ20ปี วุฒิม.3มีมั้ยค่ะ  สมาชิกหมายเลข 4348130  1 ธันวาคม 2563 เวลา 13:30 น.  ความคิดเห็นที่ 1  สอบถามฝ่ายสรรหาได้ที่เบอร์โทร 02-919-7200 ต่อ 227 ครับ   สยามอะเมซิ่งพาร์ค 5 ธันวาคม 2563 เวลา 10:30 น.   ' , 0,0,0, 'https://www.pantip.com');</v>
      </c>
    </row>
    <row r="1129" spans="1:12" x14ac:dyDescent="0.25">
      <c r="A1129" s="1">
        <v>1127</v>
      </c>
      <c r="B1129" s="2" t="s">
        <v>8</v>
      </c>
      <c r="C1129" s="2" t="s">
        <v>8</v>
      </c>
      <c r="D1129" s="7" t="s">
        <v>3635</v>
      </c>
      <c r="E1129" s="2" t="s">
        <v>2050</v>
      </c>
      <c r="F1129" s="2" t="s">
        <v>11</v>
      </c>
      <c r="G1129" s="2" t="s">
        <v>2051</v>
      </c>
      <c r="H1129" s="2">
        <v>0</v>
      </c>
      <c r="I1129" s="2">
        <v>0</v>
      </c>
      <c r="J1129" s="2">
        <v>0</v>
      </c>
      <c r="K1129" s="2">
        <v>0</v>
      </c>
      <c r="L1129" t="str">
        <f t="shared" si="17"/>
        <v>insert into  Input_Data ( Content , TotalSenseNegative , TotalSensePositive , TotalSense, SourceURL) values ('หางานใหม่ช่วงโควิด 19  ถ้าเราออกจากงานเนืองจากโดลดเงิน ลดวันทำงาน เค้าจะมองเราเห็นแก่ตัวมั้ย แต่ละเดือนเงินไม่ถึงหมึ่น ไม่พอใช้มากๆๆเลย ต้องทน ถ้าเราย้ายงาน เห็นแก่ตัวไปมั้ย มันไม่ไหว ทั้งให้เราทำหลายๆๆตำแหน่ง  สมาชิกหมายเลข 2340184  10 มิถุนายน 2563 เวลา 15:10 น.  ความคิดเห็นที่ 1  ถ้าคิดว่าออกแล้วจะหางานทำได้ ก็ออกครับ ได้น้อยดีกว่าไม่ไม่งานไม่มีเงินนะผมว่า  สมาชิกหมายเลข 5822526 10 มิถุนายน 2563 เวลา 15:22 น.   ' , 0,0,0, 'https://www.pantip.com');</v>
      </c>
    </row>
    <row r="1130" spans="1:12" x14ac:dyDescent="0.25">
      <c r="A1130" s="1">
        <v>1128</v>
      </c>
      <c r="B1130" s="2" t="s">
        <v>8</v>
      </c>
      <c r="C1130" s="2" t="s">
        <v>8</v>
      </c>
      <c r="D1130" s="7" t="s">
        <v>3635</v>
      </c>
      <c r="E1130" s="2" t="s">
        <v>2052</v>
      </c>
      <c r="F1130" s="2" t="s">
        <v>11</v>
      </c>
      <c r="G1130" s="2" t="s">
        <v>2053</v>
      </c>
      <c r="H1130" s="2">
        <v>0</v>
      </c>
      <c r="I1130" s="2">
        <v>0</v>
      </c>
      <c r="J1130" s="2">
        <v>0</v>
      </c>
      <c r="K1130" s="2">
        <v>0</v>
      </c>
      <c r="L1130" t="str">
        <f t="shared" si="17"/>
        <v>insert into  Input_Data ( Content , TotalSenseNegative , TotalSensePositive , TotalSense, SourceURL) values ('หาที่ฝึกงานปวช ครับ  หาที่ฝึกงานปวช ครับ ขอระแวก กทม ปทุมธานีขอที่เกี่ยวกับคอมหรือ IT ครับ ใครมีแนะนำให้หน่อครับ  สมาชิกหมายเลข 5620728  9 ธันวาคม 2563 เวลา 08:35 น.  ความคิดเห็นที่ 1  พักแถวไหนครับ เผื่อแนะนำได้  meechang 9 ธันวาคม 2563 เวลา 08:53 น.   ความคิดเห็นที่ 1-1   ลำลูกกา รังสิต      สมาชิกหมายเลข 5620728  9 ธันวาคม 2563 เวลา 11:59 น.    ความคิดเห็นที่ 2  ลำลูกกา รังสิต ครับ  สมาชิกหมายเลข 5620728 9 ธันวาคม 2563 เวลา 11:58 น.   ' , 0,0,0, 'https://www.pantip.com');</v>
      </c>
    </row>
    <row r="1131" spans="1:12" x14ac:dyDescent="0.25">
      <c r="A1131" s="1">
        <v>1129</v>
      </c>
      <c r="B1131" s="2" t="s">
        <v>8</v>
      </c>
      <c r="C1131" s="2" t="s">
        <v>8</v>
      </c>
      <c r="D1131" s="7" t="s">
        <v>3635</v>
      </c>
      <c r="E1131" s="2" t="s">
        <v>2054</v>
      </c>
      <c r="F1131" s="2" t="s">
        <v>11</v>
      </c>
      <c r="G1131" s="2" t="s">
        <v>2055</v>
      </c>
      <c r="H1131" s="2">
        <v>0</v>
      </c>
      <c r="I1131" s="2">
        <v>0</v>
      </c>
      <c r="J1131" s="2">
        <v>0</v>
      </c>
      <c r="K1131" s="2">
        <v>0</v>
      </c>
      <c r="L1131" t="str">
        <f t="shared" si="17"/>
        <v>insert into  Input_Data ( Content , TotalSenseNegative , TotalSensePositive , TotalSense, SourceURL) values ('หางานช่วงโควิด 2563 (ปาดเหงื่อ)  ถูกเลิกจ้างมาตั้งแต่สิ้นเมษา 2563 ค่ะ ชีวิตพอประทังอยู่ได้ด้วยเงินก้อนจากการเลิกจ้างและเงินจากประกันสังคม  ไม่มีภาระหนี้ การผ่อนใด ๆ ทั้งสิ้น แต่ก็แอบเครียดค่ะ ตกงานมาพักใหญ่แล้ว จนปัจจุบันพึ่งมีติดต่อนัดสัมภาษณ์งานมา 2 เจ้า (หลังจากที่ส่งเรซูเม่ไปกว่าครึ่งร้อยได้ สายงานอสังหาค่ะ)  ตอนนี้ก็มีรู้สึก feeling down ถ้าไปสัมแล้วเงียบหาย หรือไม่ได้งานนาน ๆ เข้าพานจะเครียด คือละอายใจและเกรงใจแม่ค่ะที่ต้องตกงานอยู่แบบนี้ แม้ว่าจะไม่ลำบากทางการเงิน แต่ก็ละอายใจมาก ๆ เริ่มรู้สึกไร้ค่า ไร้ความสามารถด้วยค่ะ เศร้า  สมาชิกหมายเลข 5808943  5 สิงหาคม 2563 เวลา 18:36 น.  ' , 0,0,0, 'https://www.pantip.com');</v>
      </c>
    </row>
    <row r="1132" spans="1:12" x14ac:dyDescent="0.25">
      <c r="A1132" s="1">
        <v>1130</v>
      </c>
      <c r="B1132" s="2" t="s">
        <v>8</v>
      </c>
      <c r="C1132" s="2" t="s">
        <v>8</v>
      </c>
      <c r="D1132" s="7" t="s">
        <v>3635</v>
      </c>
      <c r="E1132" s="2" t="s">
        <v>2056</v>
      </c>
      <c r="F1132" s="2" t="s">
        <v>11</v>
      </c>
      <c r="G1132" s="2" t="s">
        <v>2057</v>
      </c>
      <c r="H1132" s="2">
        <v>0</v>
      </c>
      <c r="I1132" s="2">
        <v>0</v>
      </c>
      <c r="J1132" s="2">
        <v>0</v>
      </c>
      <c r="K1132" s="2">
        <v>0</v>
      </c>
      <c r="L1132" t="str">
        <f t="shared" si="17"/>
        <v>insert into  Input_Data ( Content , TotalSenseNegative , TotalSensePositive , TotalSense, SourceURL) values ('หางานครับ  อายุ18-19  สมาชิกหมายเลข 6258792  7 มกราคม เวลา 14:14 น.  ความคิดเห็นที่ 1  https://www.linkedin.com/jobs/search/?geoId=105146118&amp;keywords=%E0%B8%AD%E0%B8%B2%E0%B8%A2%E0%B8%B818&amp;location=Thailand  จอมพล ก ไก่ 15 มกราคม เวลา 13:49 น.   ' , 0,0,0, 'https://www.pantip.com');</v>
      </c>
    </row>
    <row r="1133" spans="1:12" x14ac:dyDescent="0.25">
      <c r="A1133" s="1">
        <v>1131</v>
      </c>
      <c r="B1133" s="2" t="s">
        <v>8</v>
      </c>
      <c r="C1133" s="2" t="s">
        <v>8</v>
      </c>
      <c r="D1133" s="7" t="s">
        <v>3635</v>
      </c>
      <c r="E1133" s="2" t="s">
        <v>2058</v>
      </c>
      <c r="F1133" s="2" t="s">
        <v>11</v>
      </c>
      <c r="G1133" s="2" t="s">
        <v>2059</v>
      </c>
      <c r="H1133" s="2">
        <v>0</v>
      </c>
      <c r="I1133" s="2">
        <v>0</v>
      </c>
      <c r="J1133" s="2">
        <v>0</v>
      </c>
      <c r="K1133" s="2">
        <v>0</v>
      </c>
      <c r="L1133" t="str">
        <f t="shared" si="17"/>
        <v>insert into  Input_Data ( Content , TotalSenseNegative , TotalSensePositive , TotalSense, SourceURL) values ('สวัสดีค่ะอยากหางานทำ  สวัสดีค่ะทุกคน ช่วงนี้ปิดเทอม เราขาดรายได้มากๆเลยค่ะ อยากจะหางานทำที่ได้เงิน แต่เราอายุ 17 ปี ช่วงโควิดแบบนี้ลำบากมากๆเลยค่ะ “มีใครแนะนำงานทำออนไลน์ให้เราบ้างได้มั้ยคะ”  สมาชิกหมายเลข 5070069  17 พฤษภาคม 2563 เวลา 13:43 น.  ความคิดเห็นที่ 1  ถ้าอยู่แถว ๆ เชียงใหม่  ก็มีกลุ่มปักผ้าอยู่หรอก  สมาชิกหมายเลข 2343176 17 พฤษภาคม 2563 เวลา 15:18 น.   ความคิดเห็นที่ 1-1   กลุ่มไหนหรอคะ      สมาชิกหมายเลข 5070069  17 พฤษภาคม 2563 เวลา 15:19 น.    ความคิดเห็นที่ 1-2   มันมีหลายกลุ่มหลายอำเภอ แค่พิมหากลุ่มปักผ้าเชียงใหม่ มีเพจเฟสบุคเขาอยู่ อยู่ใกล้กลุ่มไหนก็ไปของานเขาได้      สมาชิกหมายเลข 2343176  17 พฤษภาคม 2563 เวลา 15:24 น.    ' , 0,0,0, 'https://www.pantip.com');</v>
      </c>
    </row>
    <row r="1134" spans="1:12" x14ac:dyDescent="0.25">
      <c r="A1134" s="1">
        <v>1132</v>
      </c>
      <c r="B1134" s="2" t="s">
        <v>8</v>
      </c>
      <c r="C1134" s="2" t="s">
        <v>8</v>
      </c>
      <c r="D1134" s="7" t="s">
        <v>3635</v>
      </c>
      <c r="E1134" s="2" t="s">
        <v>2060</v>
      </c>
      <c r="F1134" s="2" t="s">
        <v>11</v>
      </c>
      <c r="G1134" s="2" t="s">
        <v>2061</v>
      </c>
      <c r="H1134" s="2">
        <v>0</v>
      </c>
      <c r="I1134" s="2">
        <v>0</v>
      </c>
      <c r="J1134" s="2">
        <v>0</v>
      </c>
      <c r="K1134" s="2">
        <v>0</v>
      </c>
      <c r="L1134" t="str">
        <f t="shared" si="17"/>
        <v>insert into  Input_Data ( Content , TotalSenseNegative , TotalSensePositive , TotalSense, SourceURL) values ('หางานช่วงนี้ หาจากเว็ปไหนได้งานบ้าง หรือบริษัทจัดหางานที่ไหนมีแนะนำบ้างคะ  เราตกงานช่วงโควิด ตอนนี้ยังหางานไม่ได้เลย ทำไมหายากจัง ไปสัมภาษณ์ก็เยอะเขาบอกจะติดต่อกลับแต่ก็ไม่ได้ ช่วยแนะนำการหางานช่วงนี้หน่อยคะ ว่าหาจากเว็ปไหน หรือเข้าบริษัทจัดหางานดีไหมคะ หางานพวกธุรการ ประสานงาน ในกทม  สมาชิกหมายเลข 5907878  16 กันยายน 2563 เวลา 18:06 น.  ความคิดเห็นที่ 1  Jobthai ครับ ฝากประวัติทิ้งไว้  สมาชิกหมายเลข 4612005 16 กันยายน 2563 เวลา 19:00 น.   ความคิดเห็นที่ 1-1   ขอบคุณนะคะ      สมาชิกหมายเลข 5907878  16 กันยายน 2563 เวลา 19:32 น.    ความคิดเห็นที่ 2  งานธุรการในออฟฟิศหางานยากหน่อยแหละครับ พวกงานบริการ งานขาย งานแคชเชียร์ งานสายช่าง หรือ รปภ น่าจะหางานง่ายกว่า  พญาอินทรีย์เวหา 17 กันยายน 2563 เวลา 18:04 น.   ความคิดเห็นที่ 2-1   ขอบคุณนะคะ      สมาชิกหมายเลข 5907878  18 กันยายน 2563 เวลา 00:36 น.    ความคิดเห็นที่ 3  https://www.linkedin.com/jobs/search/?geoId=105146118&amp;keywords=%E0%B8%98%E0%B8%B8%E0%B8%A3%E0%B8%81%E0%B8%B2%E0%B8%A3&amp;location=Thailand  จอมพล ก ไก่ 10 ตุลาคม 2563 เวลา 15:45 น.   ความคิดเห็นที่ 4  ได้งานหรือยังคะ สนใจงานธุรการธุรกิจครอบครัวเล็กๆมั้ยคะ ขับรถได้มั้ยคะ หลังไมค์ได้ค่ะ  monica46sc 26 พฤศจิกายน 2563 เวลา 00:33 น.   ความคิดเห็นที่ 4-1   ขอเบอร์ติดต่อหน่อยค่ะ บริษัทพี่อยู่แถวไหนค่ะ      สมาชิกหมายเลข 5907878  26 พฤศจิกายน 2563 เวลา 07:18 น.    ความคิดเห็นที่ 4-2   ติดต่อพี่เพี้ย โทร.092 429 5959 นะคะ บริษัทอยู่ถนนสาทรค่ะ      monica46sc  26 พฤศจิกายน 2563 เวลา 08:34 น.    ความคิดเห็นที่ 4-3   มีส่งรายละเอียดงานไปทางหลังไมค์นะคะ ลองอ่านดูเผื่อสนใจค่ะ      แก้ไขข้อความเมื่อ 26 พฤศจิกายน 2563 เวลา 10:00 น.       monica46sc  26 พฤศจิกายน 2563 เวลา 10:00 น.    ความคิดเห็นที่ 5  ติดต่อพี่เพี้ย โทร.092 429 5959 นะคะ บริษัทอยู่ถนนสาทรค่ะ  monica46sc 26 พฤศจิกายน 2563 เวลา 08:33 น.   ' , 0,0,0, 'https://www.pantip.com');</v>
      </c>
    </row>
    <row r="1135" spans="1:12" x14ac:dyDescent="0.25">
      <c r="A1135" s="1">
        <v>1133</v>
      </c>
      <c r="B1135" s="2" t="s">
        <v>8</v>
      </c>
      <c r="C1135" s="2" t="s">
        <v>8</v>
      </c>
      <c r="D1135" s="7" t="s">
        <v>3635</v>
      </c>
      <c r="E1135" s="2" t="s">
        <v>2062</v>
      </c>
      <c r="F1135" s="2" t="s">
        <v>11</v>
      </c>
      <c r="G1135" s="2" t="s">
        <v>2063</v>
      </c>
      <c r="H1135" s="2">
        <v>0</v>
      </c>
      <c r="I1135" s="2">
        <v>0</v>
      </c>
      <c r="J1135" s="2">
        <v>0</v>
      </c>
      <c r="K1135" s="2">
        <v>0</v>
      </c>
      <c r="L1135" t="str">
        <f t="shared" si="17"/>
        <v>insert into  Input_Data ( Content , TotalSenseNegative , TotalSensePositive , TotalSense, SourceURL) values ('หาเกมหรืองานออนไลน์ที่ได้เงินจริง!  งานออนไลน์ที่ไม่ต้องลงทุน ทำแล้วได้เงินจริง ไม่โกง ไม่หลอก ไม่โกหก คือโดนมาเยอะแล้วจริงๆ ลงทุนก่อนโอนแล้วชิ่งหายตลอดเลย เป็นเกม หรืออะไรก็ได้ค่ะ ขอบคุณล่วงหน้านะคะ  แก้ไขข้อความเมื่อ 3 พฤศจิกายน 2563 เวลา 13:09 น.  สมาชิกหมายเลข 4309287  29 ตุลาคม 2563 เวลา 23:04 น.  ' , 0,0,0, 'https://www.pantip.com');</v>
      </c>
    </row>
    <row r="1136" spans="1:12" x14ac:dyDescent="0.25">
      <c r="A1136" s="1">
        <v>1134</v>
      </c>
      <c r="B1136" s="2" t="s">
        <v>8</v>
      </c>
      <c r="C1136" s="2" t="s">
        <v>8</v>
      </c>
      <c r="D1136" s="7" t="s">
        <v>3635</v>
      </c>
      <c r="E1136" s="2" t="s">
        <v>2064</v>
      </c>
      <c r="F1136" s="2" t="s">
        <v>11</v>
      </c>
      <c r="G1136" s="2" t="s">
        <v>2065</v>
      </c>
      <c r="H1136" s="2">
        <v>0</v>
      </c>
      <c r="I1136" s="2">
        <v>0</v>
      </c>
      <c r="J1136" s="2">
        <v>0</v>
      </c>
      <c r="K1136" s="2">
        <v>0</v>
      </c>
      <c r="L1136" t="str">
        <f t="shared" si="17"/>
        <v>insert into  Input_Data ( Content , TotalSenseNegative , TotalSensePositive , TotalSense, SourceURL) values ('หางาน  หางานที่ฟิวเจอร์รังสิตพอมีไหมคะ  สมาชิกหมายเลข 5073095  31 พฤษภาคม 2563 เวลา 22:59 น.  ' , 0,0,0, 'https://www.pantip.com');</v>
      </c>
    </row>
    <row r="1137" spans="1:12" x14ac:dyDescent="0.25">
      <c r="A1137" s="1">
        <v>1135</v>
      </c>
      <c r="B1137" s="2" t="s">
        <v>8</v>
      </c>
      <c r="C1137" s="2" t="s">
        <v>8</v>
      </c>
      <c r="D1137" s="7" t="s">
        <v>3635</v>
      </c>
      <c r="E1137" s="2" t="s">
        <v>2066</v>
      </c>
      <c r="F1137" s="2" t="s">
        <v>11</v>
      </c>
      <c r="G1137" s="2" t="s">
        <v>2067</v>
      </c>
      <c r="H1137" s="2">
        <v>0</v>
      </c>
      <c r="I1137" s="2">
        <v>0</v>
      </c>
      <c r="J1137" s="2">
        <v>0</v>
      </c>
      <c r="K1137" s="2">
        <v>0</v>
      </c>
      <c r="L1137" t="str">
        <f t="shared" si="17"/>
        <v>insert into  Input_Data ( Content , TotalSenseNegative , TotalSensePositive , TotalSense, SourceURL) values ('อายุ17 อยากหางานค่ะ  ตามหัวข้อเลยค่ะ  หนูอายุ17 อยากทำงานหาเงินค่ะ ตอนนี้ไม่ได้เรียนแล้วค่ะ มีใครพอจะรับหนูทำงานมั้ยค่ะ ขอในจ.ลำปางนะคะขอบคุณค่ัะ  สมาชิกหมายเลข 6095401  8 กันยายน 2563 เวลา 22:19 น.  ' , 0,0,0, 'https://www.pantip.com');</v>
      </c>
    </row>
    <row r="1138" spans="1:12" x14ac:dyDescent="0.25">
      <c r="A1138" s="1">
        <v>1136</v>
      </c>
      <c r="B1138" s="2" t="s">
        <v>8</v>
      </c>
      <c r="C1138" s="2" t="s">
        <v>8</v>
      </c>
      <c r="D1138" s="7" t="s">
        <v>3635</v>
      </c>
      <c r="E1138" s="2" t="s">
        <v>2068</v>
      </c>
      <c r="F1138" s="2" t="s">
        <v>11</v>
      </c>
      <c r="G1138" s="2" t="s">
        <v>2069</v>
      </c>
      <c r="H1138" s="2">
        <v>0</v>
      </c>
      <c r="I1138" s="2">
        <v>0</v>
      </c>
      <c r="J1138" s="2">
        <v>0</v>
      </c>
      <c r="K1138" s="2">
        <v>0</v>
      </c>
      <c r="L1138" t="str">
        <f t="shared" si="17"/>
        <v>insert into  Input_Data ( Content , TotalSenseNegative , TotalSensePositive , TotalSense, SourceURL) values ('จบจากประเทศจีนหรือประเทศไทย อันไหนหางานง่ายกว่ากันคะ???  ตามหัวข้อกระทู้ค่ะ อยากทราบว่าจบจากที่ไหนหางานง่ายกว่ากัน ตลาดต้องการไรงี้อ่ะค่ะ  สมาชิกหมายเลข 3504469  26 พฤษภาคม 2563 เวลา 13:04 น.  ความคิดเห็นที่ 1  ตลาดต้องการคนเก่ง จบจากไหนถ้าเก่งแล้วขยันก็หางานได้  สมาชิกหมายเลข 2931704 27 พฤษภาคม 2563 เวลา 08:14 น.   ความคิดเห็นที่ 2  มันต้องดูเป็นสาขา อาชีพไป อย่างหมอ ในวงการเขาก็ยังไม่ยอมรับเด็กที่จบจากจีน  สมาชิกหมายเลข 4668025 27 พฤษภาคม 2563 เวลา 16:05 น.   ความคิดเห็นที่ 2-1   ทำไมหรอคะ พอจะอธิบายได้ไหม      สมาชิกหมายเลข 3504469  27 พฤษภาคม 2563 เวลา 16:08 น.    ความคิดเห็นที่ 2-2   https://pantip.com/topic/37063658      สมาชิกหมายเลข 4668025  27 พฤษภาคม 2563 เวลา 16:13 น.    ' , 0,0,0, 'https://www.pantip.com');</v>
      </c>
    </row>
    <row r="1139" spans="1:12" x14ac:dyDescent="0.25">
      <c r="A1139" s="1">
        <v>1137</v>
      </c>
      <c r="B1139" s="2" t="s">
        <v>8</v>
      </c>
      <c r="C1139" s="2" t="s">
        <v>8</v>
      </c>
      <c r="D1139" s="7" t="s">
        <v>3635</v>
      </c>
      <c r="E1139" s="2" t="s">
        <v>2070</v>
      </c>
      <c r="F1139" s="2" t="s">
        <v>11</v>
      </c>
      <c r="G1139" s="2" t="s">
        <v>1812</v>
      </c>
      <c r="H1139" s="2">
        <v>0</v>
      </c>
      <c r="I1139" s="2">
        <v>0</v>
      </c>
      <c r="J1139" s="2">
        <v>0</v>
      </c>
      <c r="K1139" s="2">
        <v>0</v>
      </c>
      <c r="L1139" t="str">
        <f t="shared" si="17"/>
        <v>insert into  Input_Data ( Content , TotalSenseNegative , TotalSensePositive , TotalSense, SourceURL) values ('คนลาวหางานทำ ม.6  เป็นคนลาว ถือMOUตอนนี้หางานทำครับ เคยทำงานร้านอาหา เสิร์ฟ แคชเชียร์ มาก่อนผมพักที่รัชดาอยากหาใกล้ที่สามารถเดินทางไปกลับได้ Line:johjoh2535  สมาชิกหมายเลข 4825660  24 พฤษภาคม 2563 เวลา 15:25 น.  ' , 0,0,0, 'https://www.pantip.com');</v>
      </c>
    </row>
    <row r="1140" spans="1:12" x14ac:dyDescent="0.25">
      <c r="A1140" s="1">
        <v>1138</v>
      </c>
      <c r="B1140" s="2" t="s">
        <v>8</v>
      </c>
      <c r="C1140" s="2" t="s">
        <v>8</v>
      </c>
      <c r="D1140" s="7" t="s">
        <v>3635</v>
      </c>
      <c r="E1140" s="2" t="s">
        <v>2071</v>
      </c>
      <c r="F1140" s="2" t="s">
        <v>11</v>
      </c>
      <c r="G1140" s="2" t="s">
        <v>2072</v>
      </c>
      <c r="H1140" s="2">
        <v>0</v>
      </c>
      <c r="I1140" s="2">
        <v>0</v>
      </c>
      <c r="J1140" s="2">
        <v>0</v>
      </c>
      <c r="K1140" s="2">
        <v>0</v>
      </c>
      <c r="L1140" t="str">
        <f t="shared" si="17"/>
        <v>insert into  Input_Data ( Content , TotalSenseNegative , TotalSensePositive , TotalSense, SourceURL) values ('หางานออนไลน์ฟรีและได้เงินเร็ว  อยากได้งานออนไลน์ที่ทำที่ใหนก็ได้และที่ดีที่สุดฟรีและได้เงินเร็ว  สมาชิกหมายเลข 5967975  19 มิถุนายน 2563 เวลา 18:14 น.  ' , 0,0,0, 'https://www.pantip.com');</v>
      </c>
    </row>
    <row r="1141" spans="1:12" x14ac:dyDescent="0.25">
      <c r="A1141" s="1">
        <v>1139</v>
      </c>
      <c r="B1141" s="2" t="s">
        <v>8</v>
      </c>
      <c r="C1141" s="2" t="s">
        <v>8</v>
      </c>
      <c r="D1141" s="7" t="s">
        <v>3635</v>
      </c>
      <c r="E1141" s="2" t="s">
        <v>2073</v>
      </c>
      <c r="F1141" s="2" t="s">
        <v>11</v>
      </c>
      <c r="G1141" s="2" t="s">
        <v>1560</v>
      </c>
      <c r="H1141" s="2">
        <v>0</v>
      </c>
      <c r="I1141" s="2">
        <v>0</v>
      </c>
      <c r="J1141" s="2">
        <v>0</v>
      </c>
      <c r="K1141" s="2">
        <v>0</v>
      </c>
      <c r="L1141" t="str">
        <f t="shared" si="17"/>
        <v>insert into  Input_Data ( Content , TotalSenseNegative , TotalSensePositive , TotalSense, SourceURL) values ('อายุ 42 ปี ทำไงถึงหางานใหม่ทำได้  ตอนนี้กลับมองหางานใหม่ทำเนื่องจากที่เก่าตอนนี้เจอแรงมรสุมทั้งแรงกดดัน จากหัวหน้างานเอง และระดับใหญ่ด้วย เคยเจอคำพูด"ถ้าทำไม่ได้ก็ลาออกไป เขาจะได้หาคนใหม่มาแทน" เรากลับมาคิดดูตัวเองเราก็ทำเต็มที่สุดแล้ว ทำดีที่สุดแล้ว อดทนมานานมากแล้วจนที่ที่สุด ไม่ไหวแล้วจริงๆ  สมาชิกหมายเลข 3579891  6 กุมภาพันธ์ เวลา 10:38 น.  ความคิดเห็นที่ 1  ถ้าคุณไปทำงานที่ใหม่ แล้วหัวหน้า พูดแบบนี้  "ถ้าทำไม่ได้ก็ลาออกไป เขาจะได้หาคนใหม่มาแทน"   อีก  คุณก็ต้องลาออกอีก ?  MR.Bigsu 6 กุมภาพันธ์ เวลา 12:51 น.   ความคิดเห็นที่ 2  แล้วมันจริงอย่างที่เค้าพูดรึเปล่าหละครับ หันมาดูตัวเอง และคั้งใจทำงานอีกครั้งครับ  ToR_GerRarD 6 กุมภาพันธ์ เวลา 14:06 น.   ความคิดเห็นที่ 3  อายุ 40 กว่าแล้ว  ยิ่งโควิดด้วยแล้ว งานหายากนะครับ ส่วนใหญ่รับไม่เกิน 35 นอกอยากได้ทักษะด้านนี้  ต้องการคน หรือต้องการคน เงินเดือนจะเท่าที่เก่าหรือป่าว ลองหาของขายก่อน ถ้าขายได้มากกว่าเงินเดือน สัก 1-2 ปีค่อยออก  fly2bluesky 6 กุมภาพันธ์ เวลา 14:19 น.   ความคิดเห็นที่ 4  เป็นผมหากอยากออกอยู่แล้วก็บอกว่า"ไม่ออกๆแล้วผมจะเอาอะไรรับประทาน แน่จริงจ่ายชดเชยมาซิ" แต่ถ้ายังไม่อยากออกจะบอกว่า "ขอโทษครับ ผมจะพยายามทำให้ดีกว่านี้ครับ" แม้จะคิดว่าทำดีที่สุดแล้วก็ตาม แล้วลองคิดดูซิ เค้าต้องการเป้าหมายอะไร เราทำได้ตามเป้าไหม  หากมีเป้าเดียวกันน่าคุยกันรู้เรื่อง แก้ไขข้อความเมื่อ 6 กุมภาพันธ์ เวลา 15:04 น.  อมหุ้นแล้วยิ้ม 6 กุมภาพันธ์ เวลา 15:03 น.   ความคิดเห็นที่ 5  มันอาจจะอยู่ที่ mind set ของคุณนะคะ เรา 43 ก็ยังหางานได้ แถมเข้ามาพร้อมๆกันด้วย  อิ อิ อิ 6 กุมภาพันธ์ เวลา 15:36 น.   ความคิดเห็นที่ 6  งานหาไม่ยากครับ   ถ้าไม่เลือกงานและไม่เกี่ยงเงินเดือน  zodiac28 7 กุมภาพันธ์ เวลา 02:57 น.   ความคิดเห็นที่ 7  เจอเค้าดูถุกก็ออกแล้ว ย้ายที่ใหม่ก็เจอแบบนี้อยู่ดีครับ  สมาชิกหมายเลข 6293441 7 กุมภาพันธ์ เวลา 09:24 น.   ความคิดเห็นที่ 8  อยากเล่าให้ฟัง GM ที่บริษัทเข้ามาทำงานได้ไม่เกิน 3 เดือน ได้ข่าวว่ามีปัญหากับผู้บริหาร ไม่ชอบการทำงาน แต่เราไม่รู้ว่าเขาเซ็นสัญญากันยังไง รู้แต่ว่าเขาให้ออกแต่ GM คนนั้นยังนั่งอยู่ที่ออฟฟิตโดยไม่ได้ออกงาน ทาง บจ.ก็เอาชื่ออกจากประกันสังคม แกก็ยังนั่งอยู่ ไม่สนใจไม่ให้ทำงานก็ไม่ทำในเมื่อจ้างเขามาแล้ว gm บอกจ้างเขามาแต่ไม่ทำตามเขา ไม่เอาอย่างเดียว สุดท้ายนั่งกินเงินเดือนอย่างเดียว จนผู้บริหารหมดวาระเมือปลายปี  ณ.ตอนนี้ GM คนเดิมยังทำงานอยู่ได้ต่อสัญญาอีก 1 ปี กับผู้บริหารคนใหม่ และเรียกเรากลับไปทำงานด้วย ซึ่งเราคุยชัดเจนเรื่อง scope งานของเรา   อ่อ GM เป็นชาวโอปป้า พูดไทยได้ งานของโอปป้า เน้นเองสาร วิเคราะห์ รายงาน แต่ไม่สามารถช่วยแก้ปัญหาให้ sale ได้ในขณะที่ตำแหน่งครอบคุม แค่อยากให้ จขกท ลองเปลี่ยนความคิด กล้าแสดงทัศนคติ เราทำเต็มที่และดีที่สุดไม่ได้หมายความว่า ดีที่สุดสำหรับคนอื่น  ไม่ต้องเครียด ทำให้เต็มที่ แล้วเวลาจะบอกเราเองว่าหยุดหรือไปต่อ ถ้าเราจะไปต่ออย่าลืมคิด หากเราเจอสถานการณ์แบบนี้เราจะจัดการอย่างไร  สมาชิกหมายเลข 5823044 7 กุมภาพันธ์ เวลา 11:08 น.   ความคิดเห็นที่ 9  หากคุณตั้งใจทำงานแล้วมีคนพูดประโยคนี้ ผมหางานใหม่ให้ได้ก่อนค่อยออกครับ ประโยคแบบนี้มันเหมาะกับคนที่ขี้เกียจ ไม่ขวนขวาย ไม่พยายามอะไร มีแต่ด่าและโทษฟ้าโชคชะตาครับ  สมาชิกหมายเลข 6281998 7 กุมภาพันธ์ เวลา 13:03 น.   ความคิดเห็นที่ 10  มีบางคนทำงานบริษัทเงินเดือนแสนกว่า  แต่ลาออกมาทำงานราชการตอนอายุ 41 ค้นหาตัวเองให้เจอ  สมาชิกหมายเลข 6022087 7 กุมภาพันธ์ เวลา 23:18 น.   ' , 0,0,0, 'https://www.pantip.com');</v>
      </c>
    </row>
    <row r="1142" spans="1:12" x14ac:dyDescent="0.25">
      <c r="A1142" s="1">
        <v>1140</v>
      </c>
      <c r="B1142" s="2" t="s">
        <v>8</v>
      </c>
      <c r="C1142" s="2" t="s">
        <v>8</v>
      </c>
      <c r="D1142" s="7" t="s">
        <v>3635</v>
      </c>
      <c r="E1142" s="2" t="s">
        <v>2074</v>
      </c>
      <c r="F1142" s="2" t="s">
        <v>11</v>
      </c>
      <c r="G1142" s="2" t="s">
        <v>2075</v>
      </c>
      <c r="H1142" s="2">
        <v>0</v>
      </c>
      <c r="I1142" s="2">
        <v>0</v>
      </c>
      <c r="J1142" s="2">
        <v>0</v>
      </c>
      <c r="K1142" s="2">
        <v>0</v>
      </c>
      <c r="L1142" t="str">
        <f t="shared" si="17"/>
        <v>insert into  Input_Data ( Content , TotalSenseNegative , TotalSensePositive , TotalSense, SourceURL) values ('หางานออนไลน์  ผมอายุ15ปีครับ อยากหางานออนไลน์ทำครับ อยากหาเงินใช้ด้วยตัวเองครับผม เพราะผมเป็นคนที่ชอบหาประสบการณ์ในการทำสิ่งต่างๆครับ ใช้เวลาหลังเลิกเรียนในการทำครับ เลยอยากขอทำแนะนำครับ  สมาชิกหมายเลข 5621586  22 ธันวาคม 2562 เวลา 20:57 น.  ' , 0,0,0, 'https://www.pantip.com');</v>
      </c>
    </row>
    <row r="1143" spans="1:12" x14ac:dyDescent="0.25">
      <c r="A1143" s="1">
        <v>1141</v>
      </c>
      <c r="B1143" s="2" t="s">
        <v>8</v>
      </c>
      <c r="C1143" s="2" t="s">
        <v>8</v>
      </c>
      <c r="D1143" s="7" t="s">
        <v>3635</v>
      </c>
      <c r="E1143" s="2" t="s">
        <v>2076</v>
      </c>
      <c r="F1143" s="2" t="s">
        <v>11</v>
      </c>
      <c r="G1143" s="2" t="s">
        <v>2077</v>
      </c>
      <c r="H1143" s="2">
        <v>0</v>
      </c>
      <c r="I1143" s="2">
        <v>0</v>
      </c>
      <c r="J1143" s="2">
        <v>0</v>
      </c>
      <c r="K1143" s="2">
        <v>0</v>
      </c>
      <c r="L1143" t="str">
        <f t="shared" si="17"/>
        <v>insert into  Input_Data ( Content , TotalSenseNegative , TotalSensePositive , TotalSense, SourceURL) values ('หางาน part time ค่ะ  สวัสดีค่ะ หางานpart time ค่ะ ร้านกาแฟ/ร้านชานมไข่มุก/ห้างสรรพสินค้า หรืออะไรอื่นๆก็ได้ค่ะ พิกัด แถวรามคำแหง/เดอะมอล์บางกะปิ /เอสพลานาด /เซลทรัลพระรามเก้า /bts/mrt  ใกล้จะเปิดเทอมแล้วอยากมีรายได้ระหว่างเรียนค่ะ ถึงสถานการณ์โควิดช่วงนี้จะยากลำบากมากก็ตามแต่ก็ยังหวังว่าจะได้งานค่ะ ใครเห็นกระทู้นี้ฝากด้วยนะคะ ขอบคุณมากๆค่ะ  สมาชิกหมายเลข 2213027  22 มิถุนายน 2563 เวลา 19:11 น.  ' , 0,0,0, 'https://www.pantip.com');</v>
      </c>
    </row>
    <row r="1144" spans="1:12" x14ac:dyDescent="0.25">
      <c r="A1144" s="1">
        <v>1142</v>
      </c>
      <c r="B1144" s="2" t="s">
        <v>8</v>
      </c>
      <c r="C1144" s="2" t="s">
        <v>8</v>
      </c>
      <c r="D1144" s="7" t="s">
        <v>3635</v>
      </c>
      <c r="E1144" s="2" t="s">
        <v>2078</v>
      </c>
      <c r="F1144" s="2" t="s">
        <v>11</v>
      </c>
      <c r="G1144" s="2" t="s">
        <v>2079</v>
      </c>
      <c r="H1144" s="2">
        <v>0</v>
      </c>
      <c r="I1144" s="2">
        <v>0</v>
      </c>
      <c r="J1144" s="2">
        <v>0</v>
      </c>
      <c r="K1144" s="2">
        <v>0</v>
      </c>
      <c r="L1144" t="str">
        <f t="shared" si="17"/>
        <v>insert into  Input_Data ( Content , TotalSenseNegative , TotalSensePositive , TotalSense, SourceURL) values ('หางานpart timeอายุ17  สวัสดีค่ะคืออยากทราบว่าอายุ17พอจะทำงานที่ไหนได้บ้างคะ หรือมีพี่ๆคนไหนต้องการรับเด็กทำงานไหมคะพอดีต้องหาเงินจ่ายค่าเทอมเองและต้องออกเงินทุกอย่างเองหมดเลยค่ะ มีความสามารถพิเศษคือเล่นดนตรีได้และภาษาอังกฤษพอได้บ้างค่ะ อยู่แถวสุขุมวิทค่ะ #ไม่รู้ว่าตั้งกระทู้ถูกไหมต้องขออภัยด้วยค่ะ ขอบคุณค่ะ  สมาชิกหมายเลข 3133922  29 สิงหาคม 2563 เวลา 18:09 น.  ' , 0,0,0, 'https://www.pantip.com');</v>
      </c>
    </row>
    <row r="1145" spans="1:12" x14ac:dyDescent="0.25">
      <c r="A1145" s="1">
        <v>1143</v>
      </c>
      <c r="B1145" s="2" t="s">
        <v>8</v>
      </c>
      <c r="C1145" s="2" t="s">
        <v>8</v>
      </c>
      <c r="D1145" s="7" t="s">
        <v>3635</v>
      </c>
      <c r="E1145" s="2" t="s">
        <v>2080</v>
      </c>
      <c r="F1145" s="2" t="s">
        <v>11</v>
      </c>
      <c r="G1145" s="2" t="s">
        <v>2081</v>
      </c>
      <c r="H1145" s="2">
        <v>0</v>
      </c>
      <c r="I1145" s="2">
        <v>0</v>
      </c>
      <c r="J1145" s="2">
        <v>0</v>
      </c>
      <c r="K1145" s="2">
        <v>0</v>
      </c>
      <c r="L1145" t="str">
        <f t="shared" si="17"/>
        <v>insert into  Input_Data ( Content , TotalSenseNegative , TotalSensePositive , TotalSense, SourceURL) values ('ดูดวงหางาน  สวัสดีค่ะ ขอความช่วยเหลือหน่อย พอดีตอนเราตกงานมาจะ2เดือนแล้ว พยายามหางานมาตลอด อยากทราบว่าพอมีใครสามารถดูดวงให้ได้มั๊ยค่ะ ว่าเราจะได้งานที่เราสมัครไปหรือป่าว. คือตอนนี้เรากังวลนอนไม่หลับทุกคืนเลย เพราะเราพึ่งย้ายออกมาอยู่ข้องนอกด้วยตัวเอง ย้ายมายังไม่ถึงปีเลย มันกังวลใจว่าจะต้องเริ่มต้นใหม่. คือเราไม่ได้อยู่ประเทศไทย การใช้ชีวิตตอนนี้คือเหมือนอยู่บนเส้นด้ายเลย. แก้ไขข้อความเมื่อ 15 ตุลาคม 2563 เวลา 09:08 น.  สมาชิกหมายเลข 6144063  14 ตุลาคม 2563 เวลา 17:18 น.  ' , 0,0,0, 'https://www.pantip.com');</v>
      </c>
    </row>
    <row r="1146" spans="1:12" x14ac:dyDescent="0.25">
      <c r="A1146" s="1">
        <v>1144</v>
      </c>
      <c r="B1146" s="2" t="s">
        <v>8</v>
      </c>
      <c r="C1146" s="2" t="s">
        <v>8</v>
      </c>
      <c r="D1146" s="7" t="s">
        <v>3635</v>
      </c>
      <c r="E1146" s="2" t="s">
        <v>2082</v>
      </c>
      <c r="F1146" s="2" t="s">
        <v>11</v>
      </c>
      <c r="G1146" s="2" t="s">
        <v>2083</v>
      </c>
      <c r="H1146" s="2">
        <v>0</v>
      </c>
      <c r="I1146" s="2">
        <v>0</v>
      </c>
      <c r="J1146" s="2">
        <v>0</v>
      </c>
      <c r="K1146" s="2">
        <v>0</v>
      </c>
      <c r="L1146" t="str">
        <f t="shared" si="17"/>
        <v>insert into  Input_Data ( Content , TotalSenseNegative , TotalSensePositive , TotalSense, SourceURL) values ('หางานแม่บ้านค่ะ  มีที่ไหนรับสมัครแม่บ้านไหมเอ่ย พักอยู่แถวสวนลุมพินี พิการหูตึง ใส่เครื่องช่วยฟังอยู่ข้างหนึ่ง วุฒิ ม.3 .. อายุ 31 ละค่ะ   ช่วยแนะนำหน่อยน๊าาา จะขอบคุณมากๆเลยนะคะ ☺️  สมาชิกหมายเลข 6172091  6 ธันวาคม 2563 เวลา 10:44 น.  ความคิดเห็นที่ 1  https://www.linkedin.com/jobs/search/?geoId=106343449&amp;keywords=%E0%B8%97%E0%B8%B3%E0%B8%84%E0%B8%A7%E0%B8%B2%E0%B8%A1%E0%B8%AA%E0%B8%B0%E0%B8%AD%E0%B8%B2%E0%B8%94&amp;location=Bangkok%20City%2C%20Thailand  จอมพล ก ไก่ 5 มกราคม เวลา 14:14 น.   ' , 0,0,0, 'https://www.pantip.com');</v>
      </c>
    </row>
    <row r="1147" spans="1:12" x14ac:dyDescent="0.25">
      <c r="A1147" s="1">
        <v>1145</v>
      </c>
      <c r="B1147" s="2" t="s">
        <v>8</v>
      </c>
      <c r="C1147" s="2" t="s">
        <v>8</v>
      </c>
      <c r="D1147" s="7" t="s">
        <v>3635</v>
      </c>
      <c r="E1147" s="2" t="s">
        <v>2084</v>
      </c>
      <c r="F1147" s="2" t="s">
        <v>11</v>
      </c>
      <c r="G1147" s="2" t="s">
        <v>2085</v>
      </c>
      <c r="H1147" s="2">
        <v>0</v>
      </c>
      <c r="I1147" s="2">
        <v>0</v>
      </c>
      <c r="J1147" s="2">
        <v>0</v>
      </c>
      <c r="K1147" s="2">
        <v>0</v>
      </c>
      <c r="L1147" t="str">
        <f t="shared" si="17"/>
        <v>insert into  Input_Data ( Content , TotalSenseNegative , TotalSensePositive , TotalSense, SourceURL) values ('อายุ15หางานทำครับ  ตามหัวข้อเลยฮ้ะผมอายุ15เป็นนักเรียนกศนอยากหางานทำหาเงินแบ่งเบาภาระแม่ครับเลยอยากทราบว่าที่ลพบุรีมีที่ไหนรับเหมารายวันบ้างครับ ขอบคุณทุกครับตอบจากพี่ๆและเพื่อนๆมากนะครับ  สมาชิกหมายเลข 5826406  15 ตุลาคม 2563 เวลา 22:41 น.  ' , 0,0,0, 'https://www.pantip.com');</v>
      </c>
    </row>
    <row r="1148" spans="1:12" x14ac:dyDescent="0.25">
      <c r="A1148" s="1">
        <v>1146</v>
      </c>
      <c r="B1148" s="2" t="s">
        <v>8</v>
      </c>
      <c r="C1148" s="2" t="s">
        <v>8</v>
      </c>
      <c r="D1148" s="7" t="s">
        <v>3635</v>
      </c>
      <c r="E1148" s="2" t="s">
        <v>2086</v>
      </c>
      <c r="F1148" s="2" t="s">
        <v>11</v>
      </c>
      <c r="G1148" s="2" t="s">
        <v>2087</v>
      </c>
      <c r="H1148" s="2">
        <v>0</v>
      </c>
      <c r="I1148" s="2">
        <v>0</v>
      </c>
      <c r="J1148" s="2">
        <v>0</v>
      </c>
      <c r="K1148" s="2">
        <v>0</v>
      </c>
      <c r="L1148" t="str">
        <f t="shared" si="17"/>
        <v>insert into  Input_Data ( Content , TotalSenseNegative , TotalSensePositive , TotalSense, SourceURL) values ('คือว่าฟ้าหางานอยู่อะคะมีใครมีงานดีๆช่วยแนะนำฟ้าทีคะ    สมาชิกหมายเลข 6161846  29 ตุลาคม 2563 เวลา 17:54 น.  ความคิดเห็นที่ 1  ปัจจุบันพักอยู่นราธิวาส14คะแถวสาทร  สมาชิกหมายเลข 6161846 29 ตุลาคม 2563 เวลา 17:57 น.   ' , 0,0,0, 'https://www.pantip.com');</v>
      </c>
    </row>
    <row r="1149" spans="1:12" x14ac:dyDescent="0.25">
      <c r="A1149" s="1">
        <v>1147</v>
      </c>
      <c r="B1149" s="2" t="s">
        <v>8</v>
      </c>
      <c r="C1149" s="2" t="s">
        <v>8</v>
      </c>
      <c r="D1149" s="7" t="s">
        <v>3635</v>
      </c>
      <c r="E1149" s="2" t="s">
        <v>2088</v>
      </c>
      <c r="F1149" s="2" t="s">
        <v>11</v>
      </c>
      <c r="G1149" s="2" t="s">
        <v>2089</v>
      </c>
      <c r="H1149" s="2">
        <v>0</v>
      </c>
      <c r="I1149" s="2">
        <v>0</v>
      </c>
      <c r="J1149" s="2">
        <v>0</v>
      </c>
      <c r="K1149" s="2">
        <v>0</v>
      </c>
      <c r="L1149" t="str">
        <f t="shared" si="17"/>
        <v>insert into  Input_Data ( Content , TotalSenseNegative , TotalSensePositive , TotalSense, SourceURL) values ('นักศึกษาหางาน (ลำปาง)  สวัสดีค่ะ  ตามหัวข้อเลยค่ะ เป็นนักศึกษาครู  คณิตศาสตร์ ปี 2 ค่ะ  อยากหางาน Part Time ทำ เป็นสอนพิเศษ  สอนการบ้าน  หรืออะไรก็ได้หลังเลิกเรียน  พิกัด  ในเมืองลำปางหรือใกล้ๆก็ได้ พอจะมีที่ไหนแนะนำบ้างคะ    ขอบคุณค่ะ แก้ไขข้อความเมื่อ 17 สิงหาคม 2563 เวลา 13:41 น.  สมาชิกหมายเลข 3855377  17 สิงหาคม 2563 เวลา 13:39 น.  ' , 0,0,0, 'https://www.pantip.com');</v>
      </c>
    </row>
    <row r="1150" spans="1:12" x14ac:dyDescent="0.25">
      <c r="A1150" s="1">
        <v>1148</v>
      </c>
      <c r="B1150" s="2" t="s">
        <v>8</v>
      </c>
      <c r="C1150" s="2" t="s">
        <v>8</v>
      </c>
      <c r="D1150" s="7" t="s">
        <v>3635</v>
      </c>
      <c r="E1150" s="2" t="s">
        <v>2090</v>
      </c>
      <c r="F1150" s="2" t="s">
        <v>11</v>
      </c>
      <c r="G1150" s="2" t="s">
        <v>2091</v>
      </c>
      <c r="H1150" s="2">
        <v>0</v>
      </c>
      <c r="I1150" s="2">
        <v>0</v>
      </c>
      <c r="J1150" s="2">
        <v>0</v>
      </c>
      <c r="K1150" s="2">
        <v>0</v>
      </c>
      <c r="L1150" t="str">
        <f t="shared" si="17"/>
        <v>insert into  Input_Data ( Content , TotalSenseNegative , TotalSensePositive , TotalSense, SourceURL) values ('หางานที่ประเทศกัมพูชาค่ะ  อยากหางานที่กัมพูชาค่ะ ดิฉันเป็นคนไทย เรียนจบ ป.ตรี ภาษาเขมร ตอนนี้ทำงานอยู่ที่บริษัทเอกชนแห่งหนึ่งในไทย อยากหางานที่กัมพูชาเนื่องจากแฟนเป็นคนกัมพูชา มีครอบครัวที่กัมพูชาและแฟนก็ทำงานอยู่ที่โน้นค่ะ ไม่ทราบว่าพอจะมีบริษัทไหนรับคนไทยบ้างหรือป่าวคะ ดิฉันสามารถ ฟัง พูด อ่าน เขียน ภาษาเขมรได้ค่ะ  สมาชิกหมายเลข 5603451  14 มกราคม เวลา 10:01 น.  ความคิดเห็นที่ 1  น่าจะเข้าเว็บไซต์หางานของประเทศกัมพูชา  แล้วลองสมัครโดยตรงดู  สมาชิกหมายเลข 785849 14 มกราคม เวลา 11:14 น.   ความคิดเห็นที่ 1-1   อยากทำงานร่วมกับบริษัทไทยที่เปิดในกัมพูชาค่ะ เลยลองโพสต์ในนี้ดูก่อนนะคะ      สมาชิกหมายเลข 5603451  15 มกราคม เวลา 11:25 น.    ความคิดเห็นที่ 2  ต้องไปโพ๊ส Pantip กัมพูชาครับ         แล้วทำไมไม่ให้แฟนชาวกัมพูชาช่วยหาครับ จะง่ายกว่านะครับ  กานต์(วีระพัฒน์) 14 มกราคม เวลา 23:50 น.   ความคิดเห็นที่ 3  ทำไมไม่ถามแฟนดูล่ะ แฟนก็อยู่ที่โน่นน่าจะมีข้อมูลมากกว่าที่ไทยไม่ใช่เหรอ  สมาชิกหมายเลข 938249 15 มกราคม เวลา 03:07 น.   ความคิดเห็นที่ 3-1   ที่โพสต์เผื่อจะมีบริษัทไทยที่ลงทุนอยู่ที่กัมพูชาค่ะพี่      สมาชิกหมายเลข 5603451  15 มกราคม เวลา 11:23 น.    ' , 0,0,0, 'https://www.pantip.com');</v>
      </c>
    </row>
    <row r="1151" spans="1:12" x14ac:dyDescent="0.25">
      <c r="A1151" s="1">
        <v>1149</v>
      </c>
      <c r="B1151" s="2" t="s">
        <v>8</v>
      </c>
      <c r="C1151" s="2" t="s">
        <v>8</v>
      </c>
      <c r="D1151" s="7" t="s">
        <v>3635</v>
      </c>
      <c r="E1151" s="2" t="s">
        <v>2092</v>
      </c>
      <c r="F1151" s="2" t="s">
        <v>11</v>
      </c>
      <c r="G1151" s="2" t="s">
        <v>2093</v>
      </c>
      <c r="H1151" s="2">
        <v>0</v>
      </c>
      <c r="I1151" s="2">
        <v>0</v>
      </c>
      <c r="J1151" s="2">
        <v>0</v>
      </c>
      <c r="K1151" s="2">
        <v>0</v>
      </c>
      <c r="L1151" t="str">
        <f t="shared" si="17"/>
        <v>insert into  Input_Data ( Content , TotalSenseNegative , TotalSensePositive , TotalSense, SourceURL) values ('หางานพาร์ทไทม์ตอนเรียนมหาลัยยากไหม  อยากทราบว่าคนที่เรียนมหาลัยเวลาหางานพาร์ทไทม์หางานกันยังไงคะ มีคนรู้จักติดต่อให้ หางานตามเว็บ เดินหางาน มีคนมาแนะนำงานให้ หรืออื่นๆ ช่วยแนะนำทีค่ะ ปกติก็ทำงานพาร์ทไทม์อยู่แล้วหางานยากมากค่ะทำทุกวิถีทางแต่เพื่ิอนติดต่อให้ แต่จะเปลี่ยนที่เรียนไปเรียนมหาลัยเลยอยากรู้ประสบการณ์ค่ะจะได้ลองไปใช้บ้างค่ะ  สมาชิกหมายเลข 5748709  17 เมษายน 2563 เวลา 20:18 น.  ความคิดเห็นที่ 1  ถามเพื่อนดูค่ะ เพื่อนๆที่ทำพาร์ทไทม์อยู่เค้าสามารถแนะนำเราได้มากเลยนะ ที่นี่ๆเค้ารับสมัคร บางที่เราเดินผ่านเค้าก็จะประกาศรับสมัครพนักงาน หางานไม่ยากนะคะมีเยอะเลย  ไอNoName 17 เมษายน 2563 เวลา 20:42 น.   ความคิดเห็นที่ 1-1   ขอบคุณค่ะ      สมาชิกหมายเลข 5748709  19 เมษายน 2563 เวลา 12:27 น.    ความคิดเห็นที่ 2  หาไม่ยากนะคะ ถ้าอยู่แหล่งที่มีงานเยอะๆ แบบกทม หรือในเมืองงี้ มองหางานแบบไหนอยู่ ลองคุยกะคนที่ทำงานแนวๆนั้นดูค่ะ  PINA_PANI 17 เมษายน 2563 เวลา 23:08 น.   ความคิดเห็นที่ 3  หาไม่น่ายากนะครับ แถวมหาลัยส่วนใหญ่ร้านค้าเยอะ แต่ปัญหาคือ จะมีเวลาทำหรือเปล่า จัดสรรเวลาดีๆนะครับ    สมาชิกหมายเลข 5714463 18 เมษายน 2563 เวลา 00:29 น.   ' , 0,0,0, 'https://www.pantip.com');</v>
      </c>
    </row>
    <row r="1152" spans="1:12" x14ac:dyDescent="0.25">
      <c r="A1152" s="1">
        <v>1150</v>
      </c>
      <c r="B1152" s="2" t="s">
        <v>8</v>
      </c>
      <c r="C1152" s="2" t="s">
        <v>8</v>
      </c>
      <c r="D1152" s="7" t="s">
        <v>3635</v>
      </c>
      <c r="E1152" s="2" t="s">
        <v>2094</v>
      </c>
      <c r="F1152" s="2" t="s">
        <v>11</v>
      </c>
      <c r="G1152" s="2" t="s">
        <v>2095</v>
      </c>
      <c r="H1152" s="2">
        <v>0</v>
      </c>
      <c r="I1152" s="2">
        <v>0</v>
      </c>
      <c r="J1152" s="2">
        <v>0</v>
      </c>
      <c r="K1152" s="2">
        <v>0</v>
      </c>
      <c r="L1152" t="str">
        <f t="shared" si="17"/>
        <v>insert into  Input_Data ( Content , TotalSenseNegative , TotalSensePositive , TotalSense, SourceURL) values ('หางานพาร์ทไทม์ ทำตอนเลิกงาน ช่วงเวลาประมานตั้งแต่ 28.00-24.00น.  สวัสดีค่ะ พอดีมีงานประจำอยู่แต่ต้องการหารายได้เสริมหลังเลิกงาน  ใครพอจะทราบร้านที่สามารถทำในช่วงเวลา 18.00-24.00 ได้บ้างไหมค่ะ แถวๆ บางนา-อ่อนนุช เป็นงานเสริฟอาหารก็ได้นะคะ ☺️  สมาชิกหมายเลข 6158467  1 พฤศจิกายน 2563 เวลา 21:07 น.  ความคิดเห็นที่ 1  เดินเข้าไปถามร้านแถวบ้านดู หรือร้านไหนที่สนใจก็ลองเดินไปสมัคร ถ้ากำลังขาดคนอาจรับเพราะยังไม่มีเวลาประกาศหาคน  สมาชิกหมายเลข 1928830 2 พฤศจิกายน 2563 เวลา 13:16 น.   ความคิดเห็นที่ 1-1   ขอบคุณค่ะ      สมาชิกหมายเลข 6158467  2 พฤศจิกายน 2563 เวลา 13:18 น.    ' , 0,0,0, 'https://www.pantip.com');</v>
      </c>
    </row>
    <row r="1153" spans="1:12" x14ac:dyDescent="0.25">
      <c r="A1153" s="1">
        <v>1151</v>
      </c>
      <c r="B1153" s="2" t="s">
        <v>8</v>
      </c>
      <c r="C1153" s="2" t="s">
        <v>8</v>
      </c>
      <c r="D1153" s="7" t="s">
        <v>3635</v>
      </c>
      <c r="E1153" s="2" t="s">
        <v>2096</v>
      </c>
      <c r="F1153" s="2" t="s">
        <v>11</v>
      </c>
      <c r="G1153" s="2" t="s">
        <v>2097</v>
      </c>
      <c r="H1153" s="2">
        <v>0</v>
      </c>
      <c r="I1153" s="2">
        <v>0</v>
      </c>
      <c r="J1153" s="2">
        <v>0</v>
      </c>
      <c r="K1153" s="2">
        <v>0</v>
      </c>
      <c r="L1153" t="str">
        <f t="shared" si="17"/>
        <v>insert into  Input_Data ( Content , TotalSenseNegative , TotalSensePositive , TotalSense, SourceURL) values ('แนะนำหนูที จบนอก อยากหางานทำได้ที่ไหนดี  สวัสดีค่ะพี่ เพื่อน และน้องทุกคน แนะนำหนูทีค่ะ ตอนนี้เรียนอยู่ที่เอเมริกา ชั้นปีที่4 กำลังจะเรียนจบปริญาตรีปีหน้านี่แล้ว ตอนนี้ทำงานอยู่กับที่มหาลัยและธันวาคมนี้จะครบ1 ปี(พอหลังเรียนจบก็จะต้องออกจากงานค่ะ เพราะเป็นงานของแค่นักศึกษา). พอเรียนจบหนูอยากหางานทำเป็นของตัวเองเพื่อจะได้ไม่ต้องขอเงินทางครอบครัว. มีใจรักที่อยากจะทำหลายอย่างค่ะ แต่ตอนนี้อยากหางานหาเงินมีทุนเป็นขอบตัวเอง คิดว่ามั่นใจในการทำงานและคิดว่าทำได้ดี *แผนรองคือทำงานกับที่บ้านค่ะ  คร่าวๆนะคะ อายุ 23 GAP ภาษาไป 2 ปี เลยจบอยู่นี้ VISA F1 จบ ม ปลายที่ไทย รร ธรรมดา ภาษา ไทย อังกฤษ และฟังภาษาสเปนได้ เรียนปริญญาตรีสาขา entrepreneurs มี SSN ยังไม่ได้ใช้ OPT เคยทำงานเป็น bartender ที่ new zealand เมื่อ 6ที่แล้ว ตอนนี้ทำงานเป็น assistant ดูแลนักเรียนต่างชาติของมหาลัย (มีเวลาทำงานถึง พฤษภาคม ปีหน้า 2021)  อยากทำงานที่อเมริกาค่ะ เพราะอยู่ที่นี้ก็จะ4ปีแล้วและรักที่นี้อะ ;) และก็อยากทำงานในยุโรปด้วยเพราะไปบ่อยและคิดว่ามันใช่ 55555 จะเริ่มยังไงดีคะ ประวัติไม่ดีไปกว่าใคร ประสบการณมีน้อยแต่อยากหาประสบการเพิ่ม! แชร์หน่อยค่ะ หางานที่ไหนดีคะเริ่มต้นยังไง หาจากเว็บ ยื่นโดยตรง หาให้ head hunter หาให้ค่ะ ช่วยเด็กหลงทางด้วยค่ะ   เงินเดือนไม่ใช่เรื่องใหญ่ ขอแค่ให้คุ้มก็พอไม่ต้องขอใครเพิ่มก็พอ  สมาชิกหมายเลข 2788283  27 ตุลาคม 2563 เวลา 04:51 น.  ความคิดเห็นที่ 1  เชื่อว่าก่อนที่จะเข้าไปเรียน คงได้ศึกษาแล้วว่าจะทำงานอะไรหลังจากที่เรียนจบ  เพราะฉะนั้นควรจะมุ่งหางานในอาชีพที่ต้องการปริญญานั้น  https://www.americanexpress.com/en-us/business/trends-and-insights/articles/8-jobs-you-can-get-with-an-entrepreneurship-degree/  8 Jobs You Can Get With An Entrepreneurship Degree * Mid-level management. At big companies, the C-level folks develop ideas, the ground force does the work, and mid-level management converts the idea into execution. ... * Business consultant. ... * Sales. ... * Research and development. ... * Not-for-profit fundraiser. ... * Teacher. ... * Recruiter. ... * Business reporter.  เริ่มหางานไปเรื่อย ๆ ตั้งแต่วันนี้  ทางอินเทอร์เน็ตหรือหนังสือพิมพ์ท้องถิ่น  genf 27 ตุลาคม 2563 เวลา 05:31 น.   ความคิดเห็นที่ 2  น่าสนใจครับ ประสบการรณ์จากการเป็น "assistant ดูแลนักเรียนต่างชาติของมหาลัย"  ดังนั้น น่าโฟกัสกับงานทำนองนี้ เช่น Office of International Students ของมหาวิทยาลัยภายใน และต่างประเทศ ที่มีหลักสูตรนานาชาติ  หรือ องค์กรที่ต้องดูแลทุนการศึกษา และสวัสดิการผู้รับทุน เช่น Australian International Development Assistance Bureau ที่เคยมีบัณฑิตเชื้อสายเกาหลี ดูแลนักเรียนทุน  UQ-Australia  หรืออื่นๆ Ford, Rockefeller Foundation, East-west Center Hawaii....  Note: "มหาลัย" ควรใช้ภาษาไทยให้ถูกต้อง มิเช่นนั้น อาจเสียโอกาสเรื่องงาน  gpvtu2009 27 ตุลาคม 2563 เวลา 07:11 น.   ความคิดเห็นที่ 3  ไม่แน่ใจว่าของอเมริกามีแบบอังกฤษหรือออสเตรเลียมั้ย คือเค้าจะมีเปิดให้ทำวีซ่าอยู่ทำงานต่อหลังเรียนจบได้ 1-2 ปี ลองศึกษาดูว่าอเมริกามีวีซ่าทำนองนี้มั้ย ถ้ามีก็ลองดู  ถ้าไม่มี หาแฟน แต่งงานให้ถูกต้องตามกม. แล้วโอนสัญชาติเป็นอเมริกันน่าจะเป็นทางที่ง่ายที่สุด  The Queenslander 27 ตุลาคม 2563 เวลา 09:15 น.   ' , 0,0,0, 'https://www.pantip.com');</v>
      </c>
    </row>
    <row r="1154" spans="1:12" x14ac:dyDescent="0.25">
      <c r="A1154" s="1">
        <v>1152</v>
      </c>
      <c r="B1154" s="2" t="s">
        <v>8</v>
      </c>
      <c r="C1154" s="2" t="s">
        <v>8</v>
      </c>
      <c r="D1154" s="7" t="s">
        <v>3635</v>
      </c>
      <c r="E1154" s="2" t="s">
        <v>2098</v>
      </c>
      <c r="F1154" s="2" t="s">
        <v>11</v>
      </c>
      <c r="G1154" s="2" t="s">
        <v>2099</v>
      </c>
      <c r="H1154" s="2">
        <v>0</v>
      </c>
      <c r="I1154" s="2">
        <v>0</v>
      </c>
      <c r="J1154" s="2">
        <v>0</v>
      </c>
      <c r="K1154" s="2">
        <v>0</v>
      </c>
      <c r="L1154" t="str">
        <f t="shared" si="17"/>
        <v>insert into  Input_Data ( Content , TotalSenseNegative , TotalSensePositive , TotalSense, SourceURL) values ('หางานเก็บเกี่ยวประสบการณ์ inspector welding ครับ  ผมพึ่งเรียนจบใหม่ ปวส. ช่างเชื่อม ครับอยากทำงานด้าน NDT inspector แต่ไม่มีประสบการณ์พี่ๆพอจะมีบริษัทที่เกี่ยวกับด้านนี้ รับเด็กจบใหม่บ้างไหมครับ  สมาชิกหมายเลข 1583357  10 กรกฎาคม 2563 เวลา 21:17 น.  ' , 0,0,0, 'https://www.pantip.com');</v>
      </c>
    </row>
    <row r="1155" spans="1:12" x14ac:dyDescent="0.25">
      <c r="A1155" s="1">
        <v>1153</v>
      </c>
      <c r="B1155" s="2" t="s">
        <v>8</v>
      </c>
      <c r="C1155" s="2" t="s">
        <v>8</v>
      </c>
      <c r="D1155" s="7" t="s">
        <v>3635</v>
      </c>
      <c r="E1155" s="2" t="s">
        <v>2100</v>
      </c>
      <c r="F1155" s="2" t="s">
        <v>11</v>
      </c>
      <c r="G1155" s="2" t="s">
        <v>2101</v>
      </c>
      <c r="H1155" s="2">
        <v>0</v>
      </c>
      <c r="I1155" s="2">
        <v>0</v>
      </c>
      <c r="J1155" s="2">
        <v>0</v>
      </c>
      <c r="K1155" s="2">
        <v>0</v>
      </c>
      <c r="L1155" t="str">
        <f t="shared" si="17"/>
        <v>insert into  Input_Data ( Content , TotalSenseNegative , TotalSensePositive , TotalSense, SourceURL) values ('ผมหางานวิ่งรถคองครับ  พอดีคนที่บ้านออกรถมาแล้วเจ้าไปไม่ไหวเขาเลยให้ผมช่วยเพราะถ้ารถโดนยึดจะโดนแรับผทเลยอยากหางานทำครับเพราะต้องจ่ายค่างวดรถมีไครพอแนะนำได้บ้างครับหรือจะเป็นตู้ทึบก็ได้ครับขอบคุณครับ  สมาชิกหมายเลข 6093673  3 กันยายน 2563 เวลา 18:11 น.  ความคิดเห็นที่ 1  ถ้าตู้เข้าไปตามบริษทส่งของเลยเหน่อ  สอบถามดูว่ารับแบบชั่วคราวหรือประจำเอ่ย แต่ส่วนใหญ่จะรับประจำเหน่อ สู้สู้  สมาชิกหมายเลข 1850522 5 กันยายน 2563 เวลา 21:53 น.   ' , 0,0,0, 'https://www.pantip.com');</v>
      </c>
    </row>
    <row r="1156" spans="1:12" x14ac:dyDescent="0.25">
      <c r="A1156" s="1">
        <v>1154</v>
      </c>
      <c r="B1156" s="2" t="s">
        <v>8</v>
      </c>
      <c r="C1156" s="2" t="s">
        <v>8</v>
      </c>
      <c r="D1156" s="7" t="s">
        <v>3635</v>
      </c>
      <c r="E1156" s="2" t="s">
        <v>2102</v>
      </c>
      <c r="F1156" s="2" t="s">
        <v>11</v>
      </c>
      <c r="G1156" s="2" t="s">
        <v>2103</v>
      </c>
      <c r="H1156" s="2">
        <v>0</v>
      </c>
      <c r="I1156" s="2">
        <v>0</v>
      </c>
      <c r="J1156" s="2">
        <v>0</v>
      </c>
      <c r="K1156" s="2">
        <v>0</v>
      </c>
      <c r="L1156" t="str">
        <f t="shared" ref="L1156:L1219" si="18">"insert into  Input_Data ( Content , TotalSenseNegative , TotalSensePositive , TotalSense, SourceURL) values ('"&amp;E1156&amp;"' , "&amp;H1156&amp;","&amp;I1156&amp;","&amp;J1156&amp;", '"&amp;D1156&amp;"');"</f>
        <v>insert into  Input_Data ( Content , TotalSenseNegative , TotalSensePositive , TotalSense, SourceURL) values ('เวปไซต์หางาน ทำไมบางตำแหน่งโพสท์รับสมัครตำแหน่งเดิมเป็นปีเลยคะ  รบกวนสอบถามท่านผู้รู้ ตำแหน่งงานที่เค้าโพสท์ประกาศรับสมัคร ทำไมเค้าประกาศรับตำแหน่งเดิมๆ ที่เห็นๆ นี่ 1 ปีแล้ว มันมีจริงๆ รึเปล่าคะ ตำแหน่งนี้ค่ะ ขอบคุณค่ะ  น้องหนูเอง  8 กุมภาพันธ์ เวลา 01:53 น.  ความคิดเห็นที่ 1  จริงๆตำแหน่งมันไม่ได้ว่างหรอก เขาก็โพสต์ไปแบบนั้นเพราะซื้อพื้นที่โฆษณาไว้แล้ว ให้เราส่งเรซูเม่ไปแบบบั้น พอเวลาตำแหน่งนั้นมีคนลาออก ถ้าโปรไฟล์เราดี เขาก็เรียกมาสัมภาษณ์  ตำแหน่งว่างเป็นปี คิดสิว่ามันจะเป็นไปได้ไหม ถ้าตำแหน่งนั้นมันสำคัญต่อบริษัท  สมาชิกหมายเลข 4832633 8 กุมภาพันธ์ เวลา 11:22 น.   ความคิดเห็นที่ 1-1   ขอบคุณสำหรับความคิดเห็นค่ะ      น้องหนูเอง  8 กุมภาพันธ์ เวลา 11:24 น.    ' , 0,0,0, 'https://www.pantip.com');</v>
      </c>
    </row>
    <row r="1157" spans="1:12" x14ac:dyDescent="0.25">
      <c r="A1157" s="1">
        <v>1155</v>
      </c>
      <c r="B1157" s="2" t="s">
        <v>8</v>
      </c>
      <c r="C1157" s="2" t="s">
        <v>8</v>
      </c>
      <c r="D1157" s="7" t="s">
        <v>3635</v>
      </c>
      <c r="E1157" s="2" t="s">
        <v>2104</v>
      </c>
      <c r="F1157" s="2" t="s">
        <v>11</v>
      </c>
      <c r="G1157" s="2" t="s">
        <v>2105</v>
      </c>
      <c r="H1157" s="2">
        <v>0</v>
      </c>
      <c r="I1157" s="2">
        <v>0</v>
      </c>
      <c r="J1157" s="2">
        <v>0</v>
      </c>
      <c r="K1157" s="2">
        <v>0</v>
      </c>
      <c r="L1157" t="str">
        <f t="shared" si="18"/>
        <v>insert into  Input_Data ( Content , TotalSenseNegative , TotalSensePositive , TotalSense, SourceURL) values ('ต้องการหางานเสริมหลังเวลางาน  จขกท. อยากมีรายได้เพิ่มหลังเลิกงาน อยากหาสินค้ามาขาย แต่คิดไม่ออกว่าจะขายอะไรดี อยากขายเสื้อผ้าแต่ตอนนี้เห็นเจ้าใหญ่ๆขายถูกเหลือเกิน ของกินอันนี้ไม่ถนัดเลย.... ควรขายอะไรดีคะ ที่ลงทุนไม่มาก อยากหารายได้เพิ่ม  สมาชิกหมายเลข 4480789  9 กรกฎาคม 2563 เวลา 00:33 น.  ' , 0,0,0, 'https://www.pantip.com');</v>
      </c>
    </row>
    <row r="1158" spans="1:12" x14ac:dyDescent="0.25">
      <c r="A1158" s="1">
        <v>1156</v>
      </c>
      <c r="B1158" s="2" t="s">
        <v>8</v>
      </c>
      <c r="C1158" s="2" t="s">
        <v>8</v>
      </c>
      <c r="D1158" s="7" t="s">
        <v>3635</v>
      </c>
      <c r="E1158" s="2" t="s">
        <v>2106</v>
      </c>
      <c r="F1158" s="2" t="s">
        <v>11</v>
      </c>
      <c r="G1158" s="2" t="s">
        <v>2107</v>
      </c>
      <c r="H1158" s="2">
        <v>0</v>
      </c>
      <c r="I1158" s="2">
        <v>0</v>
      </c>
      <c r="J1158" s="2">
        <v>0</v>
      </c>
      <c r="K1158" s="2">
        <v>0</v>
      </c>
      <c r="L1158" t="str">
        <f t="shared" si="18"/>
        <v>insert into  Input_Data ( Content , TotalSenseNegative , TotalSensePositive , TotalSense, SourceURL) values ('หางานร้านเน็ตกรุงเทพครับ  ผมหนีออกจากบ้านมาละครับ จะลงไปกรุงเทพอยู่กับแม่ แต่ผมทำอะไรไม่ค่อยเป็นเท่าไหร่ มีประสบการณ์คือเคยไปทำงานโรงงานนรกมาช่วงหนึ่ง ที่คิดว่าพอทำได้ก็น่าจะเป็นร้านเน็ต-ร้านเกมส์ หรือ ขับ Grab ก็อยากลองทำครับ ใครพอแนะนำได้ช่วยหน่อยครับ ผมขอกราบขอบคุณงามๆ ชีวิตผมตอนนี้แย่มาก อยากช่วยเหลือตัวเองให้รอดครับ  สมาชิกหมายเลข 3224659  3 กุมภาพันธ์ เวลา 19:20 น.  ' , 0,0,0, 'https://www.pantip.com');</v>
      </c>
    </row>
    <row r="1159" spans="1:12" x14ac:dyDescent="0.25">
      <c r="A1159" s="1">
        <v>1157</v>
      </c>
      <c r="B1159" s="2" t="s">
        <v>8</v>
      </c>
      <c r="C1159" s="2" t="s">
        <v>8</v>
      </c>
      <c r="D1159" s="7" t="s">
        <v>3635</v>
      </c>
      <c r="E1159" s="2" t="s">
        <v>2108</v>
      </c>
      <c r="F1159" s="2" t="s">
        <v>11</v>
      </c>
      <c r="G1159" s="2" t="s">
        <v>2109</v>
      </c>
      <c r="H1159" s="2">
        <v>0</v>
      </c>
      <c r="I1159" s="2">
        <v>0</v>
      </c>
      <c r="J1159" s="2">
        <v>0</v>
      </c>
      <c r="K1159" s="2">
        <v>0</v>
      </c>
      <c r="L1159" t="str">
        <f t="shared" si="18"/>
        <v>insert into  Input_Data ( Content , TotalSenseNegative , TotalSensePositive , TotalSense, SourceURL) values ('หางานวิศวกรไฟฟ้า  พอจะมีงานวิศวกรไฟฟ้าแนะนำไหมค่ะ แฟนพึ่งจบ สมัครไปหลายทีแล้ว ไม่มีที่ไหนเรียกเลย ไม่เกี่ยงนะคะ ว่าจะเล็กหรือใหญ่ของแค่เป็นงานก็พอ  สมาชิกหมายเลข 1900381  1 กรกฎาคม 2563 เวลา 20:31 น.  ความคิดเห็นที่ 1  กฟผ ใกล้เปิดสอบละค่ะ ลองสมัครดู  onearth 2 กรกฎาคม 2563 เวลา 23:25 น.   ' , 0,0,0, 'https://www.pantip.com');</v>
      </c>
    </row>
    <row r="1160" spans="1:12" x14ac:dyDescent="0.25">
      <c r="A1160" s="1">
        <v>1158</v>
      </c>
      <c r="B1160" s="2" t="s">
        <v>8</v>
      </c>
      <c r="C1160" s="2" t="s">
        <v>8</v>
      </c>
      <c r="D1160" s="7" t="s">
        <v>3635</v>
      </c>
      <c r="E1160" s="2" t="s">
        <v>2110</v>
      </c>
      <c r="F1160" s="2" t="s">
        <v>11</v>
      </c>
      <c r="G1160" s="2" t="s">
        <v>2111</v>
      </c>
      <c r="H1160" s="2">
        <v>0</v>
      </c>
      <c r="I1160" s="2">
        <v>0</v>
      </c>
      <c r="J1160" s="2">
        <v>0</v>
      </c>
      <c r="K1160" s="2">
        <v>0</v>
      </c>
      <c r="L1160" t="str">
        <f t="shared" si="18"/>
        <v>insert into  Input_Data ( Content , TotalSenseNegative , TotalSensePositive , TotalSense, SourceURL) values ('ขอคำปรึกษาในการหางานหน่อยค่ะ  สวัสดีค่ะ คือตอนนี้เราใกล้จะจบมหาวิทยาลัยแล้ว เรียนจบหมดทุกอย่างแล้ว แต่เหลือการทำวิทยานิพนธ์อยู่ อยากทราบว่าเราพอจะสมัครงานทำได้ไหม (งานตามบริษัท ออฟฟิศต่างๆตามสายที่เรียน ไม่ใช่พาร์ทไทม์ตามร้านทั่วไป) ซึ่งตอนนี้เราจะมีแค่ใบเกรดกับหนังสือรับรอง ซึ่งมหาลัยยังไม่สามารถออกใบจบได้เพราะติดวิทยานิพนธ์อยู่ ยังไงขอคำแนะนำหน่อยนะคะ ขอบคุณค่ะ  สมาชิกหมายเลข 5812786  16 มิถุนายน 2563 เวลา 00:16 น.  ความคิดเห็นที่ 1  ได้ แต่อาจจะยากหน่อย เคยทำงานก่อนได้ใบจบตั้งเกือบปีแหน่ะ  ณ ช่วงเวลาหนึ่ง 16 มิถุนายน 2563 เวลา 00:57 น.   ความคิดเห็นที่ 2  สมัครๆไปเถอะ กว่าจะเรียก ก็หลายเดือน หากเขาเรียก ก็บอกไปว่าเหลืออะไร อีกนานแค่ไหน  สมาชิกหมายเลข 4800466 16 มิถุนายน 2563 เวลา 06:31 น.   ความคิดเห็นที่ 3  ตอนเราสมัครงานเราก็ยังไม่ได้ปริญญา (โท) เพราะรอผลอยู่ แต่ผ่านสัมภาษณ์แล้ว เค้าก็รับนะคะ  อิ อิ อิ 16 มิถุนายน 2563 เวลา 11:49 น.   ' , 0,0,0, 'https://www.pantip.com');</v>
      </c>
    </row>
    <row r="1161" spans="1:12" x14ac:dyDescent="0.25">
      <c r="A1161" s="1">
        <v>1159</v>
      </c>
      <c r="B1161" s="2" t="s">
        <v>8</v>
      </c>
      <c r="C1161" s="2" t="s">
        <v>8</v>
      </c>
      <c r="D1161" s="7" t="s">
        <v>3635</v>
      </c>
      <c r="E1161" s="2" t="s">
        <v>2112</v>
      </c>
      <c r="F1161" s="2" t="s">
        <v>11</v>
      </c>
      <c r="G1161" s="2" t="s">
        <v>2113</v>
      </c>
      <c r="H1161" s="2">
        <v>0</v>
      </c>
      <c r="I1161" s="2">
        <v>0</v>
      </c>
      <c r="J1161" s="2">
        <v>0</v>
      </c>
      <c r="K1161" s="2">
        <v>0</v>
      </c>
      <c r="L1161" t="str">
        <f t="shared" si="18"/>
        <v>insert into  Input_Data ( Content , TotalSenseNegative , TotalSensePositive , TotalSense, SourceURL) values ('หางานทำเก็บเงินไว้เรียนค่ะ  จขกท.อายุ 19 ปี วุฒิม.3 อยากเก็บเงินเอาไว้เรียนค่ะ หลังจากที่ทำตัวเกเร ตอนนี้กลับตัวกลับใจแล้วค่ะ ตอนนี้แม่ก็เริ่มทำงานไม่ค่อยไหวแล้วค่ะ เพราะแม่เองก็ทำงานหาเงินเลี้ยงเราตั้งแต่อายุ 7 ปี จนตอนนี้ก็ยังไม่หยุดทำงานค่ะ อยากช่วยแบ่งเบาแม่บ้างค่ะ พอจะมีที่ไหนรับบ้างคะ ขอหยุดอาทิตย์ละ 1 วันไปเรียนกศน.ค่ะ จขกท.พักอยู่ที่พุทมณฑลสาย2 ค่ะ  สมาชิกหมายเลข 5759246  19 มิถุนายน 2563 เวลา 19:38 น.  ความคิดเห็นที่ 1  ลองไปหาในห้างหรือร้านกาแฟใกล้ๆ บ้านดูค่ะ  onearth 20 มิถุนายน 2563 เวลา 01:14 น.   ' , 0,0,0, 'https://www.pantip.com');</v>
      </c>
    </row>
    <row r="1162" spans="1:12" x14ac:dyDescent="0.25">
      <c r="A1162" s="1">
        <v>1160</v>
      </c>
      <c r="B1162" s="2" t="s">
        <v>8</v>
      </c>
      <c r="C1162" s="2" t="s">
        <v>8</v>
      </c>
      <c r="D1162" s="7" t="s">
        <v>3635</v>
      </c>
      <c r="E1162" s="2" t="s">
        <v>2114</v>
      </c>
      <c r="F1162" s="2" t="s">
        <v>11</v>
      </c>
      <c r="G1162" s="2" t="s">
        <v>2115</v>
      </c>
      <c r="H1162" s="2">
        <v>0</v>
      </c>
      <c r="I1162" s="2">
        <v>0</v>
      </c>
      <c r="J1162" s="2">
        <v>0</v>
      </c>
      <c r="K1162" s="2">
        <v>0</v>
      </c>
      <c r="L1162" t="str">
        <f t="shared" si="18"/>
        <v>insert into  Input_Data ( Content , TotalSenseNegative , TotalSensePositive , TotalSense, SourceURL) values ('หางานที่ใช้ภาษาอังกฤษ  สวัสดีค่ะทุกคน พอดีตอนนี้เราอยากทำงานที่ต้องใช้ภาษาอังกฤษ เงินเดือนดี เพราะชอบภาษาอังกฤษมากๆ ค่ะ มีใครพอจะแนะนำงานที่ต้องใช้ภาษาอังกฤษให้ได้ไหมคะ ขอบพระคุณล่วงหน้าค่ะ  สมาชิกหมายเลข 2251341  16 กรกฎาคม 2563 เวลา 21:55 น.  ความคิดเห็นที่ 1  สมัครงาน บ. ต่างชาตื สิครับ  NYPD 16 กรกฎาคม 2563 เวลา 22:46 น.   ความคิดเห็นที่ 2  ตรงที่สุด ก็งานแปล  กับงานสอนหนังสือ  แต่รายได้ จะมากน้อย ขึ้นอยู่กับความสามารถและโอกาส  ปรารถนาดี ไม่มีแอบแฝง 17 กรกฎาคม 2563 เวลา 03:50 น.   ความคิดเห็นที่ 3  ลองหางานในอุตสาหกรรม oil &amp; gas มั๊ยค่ะ  จะได้ สวล ในการฝึกทักษะการฟัง พูด จากชาวต่างชาติ  และทักษะการเขียนจะได้มาจากงานที่เราทำค่ะ  หากงานเราไม่ต้องใช้ภาษา ก้อสร้างโอกาสเองใน สวล ที่อำนวยอยู่แล้วค่ะ  ขอให้ได้งานตามที่หวังนะคะ  สมาชิกหมายเลข 6030606 22 กรกฎาคม 2563 เวลา 04:18 น.   ความคิดเห็นที่ 4  https://www.linkedin.com/jobs/search/?geoId=105146118&amp;keywords=english%20tutor&amp;location=Thailand  จอมพล ก ไก่ 10 ตุลาคม 2563 เวลา 16:23 น.   ' , 0,0,0, 'https://www.pantip.com');</v>
      </c>
    </row>
    <row r="1163" spans="1:12" x14ac:dyDescent="0.25">
      <c r="A1163" s="1">
        <v>1161</v>
      </c>
      <c r="B1163" s="2" t="s">
        <v>8</v>
      </c>
      <c r="C1163" s="2" t="s">
        <v>8</v>
      </c>
      <c r="D1163" s="7" t="s">
        <v>3635</v>
      </c>
      <c r="E1163" s="2" t="s">
        <v>2116</v>
      </c>
      <c r="F1163" s="2" t="s">
        <v>11</v>
      </c>
      <c r="G1163" s="2" t="s">
        <v>2117</v>
      </c>
      <c r="H1163" s="2">
        <v>0</v>
      </c>
      <c r="I1163" s="2">
        <v>0</v>
      </c>
      <c r="J1163" s="2">
        <v>0</v>
      </c>
      <c r="K1163" s="2">
        <v>0</v>
      </c>
      <c r="L1163" t="str">
        <f t="shared" si="18"/>
        <v>insert into  Input_Data ( Content , TotalSenseNegative , TotalSensePositive , TotalSense, SourceURL) values ('อยากหางานทำเสริมที่บ้าน พอจะมีงานไหนแนะนำบ้างค่ะ  อยากหางานทำเสริมที่บ้าน พอจะมีงานไหนแนะนำบ้างค่ะ ตามหัวข้อเลยค่ะ  สมาชิกหมายเลข 5545039  17 สิงหาคม 2563 เวลา 15:23 น.  ' , 0,0,0, 'https://www.pantip.com');</v>
      </c>
    </row>
    <row r="1164" spans="1:12" x14ac:dyDescent="0.25">
      <c r="A1164" s="1">
        <v>1162</v>
      </c>
      <c r="B1164" s="2" t="s">
        <v>8</v>
      </c>
      <c r="C1164" s="2" t="s">
        <v>8</v>
      </c>
      <c r="D1164" s="7" t="s">
        <v>3635</v>
      </c>
      <c r="E1164" s="2" t="s">
        <v>2118</v>
      </c>
      <c r="F1164" s="2" t="s">
        <v>11</v>
      </c>
      <c r="G1164" s="2" t="s">
        <v>2119</v>
      </c>
      <c r="H1164" s="2">
        <v>0</v>
      </c>
      <c r="I1164" s="2">
        <v>0</v>
      </c>
      <c r="J1164" s="2">
        <v>0</v>
      </c>
      <c r="K1164" s="2">
        <v>0</v>
      </c>
      <c r="L1164" t="str">
        <f t="shared" si="18"/>
        <v>insert into  Input_Data ( Content , TotalSenseNegative , TotalSensePositive , TotalSense, SourceURL) values ('มีคอมพิวเตอร์อยู่บ้านอยากหางานทำครับ !!  สวัสดีครับผมชื่ออั๋น อายุ 20 ปี ตอนนี้ผมว่างงานมาก อยากหางานทำ ที่บ้านมีคอมพิวเตอร์อยู่หนึ่งเครื่องครับช่วยแนะนำงานที่ทำที่บ้านได้หน่อยครับด้วย คอมพิวเตอร์ ขอบคุณครับ  สมาชิกหมายเลข 6168100  3 พฤศจิกายน 2563 เวลา 20:18 น.  ความคิดเห็นที่ 1  ถนัดอะไรก้อทำที่เรารู้ครับ  Xibalba 4 พฤศจิกายน 2563 เวลา 15:52 น.   ' , 0,0,0, 'https://www.pantip.com');</v>
      </c>
    </row>
    <row r="1165" spans="1:12" x14ac:dyDescent="0.25">
      <c r="A1165" s="1">
        <v>1163</v>
      </c>
      <c r="B1165" s="2" t="s">
        <v>8</v>
      </c>
      <c r="C1165" s="2" t="s">
        <v>8</v>
      </c>
      <c r="D1165" s="7" t="s">
        <v>3635</v>
      </c>
      <c r="E1165" s="2" t="s">
        <v>2120</v>
      </c>
      <c r="F1165" s="2" t="s">
        <v>11</v>
      </c>
      <c r="G1165" s="2" t="s">
        <v>2121</v>
      </c>
      <c r="H1165" s="2">
        <v>0</v>
      </c>
      <c r="I1165" s="2">
        <v>0</v>
      </c>
      <c r="J1165" s="2">
        <v>0</v>
      </c>
      <c r="K1165" s="2">
        <v>0</v>
      </c>
      <c r="L1165" t="str">
        <f t="shared" si="18"/>
        <v>insert into  Input_Data ( Content , TotalSenseNegative , TotalSensePositive , TotalSense, SourceURL) values ('ถูกเสนองานที่ไม่ชอบ ทำไปก่อนแล้วหางานที่ชอบไปด้วยดีมั๊ย?  ขอเกริ่นก่อนว่าเราเป็นเด็กจบใหม่ที่จบปุ๊ปก็เจอโควิด เลยว่างงานมาเกือบปีแล้ว แต่มีโอกาสได้ฝึกงานที่นึง(เป็นส่วนนึงของคอร์สที่ลงเรียนตอนว่างงาน) แต่ดันได้ไปฝึกงานในแผนกที่ไม่ได้เกี่ยวข้องกับสายงานเลย แล้วพี่เค้าเสนองานให้เราทำต่อในตำแหน่งนี้ ซึ่งเราก็ทำได้นะคะ แต่ไม่ได้รู้สึกว่าชอบงานที่ทำอยู่ ใจเราจริงๆอยากทำงานตรงสายที่เรียนจบมาก่อนด้วย เพราะตำแหน่งที่เราต้องการยังไม่ได้เปิดรับคนเพิ่ม ถ้าเรารับข้อเสนองานแล้วอยู่รอเผื่อมีตำแหน่งว่างแล้วย้ายแผนกพร้อมกับหางานที่ต้องการไปด้วย พอได้งานที่ต้องการแล้วออกจะน่าเกลียดมั๊ยคะ  ปล. บ.นี้เป็นธุรกิจที่เราอยากทำงาน / อยู่ใกล้บ้านด้วยค่ะ ขอบคุณล่วงหน้าสำหรับคำตอบนะคะ  สมาชิกหมายเลข 6090218  1 กันยายน 2563 เวลา 00:49 น.  ความคิดเห็นที่ 1  ทำเลย ว่างเดี๋ยวจะฟุ้งซ่าน สมัครงานมันใช้เวลา ทำคู่กันไปก่อน  สมาชิกหมายเลข 4811625 1 กันยายน 2563 เวลา 07:37 น.   ' , 0,0,0, 'https://www.pantip.com');</v>
      </c>
    </row>
    <row r="1166" spans="1:12" x14ac:dyDescent="0.25">
      <c r="A1166" s="1">
        <v>1164</v>
      </c>
      <c r="B1166" s="2" t="s">
        <v>8</v>
      </c>
      <c r="C1166" s="2" t="s">
        <v>8</v>
      </c>
      <c r="D1166" s="7" t="s">
        <v>3635</v>
      </c>
      <c r="E1166" s="2" t="s">
        <v>2122</v>
      </c>
      <c r="F1166" s="2" t="s">
        <v>11</v>
      </c>
      <c r="G1166" s="2" t="s">
        <v>2123</v>
      </c>
      <c r="H1166" s="2">
        <v>0</v>
      </c>
      <c r="I1166" s="2">
        <v>0</v>
      </c>
      <c r="J1166" s="2">
        <v>0</v>
      </c>
      <c r="K1166" s="2">
        <v>0</v>
      </c>
      <c r="L1166" t="str">
        <f t="shared" si="18"/>
        <v>insert into  Input_Data ( Content , TotalSenseNegative , TotalSensePositive , TotalSense, SourceURL) values ('หางานทำสาย ออกแบบแฟชั่น  เนื่องจากเราต้องลาออกจากงานด้วยสถานการณ์โควิด อยากหางานทำสายออกแบบแฟชั่น แต่เราสมัครทางเว็บจ็อบบ้างแล้ว ไม่มีเรียกไปสัมภาษณ์เลย เลยอยากสอบถามว่าจะสามารถหางานสายออกแบบแฟชั่นได้ที่ไหน หรือใครมีแนะนำไหมครับ  Ron_lch  22 มกราคม 2564 เวลา 14:27 น.  ' , 0,0,0, 'https://www.pantip.com');</v>
      </c>
    </row>
    <row r="1167" spans="1:12" x14ac:dyDescent="0.25">
      <c r="A1167" s="1">
        <v>1165</v>
      </c>
      <c r="B1167" s="2" t="s">
        <v>8</v>
      </c>
      <c r="C1167" s="2" t="s">
        <v>8</v>
      </c>
      <c r="D1167" s="7" t="s">
        <v>3635</v>
      </c>
      <c r="E1167" s="2" t="s">
        <v>2124</v>
      </c>
      <c r="F1167" s="2" t="s">
        <v>11</v>
      </c>
      <c r="G1167" s="2" t="s">
        <v>2125</v>
      </c>
      <c r="H1167" s="2">
        <v>0</v>
      </c>
      <c r="I1167" s="2">
        <v>0</v>
      </c>
      <c r="J1167" s="2">
        <v>0</v>
      </c>
      <c r="K1167" s="2">
        <v>0</v>
      </c>
      <c r="L1167" t="str">
        <f t="shared" si="18"/>
        <v>insert into  Input_Data ( Content , TotalSenseNegative , TotalSensePositive , TotalSense, SourceURL) values ('จากใจ HR ถึง เพื่อนพนักงานภาคบริการ ท่องเที่ยว ที่กำลังหางาน  . .        สวัสดีครับ วันนี้ผมจะมาแชร์เรื่องราว เทคนิค การช่วยหางาน สำหรับคนทำงานภาคบริการ และการท่องเที่ยวที่ได้รับผลกระทบจากโควิดจนทำให้ต้องออกจากงาน หรือตกงาน ตัวผมเองทำงาน HR ด้านการสรรหาบุคลากร ก็พบว่าปีนี้ คนทำงานภาคบริการ ท่องเที่ยว ส่งเรซูเม่ เข้ามาสมัครงานกันเยอะมากเลยนะครับ แต่แทบไม่มีใครผ่านเกณฑ์  ผมเลยอยากมาแชร์เทคนิค บอกเล่าเรื่องราว เผื่อจะเป็นตัวช่วยให้ทุกคนที่กำลังตกงานอยู่ มีหนทางหางานได้ดียิ่งขึ้น .  . 1 .       อย่างแรกเลยขอให้กำลังใจทุกคนก่อนว่า ถึงแม้ภาคบริการ ท่องเที่ยวจะวิกฤตอย่างหนัก แต่ภาคธุรกิจอื่นๆ ยังมีบริษัทจำนวนมากนะครับ ที่หาคนเก่งๆมาร่วมงานด้วยอยู่ อย่างของผมก็ยังคงรับคนเข้ามาทำงานเรื่อยๆ และพนักงานในบริษัทเองก็ยังคงมีการเปลี่ยนงาน หมุนเวียนงาน แถมตอนนี้ช่วงปลายปี คนกลับลาออกกันเยอะมากด้วยครับ  มันจึงเป็นโอกาสให้ตลาดหางานเริ่มครึกคักขึ้น แต่การแข่งขันก็รุนแรงเช่นกันครับ   เพราะมือเก่าที่กล้าเปลี่ยนงานช่วงนี้ ส่วนใหญ่ก็เป็นพวกมั่นใจในฝีมือ อายุไม่มาก และต้องการเงินเดือน หรืองานที่ก้าวหน้ามากขึ้น  แต่มั่นใจได้เลยว่ายังมีงานดีๆ รอคนที่เหมาะสมเข้าไปทำงานอยู่เสมอ . . 2 .       อย่าคาดหวังมากจนเกินไป หลายครั้งที่เจอคนทำงานภาคบริการโทรเข้ามาสอบถามงาน บางครั้งเห็นเงินเดือนที่ต้องการแล้วก็แทบเป็นลมหงายท้องตึง ผมเข้าใจนะครับงานเก่าก่อนของพวกคุณรายได้ค่อนข้างดี แต่ก็อย่าลืมนะครับว่ามันแลกมาด้วยความเสี่ยง เข่นที่เจออยู่ ณ ขณะนี้ การหวังว่ามา สมัครงานออฟฟิศแล้วจะได้เงินเดือนเท่าเดิม โอกาสแทบจะน้อยมาก คือต้องทั้งโชคดีและเก่งจริงๆครับคุณถึงจะได้ ต้องอย่าลืมว่าชุดประสบการณ์ที่คุณมี กับทักษะงานในออฟิศมันต่างกันนะครับ การที่เรารับคุณเข้ามาแทบจะต้องเสี่ยงดวงสุดๆเลยละ เพราะไม่มีประสบการณ์ตรงมาการันตีฝีมือคุณเลย . ในฐานะ HR อย่างผม ถ้าต้องจ่ายแพงจ้างพนักงาน ผมก็ยิ่งต้องมั่นใจสุดๆ ไม่อย่างนั้นเวลาผมส่งเรื่องอนุมัติขอพนักงาน คงจะโดนด่าเปิงว่า กล้ารับมาได้อย่างไรเงินเดือนขนาดนี้ แต่ไม่มีประสบการณ์ตรง และอย่างที่ผมบอกไปคุณกำลังแข่งขันกับคนเก่งที่มีประสบการณ์ ที่ก็หางานเช่นเดียวกับคุณ และพวกนี้เขาก็รู้ดีว่า เขาจะเรียกเงินเดือนที่เท่าไหร่ ที่แทบจะทำให้บริษัทรับเข้าทำงานแบบทันที . . 3 .       เสริมทักษะกันหน่อย   ตำแหน่งงานที่คนภาคบริการสมัครเข้ามากันค่อนข้างเยอะคือ งานจัดซื้อเกี่ยวกับต่างประเทศ งานขาย งานประสานงาน หรืองานที่ต้องใช้ภาษา  ผมถือว่าพวกคุณมีจุดแข็งในเรื่องของภาษา แต่นั่นก็เป็นเพียงยอดภูเขาน้ำแข็งเท่านั้น ภายใต้มันยังมีทักษะอื่นๆที่คุณจำเป็นต้องเสริมมากมาย เช่น การใช้โปรแกรม MS Office / การรู้ข้อกำหนดต่างๆ / ความรู้ด้าน marketimg / ทักษะด้านงานธุรการ งานเอกสาร / ทักษะการขาย และบลาๆ ตามแต่ตำแหน่งงานนั้นๆ  . หลายครั้งที่พบเจอคือ “ฉันมีประสบการณ์ บลา บลา บลา มา แต่ไอประสบการณ์ที่ว่ามานั้นแทบใช้ไม่ได้เลยกับงานที่สมัครเข้ามา มันก็เหมือนตำน้ำพริกละลายแม่น้ำละครับ ทางที่ดี เอาเวลาลองไปศึกษาข้อมูล เรียนรู้ทักษะใหม่ๆ โยนเอาชุดประสบการณ์เก่าทิ้งไปก่อน เริ่มต้นนับ 1 ใหม่ และโอกาสการหางานจะมีเพิ่มมากขึ้น . . 4 .       งานออฟฟิศ มันไม่น่าสนุก มันไม่ได้เที่ยว ไม่ได้เดินทาง ได้พบปะผู้คน คุณต้องทำใจยอมรับความน่าเบื่อนี้ให้ได้ กับการตื่นนอนตอนเช้าเพื่อมาเข้างาน ตรอกบัตรออกตอนเย็นเพื่อฝ่ามรสุมรถติดกลับบ้าน ผมเชื่อว่าอะไรหลายๆในชีวิตคงจะเปลี่ยนไปไม่มากก็น้อย ขนาดเราคนทำงานออฟิศเอง ยังต้องเปลี่ยนเลยในปีนี้  มันจึงเป็นสิ่งสำคัญที่เราควรปรับตัว   (แต่มันก็มีข้อดีให้คุณจัดการบริหารเวลาชีวิตได้ง่ายขึ้นนะ) . . 5 .       อย่าใจร้อน   การหางานดีๆสัก 1 งาน มันไม่ใช่ส่งใบสมัครไปวันนี้และจะได้เลยในอาทิตย์หน้าเลย สำหรับคนที่ตกงาน ก่อนสมัครงานทุกครั้งอยากให้ลองศึกษาข้อมูลให้ดีๆก่อนครับ ทำความเข้าใจตำแหน่งงาน ความเป็นไปได้  ถ้าให้ดีถาม HR ไปเลยครับ  ประสบการณ์ไม่ตรงรับไหม ถ้าไม่รับเราจะได้ไปที่อื่น   และระหว่างการสัมภาษณ์เองอันนี้ในมุมมองผมนะครับ คำว่า “ถึงผมจะไม่มีประสบการณ์ตรง แต่ถ้ามีคนสอนงานผมคิดว่าผมทำได้แน่นอนครับ” เพราะเรื่องจริงไม่มีใครมานั่งสอนคุณหรอกครับ พูดง่ายๆคือถ้าเงินเดือนเกิน 20000 คุณไม่ใช่เด็กจบใหม่แล้วครับ คุณต้องสามารถทำทุกอย่างได้ด้วยตนเองให้มากที่สุด  แต่ถ้าคิดว่ายังต้องรอคนสอนงานอยู่ก็ยอมลดเงินเดือนลงมาเท่าเด็กจบใหม่ดีกว่าครับ เพราะเด็กจบใหม่สมัยนี้เงินเดือนไม่สูง แต่ก็สามารถเรียนรู้ทุกอย่างได้อย่างรวดเร็ว   . . 6 เทคนิคการแข่งขันการผู้สมัครคนอื่นที่มีประสบการณ์ คนเก่งๆที่มี ปสก ตรง จะมีสิ่งหนึ่งที่มีกัน(ไม่ทุกคน) คือ กูไม่ง้อ กูเลือกได้ ดังนั้นเขาจะไม่ได้ออกอาการว่าอยากได้งานนั้น คือคุณไม่เลือกผม ผมก็ไม่เลือกคุณเหมือนกัน  บางทีบริษัทเองเจอคนเก่งๆ ก็ทำใจไว้แล้วว่าเขาอาจจะอยู่กับเราไม่นาน หรืออาจจะเปลี่ยนความสนใจได้ตลอดเวลา . ดังนั้นเอง คนหางานที่ไม่ได้มี ปสก ตรงถ้าเราแสดงความมุ่งมั่นว่าต้องการทำงานนั้นจริงๆ มันก็เป็นคะแนนให้คุณได้นะครับ และอีกจุดหนึ่งสำหรับคนทำงานภาคบริการที่ผมกังวลเวลารับสมัครคือ กลัวว่าพอสถานการณ์โควิดดีขึ้น  ทุกคนก็จะลาออกกลับไปทำงานเดิมของตน  มันก็เป็นคำถามที่ว่าการที่บริษัทเสียโอกาสรับคุณเข้ามา และถ้าคุณอยู่ไม่นานเราก็ต้องเสียเวลาหาคนใหม่อีก มันจึงเป็นสิ่งที่คุณต้องทำให้เรามั่นใจ . . 7  “อย่าใช้คำว่าพร้อมเรียนรู้  แต่ให้เรียนรู้มาก่อนที่จะสมัครเข้ามา”  ทุกวันนี้สื่อการเรียน การหาข้อมูลมีอยู่เยอะมากให้เราเลือกศึกษา การเสียเวลาไปลงเรียน อบรม พัฒนาความรู้ก่อน ผมว่าสำคัญกว่าการมานั่งหว่านใบสมัครหางานไปทั่วอีก ลองหาตำแหน่งที่ตนเองสนใจให้เจอครับ และลองไปลงคอร์สเรียนสั้นๆดู  เพราะตอนนี้พวกสถาบันอบรมก็กลับมาสอนกันเกือบหมดแล้ว (แต่เลือกดีๆหน่อยนะ บางทีแพงก็แพง เหมือนเอาข้อมูลมาแปะๆแล้วสอน)   "บริษัทไม่ใช่โรงเรียนที่คุณจะมาหาความรู้ แต่บริษัทคือสื่อกลางที่คุณจะนำความรู้ของคุณ มาแลกกับประสบการณ์ทำงานซึ่งกันและกัน" . . สุดท้ายสิ่งที่ผมพูดมา เป็นเหมือนมุมมองจากฝั่งนายจ้าง ที่กำลังหาคน  ผมเองก็อยากฟังมุมมองจากคนหางานจากภาคบริการ ว่าคิดเห็นกันอย่างไร และเป็นอย่างไรกันบ้างครับสำหรับการหางานทำในช่วงนี้  แต่ไม่ว่าจะอย่างไรก็ขอให้กำลังใจทุกคนให้หางานที่ตนเองชอบทำให้ได้ครับ    ขอบคุณรูปภาพโดย Gerd Altmann จาก Pixabay  พเนไกล  7 ตุลาคม 2563 เวลา 21:32 น.  ความคิดเห็นที่ 1  เวลานนี้เขาต้องการคนที่ทำงานได้เลย ไม่ต้องมาเรียนรู้  นี่คือความจริงของชีวิต  สมาชิกหมายเลข 6052808 8 ตุลาคม 2563 เวลา 08:05 น.   ความคิดเห็นที่ 1-1   โคตรจริง ๆ รับใครเข้ามาสักคน  อยากได้คนที่พร้อมทำงานเลย แนะนำนิดหน่อยไปต่อไปเลย คิดต่อได้เลย   ในวันที่สามารถสั่งงาน คนอื่นได้ เข้าใจแล้วว่าทำไมถึงไม่ค่อยมีใครอยากรับเด็กจบใหม่ ถ้าได้เด็กจบใหม่ที่มีศักยภาพ พออธิบายงานให้แล้ว สามารถออกแบบวิธีคิดงานได้เอง พร้อมลุย ก็มันจะดีมาก ๆ      jasonkason  12 ตุลาคม 2563 เวลา 09:32 น.    ความคิดเห็นที่ 2  เขียนได้ดีมากเลยครับ  champ_chaiyaporn 9 ตุลาคม 2563 เวลา 06:10 น.   ความคิดเห็นที่ 2-1   ขอบคุณครับผม      พเนไกล  9 ตุลาคม 2563 เวลา 14:57 น.    ความคิดเห็นที่ 3  จากการที่ตะเวนเที่ยวในช่วงนี้ ได้พูดคุยกับคนที่ยังทำงานอยู่ เห็นหลายๆคนเลย ติดอยู่ในวังวนข้อ 2  ทุกที่พูดหมดว่า รัฐไม่ได้ช่วยอะไรเลย ในใจก็ไม่เห็นด้วยแต่ไม่กล้าพูดอะไร ได้แต่เออ ออ ให้กำลังใจไป  มะขามดอง 11 ตุลาคม 2563 เวลา 12:41 น.   ความคิดเห็นที่ 4  ทำงานเป็น Vendor เจอพนักงานจัดซื้อใหม่ๆ มาทำงานแบบไม่รู้เรื่องอะไรเลย  พอเราถามเค้าว่าคนเก่าให้ข้อมูลอะไรไว้มั้ยก่อนมาทำงานแทน  เค้าบอกว่าไม่ได้สอนอะไรให้ต่องานได้เลย  ฉะนั้นโลกความเป็นจริง การหวังว่าคนเก่าจะช่วยสอนงานได้ แทบจะเป็นไปไม่ได้เลย  เทพบุตรหมัดดาวหาง 12 ตุลาคม 2563 เวลา 09:37 น.   ความคิดเห็นที่ 5  การต่องาน วางไว้ 1 เดือน  เอาเข้าจริงวันเดียว ครึ่งวันเท่านั้นแหละ  เค้าขอโทษ เค้าผิดเอง 12 ตุลาคม 2563 เวลา 19:42 น.   ความคิดเห็นที่ 6  ชอบประโยคนี้ค่ะ   "บริษัทไม่ใช่โรงเรียนที่คุณจะมาหาความรู้ แต่บริษัทคือสื่อกลางที่คุณจะนำความรู้ของคุณ มาแลกกับประสบการณ์ทำงานซึ่งกันและกัน"  สมาชิกหมายเลข 2667466 12 ตุลาคม 2563 เวลา 21:35 น.   ความคิดเห็นที่ 7  เป็นข้อแนะนำที่เหมือนคุยกัน มีเป็นข้อ ๆ แต่ออกเยิ่นเย้อสักหน่อยนะคะ  ยังไม่มีคำแนะนำสิ่งที่ควรทำตอนสมัครงาน นอกจากรีซูเม่ที่แจ้งไว้ เช่นการแต่งกายสุภาพ ให้มองออกด้านแอคถีฟ การสนทนาให้นึกในใจสบายๆ จะได้ดูไม่เป็นคนเคร่งเครียด และที่สำคัญคือถ้ามีผลงานโบว์แดงของตนเองควรเอามาให้ดูด้วย มันจับต้องได้ เห็นถึงการprocessing งานได้    ส่วนการสัมภาษณ์ที่แยกตามระดับตำแหน่ง ก็ต้องพิจารณาทดสอบเป็นพิเศษในการจัดการงานว่ามีไหวพริบไหมในระดับสูง เพื่อการรองรับและเลื่อนตำแหน่งต่อไป จุดนี้สำคัญในการสร้างบุคลากรลูกหม้อ โอกาสทำความก้าวหน้าให้บริษัทต้องได้คนฉลาด และมีไหวพริบในการคิดหรือจัดการเหตุการณ์เฉพาะหน้าได้ดี ที่มาบอกเพราะตนเองมักจะได้ทำงานด้านเฉพาะกิจบ่อย การตัดสินใจย่อมต้องดีที่สุดในภาวะนั้น ๆ    ส่วนระดับพนักงาน(โรงงาน) ความเป็นอยู่และสังคมส่วนตัวของพนักงานมีส่วนกับความรับผิดชอบมากที่สุด คือค้องการให้มาทำงานโดยมิขาดบ่อยจากปัญหาส่วนตัว อาจรวมถึงความเกี่ยวพันของภาระความรับผิดชอบต่อครอบครัวด้วย เช่นลูกมาก ญาติมาก มีเหตุต้องลาบ่อย วันไหว้ วันตรุษ ไปตจว เรื่องญาติ ในเมื่อยังไม่ได้รับเป็นพนักงานก็มีสิทธิเลือกคนพร้อมทำงานทุกวัน    ส่วนระดับสูงเป็นเลขาเอ็มดี แต่เป็นคนจีนและยังยึดถือต้องมีลูกมากดี จึงท้องและลาคลอดห้าหน ยังไม่นับลูกเล็กใหญ่ที่ผลัดกันป่วย ทำเอาให้ผู้คนส่ายหน้าในเรื่องเหล่านี้    และบางทีก็มีเรื่องแปลกๆที่ไม่รู้คิดดังกระทู้ที่เคยมีมาตั้ง โทรถามทางไปบริษัทกับผจก..? ซึ่งเรื่องไม่น่าเป็นไปได้ แต่ก็ยังมีเกิดขึ้น..  บริษัทอยากได้คนพร้อมทำงานเพื่อความราบรื่นในสายงานและการบริหาร ส่วนเรื่องค่าจ้างและสิทธิประโยชน์ย่อมขึ้นอยู่กับความชอบธรรมตามชื่อเสียงบริษัทอยู่แล้ว  ความรู้จักคิด ย่อมรู้จักตอบ ย่อมเหมาะสมกับตำแหน่งของตนเองแน่นอนอยู่แล้ว แม้นางงามก็ไม่เว้น ขอให้พร้อมและโชคดีค่ะ  Susisiri 13 ตุลาคม 2563 เวลา 14:50 น.   ความคิดเห็นที่ 7-1   ขอบคุณครับ อันนี้ผมแนะนำเฉพาะเพื่อพนักงานกลุ่มภาคบริการ ในเฉพาะประเด็นการเปลี่ยนสายงานครับ ไม่ได้ลงลึกถึงเทคนิคการหางานทั่วไป ถ้าจะเป็นเทคนิคดั่งที่คุณว่ามา ผมเขียนไว้ในกระทู้นี้ครับ https://pantip.com/topic/40019394 เชิญติดตามอ่านก่อนนะครับ      พเนไกล  26 ตุลาคม 2563 เวลา 21:22 น.    ' , 0,0,0, 'https://www.pantip.com');</v>
      </c>
    </row>
    <row r="1168" spans="1:12" x14ac:dyDescent="0.25">
      <c r="A1168" s="1">
        <v>1166</v>
      </c>
      <c r="B1168" s="2" t="s">
        <v>8</v>
      </c>
      <c r="C1168" s="2" t="s">
        <v>8</v>
      </c>
      <c r="D1168" s="7" t="s">
        <v>3635</v>
      </c>
      <c r="E1168" s="2" t="s">
        <v>2126</v>
      </c>
      <c r="F1168" s="2" t="s">
        <v>11</v>
      </c>
      <c r="G1168" s="2" t="s">
        <v>2127</v>
      </c>
      <c r="H1168" s="2">
        <v>0</v>
      </c>
      <c r="I1168" s="2">
        <v>0</v>
      </c>
      <c r="J1168" s="2">
        <v>0</v>
      </c>
      <c r="K1168" s="2">
        <v>0</v>
      </c>
      <c r="L1168" t="str">
        <f t="shared" si="18"/>
        <v>insert into  Input_Data ( Content , TotalSenseNegative , TotalSensePositive , TotalSense, SourceURL) values ('เพื่อนตกงาน มาขออยู่ด้วยเพื่อหางาน เราควรเก็บค่าไฟเพื่อนำไหม  แก้ไขข้อความเมื่อ 31 ตุลาคม 2563 เวลา 00:23 น.  สมาชิกหมายเลข 1890898  24 ตุลาคม 2563 เวลา 06:01 น.  ความคิดเห็นที่ 1  เอ็นดูเขา เอ็นเราขาด แบบนี้ละกันครับ หาเพื่อนมาอยู่อีกคนและคนนี้แชร์ค่าใช้จ่ายได้ มันจะบีบให้อีกคนคิดได้ต้องรีบหางานทำ  สมาชิกหมายเลข 1465708 24 ตุลาคม 2563 เวลา 06:11 น.   ความคิดเห็นที่ 1-1   คือเพื่อนก็พยายามหางานอยู่ค่ะ ยื่นเรซูเม่ไปหลายที่มาก แต่โดนเรียกไปสัมภาษณ์ไม่กี่ที่ และไม่ถูกเลือก      สมาชิกหมายเลข 1890898  24 ตุลาคม 2563 เวลา 06:35 น.    ความคิดเห็นที่ 2  อย่างน้อยๆ เพื่อนคงคิดเกรงใจเราบ้างนะ มี่ที่พักให้อยู่แถมมาสร้างภาระ เพิ่มค่าใช้จ่าย น้ำ-ไฟ อีกไม่ช่วยแล้วยังมา ซ้ำเติมเข้าไปอีก  บอกให้เพื่อนได้รู้เรื่องค่าใช้จ่ายบ้าง ให้ประหยัดช่วยกันบ้าง คุย-รู้เรื่อง แล้วยังทำตัวเหมือนเดิม ก็ให้ออกไปอยู่ที่อื่นเลย ไม่ต้องเกรงใจแล้ว  สมาชิกหมายเลข 1684710 24 ตุลาคม 2563 เวลา 09:48 น.   ความคิดเห็นที่ 3  ถ้าอีกเดือนสองเดือนเขายังหางานไม่ได้ คุณก็บอกให้เขากลับบ้านไปเหอะครับ ความจริงก็ควรเริ่มคุยตั้งแต่วันนี้ได้แล้วว่าถ้าเธอยังหางานไม่ได้ก็กลับบ้านไปนะ ฉันรับภาระคชจ.ช่วยได้เท่านี้ ถ้าเขายังอยากอยู่ต่อก็เริ่มคุยเรื่องเงิน ต้องมาช่วยกันหาร คชจ. อื่นๆ ด้วย ไม่ใช่แค่ค่าไฟ  TingTing 24 ตุลาคม 2563 เวลา 09:59 น.   ความคิดเห็นที่ 4  เพื่อนสนิทกันตั้งแต่สมัยมหาลัย ถ้าเป็นเราจะให้เวลาเพื่อนหางานมากกว่านี้ครับ ซักประมาณ6้เดือน  ระหว่างนี้ก็คุยกับเพื่อนขำๆ  ว่าค่าไฟเพิ่มขึ้นนะะเพื่อน  ถ้าประหยัดตรงนี้หน่อยดีไหม?   คุยเล่นๆไป  อย่าให้เพื่อนเครียด ถ้าเพื่อนประหยัดไม่ได้ เดี๋ยวค่อยว่ากัน  สมาชิกหมายเลข 3328330 24 ตุลาคม 2563 เวลา 10:41 น.   ความคิดเห็นที่ 5  ตอนยังมีเงินอยู่พอช่วยเพื่อนได้ก็ช่วยไป. แต่ถ้าวันนึงเราเกิดลำบากขึ้นมาแบบสถานการณ์ปัจจุบันตอนนี้.  เราจะไม่ช่วยใครเลย   ให้คนอื่นสบายแล้วเราลำบากอยู่คนเดียวไม่เอาหรอกนะ.  เราตัดออกหมดแหล่ะทั้งเพื่อนทั้งครอบครัว. ไม่ช่วยใครแล้ว. ขอเอาตัวเองรอดก่อน. มีเงินแล้วค่อยว่ากันใหม่  พายน้ำผึ้ง 24 ตุลาคม 2563 เวลา 10:47 น.   ความคิดเห็นที่ 6  ถ้าสนิทกันจริง ก็ต้องคุยกันได้ครับ  ถ้าคุยกันไม่ได้ แปลว่าแค่เคยสนิท ก็คงต้องจัดการกันอีกแบบ  ทีนี้ พอคุยกันได้ เรื่องแอร์.. ซึ่งไม่ใช่สิ่งจำเป็นกับการดำรงชีวิต ในเมื่อไม่มีเงินจะมาเปิดแอร์สบายใจมันไม่ได้ ก็ต้องคุย ต้องอธิบายกันไปว่าเราเองก็ไม่ได้มีเงินมากพอจะมาจ่ายค่าไฟเพิ่มมากมาย ส่วนเรื่องของกินของใช้ ถ้าไม่ถึงกับล้างผลาญ ก็พิจารณาดูครับ ว่าอยู่ในขอบข่ายที่รับไหวหรือเปล่า ถ้าไม่ไหวก็ต้องออกปาก  ย้ำอีกทีว่า ถ้าสนิทกันมากพอ มันต้องคุยกันได้  sasrp 24 ตุลาคม 2563 เวลา 11:27 น.   ความคิดเห็นที่ 6-1   +1      สมาชิกหมายเลข 5449491  24 ตุลาคม 2563 เวลา 14:25 น.    ' , 0,0,0, 'https://www.pantip.com');</v>
      </c>
    </row>
    <row r="1169" spans="1:12" x14ac:dyDescent="0.25">
      <c r="A1169" s="1">
        <v>1167</v>
      </c>
      <c r="B1169" s="2" t="s">
        <v>8</v>
      </c>
      <c r="C1169" s="2" t="s">
        <v>8</v>
      </c>
      <c r="D1169" s="7" t="s">
        <v>3635</v>
      </c>
      <c r="E1169" s="2" t="s">
        <v>2128</v>
      </c>
      <c r="F1169" s="2" t="s">
        <v>11</v>
      </c>
      <c r="G1169" s="2" t="s">
        <v>2129</v>
      </c>
      <c r="H1169" s="2">
        <v>0</v>
      </c>
      <c r="I1169" s="2">
        <v>0</v>
      </c>
      <c r="J1169" s="2">
        <v>0</v>
      </c>
      <c r="K1169" s="2">
        <v>0</v>
      </c>
      <c r="L1169" t="str">
        <f t="shared" si="18"/>
        <v>insert into  Input_Data ( Content , TotalSenseNegative , TotalSensePositive , TotalSense, SourceURL) values ('เรียนโลจิสติก ปวส.หางานยากมั๊ย  ตามหัวข้อเลยค่ะ ตอนนี้เรากำลังจะจบม.6 เราอยากเรียนต่อปวส.สาขาโลจิสติกซึ่งถ้าเข้าเรียนก็จะอีก2ปีข้างหน้าถึงจะจบ อยากทราบว่าในช่วงนั้นมันจะหางานยากใหมคะ  สมาชิกหมายเลข 6198136  26 พฤศจิกายน 2563 เวลา 11:44 น.  ความคิดเห็นที่ 1  หลานสาวเพื่อนจบสาขานี้มาแต่ทำงานเป็นฝ่ายขายนะคะ  เราอาจจะไม่ได้ทำงานตรงกับสาขาที่เราเรียนมาก็ได้นะคะ. อีกอย่างเหตุการณ์บนโลกมันผันผวนได้ตลอดต่ะ ใครจะไปคิดว่านักบิน แอร์โฮสเตสจะตกงานเพราะโควิด  ถ้าน้องชอบก็เรียนเลยค่ะ  โอเลี้ยงลาเต้จูดี้บัฟฟี่ลักกี้ 26 พฤศจิกายน 2563 เวลา 15:01 น.   ความคิดเห็นที่ 2  ยากครับ ถ้าไม่ได้จบ ป.ตรี เพราะบริษัทชั้นนำเค้าดู วุฒิ เป็นหลักครับ  ส่วนใหญ่ โลจิสติก รับขั้นต่ำ ป.ตรี  สมาชิกหมายเลข 969690 30 ธันวาคม 2563 เวลา 04:13 น.   ' , 0,0,0, 'https://www.pantip.com');</v>
      </c>
    </row>
    <row r="1170" spans="1:12" x14ac:dyDescent="0.25">
      <c r="A1170" s="1">
        <v>1168</v>
      </c>
      <c r="B1170" s="2" t="s">
        <v>8</v>
      </c>
      <c r="C1170" s="2" t="s">
        <v>8</v>
      </c>
      <c r="D1170" s="7" t="s">
        <v>3635</v>
      </c>
      <c r="E1170" s="2" t="s">
        <v>2130</v>
      </c>
      <c r="F1170" s="2" t="s">
        <v>11</v>
      </c>
      <c r="G1170" s="2" t="s">
        <v>2131</v>
      </c>
      <c r="H1170" s="2">
        <v>0</v>
      </c>
      <c r="I1170" s="2">
        <v>0</v>
      </c>
      <c r="J1170" s="2">
        <v>0</v>
      </c>
      <c r="K1170" s="2">
        <v>0</v>
      </c>
      <c r="L1170" t="str">
        <f t="shared" si="18"/>
        <v>insert into  Input_Data ( Content , TotalSenseNegative , TotalSensePositive , TotalSense, SourceURL) values ('ขอเว็บหางานหน่อยคะ  ตามหัวกระทู้เลยคะ ขอเว็บหางานหน่อย เอาเว็บที่ดีๆ เลยนะคะ รบกวนด้วยนะคะ  สมาชิกหมายเลข 3618505  11 มีนาคม 2563 เวลา 18:38 น.  ' , 0,0,0, 'https://www.pantip.com');</v>
      </c>
    </row>
    <row r="1171" spans="1:12" x14ac:dyDescent="0.25">
      <c r="A1171" s="1">
        <v>1169</v>
      </c>
      <c r="B1171" s="2" t="s">
        <v>8</v>
      </c>
      <c r="C1171" s="2" t="s">
        <v>8</v>
      </c>
      <c r="D1171" s="7" t="s">
        <v>3635</v>
      </c>
      <c r="E1171" s="2" t="s">
        <v>2132</v>
      </c>
      <c r="F1171" s="2" t="s">
        <v>11</v>
      </c>
      <c r="G1171" s="2" t="s">
        <v>2133</v>
      </c>
      <c r="H1171" s="2">
        <v>0</v>
      </c>
      <c r="I1171" s="2">
        <v>0</v>
      </c>
      <c r="J1171" s="2">
        <v>0</v>
      </c>
      <c r="K1171" s="2">
        <v>0</v>
      </c>
      <c r="L1171" t="str">
        <f t="shared" si="18"/>
        <v>insert into  Input_Data ( Content , TotalSenseNegative , TotalSensePositive , TotalSense, SourceURL) values ('หางานผู้รับเหมาติดตั้งอินเตอร์เน็ต  ไม่ทราบว่าในจังหวัดอุบลราชธานี มีเน็ตค่ายไหนรับช่าง ผู้รับเหมาผู้รับเหมาอินเตอร์เน็ตเพิ่มไหมคะ? ประสบการณ์ 7 ปี อุปกรณ์ครบ มีรถกะบะพร้อมทำงาน2 คัน  รบกวนด้วยนะคะ ตอนนี้ย้ายลงมาอยู่บ้านไม่มีงานทำ  สมาชิกหมายเลข 6205641  1 ธันวาคม 2563 เวลา 11:35 น.  ความคิดเห็นที่ 1  https://www.linkedin.com/jobs/search/?currentJobId=2339852908&amp;geoId=102252150&amp;location=Ubon%20Ratchathani%2C%20Thailand  จอมพล ก ไก่ 22 ธันวาคม 2563 เวลา 15:44 น.   ' , 0,0,0, 'https://www.pantip.com');</v>
      </c>
    </row>
    <row r="1172" spans="1:12" x14ac:dyDescent="0.25">
      <c r="A1172" s="1">
        <v>1170</v>
      </c>
      <c r="B1172" s="2" t="s">
        <v>8</v>
      </c>
      <c r="C1172" s="2" t="s">
        <v>8</v>
      </c>
      <c r="D1172" s="7" t="s">
        <v>3635</v>
      </c>
      <c r="E1172" s="2" t="s">
        <v>2134</v>
      </c>
      <c r="F1172" s="2" t="s">
        <v>11</v>
      </c>
      <c r="G1172" s="2" t="s">
        <v>2135</v>
      </c>
      <c r="H1172" s="2">
        <v>0</v>
      </c>
      <c r="I1172" s="2">
        <v>0</v>
      </c>
      <c r="J1172" s="2">
        <v>0</v>
      </c>
      <c r="K1172" s="2">
        <v>0</v>
      </c>
      <c r="L1172" t="str">
        <f t="shared" si="18"/>
        <v>insert into  Input_Data ( Content , TotalSenseNegative , TotalSensePositive , TotalSense, SourceURL) values ('บริษัทให้หยุดงานบางวัน อยากหางานเสริมทำครับ  ยอดขายของบริษัทร่วงลงกว่า 40% วิธีการของบริษัทคือ ให้มีวันหยุด สำหรับพนักงานอย่างเราๆ  ก็เลยมองหางานเพิ่มครับ พอมีงานแนะนำไหมครับ  สมาชิกหมายเลข 5403231  11 กรกฎาคม 2563 เวลา 16:17 น.  ความคิดเห็นที่ 1  ลูกจ้างร้านอาหารพาร์ททาม 7-11 พาร์ททาม ขายของตลาดนัดหรือออนไลน์ แกร็บ ไลน์แมน ฟู้ดแพนด้า งานพาร์ททามตามบางบริษัทในเว็บหางานที่เชื่อถือได้  I want to see you smile 11 กรกฎาคม 2563 เวลา 23:40 น.   ' , 0,0,0, 'https://www.pantip.com');</v>
      </c>
    </row>
    <row r="1173" spans="1:12" x14ac:dyDescent="0.25">
      <c r="A1173" s="1">
        <v>1171</v>
      </c>
      <c r="B1173" s="2" t="s">
        <v>8</v>
      </c>
      <c r="C1173" s="2" t="s">
        <v>8</v>
      </c>
      <c r="D1173" s="7" t="s">
        <v>3635</v>
      </c>
      <c r="E1173" s="2" t="s">
        <v>2136</v>
      </c>
      <c r="F1173" s="2" t="s">
        <v>11</v>
      </c>
      <c r="G1173" s="2" t="s">
        <v>2137</v>
      </c>
      <c r="H1173" s="2">
        <v>0</v>
      </c>
      <c r="I1173" s="2">
        <v>0</v>
      </c>
      <c r="J1173" s="2">
        <v>0</v>
      </c>
      <c r="K1173" s="2">
        <v>0</v>
      </c>
      <c r="L1173" t="str">
        <f t="shared" si="18"/>
        <v>insert into  Input_Data ( Content , TotalSenseNegative , TotalSensePositive , TotalSense, SourceURL) values ('พึ่งจบป.ตรี เอกภาษาอังกฤษ ตอนนี้หางานยาก  พึ่งจบป.ตรี เอกภาษาอังกฤษ ตอนนี้หางานยาก เนื่องด้วยโควิดด้วย ที่บ้านอยากให้ทำงานราชการ แต่จบเอกนี้มาก็ไม่เอื้ออำนวย เรากำลังคิดจะเรียนป.ตรีอีกสักใบ ควรเรียนไรดีไหม หรือ ทำงานทั่วไปๆก่อน?  สมาชิกหมายเลข 6224282  14 ธันวาคม 2563 เวลา 08:13 น.  ' , 0,0,0, 'https://www.pantip.com');</v>
      </c>
    </row>
    <row r="1174" spans="1:12" x14ac:dyDescent="0.25">
      <c r="A1174" s="1">
        <v>1172</v>
      </c>
      <c r="B1174" s="2" t="s">
        <v>8</v>
      </c>
      <c r="C1174" s="2" t="s">
        <v>8</v>
      </c>
      <c r="D1174" s="7" t="s">
        <v>3635</v>
      </c>
      <c r="E1174" s="2" t="s">
        <v>2138</v>
      </c>
      <c r="F1174" s="2" t="s">
        <v>11</v>
      </c>
      <c r="G1174" s="2" t="s">
        <v>2139</v>
      </c>
      <c r="H1174" s="2">
        <v>0</v>
      </c>
      <c r="I1174" s="2">
        <v>0</v>
      </c>
      <c r="J1174" s="2">
        <v>0</v>
      </c>
      <c r="K1174" s="2">
        <v>0</v>
      </c>
      <c r="L1174" t="str">
        <f t="shared" si="18"/>
        <v>insert into  Input_Data ( Content , TotalSenseNegative , TotalSensePositive , TotalSense, SourceURL) values ('หางาน  ทุกคนนน คือหนูอยากเป็นลิเกอะค่ะต้องทำไงบ้างอะ หนูพอรำได้ร้องได้บ้างนะคะ พี่ๆคนๆไหนที่เป็นลิเกช่วยหนูได้มั้ยคะ หรือใครก็ได้ค่ะที่รู้จักกับคนที่เป็นเจ้าของคณะหรือเป็นลิเก ช่วยหาให้หน่อยนะคะว่าที่ไหนรับบ้างหนูจะทำจริงๆค่ะ ขอบคุณล่วงหน้าเลยนะคะ  สมาชิกหมายเลข 6217800  9 ธันวาคม 2563 เวลา 19:27 น.  ความคิดเห็นที่ 1  ผมว่า ถ้าเอาแบบ นักแสดง (ศิลปการแสดง) Actor ทั่วไป จะไม่ดีกว่าหรอ กว้างๆไว้บ้าง กลุ่มเป้าหมายถ้าจำกัดแค่ลิเก มันจะหายากไป  จอมพล ก ไก่ 5 มกราคม เวลา 13:39 น.   ' , 0,0,0, 'https://www.pantip.com');</v>
      </c>
    </row>
    <row r="1175" spans="1:12" x14ac:dyDescent="0.25">
      <c r="A1175" s="1">
        <v>1173</v>
      </c>
      <c r="B1175" s="2" t="s">
        <v>8</v>
      </c>
      <c r="C1175" s="2" t="s">
        <v>8</v>
      </c>
      <c r="D1175" s="7" t="s">
        <v>3635</v>
      </c>
      <c r="E1175" s="2" t="s">
        <v>2140</v>
      </c>
      <c r="F1175" s="2" t="s">
        <v>11</v>
      </c>
      <c r="G1175" s="2" t="s">
        <v>2141</v>
      </c>
      <c r="H1175" s="2">
        <v>0</v>
      </c>
      <c r="I1175" s="2">
        <v>0</v>
      </c>
      <c r="J1175" s="2">
        <v>0</v>
      </c>
      <c r="K1175" s="2">
        <v>0</v>
      </c>
      <c r="L1175" t="str">
        <f t="shared" si="18"/>
        <v>insert into  Input_Data ( Content , TotalSenseNegative , TotalSensePositive , TotalSense, SourceURL) values ('ผมอยากหางานวันเสาร์อาทิตย์ทำครับ  ผมอยากหางานวันเสาร์-อาทิตย์ทำครับ เพราะวันปกติทำงานประจำแต่วันเสาร์-อาทิตย์รู้สึกว่างและอยากหารายได้เพิ่ม พอจะมีที่ไหนแนะนำไหมครับ (ในกรุงเทพครับ) ขอบคุณครับ  สมาชิกหมายเลข 6267758  13 มกราคม เวลา 09:00 น.  ' , 0,0,0, 'https://www.pantip.com');</v>
      </c>
    </row>
    <row r="1176" spans="1:12" x14ac:dyDescent="0.25">
      <c r="A1176" s="1">
        <v>1174</v>
      </c>
      <c r="B1176" s="2" t="s">
        <v>8</v>
      </c>
      <c r="C1176" s="2" t="s">
        <v>8</v>
      </c>
      <c r="D1176" s="7" t="s">
        <v>3635</v>
      </c>
      <c r="E1176" s="2" t="s">
        <v>2142</v>
      </c>
      <c r="F1176" s="2" t="s">
        <v>11</v>
      </c>
      <c r="G1176" s="2" t="s">
        <v>2143</v>
      </c>
      <c r="H1176" s="2">
        <v>0</v>
      </c>
      <c r="I1176" s="2">
        <v>0</v>
      </c>
      <c r="J1176" s="2">
        <v>0</v>
      </c>
      <c r="K1176" s="2">
        <v>0</v>
      </c>
      <c r="L1176" t="str">
        <f t="shared" si="18"/>
        <v>insert into  Input_Data ( Content , TotalSenseNegative , TotalSensePositive , TotalSense, SourceURL) values ('นักศึกษาจบใหม่หางานทำค่ะ  เป็นนักศึกษาจบใหม่ จากมหาวิทยาลัยแม่ฟ้าหลวง สาขาการจัดการการท่องเที่ยว ต้องการที่จะหางานทำค่ะ ในจังหวัดเชียงราย-เชียงใหม่ ขอบคุณค่ะ  สมาชิกหมายเลข 5480742  11 พฤษภาคม 2563 เวลา 10:57 น.  ความคิดเห็นที่ 1  ทำงานประเภทไหน ทำอะไรเป็นบ้าง  สมาชิกหมายเลข 2877170 11 พฤษภาคม 2563 เวลา 11:07 น.   ความคิดเห็นที่ 1-1   หนูอยากจะทำงานเกี่ยวกับพวกเอกสารหรือด้านอื่นๆได้ค่ะ  สามารถใช้ โปรแกม Microsoft office ,ขับรถเป็นค่ะและพอมีทักษะในการใช้ภาษาอังกฤษได้ค่ะ      แก้ไขข้อความเมื่อ 11 พฤษภาคม 2563 เวลา 11:17 น.       สมาชิกหมายเลข 5480742  11 พฤษภาคม 2563 เวลา 11:13 น.    ความคิดเห็นที่ 2  ลองเข้ากลุ่มเฟส หางานเชียงใหม่  สมาชิกหมายเลข 819985 11 พฤษภาคม 2563 เวลา 14:24 น.   ความคิดเห็นที่ 2-1   ขอบคุณค่ะ      สมาชิกหมายเลข 5480742  12 พฤษภาคม 2563 เวลา 16:11 น.    ' , 0,0,0, 'https://www.pantip.com');</v>
      </c>
    </row>
    <row r="1177" spans="1:12" x14ac:dyDescent="0.25">
      <c r="A1177" s="1">
        <v>1175</v>
      </c>
      <c r="B1177" s="2" t="s">
        <v>8</v>
      </c>
      <c r="C1177" s="2" t="s">
        <v>8</v>
      </c>
      <c r="D1177" s="7" t="s">
        <v>3635</v>
      </c>
      <c r="E1177" s="2" t="s">
        <v>2144</v>
      </c>
      <c r="F1177" s="2" t="s">
        <v>11</v>
      </c>
      <c r="G1177" s="2" t="s">
        <v>2145</v>
      </c>
      <c r="H1177" s="2">
        <v>0</v>
      </c>
      <c r="I1177" s="2">
        <v>0</v>
      </c>
      <c r="J1177" s="2">
        <v>0</v>
      </c>
      <c r="K1177" s="2">
        <v>0</v>
      </c>
      <c r="L1177" t="str">
        <f t="shared" si="18"/>
        <v>insert into  Input_Data ( Content , TotalSenseNegative , TotalSensePositive , TotalSense, SourceURL) values ('มช.นิติศาสตร์กับมศว.รัฐศาสตร์ เรียนอันไหนดีคะแล้วอันไหนหางานง่ายกว่าคะ  ตามหัวข้อเลยค่ะสนใจ2อันนี้มาเลือกไม่ถูกเลยค่ะ  สมาชิกหมายเลข 5795881  6 กุมภาพันธ์ เวลา 12:13 น.  ความคิดเห็นที่ 1  ตัวเลือกตามนี้ จิ้มไปที่ นิติศาสตร์ มช. ครับ  สมาชิกหมายเลข 6001420 6 กุมภาพันธ์ เวลา 14:17 น.   ความคิดเห็นที่ 2  มช ดังกว่า  สมาชิกหมายเลข 6010100 6 กุมภาพันธ์ เวลา 19:35 น.   ความคิดเห็นที่ 3  รัฐศาสตร์ มักถูกเปรียบเทียบกับ นิติศาสตร์​ อยู่เสมอ โดยเฉพาะในสายงานราชการ นิติศาสตร์ จะคลอบคลุมกว่า รัฐศาสตร์ หรือ รปศ. ครับ เพราะตำแหน่งไหนที่รับ รัฐศาสตร์ หรือ รปศ. ก็มักจะรับนิติศาสตร์ควบไปด้วยเสมอ ไม่เคยเห็นตำแหน่งไหนที่รับเฉพาะรัฐศาสตร์ล้วน ๆ ซักที  ถ้าจะเรียนรัฐศาสตร์ ส่วนตัวจึงแนะนำให้เลือกเรียน นิติศาสตร์ ดีกว่า รัฐศาสตร์หรือรัฐประศาสนศาสตร์ ในแง่ที่นิติศาสตร์มีความเป็นวิชาชีพเฉพาะมากกว่าครับ        นิติศาสตร์ เป็นการเรียนวิชาชีพเฉพาะ สำหรับผู้ที่จะประกอบอาชีพทางกฎหมาย เช่น ผู้พิพากษา อัยการ ทนาย นิติกร ฯลฯ จะต้องเรียนจบนิติศาสตร์ ถ้าจบหลักสูตรอื่น สาขาอื่นมา ก็หมดสิทธิประกอบอาชีพด้านนี้ และอีกอย่างนึง ในสายงานราชการ หากเป็นตำแหน่งที่รับสมัครผู้เรียนจบรัฐศาสตร์หรือรัฐประศาสนศาสตร์ ก็มักจะรับผู้เรียนจบนิติศาสตร์ควบไปด้วยเป็นส่วนมาก ทำให้ผู้เรียนจบนิติศาสตร์ มีทางเลือกมากกว่า โดยนิติศาสตร์สามารถเลือกได้ทั้งวิชาชีพทางกฎหมาย ซึ่งเป็นวิชาชีพเฉพาะผู้เรียนจบกฎหมายโดยตรง และ ตำแหน่งอื่น ๆ ทั่วไปที่รับผู้เรียนจบรัฐศาสตร์ หรือสาขาอื่น ๆ         รัฐศาสตร์, รัฐประศาสนศาสตร์ ไม่ใช่การเรียนวิชาชีพเฉพาะ เป็นการเรียนทางการปกครอง ความสัมพันธ์ระหว่างประเทศ การบริหารภาครัฐ ข้อดีคือหางานได้กว้าง ทั้งงานราชการและเอกชน ในสายงานบริหาร, ทรัพยากรบุคคล งานราชการในหลาย ๆ ตำแหน่ง มักจะรับวุฒิ รัฐศาสตร์, รัฐประศาสนศาสตร์ (และแน่นอนว่ามักจะรับวุฒินิติศาสตร์ควบไปด้วย) รัฐศาสตร์ สามารถหางานได้กว้างทั้งงานราชการและเอกชน ในสายงานบริหาร, ทรัพยากรบุคคล ฯลฯ แต่ไม่สามารถประกอบวิชาชีพเฉพาะได้อย่างนิติศาสตร์ครับ  แต่ข้อเสียคือนิติศาสตร์จะเรียนยากกว่ารัฐศาสตร์อยู่ระดับนึง  Troides magellanus 8 กุมภาพันธ์ เวลา 14:43 น.   ' , 0,0,0, 'https://www.pantip.com');</v>
      </c>
    </row>
    <row r="1178" spans="1:12" x14ac:dyDescent="0.25">
      <c r="A1178" s="1">
        <v>1176</v>
      </c>
      <c r="B1178" s="2" t="s">
        <v>8</v>
      </c>
      <c r="C1178" s="2" t="s">
        <v>8</v>
      </c>
      <c r="D1178" s="7" t="s">
        <v>3635</v>
      </c>
      <c r="E1178" s="2" t="s">
        <v>2146</v>
      </c>
      <c r="F1178" s="2" t="s">
        <v>11</v>
      </c>
      <c r="G1178" s="2" t="s">
        <v>2147</v>
      </c>
      <c r="H1178" s="2">
        <v>0</v>
      </c>
      <c r="I1178" s="2">
        <v>0</v>
      </c>
      <c r="J1178" s="2">
        <v>0</v>
      </c>
      <c r="K1178" s="2">
        <v>0</v>
      </c>
      <c r="L1178" t="str">
        <f t="shared" si="18"/>
        <v>insert into  Input_Data ( Content , TotalSenseNegative , TotalSensePositive , TotalSense, SourceURL) values ('เรียนออกเเบบปวช ปวสต่อมหาลัยอะไรได้คะ หางานยากไหมจบไปมีงานทำหรือเปล่า?  คือเราอยู่ม2ค่ะอีกปีเดียวก็จะต้องไปต่อโรงเรียนอื่นเเล้วคือเราอยากเรียนออกเเบบ(ปวช ปวส)ค่ะเเล้วต่อมหาลัยเเต่ไม่รู้ว่ามีคณะไหนน่าสนใจบ้างเเล้วก็กลัวจบไปไม่มีงานทำค่ะคือเราอีกใจก็อยากเรียนคอมเเต่ไม่ได้ชอบเเต่ที่อยากเรียนเพราะมันมีงานทำเเน่นอนเเต่ก็ไม่รู้จะเลือกอะไรดีกังวลมากเลยเพื่อนๆช่วยตอบคำถามหน่อยนะคะว่าเรียนออกเเบบปวช ปวสเเล้วควรต่อคณะอะไรดี หางานยากไหม ถ้ามันยากเราคงต้องเลือกคอมจริงๆนั้นแหละ;-;  สมาชิกหมายเลข 6039606  8 มกราคม เวลา 01:40 น.  ความคิดเห็นที่ 1  สายสามัญ สายวิทย์-คณิต ไปได้ ทุกคณะ สาขา ภาควิชา เอก มหมวิทยาลัย สายสามัญ ศิลป์คำนวณ สายอาชีพ สาขาบัญชี ไปได้ บางคณะ สาขา ภาควิชา เอก มหาวิทยาลัย สายสามัญ ศิลป์ภาษา สายอาชีพ สาขาภาษาต่างประเทศ ไปได้ บางคณะ สาขา ภาควิชา เอก มหาวิทยาลัย สายอาชีพ สาขาคอมพิวเตอร์ คอมพิวเตอร์กราฟืก ไฟฟ้า อิเล็คทรอนิคส์ ไปได้ บางคณะ สาขา ภาควิชา เอก มหาวิทยาลัย  เหมือน น้อง ยังหา ตัวเอง ไม่พบ ยัง ไม่มี เป้าหมาย แน่ชัด สายสามัญ สายวิทย์-คณิต ไว้ก่อน เพราะ ไปได้ ทุกคณะ สาขา ภาควิชา เอก มหาวิทยาลัย  สมาชิกหมายเลข 5923770 8 มกราคม เวลา 03:37 น.   ความคิดเห็นที่ 2  อย่าต่อปวส. ถ้าไม่ได้จะทำงานเลยทันทีหลังเรียนจบ แค่ปวช. พอแล้ว  สมาชิกหมายเลข 3663351 8 มกราคม เวลา 08:09 น.   ความคิดเห็นที่ 3  เข้าไปดูหน่อยว่า หลักสูตรมีเรียนอะไรบ้าง http://bsq.vec.go.th/Portals/9/Course/20/2562/20300/20302v2.pdf  ครูศิลปะเกษียณ 8 มกราคม เวลา 18:20 น.   ' , 0,0,0, 'https://www.pantip.com');</v>
      </c>
    </row>
    <row r="1179" spans="1:12" x14ac:dyDescent="0.25">
      <c r="A1179" s="1">
        <v>1177</v>
      </c>
      <c r="B1179" s="2" t="s">
        <v>8</v>
      </c>
      <c r="C1179" s="2" t="s">
        <v>8</v>
      </c>
      <c r="D1179" s="7" t="s">
        <v>3635</v>
      </c>
      <c r="E1179" s="2" t="s">
        <v>2148</v>
      </c>
      <c r="F1179" s="2" t="s">
        <v>11</v>
      </c>
      <c r="G1179" s="2" t="s">
        <v>2149</v>
      </c>
      <c r="H1179" s="2">
        <v>0</v>
      </c>
      <c r="I1179" s="2">
        <v>0</v>
      </c>
      <c r="J1179" s="2">
        <v>0</v>
      </c>
      <c r="K1179" s="2">
        <v>0</v>
      </c>
      <c r="L1179" t="str">
        <f t="shared" si="18"/>
        <v>insert into  Input_Data ( Content , TotalSenseNegative , TotalSensePositive , TotalSense, SourceURL) values ('หางาน  ใครมีงานติดตั้งอินเตอร์เน็ต หรืองาน MA แถว จ.สระแก้วบางครับ ค่ายไหนก็ได้  อยากทำงานแถวบ้านบ้าง แนะนำหน่อยครับ  สมาชิกหมายเลข 5863433  15 มิถุนายน 2563 เวลา 13:32 น.  ' , 0,0,0, 'https://www.pantip.com');</v>
      </c>
    </row>
    <row r="1180" spans="1:12" x14ac:dyDescent="0.25">
      <c r="A1180" s="1">
        <v>1178</v>
      </c>
      <c r="B1180" s="2" t="s">
        <v>8</v>
      </c>
      <c r="C1180" s="2" t="s">
        <v>8</v>
      </c>
      <c r="D1180" s="7" t="s">
        <v>3635</v>
      </c>
      <c r="E1180" s="2" t="s">
        <v>2150</v>
      </c>
      <c r="F1180" s="2" t="s">
        <v>11</v>
      </c>
      <c r="G1180" s="2" t="s">
        <v>2151</v>
      </c>
      <c r="H1180" s="2">
        <v>0</v>
      </c>
      <c r="I1180" s="2">
        <v>0</v>
      </c>
      <c r="J1180" s="2">
        <v>0</v>
      </c>
      <c r="K1180" s="2">
        <v>0</v>
      </c>
      <c r="L1180" t="str">
        <f t="shared" si="18"/>
        <v>insert into  Input_Data ( Content , TotalSenseNegative , TotalSensePositive , TotalSense, SourceURL) values ('หางานเสริมมอไซร์  อยากสอบถามผู้รู้หน่อยครับพอดีจะหาวิ่งงานเสริมช่วงเย็นหรือหยุดเสาร์อาทิต มีแอปไหนแนะนำบ้างครับ  สมาชิกหมายเลข 5489977  27 ตุลาคม 2563 เวลา 00:03 น.  ' , 0,0,0, 'https://www.pantip.com');</v>
      </c>
    </row>
    <row r="1181" spans="1:12" x14ac:dyDescent="0.25">
      <c r="A1181" s="1">
        <v>1179</v>
      </c>
      <c r="B1181" s="2" t="s">
        <v>8</v>
      </c>
      <c r="C1181" s="2" t="s">
        <v>8</v>
      </c>
      <c r="D1181" s="7" t="s">
        <v>3635</v>
      </c>
      <c r="E1181" s="2" t="s">
        <v>2152</v>
      </c>
      <c r="F1181" s="2" t="s">
        <v>11</v>
      </c>
      <c r="G1181" s="2" t="s">
        <v>2153</v>
      </c>
      <c r="H1181" s="2">
        <v>0</v>
      </c>
      <c r="I1181" s="2">
        <v>0</v>
      </c>
      <c r="J1181" s="2">
        <v>0</v>
      </c>
      <c r="K1181" s="2">
        <v>0</v>
      </c>
      <c r="L1181" t="str">
        <f t="shared" si="18"/>
        <v>insert into  Input_Data ( Content , TotalSenseNegative , TotalSensePositive , TotalSense, SourceURL) values ('อายุ50ปี จบปริญญาด้านบริหาร จะหางานที่ไหนทำได้บ้าง!!  ช่องทางหางานสำหรับ ผู้สูงวัย มีที่ไหนบ้างครับ นอกจากเกาะเก้าอี้ รอวันเกษียณ หรือเขาเชิญออก!?  สมาชิกหมายเลข 6238591  24 ธันวาคม 2563 เวลา 08:11 น.  ' , 0,0,0, 'https://www.pantip.com');</v>
      </c>
    </row>
    <row r="1182" spans="1:12" x14ac:dyDescent="0.25">
      <c r="A1182" s="1">
        <v>1180</v>
      </c>
      <c r="B1182" s="2" t="s">
        <v>8</v>
      </c>
      <c r="C1182" s="2" t="s">
        <v>8</v>
      </c>
      <c r="D1182" s="7" t="s">
        <v>3635</v>
      </c>
      <c r="E1182" s="2" t="s">
        <v>2154</v>
      </c>
      <c r="F1182" s="2" t="s">
        <v>11</v>
      </c>
      <c r="G1182" s="2" t="s">
        <v>2155</v>
      </c>
      <c r="H1182" s="2">
        <v>0</v>
      </c>
      <c r="I1182" s="2">
        <v>0</v>
      </c>
      <c r="J1182" s="2">
        <v>0</v>
      </c>
      <c r="K1182" s="2">
        <v>0</v>
      </c>
      <c r="L1182" t="str">
        <f t="shared" si="18"/>
        <v>insert into  Input_Data ( Content , TotalSenseNegative , TotalSensePositive , TotalSense, SourceURL) values ('หางานขับรถเขตโคราชมีรถกระตัวเอง  หางานขับรถเขตโคราชมีรถกระบะของตัวเองมีที่ไหนแนะนำไหมคับ พอดีตอนนี้ตกงานอยากหางานขับรถคู่ผัวเมียมีที่ไหนแนะนำไหมคับ  สมาชิกหมายเลข 5531801  7 กุมภาพันธ์ เวลา 09:59 น.  ' , 0,0,0, 'https://www.pantip.com');</v>
      </c>
    </row>
    <row r="1183" spans="1:12" x14ac:dyDescent="0.25">
      <c r="A1183" s="1">
        <v>1181</v>
      </c>
      <c r="B1183" s="2" t="s">
        <v>8</v>
      </c>
      <c r="C1183" s="2" t="s">
        <v>8</v>
      </c>
      <c r="D1183" s="7" t="s">
        <v>3635</v>
      </c>
      <c r="E1183" s="2" t="s">
        <v>2156</v>
      </c>
      <c r="F1183" s="2" t="s">
        <v>11</v>
      </c>
      <c r="G1183" s="2" t="s">
        <v>2157</v>
      </c>
      <c r="H1183" s="2">
        <v>0</v>
      </c>
      <c r="I1183" s="2">
        <v>0</v>
      </c>
      <c r="J1183" s="2">
        <v>0</v>
      </c>
      <c r="K1183" s="2">
        <v>0</v>
      </c>
      <c r="L1183" t="str">
        <f t="shared" si="18"/>
        <v>insert into  Input_Data ( Content , TotalSenseNegative , TotalSensePositive , TotalSense, SourceURL) values ('หางานทำระหว่างเรียนค่ะ  สวัสดีค่ะ  ตอนนี้หนูเรียนอยู่ที่มหาลัยรามคำแหง คณะมนุษศาสตร์ เอกอิ้ง ปี1ค่ะ พอดีอยากหางานทำระหว่างเรียนไปด้วยแบ่งเบาภาระที่บ้านค่ะ ไปสมัครไว้หลายที่เลยทั้งฟูลไทม์ พาร์ทไทม์ แต่ก็ยังไม่มีที่ไหนเรียกเลยค่ะ ก็เลยลองมาขอคำแนะนำจากพี่ๆในpantipดูว่าพอจะมีงานแนะนำบ้างมั้ยคะ หนูอยู่แถวรามคำแหง27ค่ะ  รบกวนด้วยนะคะหนูอยากได้งานทำมากจริงๆค่ะ  สมาชิกหมายเลข 6036489  3 สิงหาคม 2563 เวลา 18:13 น.  ความคิดเห็นที่ 1  ผมก็เรียนรามคำแหงเหมือนกันครับ  ลองหาดูงานที่ห้าง The Mall บางกะปิดูไหม พวกงานขายมือถือ เสิร์ฟอาหารตามร้านอาหารต่างๆ ( ขายมือถือคือศูนย์บริการนะ  ไม่ใช่ร้านตู้ ) จริงๆในห้าง The Mall บางกะปิมีงานที่นักศึกษาทำงานได้เยอะเลยนะครับ  นั่งรถเมล์สาย 122 ไปกลับระหว่างห้างและรามคำแหง 27  จิ้งจอกสีเพลิงนวล 3 สิงหาคม 2563 เวลา 19:56 น.   ความคิดเห็นที่ 1-1   ขอบคุณมากนะคะ เดี๋ยวจะลองไปหาดูค่ะ ต้องได้สักที่แหละเนอะ      สมาชิกหมายเลข 6036489  3 สิงหาคม 2563 เวลา 20:10 น.    ' , 0,0,0, 'https://www.pantip.com');</v>
      </c>
    </row>
    <row r="1184" spans="1:12" x14ac:dyDescent="0.25">
      <c r="A1184" s="1">
        <v>1182</v>
      </c>
      <c r="B1184" s="2" t="s">
        <v>8</v>
      </c>
      <c r="C1184" s="2" t="s">
        <v>8</v>
      </c>
      <c r="D1184" s="7" t="s">
        <v>3635</v>
      </c>
      <c r="E1184" s="2" t="s">
        <v>2158</v>
      </c>
      <c r="F1184" s="2" t="s">
        <v>11</v>
      </c>
      <c r="G1184" s="2" t="s">
        <v>2159</v>
      </c>
      <c r="H1184" s="2">
        <v>0</v>
      </c>
      <c r="I1184" s="2">
        <v>0</v>
      </c>
      <c r="J1184" s="2">
        <v>0</v>
      </c>
      <c r="K1184" s="2">
        <v>0</v>
      </c>
      <c r="L1184" t="str">
        <f t="shared" si="18"/>
        <v>insert into  Input_Data ( Content , TotalSenseNegative , TotalSensePositive , TotalSense, SourceURL) values ('อยากหางานเกี่ยวกับ Excel VBA ค่ะ  อยากหางานเกี่ยวกับ Excel VBA ค่ะ มีใครพอจะแนะนำได้บ้างมั้ยคะ ว่าหาได้จากช่องทางไหนได้บ้าง (Freelance นะคะ) หรือมี website สำหรับงาน Freelance ของไทย web ไหนแนะนำบ้างคะ  สมาชิกหมายเลข 6008290  4 กรกฎาคม 2563 เวลา 22:37 น.  ' , 0,0,0, 'https://www.pantip.com');</v>
      </c>
    </row>
    <row r="1185" spans="1:12" x14ac:dyDescent="0.25">
      <c r="A1185" s="1">
        <v>1183</v>
      </c>
      <c r="B1185" s="2" t="s">
        <v>8</v>
      </c>
      <c r="C1185" s="2" t="s">
        <v>8</v>
      </c>
      <c r="D1185" s="7" t="s">
        <v>3635</v>
      </c>
      <c r="E1185" s="2" t="s">
        <v>2160</v>
      </c>
      <c r="F1185" s="2" t="s">
        <v>11</v>
      </c>
      <c r="G1185" s="2" t="s">
        <v>2161</v>
      </c>
      <c r="H1185" s="2">
        <v>0</v>
      </c>
      <c r="I1185" s="2">
        <v>0</v>
      </c>
      <c r="J1185" s="2">
        <v>0</v>
      </c>
      <c r="K1185" s="2">
        <v>0</v>
      </c>
      <c r="L1185" t="str">
        <f t="shared" si="18"/>
        <v>insert into  Input_Data ( Content , TotalSenseNegative , TotalSensePositive , TotalSense, SourceURL) values ('หางานออนไลน์รายได้ดีค่ะ  คืออยากหารายได้เป็นของตัวเองแต่ไม่รุ้จะทำไรเลยต้องการคำแนะนำ  สมาชิกหมายเลข 6198589  26 พฤศจิกายน 2563 เวลา 17:10 น.  ' , 0,0,0, 'https://www.pantip.com');</v>
      </c>
    </row>
    <row r="1186" spans="1:12" x14ac:dyDescent="0.25">
      <c r="A1186" s="1">
        <v>1184</v>
      </c>
      <c r="B1186" s="2" t="s">
        <v>8</v>
      </c>
      <c r="C1186" s="2" t="s">
        <v>8</v>
      </c>
      <c r="D1186" s="7" t="s">
        <v>3635</v>
      </c>
      <c r="E1186" s="2" t="s">
        <v>2162</v>
      </c>
      <c r="F1186" s="2" t="s">
        <v>11</v>
      </c>
      <c r="G1186" s="2" t="s">
        <v>2163</v>
      </c>
      <c r="H1186" s="2">
        <v>0</v>
      </c>
      <c r="I1186" s="2">
        <v>0</v>
      </c>
      <c r="J1186" s="2">
        <v>0</v>
      </c>
      <c r="K1186" s="2">
        <v>0</v>
      </c>
      <c r="L1186" t="str">
        <f t="shared" si="18"/>
        <v>insert into  Input_Data ( Content , TotalSenseNegative , TotalSensePositive , TotalSense, SourceURL) values ('หางาน!!!  สวัสดีค่ะ พอดีสนใจหางานทำเสริมช่วงหลัง 1 ทุ่ม เป็นต้นไป เเละวันอาทิตค่ะ พอดีทำงานประจำวันจันทร์ถึงเสาร์ เป็นกราฟิกค่ะ ใครพอจะมีงานเเนะนำบ้างไหมคะ อาศัยอยู่เเถวท่าพระค่ะ  สมาชิกหมายเลข 6322846  17 กุมภาพันธ์ เวลา 11:47 น.  ' , 0,0,0, 'https://www.pantip.com');</v>
      </c>
    </row>
    <row r="1187" spans="1:12" x14ac:dyDescent="0.25">
      <c r="A1187" s="1">
        <v>1185</v>
      </c>
      <c r="B1187" s="2" t="s">
        <v>8</v>
      </c>
      <c r="C1187" s="2" t="s">
        <v>8</v>
      </c>
      <c r="D1187" s="7" t="s">
        <v>3635</v>
      </c>
      <c r="E1187" s="2" t="s">
        <v>2164</v>
      </c>
      <c r="F1187" s="2" t="s">
        <v>11</v>
      </c>
      <c r="G1187" s="2" t="s">
        <v>2165</v>
      </c>
      <c r="H1187" s="2">
        <v>0</v>
      </c>
      <c r="I1187" s="2">
        <v>0</v>
      </c>
      <c r="J1187" s="2">
        <v>0</v>
      </c>
      <c r="K1187" s="2">
        <v>0</v>
      </c>
      <c r="L1187" t="str">
        <f t="shared" si="18"/>
        <v>insert into  Input_Data ( Content , TotalSenseNegative , TotalSensePositive , TotalSense, SourceURL) values ('อยากหางานระหว่างหยุดยาว  แก้ไขข้อความเมื่อ 27 เมษายน 2563 เวลา 23:12 น.  สมาชิกหมายเลข 5797259  2 เมษายน 2563 เวลา 19:49 น.  ' , 0,0,0, 'https://www.pantip.com');</v>
      </c>
    </row>
    <row r="1188" spans="1:12" x14ac:dyDescent="0.25">
      <c r="A1188" s="1">
        <v>1186</v>
      </c>
      <c r="B1188" s="2" t="s">
        <v>8</v>
      </c>
      <c r="C1188" s="2" t="s">
        <v>8</v>
      </c>
      <c r="D1188" s="7" t="s">
        <v>3635</v>
      </c>
      <c r="E1188" s="2" t="s">
        <v>2166</v>
      </c>
      <c r="F1188" s="2" t="s">
        <v>11</v>
      </c>
      <c r="G1188" s="2" t="s">
        <v>2167</v>
      </c>
      <c r="H1188" s="2">
        <v>0</v>
      </c>
      <c r="I1188" s="2">
        <v>0</v>
      </c>
      <c r="J1188" s="2">
        <v>0</v>
      </c>
      <c r="K1188" s="2">
        <v>0</v>
      </c>
      <c r="L1188" t="str">
        <f t="shared" si="18"/>
        <v>insert into  Input_Data ( Content , TotalSenseNegative , TotalSensePositive , TotalSense, SourceURL) values ('เป็นเครียดเป็นท้อ ยังหางานไม่ได้  เพิ่งย้ายเข้ามาใน กทม เป็นเดือนแล้ว ยังหางานไม่ได้เลยครับ ว็อกอินสมัครงานก็แล้ว รอเรียกก็แล้ว ขอกำลังใจหน่อยครับ  สมาชิกหมายเลข 2027263  31 กรกฎาคม 2563 เวลา 08:57 น.  ความคิดเห็นที่ 1  สู้ๆนร้า  MP2465LuiYang 31 กรกฎาคม 2563 เวลา 09:09 น.   ความคิดเห็นที่ 2  หางาน Part Time ทำไปก่อนมั้ยคะ จบอะไรมา จบตรงสายกับที่สมัครแล้วมีประสบการณ์มั้ย  สมาชิกหมายเลข 5375797 31 กรกฎาคม 2563 เวลา 10:12 น.   ความคิดเห็นที่ 2-1   วันนี้ ได้งานแล้วนะครับ ขอบคุณกำลังใจมากๆ      สมาชิกหมายเลข 2027263  31 กรกฎาคม 2563 เวลา 13:46 น.    ความคิดเห็นที่ 3  ยุคนี้อะไรทำได้ก็ให้ทำไปพลางๆก่อน สิงโตนำโชค ก้องห้วยไร้ ไมค์ภิรมย์พร ยังเคยทำงานรับจ้างมาแล้ว ขนาดเบลล่ายังเคยขายไอติมสเวนเซ่นสมัยเรียน  weirdbird 31 กรกฎาคม 2563 เวลา 10:26 น.   ความคิดเห็นที่ 4  เคล็ดไม่ลับในการสมัครงานให้ได้งาน  หลักคิดคือ ทุกคนอยากร่วมงานกับมืออาชีพที่เป็นคนเก่งน้ำไม่เต็มแก้ว  คือ คนเก่งที่ไม่ผยอง คนเก่งและมีความรับผิดชอบ  ไม่ว่าจะเรซูเม่ ,จดหมายสมัครงาน หรือการได้เข้าไปคุยสัมภาษณ์ คุณต้องทำให้คนที่อ่านเรซูเม่  ต้องทำให้คนที่สัมภาษณ์คุณ  ต้องทำให้เขาเชื่อ  เชื่อว่าเราเก่ง เชื่อว่าเราเป็นมืออาชีพ แสดงความเป็นมืออาชีพให้เขาเห็น เช่น ถ้าไปสมัครเป็นธุรการ คุณก็ต้องอธิบายงานธุรการให้เขาฟังว่าคุณรู้จริง งานธุรการออกเอกสารอะไรบ้าง มีขั้นตอนอย่างไรบ้าง เช่น ถ้าไปสมัครงานช่าง คุณก้ต้องอธิบายการตัดไม้ได้ การเชื่อมเหล็กได้ ว่าใช้อุปกรณ์อะไรบ้าง ขั้นตอนอย่างไร อธิบายเนื้องานไปเลยแม้เขาไม่ถามก็ตาม  ถ้าคณทำให้คนสัมภาษณ์งานดูว่าคุณไม่เก่งพอ ไม่เป็นมืออาชีพพอ(ในสายอาชีพนั้นๆ)  โอกาสการได้งานทำก็น้อยครับ  แต่ถ้ารู้ตัวว่าไม่เก่งจริงๆ  ไม่มีแม้กระทั่งความรู้พื้นฐานทางด้านนั้นจริงๆ  ก็ควรศึกษาหาความรู้สายอาชีพนั้นก่อน   เดี๋ยวนี้หาข้อมูลในเน็ตง่ายจะตาย  อ้ำเอง 31 กรกฎาคม 2563 เวลา 10:38 น.   ความคิดเห็นที่ 4-1   ขอบคุณคำแนะนำและกำลังใจครับ วันนี้ไปสัมภาษณ์​งานมา ได้งานแล้วนะครับ เริ่มจันทร์หน้า      สมาชิกหมายเลข 2027263  31 กรกฎาคม 2563 เวลา 13:47 น.    ความคิดเห็นที่ 4-2   ยินดีด้วยจ้า      อ้ำเอง  1 สิงหาคม 2563 เวลา 09:23 น.    ความคิดเห็นที่ 5  ขอให้คุณได้งานเร็วๆนะคะ ขอให้คุณโชคๆๆๆดีค่ะ โอมเพี้ยง!❤️  สมาชิกหมายเลข 1172582 31 กรกฎาคม 2563 เวลา 19:28 น.   ความคิดเห็นที่ 6  ยุคนี้คือประครองตัวให้รอดครับ ค่อย ๆ หาลู่ทางไต่ต้าวเอา เด็กจบใหม่แรก ๆ ยังไม่มีทักษะความรู้และประสบการณ์มากนัก ก็จะหางานยากหน่อย  พญาอินทรีย์เวหา 31 กรกฎาคม 2563 เวลา 20:22 น.   ' , 0,0,0, 'https://www.pantip.com');</v>
      </c>
    </row>
    <row r="1189" spans="1:12" x14ac:dyDescent="0.25">
      <c r="A1189" s="1">
        <v>1187</v>
      </c>
      <c r="B1189" s="2" t="s">
        <v>8</v>
      </c>
      <c r="C1189" s="2" t="s">
        <v>8</v>
      </c>
      <c r="D1189" s="7" t="s">
        <v>3635</v>
      </c>
      <c r="E1189" s="2" t="s">
        <v>2168</v>
      </c>
      <c r="F1189" s="2" t="s">
        <v>11</v>
      </c>
      <c r="G1189" s="2" t="s">
        <v>2169</v>
      </c>
      <c r="H1189" s="2">
        <v>0</v>
      </c>
      <c r="I1189" s="2">
        <v>0</v>
      </c>
      <c r="J1189" s="2">
        <v>0</v>
      </c>
      <c r="K1189" s="2">
        <v>0</v>
      </c>
      <c r="L1189" t="str">
        <f t="shared" si="18"/>
        <v>insert into  Input_Data ( Content , TotalSenseNegative , TotalSensePositive , TotalSense, SourceURL) values ('หางานจ่ายเงินรายวันทุกวันหลังเลิกงานที่เชียงใหม่  สวัสดีค่ะ พอดีอยากรบกวนสอบถามใครพอมีงานหรือรู้จักที่เขารับพนักงานแถวเชียงใหม่ไหมคะ พอดีพักแถวดอยสะเก็ด ต้องการหาเงินใช้ให้ได้ค่าอยู่ค่ากินเป็นรายวัน เพราะตอนนี้เหลือเงินติดตัวไม่เยอะ ใครพอมีแนะนำหรือรับสมัครไหมคะ อายุ24ปี ผู้หญิงค่ะ  สมาชิกหมายเลข 6084324  14 กันยายน 2563 เวลา 16:26 น.  ความคิดเห็นที่ 1  เด็กเสริฟตามร้านอาหาร ลองเดินดูป้ายรับสมัครเอาสิครับ  พญาอินทรีย์เวหา 15 กันยายน 2563 เวลา 17:19 น.   ' , 0,0,0, 'https://www.pantip.com');</v>
      </c>
    </row>
    <row r="1190" spans="1:12" x14ac:dyDescent="0.25">
      <c r="A1190" s="1">
        <v>1188</v>
      </c>
      <c r="B1190" s="2" t="s">
        <v>8</v>
      </c>
      <c r="C1190" s="2" t="s">
        <v>8</v>
      </c>
      <c r="D1190" s="7" t="s">
        <v>3635</v>
      </c>
      <c r="E1190" s="2" t="s">
        <v>2170</v>
      </c>
      <c r="F1190" s="2" t="s">
        <v>11</v>
      </c>
      <c r="G1190" s="2" t="s">
        <v>2171</v>
      </c>
      <c r="H1190" s="2">
        <v>0</v>
      </c>
      <c r="I1190" s="2">
        <v>0</v>
      </c>
      <c r="J1190" s="2">
        <v>0</v>
      </c>
      <c r="K1190" s="2">
        <v>0</v>
      </c>
      <c r="L1190" t="str">
        <f t="shared" si="18"/>
        <v>insert into  Input_Data ( Content , TotalSenseNegative , TotalSensePositive , TotalSense, SourceURL) values ('เรียนสาสุขหางานยากจริงไหมค่ะ?  พอดีตอนนี้หนูเรียนสาธารณสุข มหาวิทยาลัยมหิดล อยากทราบว่าหางานยากจริงไหมค่ะ ขอคนที่มีประสบการณ์หรือรู้ช่วยตอบทีนะคะ ขอบคุณค่ะ  สมาชิกหมายเลข 6191330  21 พฤศจิกายน 2563 เวลา 17:35 น.  ' , 0,0,0, 'https://www.pantip.com');</v>
      </c>
    </row>
    <row r="1191" spans="1:12" x14ac:dyDescent="0.25">
      <c r="A1191" s="1">
        <v>1189</v>
      </c>
      <c r="B1191" s="2" t="s">
        <v>8</v>
      </c>
      <c r="C1191" s="2" t="s">
        <v>8</v>
      </c>
      <c r="D1191" s="7" t="s">
        <v>3635</v>
      </c>
      <c r="E1191" s="2" t="s">
        <v>2172</v>
      </c>
      <c r="F1191" s="2" t="s">
        <v>11</v>
      </c>
      <c r="G1191" s="2" t="s">
        <v>2173</v>
      </c>
      <c r="H1191" s="2">
        <v>0</v>
      </c>
      <c r="I1191" s="2">
        <v>0</v>
      </c>
      <c r="J1191" s="2">
        <v>0</v>
      </c>
      <c r="K1191" s="2">
        <v>0</v>
      </c>
      <c r="L1191" t="str">
        <f t="shared" si="18"/>
        <v>insert into  Input_Data ( Content , TotalSenseNegative , TotalSensePositive , TotalSense, SourceURL) values ('ผมกำลังหางานทำครับ  สวัสดีครับ ผมชื่อเลม่อน อายุ 16 ปี กำลังหางานทำ..ผมสนใจงานหนึ่ง ซึ่งผมเคยไปทะเลบางแสน เขาจะมีคนคอยกางร่มกางเก้าอี้บนชายหาดทุกเช้า ส่วนค่ำๆก็เก็บ เห็นว่างานนี้น่าสนใจทำเพราะผมชอบทะเลมากๆ เลยอยากหาทำงานนี้ดู แต่ผมไม่ทราบรายละเอียดเกี่ยวกับงานนี้เท่าไหร่.. ผมเลยอยากขอความเห็นรายละเอียดเกี่ยวกับงานนี้จากทุกคนครับ  #ขอบคุณมากครับ  สมาชิกหมายเลข 6088397  30 สิงหาคม 2563 เวลา 18:27 น.  ' , 0,0,0, 'https://www.pantip.com');</v>
      </c>
    </row>
    <row r="1192" spans="1:12" x14ac:dyDescent="0.25">
      <c r="A1192" s="1">
        <v>1190</v>
      </c>
      <c r="B1192" s="2" t="s">
        <v>8</v>
      </c>
      <c r="C1192" s="2" t="s">
        <v>8</v>
      </c>
      <c r="D1192" s="7" t="s">
        <v>3635</v>
      </c>
      <c r="E1192" s="2" t="s">
        <v>2174</v>
      </c>
      <c r="F1192" s="2" t="s">
        <v>11</v>
      </c>
      <c r="G1192" s="2" t="s">
        <v>2175</v>
      </c>
      <c r="H1192" s="2">
        <v>0</v>
      </c>
      <c r="I1192" s="2">
        <v>0</v>
      </c>
      <c r="J1192" s="2">
        <v>0</v>
      </c>
      <c r="K1192" s="2">
        <v>0</v>
      </c>
      <c r="L1192" t="str">
        <f t="shared" si="18"/>
        <v>insert into  Input_Data ( Content , TotalSenseNegative , TotalSensePositive , TotalSense, SourceURL) values ('หางานอายุ17  สวัสดีครับผมอยากหางานทำอะครับอายุ17 คือผมอยากหางานทำมีเงินเก็บไว้ทำธุรกิจลงทุนทำธุรกิจในอนาคตอะครับ คือผมไม่เคยมีประสบการณ์ในการณ์ทำงานที่ไหนเลยปัจจุบันยังเรียนอยู่ม.5 ถ้าเป็นไปได้ผมอยากทำงานเกี่ยวกับธุรกิจอบากมีประสบการณ์อะครับอยากให้พวกพี่ๆที่ผมแนะนำในการทำงานด้วยอะครับ ผมไม่อยากขอตัวพ่อแม่ในการทำธุรกิจด้วยครับเลยอยากหางานทำก่อนที่จะจบมหาลัยอีก4-5ปี ช่วงนี้อยากหาเงินทุนก่อน  รับรองว่าขยันและจะอดทนมุ่งมั่นแน่นอนครับช่วยแนะนำผมที อยู่เชียงใหม่นะครับ แก้ไขข้อความเมื่อ 3 กุมภาพันธ์ 2563 เวลา 16:35 น.  สมาชิกหมายเลข 5632694  3 กุมภาพันธ์ 2563 เวลา 16:22 น.  ความคิดเห็นที่ 1  ทำธุรกิจ  ศึกษาการลงทุน ดูตลาด  เริ่มจาก จะเอาอะไร มาขายใคร  มีที่ขาย มีแหล่งสินค้า จับชนกัน ก็ได้ละ  จากนั้น ก็มาดูจุดแข็ง จุดอ่อน แล้วจะป้องกันยังไง  ถ้ามีลูกน้อง จะบริหารคน บริหารเงินยังไงบ้าง  การบริการหลังการขาย เป็นยังไง  การสำรองสินค้า  การถูกคู่แข่ง โจมตี  การรักษาฐานลูกค้า  เริ่มต้นแค่ จะเอาอะไร มาขายใคร ทำเลไหน ก่อนครับ เดี๋ยวที่เหลือ ตามมาเอง  napatn 3 กุมภาพันธ์ 2563 เวลา 17:07 น.   ความคิดเห็นที่ 1-1   ขอบคุณสำหรับคำแนะนำมากครับ      สมาชิกหมายเลข 5632694  3 กุมภาพันธ์ 2563 เวลา 17:24 น.    ' , 0,0,0, 'https://www.pantip.com');</v>
      </c>
    </row>
    <row r="1193" spans="1:12" x14ac:dyDescent="0.25">
      <c r="A1193" s="1">
        <v>1191</v>
      </c>
      <c r="B1193" s="2" t="s">
        <v>8</v>
      </c>
      <c r="C1193" s="2" t="s">
        <v>8</v>
      </c>
      <c r="D1193" s="7" t="s">
        <v>3635</v>
      </c>
      <c r="E1193" s="2" t="s">
        <v>2176</v>
      </c>
      <c r="F1193" s="2" t="s">
        <v>11</v>
      </c>
      <c r="G1193" s="2" t="s">
        <v>2177</v>
      </c>
      <c r="H1193" s="2">
        <v>0</v>
      </c>
      <c r="I1193" s="2">
        <v>0</v>
      </c>
      <c r="J1193" s="2">
        <v>0</v>
      </c>
      <c r="K1193" s="2">
        <v>0</v>
      </c>
      <c r="L1193" t="str">
        <f t="shared" si="18"/>
        <v>insert into  Input_Data ( Content , TotalSenseNegative , TotalSensePositive , TotalSense, SourceURL) values ('จบพยาบาล ป.ตรีที่ไทย หางานพยาบาลที่ตปท.ยากหรือเปล่าคะ  หากว่ามีผลการสอบ IELTS band 7 แล้วต้องเตรียมอะไรบ้างคะ ประเทศไหนที่รายได้/สวัสดิการพยาบาลดีบ้าง ประเทศนั้นๆหางานพยาบาลยากหรือเปล่า ในช่วงวิกฤตการณ์ COVID-19 มีจุดเด่นหรือจุดด้อยในการหางานหรือการทำงานในตปท.อย่างไร หรือท่านใดที่เป็นพยาบาล หรือมีคนรู้จักที่เป็นพยาบาลทำงานอยู่ตปท จะแบ่งปันประสบการณ์ ก็ยินดีอย่างยิ่งค่ะ ขอบคุณสำหรับคำตอบล่วงหน้าค่ะ  At Least We See The Same Sun  15 พฤศจิกายน 2563 เวลา 13:05 น.  ความคิดเห็นที่ 1  ของออสเตรเลีย ถ้าสอบภาษาผ่านแล้ว มีสามวิธีเพื่อขอขึ้นทะเบียนค่ะ  1. สอบ NCLEX + OBA 2. เรียน conversion course 1 ปี ปีละ 32,000 - 35,000 เหรียญ 3. เรียนปริญญาตรีใหม่ 3 ปี  ผลคะแนน IELTS มีหมดอายุ สามารถใช้ได้แค่สองปี ตอนจะเรียนหรือสอบ ต้องแพลนดีๆว่าจะทำให้ทันในสองปี ไม่งั้นก็ต้องสอบใหม่ค่ะ  ข้อดี - สวัสดีการดี ค่าแรงพออยู่พอกิน เทียบกับ living expenses ที่นี่ - ส่งเสริมการเรียนอย่างต่อเนื่อง ใครรักเรียน ชอบความก้าวหน้า มีโอกาสได้ไปต่อเรื่อยๆ - มีทางแยกหลากหลาย ไม่จำเป็นต้องทำเฉพาะใน รพ - มีความหลากหลายสูง หลายเชื้อชาติทั้งคนทำงานและคนไข้ - เทคโนโลยีใหม่ๆให้เรียนรู้ตลอด - Evidence based practice งานวิจัยทั้งปี มีอะไรใหม่ๆก็เอามาแชร์ ข้อด้อย - งานหนัก ใช้สมองตลอด แทบจะไม่มีผู้ช่วยใน รพ เพราะฉะนั้นอาบน้ำ เช็ดอึ พลิกตัว พยาบาลทำเองหมด - ตารางเวรพอๆกับไทย แค่ไม่ทำ ชม.โหดร้ายแบบไทย  งานหายากไหมนี่หลายปัจจัยมากค่ะ - มีวีซ่าอยู่ไหม วีซ่าอนุญาตให้ทำงานฟูลไทม์รึป่าว - ประสบการณ์จากไทยกี่ปี จะแสดงประสบการณ์ที่มีให้เด่นๆยังไง - ภาษาดีที่ IELTS 7 แต่สามารถเขียน CV/Cover letter ได้ดีไหม สัมภาษณ์ดีรึป่าว - จะเอาอะไรมาแข่งกับคนที่นี่ ที่เขาอยู่โดยไม่ต้องขอวีซ่า ภาษาที่เป็น native   ออสเตรเลียไม่ได้ต้องการพยาบาลจาก ตปท มาช่วยในช่วงโควิดค่ะ เพราะพยาบาลที่นี่ก็ตกงานไม่น้อย และขั้นตอนมาไม่ได้มาง่าย ถ้าไม่ใช่ recognised country เช่น อังกฤษ ไอร์แลนด์ ที่ไม่ต้องเรียนหรือสอบภาษา   นึกออกเท่านี้ค่ะ ลองไปหาอ่านในกรุป Thai nurses and health professionals in Australia ดูค่ะ แก้ไขข้อความเมื่อ 16 พฤศจิกายน 2563 เวลา 01:09 น.  สมาชิกหมายเลข 2563292 16 พฤศจิกายน 2563 เวลา 01:01 น.   ความคิดเห็นที่ 1-1   ขอบคุณสำหรับคำแนะนำค่ะ       At Least We See The Same Sun  16 พฤศจิกายน 2563 เวลา 05:46 น.    ความคิดเห็นที่ 2  ลองดูญี่ปุ่นมั้ยคะ?  สองปีก่อนมีข่าวประกาศรับแรงงานต่างชาติ เนื่องจากประสบปัญหาสังคมผู้สูงวัย ขาดแคลนแรงงานมาก   อาชีพพยาบาล  อาชีพดูแลคนแก่ เป็นที่ต้องการด้วย  สมาชิกหมายเลข 785849 16 พฤศจิกายน 2563 เวลา 16:25 น.   ความคิดเห็นที่ 2-1   ขอบคุณค่ะ      At Least We See The Same Sun  16 พฤศจิกายน 2563 เวลา 16:56 น.    ' , 0,0,0, 'https://www.pantip.com');</v>
      </c>
    </row>
    <row r="1194" spans="1:12" x14ac:dyDescent="0.25">
      <c r="A1194" s="1">
        <v>1192</v>
      </c>
      <c r="B1194" s="2" t="s">
        <v>8</v>
      </c>
      <c r="C1194" s="2" t="s">
        <v>8</v>
      </c>
      <c r="D1194" s="7" t="s">
        <v>3635</v>
      </c>
      <c r="E1194" s="2" t="s">
        <v>2178</v>
      </c>
      <c r="F1194" s="2" t="s">
        <v>11</v>
      </c>
      <c r="G1194" s="2" t="s">
        <v>2179</v>
      </c>
      <c r="H1194" s="2">
        <v>0</v>
      </c>
      <c r="I1194" s="2">
        <v>0</v>
      </c>
      <c r="J1194" s="2">
        <v>0</v>
      </c>
      <c r="K1194" s="2">
        <v>0</v>
      </c>
      <c r="L1194" t="str">
        <f t="shared" si="18"/>
        <v>insert into  Input_Data ( Content , TotalSenseNegative , TotalSensePositive , TotalSense, SourceURL) values ('คนจีนเรียนจบที่ไทย​ หางานทำงานที่ไทย  ใครพอมีงานที่รับสัญชาติ​จีนไหมคะ​ พอดีเพื่อนต้องการทำงานที่ไทยค่ะ​ แต่พอดีติดช่วงโควิด-19​ ทำให้หางานยาก​ ใครพอมีงานเเนะนำหน่อยนะคะ​ ขอบคุณค่ะ  สมาชิกหมายเลข 5973820  13 มิถุนายน 2563 เวลา 03:43 น.  ' , 0,0,0, 'https://www.pantip.com');</v>
      </c>
    </row>
    <row r="1195" spans="1:12" x14ac:dyDescent="0.25">
      <c r="A1195" s="1">
        <v>1193</v>
      </c>
      <c r="B1195" s="2" t="s">
        <v>8</v>
      </c>
      <c r="C1195" s="2" t="s">
        <v>8</v>
      </c>
      <c r="D1195" s="7" t="s">
        <v>3635</v>
      </c>
      <c r="E1195" s="2" t="s">
        <v>2180</v>
      </c>
      <c r="F1195" s="2" t="s">
        <v>11</v>
      </c>
      <c r="G1195" s="2" t="s">
        <v>2181</v>
      </c>
      <c r="H1195" s="2">
        <v>0</v>
      </c>
      <c r="I1195" s="2">
        <v>0</v>
      </c>
      <c r="J1195" s="2">
        <v>0</v>
      </c>
      <c r="K1195" s="2">
        <v>0</v>
      </c>
      <c r="L1195" t="str">
        <f t="shared" si="18"/>
        <v>insert into  Input_Data ( Content , TotalSenseNegative , TotalSensePositive , TotalSense, SourceURL) values ('หางานเกี่ยวกับด้านสิ่งแวดล้อมครับ  พอดี จขกท เพิ่งเรียนจบวิทยาศาสตร์สิ่งแวดล้อมมา หางานทำไม่ได้เลยครับ ใครพอมีสถานที่ทำงานทางด้านสิ่งแวดล้อมแนะนำบ้างไหมครับ ขอบคุณมากๆครับ  สมาชิกหมายเลข 6058311  6 พฤศจิกายน 2563 เวลา 03:32 น.  ความคิดเห็นที่ 1  สมัครตามโรงงานในนิคมอุตสาหกรรมครับ  ฟ้าใส-เทาน้อย 6 พฤศจิกายน 2563 เวลา 03:35 น.   ความคิดเห็นที่ 1-1   ขอบคุณมากครับ ตอนนี้ผมลองยื่นใบสมัครทางเว็บหางานอยู่ครับ แต่ไม่ค่อยมีรับสิ่งแวดล้อมเลยครับ เลยสงสัยว่าจะมีแบบวิธีอื่นที่ไม่ได้รับสมัครผ่านเว็บบ้างไหม แบบบริษัทอื่นๆอ่ะครับที่ไม่ได้ลงผ่านเว็บ ขอบคุณอีกครั้งนะครับ      สมาชิกหมายเลข 6058311  6 พฤศจิกายน 2563 เวลา 03:44 น.    ความคิดเห็นที่ 1-2   ตามโรงงานส่วนใหญ่ในนิคมอุตสาหกรรม ส่งใบสมัครไปโดยตรงครับ      ฟ้าใส-เทาน้อย  6 พฤศจิกายน 2563 เวลา 04:31 น.    ความคิดเห็นที่ 2  แก้ไขข้อความเมื่อ 6 พฤศจิกายน 2563 เวลา 04:32 น.  ฟ้าใส-เทาน้อย 6 พฤศจิกายน 2563 เวลา 04:31 น.   ความคิดเห็นที่ 3  เข้าเว็บ กรมโรงงาน/สมอ. จะมีข้อมูล แล็บ โดยตรง ครับ ทั้งได้รับ ISO 17025 ด้วย เอาข้อมูลแล็บไปค้น การสมัครงานได้เลย ครับ  lamaka_tor 6 พฤศจิกายน 2563 เวลา 08:20 น.   ความคิดเห็นที่ 4  ลองเข้ากลุ่มหางานสิ่งแวดล้อมในเฟสค่ะ เคยเห็นหลายๆบริษัทไปโพสต์ประกาศรับสมัครในนั้น แต่ไม่ได้ประกาศลงเวบหางาน  สมาชิกหมายเลข 1231162 6 พฤศจิกายน 2563 เวลา 08:48 น.   ความคิดเห็นที่ 5  ในระหว่างหางาน แนะนำให้หาความรู้เพิ่มเติมเกี่ยวกับระบบ ISO14001 กฎหมายด้านสิ่งแวดล้อม สารต้องห้ามในผลิตภัณฑ์ เพราะมีโรงงานที่เห็นส่วนมากคนที่ดูแลด้านสิ่งแลดล้อมมักจะถูกให้ดูแลในเรื่องเหล่านี้ด้วย  I'm Markuss 6 พฤศจิกายน 2563 เวลา 09:14 น.   ' , 0,0,0, 'https://www.pantip.com');</v>
      </c>
    </row>
    <row r="1196" spans="1:12" x14ac:dyDescent="0.25">
      <c r="A1196" s="1">
        <v>1194</v>
      </c>
      <c r="B1196" s="2" t="s">
        <v>8</v>
      </c>
      <c r="C1196" s="2" t="s">
        <v>8</v>
      </c>
      <c r="D1196" s="7" t="s">
        <v>3635</v>
      </c>
      <c r="E1196" s="2" t="s">
        <v>2182</v>
      </c>
      <c r="F1196" s="2" t="s">
        <v>11</v>
      </c>
      <c r="G1196" s="2" t="s">
        <v>2183</v>
      </c>
      <c r="H1196" s="2">
        <v>0</v>
      </c>
      <c r="I1196" s="2">
        <v>0</v>
      </c>
      <c r="J1196" s="2">
        <v>0</v>
      </c>
      <c r="K1196" s="2">
        <v>0</v>
      </c>
      <c r="L1196" t="str">
        <f t="shared" si="18"/>
        <v>insert into  Input_Data ( Content , TotalSenseNegative , TotalSensePositive , TotalSense, SourceURL) values ('พอดีกำลังหางานทำแต่ไม่มีเงินทุน?เลยจะขอกู้ออมสิน  สวัสดีครับ พอดีตอนนี้เดือดร้อนมากๆอยากจะทำงานแต่ติดตรงที่ไม่มีเงินทุนไปทำงานครับ แค่มีความคิดที่จะไปขอกู้สินเชื่อของธนาคารออมสิน ในโครงการธนาคารประชาชน หวังว่าจะกู้มาเป็นเงินทุนไว้ไปทำงาน สัก10000 ปัจจุบันอายุ24ครับ  ยังไงรบกวนพี่ๆทุกท่านแนะนำได้เลยครับ ตอนนี้อยากไปทำงานมากครับ ส่วนเหตุผลทำไมไม่ขอพ่อแม่คือพวกท่านก็ไม่มีครับ ขอบคุณครับ  สมาชิกหมายเลข 6129909  20 ตุลาคม 2563 เวลา 15:59 น.  ความคิดเห็นที่ 1  "สวัสดีค่ะคุณลูกค้า ขอขอบพระคุณท่านให้ความสนใจสินเชื่อของธนาคารออมสิน สินเชื่อโครงการธนาคารประชาชน สำหรับใช้เป็นเงินทุนหรือเงินทุนหมุนเวียนในการประกอบอาชีพ หรือเป็นค่าใช้จ่ายที่จำเป็นต่อการดำรงชีพ หรือชำระหนี้อื่นๆ สินเชื่อที่สนับสนุนให้ประชาชนประกอบอาชีพ หรือมีธุรกิจขนาดย่อมเป็นของตัวเอง โดยให้สินเชื่อเพื่อเป็นเงินทุนหรือ ใช้ในการหมุนเวียนในการใช้จ่ายและชำระหนี้ต่างๆ สามารถดูรายละเอียดเบื้องต้นได้ที่ https://www.gsb.or.th/gsb_govs/bank_people/ การพิจารณาอนุมัติสินเชื่อขึ้นอยู่กับปัจจัยหลายด้าน ทั้งนี้หากท่านมีความสนใจ ขอแนะนำท่านติดต่อธนาคารออมสินสาขาใกล้แหล่งรายได้ เพื่อสอบถามข้อมูลสินเชื่อและคุณสมบัติผู้กู้ เจ้าหน้าที่ยินดีแนะนำข้อมูลเพิ่มเติมสำหรับท่านนะคะ ขอบคุณค่ะ"  GSB Society 21 ตุลาคม 2563 เวลา 09:28 น.   ' , 0,0,0, 'https://www.pantip.com');</v>
      </c>
    </row>
    <row r="1197" spans="1:12" x14ac:dyDescent="0.25">
      <c r="A1197" s="1">
        <v>1195</v>
      </c>
      <c r="B1197" s="2" t="s">
        <v>8</v>
      </c>
      <c r="C1197" s="2" t="s">
        <v>8</v>
      </c>
      <c r="D1197" s="7" t="s">
        <v>3635</v>
      </c>
      <c r="E1197" s="2" t="s">
        <v>2184</v>
      </c>
      <c r="F1197" s="2" t="s">
        <v>11</v>
      </c>
      <c r="G1197" s="2" t="s">
        <v>2185</v>
      </c>
      <c r="H1197" s="2">
        <v>0</v>
      </c>
      <c r="I1197" s="2">
        <v>0</v>
      </c>
      <c r="J1197" s="2">
        <v>0</v>
      </c>
      <c r="K1197" s="2">
        <v>0</v>
      </c>
      <c r="L1197" t="str">
        <f t="shared" si="18"/>
        <v>insert into  Input_Data ( Content , TotalSenseNegative , TotalSensePositive , TotalSense, SourceURL) values ('อยากหางานโลจิสติกส์หลังปลดประจำการ  ผมเรียน จบ วิทยาศาสตร์และเทคโนโลยี(วทบ). สาขาการจัดการโลจิสติกส์และโซ่อุปทาน ผมอยากหางานทำหลังปลดประจำการปลายปีนี้ จึงยากถามพี่ๆหรือผู้รู้ว่า งานที่เกี่ยวกับโลจิสติกส์ที่ตลาดต้องการมากมีงานแบบไหนบ้างครับและฐานเงินเดือนสตาร์ที่ประมานเท่าไรครับ  สมาชิกหมายเลข 5861270  16 พฤษภาคม 2563 เวลา 21:41 น.  ' , 0,0,0, 'https://www.pantip.com');</v>
      </c>
    </row>
    <row r="1198" spans="1:12" x14ac:dyDescent="0.25">
      <c r="A1198" s="1">
        <v>1196</v>
      </c>
      <c r="B1198" s="2" t="s">
        <v>8</v>
      </c>
      <c r="C1198" s="2" t="s">
        <v>8</v>
      </c>
      <c r="D1198" s="7" t="s">
        <v>3635</v>
      </c>
      <c r="E1198" s="2" t="s">
        <v>2186</v>
      </c>
      <c r="F1198" s="2" t="s">
        <v>11</v>
      </c>
      <c r="G1198" s="2" t="s">
        <v>2187</v>
      </c>
      <c r="H1198" s="2">
        <v>0</v>
      </c>
      <c r="I1198" s="2">
        <v>0</v>
      </c>
      <c r="J1198" s="2">
        <v>0</v>
      </c>
      <c r="K1198" s="2">
        <v>0</v>
      </c>
      <c r="L1198" t="str">
        <f t="shared" si="18"/>
        <v>insert into  Input_Data ( Content , TotalSenseNegative , TotalSensePositive , TotalSense, SourceURL) values ('หางานอายุ15ครับ  ผมอายุ15-16ครับ​กำลังจะเข้าศึกษาต่อ​ระดับปวช.1​ผมอยากหางานประจำทำเพื่อส่งตัวเองเรียนต่อครับแต่ติดที่อายุผมน้อยหางานยากมากๆเลยครับ​ ใครพอมีงานอะไรแนะนำช่วยบอกหน่อยครับ  สมาชิกหมายเลข 5464370  21 ธันวาคม 2563 เวลา 12:03 น.  ' , 0,0,0, 'https://www.pantip.com');</v>
      </c>
    </row>
    <row r="1199" spans="1:12" x14ac:dyDescent="0.25">
      <c r="A1199" s="1">
        <v>1197</v>
      </c>
      <c r="B1199" s="2" t="s">
        <v>8</v>
      </c>
      <c r="C1199" s="2" t="s">
        <v>8</v>
      </c>
      <c r="D1199" s="7" t="s">
        <v>3635</v>
      </c>
      <c r="E1199" s="2" t="s">
        <v>2188</v>
      </c>
      <c r="F1199" s="2" t="s">
        <v>11</v>
      </c>
      <c r="G1199" s="2" t="s">
        <v>2189</v>
      </c>
      <c r="H1199" s="2">
        <v>0</v>
      </c>
      <c r="I1199" s="2">
        <v>0</v>
      </c>
      <c r="J1199" s="2">
        <v>0</v>
      </c>
      <c r="K1199" s="2">
        <v>0</v>
      </c>
      <c r="L1199" t="str">
        <f t="shared" si="18"/>
        <v>insert into  Input_Data ( Content , TotalSenseNegative , TotalSensePositive , TotalSense, SourceURL) values ('อยากหางานในครัวโรงแรมครับ  ผมอายุ 19อตอนนี้ผมเรียนด้านเชฟอยู่ ระหว่างปิดเทอมก็อยากจะหางานทำตามครัวในโรงแรมหรือร้านอาหารครับ รบกวนขอแนวทางมีถ้าอยากจะเข้าไปทำต้องไปติดต่อแนวไหนพูดคุยแบบไหนถึงจมีโอกาสเข้าไปทำ ผมอยากได้ประสบการณ์  สมาชิกหมายเลข 6239777  25 ธันวาคม 2563 เวลา 00:24 น.  ' , 0,0,0, 'https://www.pantip.com');</v>
      </c>
    </row>
    <row r="1200" spans="1:12" x14ac:dyDescent="0.25">
      <c r="A1200" s="1">
        <v>1198</v>
      </c>
      <c r="B1200" s="2" t="s">
        <v>8</v>
      </c>
      <c r="C1200" s="2" t="s">
        <v>8</v>
      </c>
      <c r="D1200" s="7" t="s">
        <v>3635</v>
      </c>
      <c r="E1200" s="2" t="s">
        <v>2190</v>
      </c>
      <c r="F1200" s="2" t="s">
        <v>11</v>
      </c>
      <c r="G1200" s="2" t="s">
        <v>2191</v>
      </c>
      <c r="H1200" s="2">
        <v>0</v>
      </c>
      <c r="I1200" s="2">
        <v>0</v>
      </c>
      <c r="J1200" s="2">
        <v>0</v>
      </c>
      <c r="K1200" s="2">
        <v>0</v>
      </c>
      <c r="L1200" t="str">
        <f t="shared" si="18"/>
        <v>insert into  Input_Data ( Content , TotalSenseNegative , TotalSensePositive , TotalSense, SourceURL) values ('หางาน  รบกวนผู้รู้ทีครับ พอดีเพิ่งจบป.ตรีได้เกือบจะปีนึงแล้วครับ แล้วอยากไปทำงานที่สวิตมากกกกกกกกกกกกกกกกกกกก ครับ แต่พยายามหางานในอากู๋แล้วไม่พบช่องทางเลยหรือพบช่องทางส่วนมากก็ไม่ตรงสายเราอีก ก่อนจะอรัมฯไปมากกว่านี้คือ ผมจบ ศิลปศาตร์ ภาษาอังกฤษมาครับ  ใครพอดีช่องทาง เว็บไซส์หรือใครใจดีให้คอนแทคด้วยหน่อยได้ไหมครับ อยากไปทำงานที่นั่นจริงๆ  *ถ้าคำถามว่าอยากไปทำงานในตำแหน่งอะไร คือ อยากไปเป็น customer Service หรือ waiter จำพวกนี้ก็ได้ครับ ขอบคุณมากครับ  สมาชิกหมายเลข 5399766  9 มีนาคม 2563 เวลา 18:24 น.  ' , 0,0,0, 'https://www.pantip.com');</v>
      </c>
    </row>
    <row r="1201" spans="1:12" x14ac:dyDescent="0.25">
      <c r="A1201" s="1">
        <v>1199</v>
      </c>
      <c r="B1201" s="2" t="s">
        <v>8</v>
      </c>
      <c r="C1201" s="2" t="s">
        <v>8</v>
      </c>
      <c r="D1201" s="7" t="s">
        <v>3635</v>
      </c>
      <c r="E1201" s="2" t="s">
        <v>2192</v>
      </c>
      <c r="F1201" s="2" t="s">
        <v>11</v>
      </c>
      <c r="G1201" s="2" t="s">
        <v>2193</v>
      </c>
      <c r="H1201" s="2">
        <v>0</v>
      </c>
      <c r="I1201" s="2">
        <v>0</v>
      </c>
      <c r="J1201" s="2">
        <v>0</v>
      </c>
      <c r="K1201" s="2">
        <v>0</v>
      </c>
      <c r="L1201" t="str">
        <f t="shared" si="18"/>
        <v>insert into  Input_Data ( Content , TotalSenseNegative , TotalSensePositive , TotalSense, SourceURL) values ('หางานวิศวกรแถวนิคม ชลบุรี ระยอง  ช่วยแนะนำโรงงานที่รับวิศวกรจบใหม่หน่อยครับ สาขาวิศวกรรมเครื่องกล ที่สังคมดี สวัสดิการดี มีโรงงานไหนรับบ้างครับ  สมาชิกหมายเลข 5947839  5 กุมภาพันธ์ เวลา 01:02 น.  ' , 0,0,0, 'https://www.pantip.com');</v>
      </c>
    </row>
    <row r="1202" spans="1:12" x14ac:dyDescent="0.25">
      <c r="A1202" s="1">
        <v>1200</v>
      </c>
      <c r="B1202" s="2" t="s">
        <v>8</v>
      </c>
      <c r="C1202" s="2" t="s">
        <v>8</v>
      </c>
      <c r="D1202" s="7" t="s">
        <v>3635</v>
      </c>
      <c r="E1202" s="2" t="s">
        <v>2194</v>
      </c>
      <c r="F1202" s="2" t="s">
        <v>11</v>
      </c>
      <c r="G1202" s="2" t="s">
        <v>2195</v>
      </c>
      <c r="H1202" s="2">
        <v>0</v>
      </c>
      <c r="I1202" s="2">
        <v>0</v>
      </c>
      <c r="J1202" s="2">
        <v>0</v>
      </c>
      <c r="K1202" s="2">
        <v>0</v>
      </c>
      <c r="L1202" t="str">
        <f t="shared" si="18"/>
        <v>insert into  Input_Data ( Content , TotalSenseNegative , TotalSensePositive , TotalSense, SourceURL) values ('วิธีหางานรถรับจ้าง  ขอสอบถามคนที่เคยมีประสปการณ์หรือคนที่ทำอาชีพขับรถบรรทุกรับจ้างที่มีรถเป็นของตัวเองหน่อยครับว่ามีวิธีหางานวิ่งแบบไหน หรือมีนายหน้าหางานให้ หรือมีคิววิ่งครับพอดีกำลังสนใจอาชีพนี้อยู่ครับหรือใครมีอะไรแนะนำได้ครับ  สมาชิกหมายเลข 5852096  14 เมษายน 2563 เวลา 17:39 น.  ' , 0,0,0, 'https://www.pantip.com');</v>
      </c>
    </row>
    <row r="1203" spans="1:12" x14ac:dyDescent="0.25">
      <c r="A1203" s="1">
        <v>1201</v>
      </c>
      <c r="B1203" s="2" t="s">
        <v>8</v>
      </c>
      <c r="C1203" s="2" t="s">
        <v>8</v>
      </c>
      <c r="D1203" s="7" t="s">
        <v>3635</v>
      </c>
      <c r="E1203" s="2" t="s">
        <v>2196</v>
      </c>
      <c r="F1203" s="2" t="s">
        <v>11</v>
      </c>
      <c r="G1203" s="2" t="s">
        <v>2197</v>
      </c>
      <c r="H1203" s="2">
        <v>0</v>
      </c>
      <c r="I1203" s="2">
        <v>0</v>
      </c>
      <c r="J1203" s="2">
        <v>0</v>
      </c>
      <c r="K1203" s="2">
        <v>0</v>
      </c>
      <c r="L1203" t="str">
        <f t="shared" si="18"/>
        <v>insert into  Input_Data ( Content , TotalSenseNegative , TotalSensePositive , TotalSense, SourceURL) values ('อยากหางานเสริม  สวัสดีค่ะ ส่วนตัวมีงานประจำทำอยู่แล้ว ลักษณะงานจะทำงาน 1 วัน หยุด 2 วัน วนไปแบบนี้เรื่อยๆ เลยทำให้มีเวลาว่างและอยากหารายได้เพิ่ม ส่วนตัวชอบทำขนม แต่เนื่องในสถานการณ์โควิดแบบนี้ไม่รู้ควรลองลงทุน หรือควรหางานเสริมแบบไหนเลยอยากขอคำแนะนำค่ะ  สมาชิกหมายเลข 5151092  21 ธันวาคม 2563 เวลา 14:38 น.  ' , 0,0,0, 'https://www.pantip.com');</v>
      </c>
    </row>
    <row r="1204" spans="1:12" x14ac:dyDescent="0.25">
      <c r="A1204" s="1">
        <v>1202</v>
      </c>
      <c r="B1204" s="2" t="s">
        <v>8</v>
      </c>
      <c r="C1204" s="2" t="s">
        <v>8</v>
      </c>
      <c r="D1204" s="7" t="s">
        <v>3635</v>
      </c>
      <c r="E1204" s="2" t="s">
        <v>2198</v>
      </c>
      <c r="F1204" s="2" t="s">
        <v>11</v>
      </c>
      <c r="G1204" s="2" t="s">
        <v>2199</v>
      </c>
      <c r="H1204" s="2">
        <v>0</v>
      </c>
      <c r="I1204" s="2">
        <v>0</v>
      </c>
      <c r="J1204" s="2">
        <v>0</v>
      </c>
      <c r="K1204" s="2">
        <v>0</v>
      </c>
      <c r="L1204" t="str">
        <f t="shared" si="18"/>
        <v>insert into  Input_Data ( Content , TotalSenseNegative , TotalSensePositive , TotalSense, SourceURL) values ('อยากหางานทำครับ พี่ๆคนไหนเปิดรับสมัครอยู่บ้าง  สวัสดีครับ ผมว่างงาน มีงานฟรีแลนซ์นิดๆหน่อยๆ อยากหางานทำ ผมจบบริหารอินเตอร์ พูดภาษาอังกฤษได้ จะทำในกทมหรือออกต่างจังหวัดก็ได้ครับ พี่ๆคนไหนกำลังเปิดรับสมัครอยู่หรือรู้จักใครบริษัทไหนแนะนำผมได้นะครับ ขอบคุณมากครับ   ปล. ถ้าอยากได้ข้อมูลของผมเพิ่มเติมหลังไมค์ได้เลยครับ  Bestylez7  19 มิถุนายน 2563 เวลา 13:06 น.  ความคิดเห็นที่ 1  เลือกตามสบายในนี้เลยครับ https://www.facebook.com/DoeCenter/?ref=br_rs  https://www.facebook.com/smartsme/posts/1704960689653945  ศุภชัย(หาดใหญ่)ประเสริฐเวชทนต์ 19 มิถุนายน 2563 เวลา 13:14 น.   ความคิดเห็นที่ 2  ตอนนี้กฟผ.ประกาศรับสมัครนะ มีทดสอบภาษาอังกฤษด้วย  สมัครได้ทั่วปท.  กระต่ายน้อย4304 19 มิถุนายน 2563 เวลา 13:34 น.   ' , 0,0,0, 'https://www.pantip.com');</v>
      </c>
    </row>
    <row r="1205" spans="1:12" x14ac:dyDescent="0.25">
      <c r="A1205" s="1">
        <v>1203</v>
      </c>
      <c r="B1205" s="2" t="s">
        <v>8</v>
      </c>
      <c r="C1205" s="2" t="s">
        <v>8</v>
      </c>
      <c r="D1205" s="7" t="s">
        <v>3635</v>
      </c>
      <c r="E1205" s="2" t="s">
        <v>2200</v>
      </c>
      <c r="F1205" s="2" t="s">
        <v>11</v>
      </c>
      <c r="G1205" s="2" t="s">
        <v>2201</v>
      </c>
      <c r="H1205" s="2">
        <v>0</v>
      </c>
      <c r="I1205" s="2">
        <v>0</v>
      </c>
      <c r="J1205" s="2">
        <v>0</v>
      </c>
      <c r="K1205" s="2">
        <v>0</v>
      </c>
      <c r="L1205" t="str">
        <f t="shared" si="18"/>
        <v>insert into  Input_Data ( Content , TotalSenseNegative , TotalSensePositive , TotalSense, SourceURL) values ('อยากได้คำแนะนำในการหางานทำค่ะ  ตามชื่อกระทู้เลยค่ะ คือตอนนี้เราเรียนอยู่มหาวิทยาลัย เวลาเรียนบางวันมีเรียนถึงค่ำ อยากทำงานแบ่งเบาภาระคแม่ค่ะ เมื่อก่อนเคยสอนพิเศษ แต่พอมีสถานะการโควิด-19 ก็ไม่มีเด็กมาเรียนเลย อยากสอบถามว่ามีงานอะไรแนะนำพอที่เราจะทำได้ไหมคะ  สมาชิกหมายเลข 4844364  3 สิงหาคม 2563 เวลา 18:37 น.  ' , 0,0,0, 'https://www.pantip.com');</v>
      </c>
    </row>
    <row r="1206" spans="1:12" x14ac:dyDescent="0.25">
      <c r="A1206" s="1">
        <v>1204</v>
      </c>
      <c r="B1206" s="2" t="s">
        <v>8</v>
      </c>
      <c r="C1206" s="2" t="s">
        <v>8</v>
      </c>
      <c r="D1206" s="7" t="s">
        <v>3635</v>
      </c>
      <c r="E1206" s="2" t="s">
        <v>2202</v>
      </c>
      <c r="F1206" s="2" t="s">
        <v>11</v>
      </c>
      <c r="G1206" s="2" t="s">
        <v>2203</v>
      </c>
      <c r="H1206" s="2">
        <v>0</v>
      </c>
      <c r="I1206" s="2">
        <v>0</v>
      </c>
      <c r="J1206" s="2">
        <v>0</v>
      </c>
      <c r="K1206" s="2">
        <v>0</v>
      </c>
      <c r="L1206" t="str">
        <f t="shared" si="18"/>
        <v>insert into  Input_Data ( Content , TotalSenseNegative , TotalSensePositive , TotalSense, SourceURL) values ('หางานช่วงโควิด  หนูอายุแค่16 ก็คือหนูกับเพื่อนคุยกันว่าจะไปหางานตั้งแต่ก่อนปิดเทอม ด้วยความอายุน้อยก็หายากมากๆแต่ช่วงก่อนปิดโควิดยังไม่หนักขนาดนี้ แต่ก็ไม่มีคนรับเลย5555 แล้วหนูก็ได้ที่นึง เป็นสวนสนุกค่ะ ให้บริการแก่เด็ก แต่หัวหน้างานบอกว่าช่วงนี้คนเข้าน้อย+โรคโควิด ก็เลยยังไม่ให้มาทำ หนูก็รอ เพราะไปสมัครทุกที่แล้วไม่มีใครรับ รอไปเรื่อยๆจนโรคโควิดเริ่มหนักขึ้นๆ สรุปได้ว่า สวนสนุกปิด พนักงานก็ทยอยลาออก.........แล้วหนูก็ไม่ได้ทำเลยค่ะ หนูพยายามจะไปหาที่อื่นต่อเหมือนกันแต่ก็ไม่ได้เหมือนเดิมเพราะ เศรษฐกิจไม่ดีบวกกับอายุน้อย เครียดเลยค่ะ ปิดเทอมทีไม่ได้อะไรเลย ด้วยความที่หนูอยากหาเงินเอง พยายามจะขายของออนไลน์ด้วยแต่ต้นทุนแทบไม่มีเลย เซ็งมากที่ไม่ได้อะไรเลยกับช่วงปิดเทอม  สมาชิกหมายเลข 5917487  12 พฤษภาคม 2563 เวลา 22:45 น.  ' , 0,0,0, 'https://www.pantip.com');</v>
      </c>
    </row>
    <row r="1207" spans="1:12" x14ac:dyDescent="0.25">
      <c r="A1207" s="1">
        <v>1205</v>
      </c>
      <c r="B1207" s="2" t="s">
        <v>8</v>
      </c>
      <c r="C1207" s="2" t="s">
        <v>8</v>
      </c>
      <c r="D1207" s="7" t="s">
        <v>3635</v>
      </c>
      <c r="E1207" s="2" t="s">
        <v>2204</v>
      </c>
      <c r="F1207" s="2" t="s">
        <v>11</v>
      </c>
      <c r="G1207" s="2" t="s">
        <v>2205</v>
      </c>
      <c r="H1207" s="2">
        <v>0</v>
      </c>
      <c r="I1207" s="2">
        <v>0</v>
      </c>
      <c r="J1207" s="2">
        <v>0</v>
      </c>
      <c r="K1207" s="2">
        <v>0</v>
      </c>
      <c r="L1207" t="str">
        <f t="shared" si="18"/>
        <v>insert into  Input_Data ( Content , TotalSenseNegative , TotalSensePositive , TotalSense, SourceURL) values ('ช่วงหางานรู้สึกท้อบ้างไหม???  อยากสอบถามพี่ๆเพื่อนๆว่าตอนหางานกว่าจะได้นานไหม แล้วทำไหมถึงไม่ได้ ส่วนตัวผมเรียกสัมภาษณ์ เหมือนจะได้ ตลอดผมก็รู้สึกดีใจคิดว่าเราน่าจะได้ล่ะงานนี้ เเต่พอเอาเข้าจริงๆ มันไม่ใช่แบบนั้นเลย ตอนเเรกๆพอฝ่ายบุคคลบอกว่าโอเค เดี๋ยวพี่จะติดต่อกลับไป เราคือดีใจมาก แต่พอเอาเข้าจริงๆคือเงียบผ่านไปสัก1-2อาทิตย์ลองโทรไปถามเค้าตอบมา อ่อทางเรารับคนใหม่มาเเล้ว ใจเสียเลยนะ เราก็งง ว่าทำไหมล่ะ ถึงไม่ได้ล่ะ พอหลายๆที่บอกว่าจะโทรกลับผมก็คิดแล้วล่ะว่าคงไม่ได้งานแน่ๆ อยากถามพี่ๆเพื่อนๆว่า ทำไหมเราถึงไม่ได้ ทั้งที่เรารู้สึกว่าที่นี่ล่ะ ทุกอย่างโอเคมาก  สมาชิกหมายเลข 5941877  26 พฤษภาคม 2563 เวลา 01:42 น.  ความคิดเห็นที่ 1  supplyมากกว่าdemand บางที1ตำแหน่งต้องเเข่งกับคนเป็นร้อย ซึ่งแต่ละคนโปรไฟล์ดีๆทั้งนั้น ถามว่าท้อมั้ยก็ท้อนะคะ แต่มันถอยหลังไม่ได้ต้องสู่ต่อไปค่ะ // งานว่าหายากอยู่แล้วเจอโควิดอีก เจ๊งบ้งเลยค่ะ แต่เราเชื่อว่าหลายคนก็ท้อเหมือน สู้นะคะ เราก็กำลังตกงานเหมือนกัน555555  สมาชิกหมายเลข 5888030 26 พฤษภาคม 2563 เวลา 15:31 น.   ความคิดเห็นที่ 1-1   ขอบคุณนะครับ สู้ๆเหมือนกันนะครับ      สมาชิกหมายเลข 5941877  27 พฤษภาคม 2563 เวลา 04:10 น.    ' , 0,0,0, 'https://www.pantip.com');</v>
      </c>
    </row>
    <row r="1208" spans="1:12" x14ac:dyDescent="0.25">
      <c r="A1208" s="1">
        <v>1206</v>
      </c>
      <c r="B1208" s="2" t="s">
        <v>8</v>
      </c>
      <c r="C1208" s="2" t="s">
        <v>8</v>
      </c>
      <c r="D1208" s="7" t="s">
        <v>3635</v>
      </c>
      <c r="E1208" s="2" t="s">
        <v>2206</v>
      </c>
      <c r="F1208" s="2" t="s">
        <v>11</v>
      </c>
      <c r="G1208" s="2" t="s">
        <v>2207</v>
      </c>
      <c r="H1208" s="2">
        <v>0</v>
      </c>
      <c r="I1208" s="2">
        <v>0</v>
      </c>
      <c r="J1208" s="2">
        <v>0</v>
      </c>
      <c r="K1208" s="2">
        <v>0</v>
      </c>
      <c r="L1208" t="str">
        <f t="shared" si="18"/>
        <v>insert into  Input_Data ( Content , TotalSenseNegative , TotalSensePositive , TotalSense, SourceURL) values ('อยากทราบเพื่อนๆ ที่เป็นโรคสะเก็ดเงินกับการหางานทำ  พอดีผมพึ่งจบการศึกษาปีก่อน (2563) และพึ่งรู้ว่าตัวเองเป็นสะเก็ดเงินตอนที่ใกล้จะจบ ทำให้ไม่มั่น เครียดมากเลยครับ  ผมเป็นโรคผิวหนัง (สะเก็ดเงิน) อยากทราบเกี่ยวกับหางาน สำหรับผู้มีโรคประจำตัวแบบผม  และสมมุติเราผ่านทุกอย่างแล้วเหลือตรวจร่างกายมีโอกาสมากแค่ไหนที่เราจะได้ทำงานเพราะเราเป็นโรคนี้  ใครมีประสบการณ์การด้านนี้ หรือเคยรับสมัครคนที่มีโรคประจำตัวแบบนี้ ช่วยแนะนำหน่อยครับ แก้ไขข้อความเมื่อ 9 มกราคม เวลา 23:03 น.  สมาชิกหมายเลข 6248227  9 มกราคม เวลา 23:00 น.  ความคิดเห็นที่ 1  เวลาสมัครงาน ถ้ามีรูปถ่าย หรือ คุณบอกในใบสมัคร และเค้าบอกให้ไปตรวจสุขภาพ น่าจะโอเคแล้วครับ แต่ถ้าคุณไม่บอก ก็อาจมีซวยครับ  อีกด้าน ก็เดียวกับสาย คือ สายแบบโปรแกรมเมอร์ คือ อะไรที่ไม่ต้องโผล่หน้ามากนัก ก็ไม่มีปัญหา แต่ถ้า ประมาณงานขาย แบบนี้อาจยากหน่อยครับ  สมาชิกหมายเลข 5548210 10 มกราคม เวลา 00:56 น.   ความคิดเห็นที่ 1-1   ขอบคุณครับ พอดีผมจบวิศวไฟฟ้าครับ      แก้ไขข้อความเมื่อ 14 มกราคม เวลา 17:32 น.       สมาชิกหมายเลข 6248227  14 มกราคม เวลา 17:24 น.    ความคิดเห็นที่ 2  ในมุมขององค์กร หากเลือกได้ก็คงอยากเลือกคนที่ไม่มีหรือมีปัญหาสุขภาพน้อยสุดค่ะ โดยมองหลายมุม อย่างแรกโรคนั้นติดต่อ หรือทำให้สังคมรอบตัวลำบากหรือไม่. เรื่องต่อไป เสียหายต่อบุคลิกหรือไม่ และ ทำให้คนๆ นั้นพื้นฐานสุขภาพไม่ดีจนทำงานได้ไม่เต็มที่หรือไม่ ลองพิจารณาดูว่ากรณีของเราเข้าข่ายไหนหรือไม่ค่ะ  สมาชิกหมายเลข 2805988 10 มกราคม เวลา 08:59 น.   ความคิดเห็นที่ 2-1   มันไม่ใช่โรคติดต่อครับ และส่วนใหญ่ที่เป็นในร่มผ้าครับ มีใบหน้าบ้างเล็กน้อย ถ้าจะมีก็คงเรื่องที่ทำให้การทำงานได้ไม่เต็ม(แต่ไม่ใช่การทำงานที่ไม่มีประสิทธิภาพนะครับ) พวกงานที่จำเป็นที่ต้องมีการเข้ากะดึก ๆ ครับ ถ้าพักผ่อนมันจะไม่ดีต่อโรคนี้ครับ   ขอบคุณมากๆ สำหรับคำแนะนำครับ      แก้ไขข้อความเมื่อ 14 มกราคม เวลา 17:47 น.       สมาชิกหมายเลข 6248227  14 มกราคม เวลา 17:31 น.    ความคิดเห็นที่ 3  ไม่ต้องบอกก็ได้ครับว่าเป็นโรคนี้ แต่ไม่มีผลต่องานครับ  ยกเว้นบางธุรกิจ เช่น สายการบิน ร้านอาหาร  สมาชิกหมายเลข 1303080 31 มกราคม เวลา 00:50 น.   ความคิดเห็นที่ 4  โรคสะเก็ดเงินนี้ รักษาได้นะคะ ถึงจะไม่หายขาดแต่สามารถทำให้ไม่กลับมาเป็นได้ ถึงจะไม่ใช่โรคติดต่อ แต่คนส่วนใหญ่ก็จะกลัวกัน เพราะเป็นโรคที่แสดงอาการภายนอกไม่ค่อยสวยเท่าไร ลองทานตัวพลูคาวดูค่ะ เห็นมีวิจัยของ มข. กับ มช. อยู่ว่าสามารถรักษาสะเก็ดเงินได้อยู่นะ ลองดูของตัว คุณสัมฤทธิ์ ดูค่ะ ตัวนี้ๆ Line : @plukaowksr ดังอยุ่นะ  สมาชิกหมายเลข 6315799 11 กุมภาพันธ์ เวลา 10:38 น.   ' , 0,0,0, 'https://www.pantip.com');</v>
      </c>
    </row>
    <row r="1209" spans="1:12" x14ac:dyDescent="0.25">
      <c r="A1209" s="1">
        <v>1207</v>
      </c>
      <c r="B1209" s="2" t="s">
        <v>8</v>
      </c>
      <c r="C1209" s="2" t="s">
        <v>8</v>
      </c>
      <c r="D1209" s="7" t="s">
        <v>3635</v>
      </c>
      <c r="E1209" s="2" t="s">
        <v>2208</v>
      </c>
      <c r="F1209" s="2" t="s">
        <v>11</v>
      </c>
      <c r="G1209" s="2" t="s">
        <v>2209</v>
      </c>
      <c r="H1209" s="2">
        <v>0</v>
      </c>
      <c r="I1209" s="2">
        <v>0</v>
      </c>
      <c r="J1209" s="2">
        <v>0</v>
      </c>
      <c r="K1209" s="2">
        <v>0</v>
      </c>
      <c r="L1209" t="str">
        <f t="shared" si="18"/>
        <v>insert into  Input_Data ( Content , TotalSenseNegative , TotalSensePositive , TotalSense, SourceURL) values ('ปี 2563 ทำงานหางานยากจัง เเล้วคนอื่นหางานยากไหม  เราไปสมัครงาน สัมภาษณ์มาก็หลายแล้วก็ยังไม่ได้งานเลย พอสัมภาษณ์เสร็จ เจ้าหน้าที่บอกว่าเดี๋ยวเราติดต่อกลับค่ะ ตอนนี้ก็ยังเงียบไม่มีการติดต่อกลับมาเลย เราตกงานมา3เดือนกว่าแล้ว เราควรทำยังไงดีค่ะ ทั้งท้อทั้งเครียด  สมาชิกหมายเลข 6172969  7 พฤศจิกายน 2563 เวลา 15:45 น.  ' , 0,0,0, 'https://www.pantip.com');</v>
      </c>
    </row>
    <row r="1210" spans="1:12" x14ac:dyDescent="0.25">
      <c r="A1210" s="1">
        <v>1208</v>
      </c>
      <c r="B1210" s="2" t="s">
        <v>8</v>
      </c>
      <c r="C1210" s="2" t="s">
        <v>8</v>
      </c>
      <c r="D1210" s="7" t="s">
        <v>3635</v>
      </c>
      <c r="E1210" s="2" t="s">
        <v>2210</v>
      </c>
      <c r="F1210" s="2" t="s">
        <v>11</v>
      </c>
      <c r="G1210" s="2" t="s">
        <v>2211</v>
      </c>
      <c r="H1210" s="2">
        <v>0</v>
      </c>
      <c r="I1210" s="2">
        <v>0</v>
      </c>
      <c r="J1210" s="2">
        <v>0</v>
      </c>
      <c r="K1210" s="2">
        <v>0</v>
      </c>
      <c r="L1210" t="str">
        <f t="shared" si="18"/>
        <v>insert into  Input_Data ( Content , TotalSenseNegative , TotalSensePositive , TotalSense, SourceURL) values ('หางาน สำหรับคนอายุ17 กำลังศึกษาระดับชั้น ปวช.  สวัสดีค่ะ อยากสอบถามพี่ๆทุกคนว่า คนอายุ17 หางานทำที่ไหนได้บ้างค่ะ โดยส่วนตัวเรียนบัญชีค่ะ ถนัดด้านภาษาด้วย ภาษาจีนสามารถอ่านพินอินได้ พอสื่อสารได้ ภาษาอังกฤษได้นิดหน่อย ร้องเพลงได้ด้วยค่ะ   อยากหารายได้หลังปิดเทอม สัญญาจ้าง1เดือน15วันค่ะ อยากเริ่มงาน29มีนาคม2564ค่ะ ครอบครัวสนับสนุน เพื่อหาประสบการณ์ทำงาน และหายรายได้มาต่อทุนเรียน  สามารถเลี้ยงเด็กได้ด้วยค่ะเนื่องจากเคยเลี้ยงเด็กน้องๆเป็นคนในหมู่บ้านตั้งแต่เขาอายุ6เดือนจนถึงเขาอายุ3ขวบครึ่งเลี้ยงโดยทำทุกอย่างชงนมอาบน้ำและอื่นๆ ทำอาหารเป็นค่ะ รีดผ้า ล้างจาน งานเสิร์ฟบริการ  ขอให้ทุกคนช่วยหน่อยนะค่ะ ขอบคุณค่ะ  สมาชิกหมายเลข 6296993  30 มกราคม เวลา 16:02 น.  ความคิดเห็นที่ 1  ยังไม่ถึง18 ค่อนข้างจะหายากนะครับ อีกอย่าง สัญญาจ้าง1เดือนไม่ค่อยมีใครอยากได้หรอกครับ ไม่คุ้มกับเวลาสอนงานเค้า ถ้าอยากหางานจริงๆแนะนำรับจ๊อบสอนพิเศษเด็ก วิชาพื้นฐาน น่าจะดีกว่าครับ  สมาชิกหมายเลข 1501699 30 มกราคม เวลา 16:06 น.   ความคิดเห็นที่ 1-1   แล้วสามารถหางานแบบนี้ได้ทางไหนบ้างค่ะ      สมาชิกหมายเลข 6296993  30 มกราคม เวลา 16:08 น.    ความคิดเห็นที่ 1-2   ลองหาข้อมูลในกูเกิ้ลดูครับ      สมาชิกหมายเลข 1501699  30 มกราคม เวลา 16:10 น.    ความคิดเห็นที่ 1-3   ขอบคุณมากๆนะคะ      สมาชิกหมายเลข 6296993  30 มกราคม เวลา 16:11 น.    ' , 0,0,0, 'https://www.pantip.com');</v>
      </c>
    </row>
    <row r="1211" spans="1:12" x14ac:dyDescent="0.25">
      <c r="A1211" s="1">
        <v>1209</v>
      </c>
      <c r="B1211" s="2" t="s">
        <v>8</v>
      </c>
      <c r="C1211" s="2" t="s">
        <v>8</v>
      </c>
      <c r="D1211" s="7" t="s">
        <v>3635</v>
      </c>
      <c r="E1211" s="2" t="s">
        <v>2212</v>
      </c>
      <c r="F1211" s="2" t="s">
        <v>11</v>
      </c>
      <c r="G1211" s="2" t="s">
        <v>2213</v>
      </c>
      <c r="H1211" s="2">
        <v>0</v>
      </c>
      <c r="I1211" s="2">
        <v>0</v>
      </c>
      <c r="J1211" s="2">
        <v>0</v>
      </c>
      <c r="K1211" s="2">
        <v>0</v>
      </c>
      <c r="L1211" t="str">
        <f t="shared" si="18"/>
        <v>insert into  Input_Data ( Content , TotalSenseNegative , TotalSensePositive , TotalSense, SourceURL) values ('เรียนในสิ่งที่ชอบแต่หางานยากกับสิ่งที่ไม่ค่อยชอบแต่เงินดีเลือกอะไร  คือหนูกำลังจะจบม.6ค่ะ ติดรอบพอร์ต ติดสัตวศาสตร์ ที่ม.อ.หาดใหญ่กับอาชีวอนามัยและความปลอดภัยที่ม.อ.สุราษฎร์ค่ะ คนอื่นเค้าบอกว่าสัตวศาสตร์ หางานยากแต่หนูชอบ หนูได้ไปอยู่หาดใหญ่แล้วมีความรู้สึกชอบค่ะ และบวกกับอยากเรียนสัตวศาสตร์ที่นั่นอยู่แล้วทำให้ชอบเข้าไปอีกค่ะ หนูควรเลือกอะไรดีคะ  สมาชิกหมายเลข 6324250  16 กุมภาพันธ์ เวลา 19:27 น.  ความคิดเห็นที่ 1  สัตวแพทย์หางานยากมั้ยอันนี้ไม่รู้เหมือน แต่ถ้าโจทย์มีแค่ ชอบแต่หางานยาก กับ ไม่ชอบและเงินดี  ถ้าตอนผมเป็นช่วงวัยรุ่นผมคงเลือกสิ่งที่ชอบมากกว่า เพราะเลือกจะมีความสุขกับสิ่งที่ตัวเองทำดีกว่า แต่คงไม่มีใครบอกว่ารากฐานชีวิตของคนเราก็มีส่วนต่อการใช้ชีวิต ได้ทำสิ่งที่ชอบ แต่พื้นฐานการเงินครอบครัวไม่ดี แม้ได้ทำสิ่งที่ชอบ และมีความสุข แต่ก็ไม่สามารถเลี้ยงชีวิตตัวเองได้ ภาระค่าใช้จ่ายทั้งค่าบ้าน ค่าน้ำค่าไฟ ค่าเดินทาง ค่ากินมันเยอะมาก เพราะตอนเด็กๆเราไม่ต้องจ่าย เราเลยไม่เคยคิดว่ามันเป็นภาระ แต่พอโตมาแล้วต้องแบกรับภาระค่าใช้จ่ายมากมาย ทำให้สิ่งที่เราชอบมันไม่ได้ตอบโจทย์ชีวิตเราเลย  เพราะฉะนั้น ผมคงเลือกทำสิ่งที่ได้เงินดีมากกว่าครับ ถึงแม้จะไม่ชอบก็ตาม ขอแค่เราทำมันได้ก็พอ ทุกวันนี้ผมก็ไม่ได้ทำงานเกี่ยวกับที่เรียนมาเลย แม้แต่สิ่งที่ชอบก็ไม่ได้ทำ งานที่ทำอยู่ทุกวันนี้เรียกว่าไม่ชอบก็ได้ แต่ก็ไม่ได้เกลียดขนาดไม่อยากทำมัน แต่ที่แน่ๆ คือมันทำให้เรามีรายได้มากพอที่จะเลี้ยงดูตัวเอง แบกภาระทุกอย่าง และยังมีโอกาสได้เที่ยว ได้ซื้อสิ่งที่อยากจะซื้อครับ ผมเอาความสุขในการทำงานที่เรารัก ไปแลกกับความสุขที่มีเงินใช้มากกว่าครับ  นายเพดดีกรี 16 กุมภาพันธ์ เวลา 19:58 น.   ' , 0,0,0, 'https://www.pantip.com');</v>
      </c>
    </row>
    <row r="1212" spans="1:12" x14ac:dyDescent="0.25">
      <c r="A1212" s="1">
        <v>1210</v>
      </c>
      <c r="B1212" s="2" t="s">
        <v>8</v>
      </c>
      <c r="C1212" s="2" t="s">
        <v>8</v>
      </c>
      <c r="D1212" s="7" t="s">
        <v>3635</v>
      </c>
      <c r="E1212" s="2" t="s">
        <v>2214</v>
      </c>
      <c r="F1212" s="2" t="s">
        <v>11</v>
      </c>
      <c r="G1212" s="2" t="s">
        <v>2215</v>
      </c>
      <c r="H1212" s="2">
        <v>0</v>
      </c>
      <c r="I1212" s="2">
        <v>0</v>
      </c>
      <c r="J1212" s="2">
        <v>0</v>
      </c>
      <c r="K1212" s="2">
        <v>0</v>
      </c>
      <c r="L1212" t="str">
        <f t="shared" si="18"/>
        <v>insert into  Input_Data ( Content , TotalSenseNegative , TotalSensePositive , TotalSense, SourceURL) values ('หางานวิ่งมินิมาราธอนครับ  ตามหัวข้อเลยครับหางานวิ่งมินิมารธอนที่เด็กวิ่งได้ช่วงปลายปี-ต้นปีหน้าครับขอเป็นใยกรุงเทพหรือไม่ก็ใกล้ๆกรุงเทพครับ  สมาชิกหมายเลข 6192779  22 พฤศจิกายน 2563 เวลา 20:21 น.  ' , 0,0,0, 'https://www.pantip.com');</v>
      </c>
    </row>
    <row r="1213" spans="1:12" x14ac:dyDescent="0.25">
      <c r="A1213" s="1">
        <v>1211</v>
      </c>
      <c r="B1213" s="2" t="s">
        <v>8</v>
      </c>
      <c r="C1213" s="2" t="s">
        <v>8</v>
      </c>
      <c r="D1213" s="7" t="s">
        <v>3635</v>
      </c>
      <c r="E1213" s="2" t="s">
        <v>2216</v>
      </c>
      <c r="F1213" s="2" t="s">
        <v>11</v>
      </c>
      <c r="G1213" s="2" t="s">
        <v>2217</v>
      </c>
      <c r="H1213" s="2">
        <v>0</v>
      </c>
      <c r="I1213" s="2">
        <v>0</v>
      </c>
      <c r="J1213" s="2">
        <v>0</v>
      </c>
      <c r="K1213" s="2">
        <v>0</v>
      </c>
      <c r="L1213" t="str">
        <f t="shared" si="18"/>
        <v>insert into  Input_Data ( Content , TotalSenseNegative , TotalSensePositive , TotalSense, SourceURL) values ('หลังจาก น้องนิคหางานมาทั้งวันได้ งานใหม่แล้วคับหางานตามอินเตอร์เนตคับ  ขอลคุนชาวโชเชียนทีช่วยน้องนิคหางานนะคับ นิคจะ ไปอยุ่กับใคร จะตัดสินใจภายหลัง ส่วนเรื่อง ได้งานแล้วเป็นที่โชเชียน คอยช่วยเหลือ  ทีสมัคงานเก่าๆๆก็ทอยๆๆติดต่อกลับมาบ้าง เป็นที่โชเชียนตามให้น้องนิคหละคับ ขอบคุนมานะทีนี้  ทีมีสื่อดีๆๆแบบบนี้  สมาชิกหมายเลข 5115572  16 พฤษภาคม 2563 เวลา 17:20 น.  ความคิดเห็นที่ 1  คืออะไรอ่ะคะ  ณ ช่วงเวลาหนึ่ง 16 พฤษภาคม 2563 เวลา 18:03 น.   ความคิดเห็นที่ 2  โชคดีนะครับ  ขอให้ทำงานอย่างตั้งใจ มีสติ หมั่นหาความรู้ ก่อนจะส่งงานอะไรให้ทบทวนตรวจสอบความถูกต้องของงาน ถ้าต้องทำอะไรที่เกี่ยวกับเอกสารต้องตรวจสอบตัวสะกดให้ดีก่อนส่ง  สมาชิกหมายเลข 5922736 16 พฤษภาคม 2563 เวลา 18:19 น.   ความคิดเห็นที่ 3  สู้ๆๆๆ  สมาชิกหมายเลข 5115572 25 พฤษภาคม 2563 เวลา 17:13 น.   ' , 0,0,0, 'https://www.pantip.com');</v>
      </c>
    </row>
    <row r="1214" spans="1:12" x14ac:dyDescent="0.25">
      <c r="A1214" s="1">
        <v>1212</v>
      </c>
      <c r="B1214" s="2" t="s">
        <v>8</v>
      </c>
      <c r="C1214" s="2" t="s">
        <v>8</v>
      </c>
      <c r="D1214" s="7" t="s">
        <v>3635</v>
      </c>
      <c r="E1214" s="2" t="s">
        <v>2218</v>
      </c>
      <c r="F1214" s="2" t="s">
        <v>11</v>
      </c>
      <c r="G1214" s="2" t="s">
        <v>2219</v>
      </c>
      <c r="H1214" s="2">
        <v>0</v>
      </c>
      <c r="I1214" s="2">
        <v>0</v>
      </c>
      <c r="J1214" s="2">
        <v>0</v>
      </c>
      <c r="K1214" s="2">
        <v>0</v>
      </c>
      <c r="L1214" t="str">
        <f t="shared" si="18"/>
        <v>insert into  Input_Data ( Content , TotalSenseNegative , TotalSensePositive , TotalSense, SourceURL) values ('คนอายุ 80 ขึ้นไปหางานอะไรได้บ้างคะ  เท่าที่นึกออกก็มีนักการเมือง นักบวช พ่อมดหมอผี  อย่างหลายๆอาชีพถ้าไม่ใช่ระดับผู้จัดการหรือเมเรเจอร์เรียกได้ว่าถ้าถึง35 38 หรือ40 เมื่อไหร่คือวิกฤตของชีวิตค่ะ เพราะหางานยาก (หรือถึงแม้เป็นตำแหน่งผู้จัดการก็ตามแต่ถ้าเลย50ก็เรียกว่ายากมากแล้วค่ะ) หรือบางอาชีพเกิน30 ก็เรียกว่าดับแล้วค่ะ เช่นพริตตี้ พนักงานหน้าเคาน์เตอร์ ฯลฯ ชีวิตการสมัครหางานของคนเรา นี่เรียกว่าสั้นมากๆ มีโดยเฉลี่ยแค่ 10-20ปีเท่านั้นเหมือนวงจรชีวิตของจั๊กจั่น เพราะช่วงชีวิตแรก20ปีถึง20กว่าๆคือชีวิตของการศึกษาเล่าเรียน เรียนตั้งมากแต่ชีวิตการหางานมีนิดเดียว  อยากทราบค่ะว่าอาชีพที่ยั่งยืนจริงๆที่คนอายุ80ขึ้นสามารถทำได้โดยที่สังคมยอมรับ และไม่ปฏิเสธมีอะไรบ้างคะ นอกจากนักการเมือง นักบวช และพ่อมดหมอผี (ไม่นับธุรกิจส่วนตัวนะคะ)  สมาชิกหมายเลข 3174622  10 พฤศจิกายน 2563 เวลา 18:42 น.  ' , 0,0,0, 'https://www.pantip.com');</v>
      </c>
    </row>
    <row r="1215" spans="1:12" x14ac:dyDescent="0.25">
      <c r="A1215" s="1">
        <v>1213</v>
      </c>
      <c r="B1215" s="2" t="s">
        <v>8</v>
      </c>
      <c r="C1215" s="2" t="s">
        <v>8</v>
      </c>
      <c r="D1215" s="7" t="s">
        <v>3635</v>
      </c>
      <c r="E1215" s="2" t="s">
        <v>2220</v>
      </c>
      <c r="F1215" s="2" t="s">
        <v>11</v>
      </c>
      <c r="G1215" s="2" t="s">
        <v>2221</v>
      </c>
      <c r="H1215" s="2">
        <v>0</v>
      </c>
      <c r="I1215" s="2">
        <v>0</v>
      </c>
      <c r="J1215" s="2">
        <v>0</v>
      </c>
      <c r="K1215" s="2">
        <v>0</v>
      </c>
      <c r="L1215" t="str">
        <f t="shared" si="18"/>
        <v>insert into  Input_Data ( Content , TotalSenseNegative , TotalSensePositive , TotalSense, SourceURL) values ('อยากหางานทำมากเลยค่ะ  ตามหัวข้อเลยค่ะ อยากหางานทำค่ะหนูไม่มีตังเรียนต่อแล้วค่ะ ก้ว่าจะไปสมัคร กศน.ค่ะ แต่อยากทำงานด้วยค่ะ พ่อแม่แยกทางกันไม่มีใครเลี้ยงค่ะตอนนี้อยู่กับแม่แต่แม่ก็มีใหม่ค่ะ รู้สึกถึงความกดดันจากรอบข้างค่ะ ว่ามาเกาะกินบ้าง ผาลเงินบ้าง หนูอายุ16ปีค่ะ มีแค่วุฒิป.6 ใจจริงก็อยากทำงานจิตอาสาค่ะ แบบเลี้ยงเด็กในสถานสงเคราะห์ อยากให้ทุกคนช่วยแนะนำงานให้หนู่หน่อยนะคะ ตอนนี้อยู่บางใหญ่ค่ะ ไม่อยากอยู่แบบนี้ค่ะเรียนต่อก็ไม่ได้ หนูจะตั้งใจทำงานค่ะ ขอบคุณทุกคนล่วงหน้าค่ะ  สมาชิกหมายเลข 5737930  10 มีนาคม 2563 เวลา 22:29 น.  ความคิดเห็นที่ 1  ถึงน้องจะตั้งใจทำงาน แต่คนจ้างน้องทำงานประจำเขาจะยินดีตั้งใจติดคุกรึเปล่า  อายุก็ยังน้อย ถ้าใฝ่เรียนจริง ทุนก็มีมากนะ หรือใจรักทางใดสักทางแล้วมีในสายอาชีพ ทวิภาคี ก็ไปชิงทุนได้ ได้ทำพาร์ทไทม์ระหว่างเรียนด้วย  สมาชิกหมายเลข 5306814 11 มีนาคม 2563 เวลา 03:09 น.   ความคิดเห็นที่ 2  ต้องการรับน้องๆ หรือ ผู้สนใจ มาเรียนรู้ฝึกงาน ฝึกทักษะ ในการดูแลผู้สูงอายุที่ช่วยเหลือตนเองไม่ได้ ไม่จำเป็นต้องมีประสบการณ์ ขอให้ตั้งใจจริงยินดีพิจารณา ค่ะ  ศูนย์ เก้า สอง หก เก้า แปด สี่ หก สี่ หก  สมาชิกหมายเลข 5868166 20 เมษายน 2563 เวลา 17:03 น.   ' , 0,0,0, 'https://www.pantip.com');</v>
      </c>
    </row>
    <row r="1216" spans="1:12" x14ac:dyDescent="0.25">
      <c r="A1216" s="1">
        <v>1214</v>
      </c>
      <c r="B1216" s="2" t="s">
        <v>8</v>
      </c>
      <c r="C1216" s="2" t="s">
        <v>8</v>
      </c>
      <c r="D1216" s="7" t="s">
        <v>3635</v>
      </c>
      <c r="E1216" s="2" t="s">
        <v>2222</v>
      </c>
      <c r="F1216" s="2" t="s">
        <v>11</v>
      </c>
      <c r="G1216" s="2" t="s">
        <v>2223</v>
      </c>
      <c r="H1216" s="2">
        <v>0</v>
      </c>
      <c r="I1216" s="2">
        <v>0</v>
      </c>
      <c r="J1216" s="2">
        <v>0</v>
      </c>
      <c r="K1216" s="2">
        <v>0</v>
      </c>
      <c r="L1216" t="str">
        <f t="shared" si="18"/>
        <v>insert into  Input_Data ( Content , TotalSenseNegative , TotalSensePositive , TotalSense, SourceURL) values ('หางาน  มีงานที่ไหนบ้างครับที่รับอายุ16เข้าทำงานครับ  สมาชิกหมายเลข 5655495  19 ธันวาคม 2562 เวลา 03:31 น.  ' , 0,0,0, 'https://www.pantip.com');</v>
      </c>
    </row>
    <row r="1217" spans="1:12" x14ac:dyDescent="0.25">
      <c r="A1217" s="1">
        <v>1215</v>
      </c>
      <c r="B1217" s="2" t="s">
        <v>8</v>
      </c>
      <c r="C1217" s="2" t="s">
        <v>8</v>
      </c>
      <c r="D1217" s="7" t="s">
        <v>3635</v>
      </c>
      <c r="E1217" s="2" t="s">
        <v>2224</v>
      </c>
      <c r="F1217" s="2" t="s">
        <v>11</v>
      </c>
      <c r="G1217" s="2" t="s">
        <v>2225</v>
      </c>
      <c r="H1217" s="2">
        <v>0</v>
      </c>
      <c r="I1217" s="2">
        <v>0</v>
      </c>
      <c r="J1217" s="2">
        <v>0</v>
      </c>
      <c r="K1217" s="2">
        <v>0</v>
      </c>
      <c r="L1217" t="str">
        <f t="shared" si="18"/>
        <v>insert into  Input_Data ( Content , TotalSenseNegative , TotalSensePositive , TotalSense, SourceURL) values ('หางานพาร์ทไทม์ค่ะ ช่วยแนะนำกันหน่อยนะคะ  หางานพวกออนไลน์ ปล.งานที่ไม่ใช่ธุระกิจลูกโซ่หรือเว็บพนันนะคะ #อยากได้งานจริงๆ  สมาชิกหมายเลข 4888643  8 กันยายน 2563 เวลา 18:28 น.  ' , 0,0,0, 'https://www.pantip.com');</v>
      </c>
    </row>
    <row r="1218" spans="1:12" x14ac:dyDescent="0.25">
      <c r="A1218" s="1">
        <v>1216</v>
      </c>
      <c r="B1218" s="2" t="s">
        <v>8</v>
      </c>
      <c r="C1218" s="2" t="s">
        <v>8</v>
      </c>
      <c r="D1218" s="7" t="s">
        <v>3635</v>
      </c>
      <c r="E1218" s="2" t="s">
        <v>2226</v>
      </c>
      <c r="F1218" s="2" t="s">
        <v>11</v>
      </c>
      <c r="G1218" s="2" t="s">
        <v>2227</v>
      </c>
      <c r="H1218" s="2">
        <v>0</v>
      </c>
      <c r="I1218" s="2">
        <v>0</v>
      </c>
      <c r="J1218" s="2">
        <v>0</v>
      </c>
      <c r="K1218" s="2">
        <v>0</v>
      </c>
      <c r="L1218" t="str">
        <f t="shared" si="18"/>
        <v>insert into  Input_Data ( Content , TotalSenseNegative , TotalSensePositive , TotalSense, SourceURL) values ('หางานทำอายุ 15 กลับเพื่อนอีก 1 คน  ใครมีที่ทำงานเเนะนำบางครับอยู่กรุงเทพ อายุ 15 หางานทำหลังเลิกเรียนกลับเพื่อนอีก 1 คนครับใครมีที่เเนะนำบอกหน่อยนะครับอยากหาตังค์ใช้เองไม่อยากใช้เงิบพ่อเเม่ครับ           ขอบคุฯมากนะครับที่มาคอมเมนต์  สมาชิกหมายเลข 4745851  15 ธันวาคม 2563 เวลา 19:50 น.  ' , 0,0,0, 'https://www.pantip.com');</v>
      </c>
    </row>
    <row r="1219" spans="1:12" x14ac:dyDescent="0.25">
      <c r="A1219" s="1">
        <v>1217</v>
      </c>
      <c r="B1219" s="2" t="s">
        <v>8</v>
      </c>
      <c r="C1219" s="2" t="s">
        <v>8</v>
      </c>
      <c r="D1219" s="7" t="s">
        <v>3635</v>
      </c>
      <c r="E1219" s="2" t="s">
        <v>2228</v>
      </c>
      <c r="F1219" s="2" t="s">
        <v>11</v>
      </c>
      <c r="G1219" s="2" t="s">
        <v>2229</v>
      </c>
      <c r="H1219" s="2">
        <v>0</v>
      </c>
      <c r="I1219" s="2">
        <v>0</v>
      </c>
      <c r="J1219" s="2">
        <v>0</v>
      </c>
      <c r="K1219" s="2">
        <v>0</v>
      </c>
      <c r="L1219" t="str">
        <f t="shared" si="18"/>
        <v>insert into  Input_Data ( Content , TotalSenseNegative , TotalSensePositive , TotalSense, SourceURL) values ('จะหมดปี 2563 แล้ว คนว่างงาน คนหางาน เป็นอย่างไรกันบ้างปีนี้  เราเพิ่งได้งาน เพิ่งไปเซ็นสัญญากับบริษัทต่างชาติแห่งนึงมาสดๆร้อนๆ เริ่มงานปีหน้า...โล่งอก ฉลองก่อนวันคริสต์มาส และเป็นของขวัญรับปีใหม่ให้ตัวเอง  ปีนี้เป็นปีที่แย่สุดๆ สำหรับเราเลยก็ว่าได้ เพราะ ตั้งแต่ต้นปีมา เจอแต่เรื่อง เริ่มจากสูญเสียคุณพ่อคนสำคัญไป และมาตกงาน เพราะ หลงดีใจลาออก เพราะได้งานใหม่ช่วงโควิด แต่ดันมาโดนยกเลิกสัญญาทีหลัง เพราะไปต่อไม่ไหว  ต่อด้วยไปฟ้องแรงงาน เสียเวลาขึ้นโรงขึ้นศาล ได้เงินชดเชยมาหน่อยนึง ไม่คุ้มกับงานที่เสียไป จากนั้น เข้าแอดมิด รพ. และก็ตกงานยาวๆถึงสิ้นปี   ปีนี้เป็นบทเรียนสำคัญสำหรับเราเลย ว่าต่อไปนี้ถ้าไม่จำเป็นจะไม่หางานใหม่อีก ตั้งใจทำงาน กอดงานแน่นๆ เพราะ ตกงานนานที่สุดในชีวิต หางานจนท้อ งานที่ได้ก็สัมภาษณ์เมื่อต้นเดือนที่แล้ว บริษัทใช้เวลาตัดสินใจนานมาก เข้าใจว่าอาจจะด้วยช่วงโควิด บริษัทอาจจะดูสถานการณ์....  สมัครไปหลายที่ นึกว่าชีวิตจะจบสิ้นกันแล้ว คงต้องหาอย่างอื่นทำ เพราะอายุเข้าเลขสาม หางานยาก ยิ่งมาเจอโควิด..เข้าใจหัวอกความคิดคนที่คิดสั้นเลย  ...เราขอเป็นกำลังใจให้คนหางาน คนตกงาน ทุกคนนะคะ  อย่าเพิ่งท้อหรือถอดใจยอมแพ้ เพราะช่วงนี้ทุกอย่างแย่จริงๆ หางานยาก ทุกอย่างชะลอตัว ...แนะนำว่า ระหว่างหางานก็พยายามพัฒนาทักษะตนเอง หาอะไรทำคลายเครียดไปด้วยนะคะ เพื่อที่ว่าเวลาสัมภาษณ์จะได้ไม่กังวล ไม่ประหม่า.....ขอให้ได้งานกันเร็วๆ  ปีหน้านี้ ก็ขอให้โควิดหมดไป ธุรกิจทุกอย่างดี เศรษฐกิจ การเมืองดี เพราะ ทุกอย่างมันเกี่ยวข้องส่งผลต่อชีวิตและหน้าที่การงานของทุกคนมากๆ แก้ไขข้อความเมื่อ 23 ธันวาคม 2563 เวลา 20:30 น.  สมาชิกหมายเลข 1641251  23 ธันวาคม 2563 เวลา 20:26 น.  ความคิดเห็นที่ 1  เงียบกริ๊บ  สนิทสนมกลมกลิ้งปิ้งปลา 23 ธันวาคม 2563 เวลา 21:06 น.   ความคิดเห็นที่ 2  สู้ๆ ค่ะเป็นกำลังใจให้ค่ะ  วันสุขแล้ว 23 ธันวาคม 2563 เวลา 23:09 น.   ความคิดเห็นที่ 3  ดีใจด้วยครับ ผมจบมา ทำงานเลยอยู่7เดือน เเละต้องไปเป็นทหารอีก1ปี ปลดมา2เดือนละ ว่าจะเริ่มหางาน เดือนหน้า ทุกอย่างจบหมดเเล้ว ยังดีที่ยังมีวิธีหาเงินเฉพาะตัวอยู่ เเต่เครียดมากเหมือนตัวเองไร้ค่าเเละ  52Hz 24 ธันวาคม 2563 เวลา 09:55 น.   ความคิดเห็นที่ 4  เข้าใจเลยคะ เคยทำงานมาตลอดแล้วอยู่ดีดีไม่ได้ทำ มันทรมานมาก เราเหมือนจะเป็นโรคซึมเศร้าเลย แต่ ก็ผ่านมันมาได้  สมาชิกหมายเลข 6229674 24 ธันวาคม 2563 เวลา 10:05 น.   ความคิดเห็นที่ 5  คนแถวบ้าน ทำงานธนาคาร เขาบอกว่า ธนาคารหลายแห่ง กำลังจะลดพนักงาน (รวมที่เขาทำอยู่ด้วย) เขาว่า ต้นปี เจอแน่  คลองห้า 24 ธันวาคม 2563 เวลา 10:11 น.   ความคิดเห็นที่ 6  หางานไม่ยากครับ  สมาชิกหมายเลข 5096105 24 ธันวาคม 2563 เวลา 12:56 น.   ความคิดเห็นที่ 7  ปีนี้อาจจะตกงานแต่ขอให้ปีหน้าได้งานในสายงานที่เรียนมา555 แต่ไม่มีประสบการณ์นี่ดิ เฮ้อ....  สมาชิกหมายเลข 3641299 24 ธันวาคม 2563 เวลา 14:18 น.   ความคิดเห็นที่ 8  ก็ยังพยายามหางานอยู่ โควิดมาอีกแล้วเศร้าใจ  สมาชิกหมายเลข 3060913 25 ธันวาคม 2563 เวลา 15:50 น.   ความคิดเห็นที่ 9  เราตกงานมา 6 เดือนละค่ะ ท้อแท้มาก เราเป็นเสาหลักของครอบครัว มีภาระต้องผ่อนบ้านที่ซื้อให้พ่อกับแม่อาศัยอยู่ ถ้าอีก 1 ปียังหางานไม่ได้ บ้านอาจโดนยึดค่ะ แถมเคราะห์ซ้ำกรรมซัด พ่อป่วยหนักมาก ดื้อ เอาแต่ใจ ไม่ค่อยทำตามที่หมอสั่ง ชอบทำทุกอย่างที่ตรงกันข้าม แต่​่เราก็พยายามดูแลท่านให้ดีที่สุด หลายครั้งก็แอบร้องไห้ให้กับชีวิตตัวเองค่ะ เห็นเพื่อนคนอื่นมีงานที่ดี มีชีวิตครอบครัวที่ดี เราก็อยากเป็นแบบนั้นบ้าง   รอยยิ้มฉันมีเพื่อใครสักคน 27 ธันวาคม 2563 เวลา 02:59 น.   ความคิดเห็นที่ 9-1   ยังไงก็สู้ๆนะคะ...ของเราคุณพ่อก็ป่วยโรคไต ตั้งแต่ตอนเราเด็กๆเลย หลังๆเดินไม่ได้ ท่านก็เอาแต่ใจตามประสาคนป่วยและคนสูงอายุ ก็ช่วยๆกันดูแลมาตลอด  พอเรียนจบก็ล้มลุกคลุกคลานมาตลอด  ...ขอให้คุณสู้ๆ ทำให้ดีที่สุดเท่าที่ตัวเองทำได้ เมื่อเวลาผ่านไป ไม่ว่าอะไรจะเกิดขึ้น เราจะได้ไม่ต้องมาเสียใจภายหลัง      สมาชิกหมายเลข 1641251  28 ธันวาคม 2563 เวลา 08:18 น.    ความคิดเห็นที่ 10  ผมเด็กจบใหม่พึ่งได้งาน บ ข้ามชาติเหมือนกัน แถมยังได้เงินมากกว่าที่ขออีกพอสมควรเลยคุ้มค่าที่ตกงานรอครับ555 (เพราะงานที่ค่อนข้างเฉพาะด้วย) ปีนี้หนักหน่วงจริงครับโควิดทำผมเกือบทำโปรเจคไม่จบ พอจบแล้วสายงานผลิตก็โดนโควิดเล่นงานไปเยอะโรงงานชะลอการจ้างคน กว่าจะได้งานนี่ลำบากมากจริงครับ กังวลมากตอนแรกว่านี่สินะรสชาติแห่งการตกงาน งานพิเศษก็โดนเลิกจ้างอีก แต่ผมคิดว่าทุกๆคนที่ผ่านปีนี้ไปได้นี่พวกคุณถือว่าเก่งกันมากแล้วครับให้ภูมิใจในตัวเอง(ที่อย่างน้อยปีนี้ก็ไม่ตายล่ะวะ)และเข้มแข็งไว้มากๆนะครับ  สมาชิกหมายเลข 6168266 28 ธันวาคม 2563 เวลา 00:44 น.   ' , 0,0,0, 'https://www.pantip.com');</v>
      </c>
    </row>
    <row r="1220" spans="1:12" x14ac:dyDescent="0.25">
      <c r="A1220" s="1">
        <v>1218</v>
      </c>
      <c r="B1220" s="2" t="s">
        <v>8</v>
      </c>
      <c r="C1220" s="2" t="s">
        <v>8</v>
      </c>
      <c r="D1220" s="7" t="s">
        <v>3635</v>
      </c>
      <c r="E1220" s="2" t="s">
        <v>2230</v>
      </c>
      <c r="F1220" s="2" t="s">
        <v>11</v>
      </c>
      <c r="G1220" s="2" t="s">
        <v>2231</v>
      </c>
      <c r="H1220" s="2">
        <v>0</v>
      </c>
      <c r="I1220" s="2">
        <v>0</v>
      </c>
      <c r="J1220" s="2">
        <v>0</v>
      </c>
      <c r="K1220" s="2">
        <v>0</v>
      </c>
      <c r="L1220" t="str">
        <f t="shared" ref="L1220:L1283" si="19">"insert into  Input_Data ( Content , TotalSenseNegative , TotalSensePositive , TotalSense, SourceURL) values ('"&amp;E1220&amp;"' , "&amp;H1220&amp;","&amp;I1220&amp;","&amp;J1220&amp;", '"&amp;D1220&amp;"');"</f>
        <v>insert into  Input_Data ( Content , TotalSenseNegative , TotalSensePositive , TotalSense, SourceURL) values ('อยากหางานออนไลน์ทำ พอจะมีบ้างมั้ยครับ  ข้อความถูกลบโดยผู้ตั้งกระทู้ แก้ไขข้อความเมื่อ 19 พฤศจิกายน 2563 เวลา 22:01 น.  สมาชิกหมายเลข 6125577  7 ตุลาคม 2563 เวลา 21:58 น.  ' , 0,0,0, 'https://www.pantip.com');</v>
      </c>
    </row>
    <row r="1221" spans="1:12" x14ac:dyDescent="0.25">
      <c r="A1221" s="1">
        <v>1219</v>
      </c>
      <c r="B1221" s="2" t="s">
        <v>8</v>
      </c>
      <c r="C1221" s="2" t="s">
        <v>8</v>
      </c>
      <c r="D1221" s="7" t="s">
        <v>3635</v>
      </c>
      <c r="E1221" s="2" t="s">
        <v>2232</v>
      </c>
      <c r="F1221" s="2" t="s">
        <v>11</v>
      </c>
      <c r="G1221" s="2" t="s">
        <v>2233</v>
      </c>
      <c r="H1221" s="2">
        <v>0</v>
      </c>
      <c r="I1221" s="2">
        <v>0</v>
      </c>
      <c r="J1221" s="2">
        <v>0</v>
      </c>
      <c r="K1221" s="2">
        <v>0</v>
      </c>
      <c r="L1221" t="str">
        <f t="shared" si="19"/>
        <v>insert into  Input_Data ( Content , TotalSenseNegative , TotalSensePositive , TotalSense, SourceURL) values ('อยากหางานทำค่ะ  คือช่วงนี้ปิดเทอม แล้วปิดนานมากเพราะโควิด เราอยากหางานทำค่ะ ที่บ้านตอนนี้ไม่ค่อยดีเท่าไหร่เลยค่ะ อยากช่วยแบ่งเบาภาระพ่อแม่ ใครพอจะแนะนำได้ไหมคะ ว่าทำอะไรดี คือเราไปเจองานออนไลน์มาค่ะ แต่ก็มีอะไรเกี่ยวกับงานที่ไม่เข้าใจว่าสมัครด้วยเงินไม่กี่ร้อยทำไมได้เงินมาขนาดนั้น ทุกๆคนช่วยแนะนำด้วยนะคะ เราจะขึ้นม5แล้วค่ะ ส่วนตัวก็อยากมีเงินเก็บด้วย ขอบคุณค่ะ  สมาชิกหมายเลข 5852314  14 เมษายน 2563 เวลา 19:05 น.  ' , 0,0,0, 'https://www.pantip.com');</v>
      </c>
    </row>
    <row r="1222" spans="1:12" x14ac:dyDescent="0.25">
      <c r="A1222" s="1">
        <v>1220</v>
      </c>
      <c r="B1222" s="2" t="s">
        <v>8</v>
      </c>
      <c r="C1222" s="2" t="s">
        <v>8</v>
      </c>
      <c r="D1222" s="7" t="s">
        <v>3635</v>
      </c>
      <c r="E1222" s="2" t="s">
        <v>2234</v>
      </c>
      <c r="F1222" s="2" t="s">
        <v>11</v>
      </c>
      <c r="G1222" s="2" t="s">
        <v>2235</v>
      </c>
      <c r="H1222" s="2">
        <v>0</v>
      </c>
      <c r="I1222" s="2">
        <v>0</v>
      </c>
      <c r="J1222" s="2">
        <v>0</v>
      </c>
      <c r="K1222" s="2">
        <v>0</v>
      </c>
      <c r="L1222" t="str">
        <f t="shared" si="19"/>
        <v>insert into  Input_Data ( Content , TotalSenseNegative , TotalSensePositive , TotalSense, SourceURL) values ('อยากหางานใหม่ เพราะความไม่สบายใจในระบบการทำงาน จิตตก แก้ปัญหายังไงดีคะ    สมาชิกหมายเลข 6258643  9 กุมภาพันธ์ เวลา 00:43 น.  ความคิดเห็นที่ 1  หางานใหม่ให้ได้  สมาชิกหมายเลข 2874618 9 กุมภาพันธ์ เวลา 02:22 น.   ความคิดเห็นที่ 2  บางเรื่องเราควบคุมไม่ได้ .........แต่ตัวเราแก้ไขได้ คือการปรับตัว บางทีเราคาดหวัง ว่ามันจะดี ในแบบที่เราชื่นชอบ หรืออยากให้เป็น ...........ลดความคาดหวังลงมา อย่าไปอะไรมาก  meechang 9 กุมภาพันธ์ เวลา 09:47 น.   ' , 0,0,0, 'https://www.pantip.com');</v>
      </c>
    </row>
    <row r="1223" spans="1:12" x14ac:dyDescent="0.25">
      <c r="A1223" s="1">
        <v>1221</v>
      </c>
      <c r="B1223" s="2" t="s">
        <v>8</v>
      </c>
      <c r="C1223" s="2" t="s">
        <v>8</v>
      </c>
      <c r="D1223" s="7" t="s">
        <v>3635</v>
      </c>
      <c r="E1223" s="2" t="s">
        <v>2236</v>
      </c>
      <c r="F1223" s="2" t="s">
        <v>11</v>
      </c>
      <c r="G1223" s="2" t="s">
        <v>2237</v>
      </c>
      <c r="H1223" s="2">
        <v>0</v>
      </c>
      <c r="I1223" s="2">
        <v>0</v>
      </c>
      <c r="J1223" s="2">
        <v>0</v>
      </c>
      <c r="K1223" s="2">
        <v>0</v>
      </c>
      <c r="L1223" t="str">
        <f t="shared" si="19"/>
        <v>insert into  Input_Data ( Content , TotalSenseNegative , TotalSensePositive , TotalSense, SourceURL) values ('หางาน พร้อมที่พัก ที่สามารถพาลูกไปทำงานด้วยได้  ขอโทษนะค่ะ พอดีอยากทราบว่ามีที่ทำงานที่ไหน รับสมัครงาน ที่มีที่พักให้ สามารถพาลูกไปเลี้ยงด้วยได้ค่ะ ลูกอายุ1ขวบ6เดือน   อายุ21ปีค่ะ มีวุฒิม.6ค่ะ  พอดีไม่สามารถฝากน้องไว้กับตายายได้เพราะเหตุผลบางประการค่ะ เลยอยากทราบว่ามีที่ไหนพอที่จะรับทำงานได้บ้างไหมคะ?  สมาชิกหมายเลข 6312126  8 กุมภาพันธ์ เวลา 20:38 น.  ความคิดเห็นที่ 1  คือมันได้อย่างต้องเสียอย่างค่ะ  ถ้าจะทำงานแบบมีที่พักก็โรงงารเลยค่ะ  แต่ไม่สามารถเลี้ยงลูกในที่ทำงานได้นะ  ลูกแค่ขวบเดียว   งั้นลองหางานแม่บ้านดูนะคะ  น่าจะเลี้ยงเด็กด้วยได้ค่ะแต่มีที่พีฝักไหมไม่ทราบค่ะ  นางงามมงกุฏหาย 9 กุมภาพันธ์ เวลา 14:47 น.   ความคิดเห็นที่ 2  แนะนำพวกงานเฝ้าร้าน เฝ้าบูทค่ะ แต่ไม่แน่ใจเรื่องที่พัก  darkheart 10 กุมภาพันธ์ เวลา 09:44 น.   ความคิดเห็นที่ 3  ไม่ทราบว่าได้งานหรือยังคะ  เป็น single mom ตอนลูกเล็กๆ เหมือนกันคะ ตอนนี้ทุกอย่างมันอาจจะยังไม่ลงตัว แต่เป็นกำลังใจให้ทุกอย่างผ่านไปด้วยดีนะคะ  มีปัญหาอะไรหลังไมท์มาได้คะ  สมาชิกหมายเลข 6303857 11 กุมภาพันธ์ เวลา 00:04 น.   ความคิดเห็นที่ 3-1   ขอบคุณมากนะค่ะ      สมาชิกหมายเลข 6312126  12 กุมภาพันธ์ เวลา 18:47 น.    ' , 0,0,0, 'https://www.pantip.com');</v>
      </c>
    </row>
    <row r="1224" spans="1:12" x14ac:dyDescent="0.25">
      <c r="A1224" s="1">
        <v>1222</v>
      </c>
      <c r="B1224" s="2" t="s">
        <v>8</v>
      </c>
      <c r="C1224" s="2" t="s">
        <v>8</v>
      </c>
      <c r="D1224" s="7" t="s">
        <v>3635</v>
      </c>
      <c r="E1224" s="2" t="s">
        <v>2238</v>
      </c>
      <c r="F1224" s="2" t="s">
        <v>11</v>
      </c>
      <c r="G1224" s="2" t="s">
        <v>2239</v>
      </c>
      <c r="H1224" s="2">
        <v>0</v>
      </c>
      <c r="I1224" s="2">
        <v>0</v>
      </c>
      <c r="J1224" s="2">
        <v>0</v>
      </c>
      <c r="K1224" s="2">
        <v>0</v>
      </c>
      <c r="L1224" t="str">
        <f t="shared" si="19"/>
        <v>insert into  Input_Data ( Content , TotalSenseNegative , TotalSensePositive , TotalSense, SourceURL) values ('คุณคิดว่าภาษาพม่าเป็นภาษาที่หางานในปัจจุบันได้ไหม  สวัสดีค่ะ คือตอนนี้ดิฉันเรียนอยู่ปี2 คณะมนุษยศาสตร์และสังคมศาสตร์ เอกภาษาลาว และเรียนโทภาษาพม่า  ทุกท่านคิดว่าภาษาที่ดิฉันเรียน พอจบไปแล้วสามารถหางานทำได้ง่ายไหม คะ  สมาชิกหมายเลข 5918836  24 ตุลาคม 2563 เวลา 12:20 น.  ความคิดเห็นที่ 1  ได้   พวก ngo  ต้องการล่ามพม่าเยอะเหมือนกันนะ  สมาชิกหมายเลข 2202068 24 ตุลาคม 2563 เวลา 12:36 น.   ความคิดเห็นที่ 1-1   ขอบคุณนะคะ      สมาชิกหมายเลข 5918836  24 ตุลาคม 2563 เวลา 12:37 น.    ' , 0,0,0, 'https://www.pantip.com');</v>
      </c>
    </row>
    <row r="1225" spans="1:12" x14ac:dyDescent="0.25">
      <c r="A1225" s="1">
        <v>1223</v>
      </c>
      <c r="B1225" s="2" t="s">
        <v>8</v>
      </c>
      <c r="C1225" s="2" t="s">
        <v>8</v>
      </c>
      <c r="D1225" s="7" t="s">
        <v>3635</v>
      </c>
      <c r="E1225" s="2" t="s">
        <v>2240</v>
      </c>
      <c r="F1225" s="2" t="s">
        <v>11</v>
      </c>
      <c r="G1225" s="2" t="s">
        <v>2241</v>
      </c>
      <c r="H1225" s="2">
        <v>0</v>
      </c>
      <c r="I1225" s="2">
        <v>0</v>
      </c>
      <c r="J1225" s="2">
        <v>0</v>
      </c>
      <c r="K1225" s="2">
        <v>0</v>
      </c>
      <c r="L1225" t="str">
        <f t="shared" si="19"/>
        <v>insert into  Input_Data ( Content , TotalSenseNegative , TotalSensePositive , TotalSense, SourceURL) values ('ถ้าอยู่ในช่วงทดลองงานแต่พอจะเดาได้ว่าจะไม่ผ่าน (แต่ยังไม่ได้ประเมิน) ระหว่างนี้หางานแล้วใส่recently Jobที่นี่ได้มั้ยครับ  คือผมกำลังทำงานในบริษัทแห่งนึง ดูจากสถานการณ์แล้วผมไม่น่าจะผ่านโปร แต่เขาก็ยังไม่ได้บอกว่าไม่ผ่านเขาบอกให้เราปรับปรุงแล้วก็พยายามทำความเข้าใจกับงานให้มากขึ้น ซึ่งตรงนี้ผมบอกได้เลยว่าผมตั้งใจทำงานมากและพยายามจนถึงที่สุดมาตลอดแต่เหมือนจะติดๆขัดๆไปราบรื่นเลย วันนี้หัวหน้างานเรียกคุยว่าถ้ายังเป็นแบบนี้ก็อาจจะไม่ผ่านซึ่งหัวหน้างานก็บอกว่าไม่อยากให้เป็นแบบนั้น แต่ผมรู้สึกเหนื่อยล้าเหลือเกินด้วยความที่ไม่ตรงกับสายงานที่เราเคยทำมา ทุกอย่างต้องเรียนรู้ใหม่หมดครับ จนผมรู้สึกไม่มีแรงที่จะพยายามเลยตอนนี้ ผมอยากถามว่าหากผมต้องการหางานใหม่ระหว่างนี้ ในresume ผมควรเขียน recently job ที่นี่ไหมครับ หรือเลือกที่จะไม่ต้องเขียน แล้วถ้าไม่เขียนว่ากำลังทำงานอะไรอยู่แล้วสมมติผมได้งานผมก็ไม่สามารถเริ่มงานได้เลยเพราะผมต้องแจ้งออก 30 วันล่วงหน้า และหากที่ทำงานใหม่ถามว่าทำไมเริ่มงานทันทีไม่ได้ติดอะไร ผมควรทำยังไงดีครับ ..รบกวนชี้ทางผมหน่อยครับตอนนี้ผมเครียดมากๆ  สมาชิกหมายเลข 6017063  20 มกราคม เวลา 07:06 น.  ความคิดเห็นที่ 1  ลองคิดดูว่า ถ้าเขียนแล้วเค้าสอบกลับไปเจอว่าคุณไม่ผ่านทดลองงานเพราะเหตุผลนู่นนี่นั่นจะยังไงต่อ  ไม่ผ่านทดลองงานแล้วทำไมต้องแจ้งออกก่อน 30 วัน ไปอ่านข้อตกลงดูดีๆ แก้ไขข้อความเมื่อ 20 มกราคม เวลา 07:21 น.  สมาชิกหมายเลข 6077277 20 มกราคม เวลา 07:21 น.   ความคิดเห็นที่ 2  ได้ และไม่จำเป็นต้องบอกถึงเรื่องที่นี่  ส่วน 30วัน มันเป็นหลักการที่ใช้ทั่วไป เพื่อให้มีเวลาเคลียร์งาน หาคนใหม่  แต่โดยคอนเซ็ปคือ ยื่นออกเมื่อไร ออกได้เลยวันรุ่งขึ้น แก้ไขข้อความเมื่อ 20 มกราคม เวลา 08:01 น.  สมาชิกหมายเลข 5409655 20 มกราคม เวลา 08:00 น.   ความคิดเห็นที่ 3  เราก็เคยเป็น ทดลองงานเหมือนจะไม่ผ่านแต่เค้าให้ต่ออีกเดือน   เคยเขียนที่ทำงานใหม่ไป    ที่ทำงานโทรไปสอบถามที่เก่า  ทางหัวหน้าเก่าพูดจาใส่ร้ายเยอะเลย  หัวหน้าปัจจุบันเชื่อหรือไม่เชื่อก็ไม่รู้ แต่เรื่องนี้ทำเอาคนอื่นๆรู้เรื่องกันหมด      แนะนำอย่าเขียนดีกว่า  สมาชิกหมายเลข 3077371 20 มกราคม เวลา 08:15 น.   ความคิดเห็นที่ 4  ไม่ต้องใส่บริษัทนี้ไว้ในประวัติ เว้นไว้เลยบอกอยู่ระหว่างหางาน ทำพาร์ทไทม์ ฯลฯ แจ้งล่วงหน้า 30 วันคือตามมารยาทเฉยๆ แบบจากกันด้วยดี แต่ถ้าเค้าจะไม่ให้คุณผ่านงาน ก็ไม่ต้องรอ 30 วันก็ได้ แต่เอาจริงๆ แนะนำให้ขอเวลาเตรียมตัวกับที่ใหม่สัก 1 สัปดาห์ก็ยังดี จะได้ไม่บีบตัวเองเกินไป  อุ้งเท้าอดทน 20 มกราคม เวลา 14:45 น.   ' , 0,0,0, 'https://www.pantip.com');</v>
      </c>
    </row>
    <row r="1226" spans="1:12" x14ac:dyDescent="0.25">
      <c r="A1226" s="1">
        <v>1224</v>
      </c>
      <c r="B1226" s="2" t="s">
        <v>8</v>
      </c>
      <c r="C1226" s="2" t="s">
        <v>8</v>
      </c>
      <c r="D1226" s="7" t="s">
        <v>3635</v>
      </c>
      <c r="E1226" s="2" t="s">
        <v>2242</v>
      </c>
      <c r="F1226" s="2" t="s">
        <v>11</v>
      </c>
      <c r="G1226" s="2" t="s">
        <v>2243</v>
      </c>
      <c r="H1226" s="2">
        <v>0</v>
      </c>
      <c r="I1226" s="2">
        <v>0</v>
      </c>
      <c r="J1226" s="2">
        <v>0</v>
      </c>
      <c r="K1226" s="2">
        <v>0</v>
      </c>
      <c r="L1226" t="str">
        <f t="shared" si="19"/>
        <v>insert into  Input_Data ( Content , TotalSenseNegative , TotalSensePositive , TotalSense, SourceURL) values ('คนตกงานหางาน แต่งานของเราหาคนทำไม่ได้?  เราอยากได้คนงานมาช่วยงานบ่อปลา(ลูกพันธุ์ปลาน้ำจืด) หาคนมาเกือบเดือน ตอนนี้ยังไม่ได้เลยค่ะ เงินเดือนเริ่มที่9,000บาท (เป็นงานแล้วจะทยอยปรับขึ้นให้)ที่พัก น้ำ ไฟ แก๊สหุงต้ม ข้าวสาร เรามีให้ค่ะ อยากได้คนที่รักงานด้านนี้จริงๆ(มีบางคน สนใจติดต่อมาสัมภาษณ์งาน ปรากฏว่าพื้นฐานดื่มหนักกันทั้งนั้น เพลียใจ  สมาชิกหมายเลข 6112008  17 กันยายน 2563 เวลา 13:31 น.  ' , 0,0,0, 'https://www.pantip.com');</v>
      </c>
    </row>
    <row r="1227" spans="1:12" x14ac:dyDescent="0.25">
      <c r="A1227" s="1">
        <v>1225</v>
      </c>
      <c r="B1227" s="2" t="s">
        <v>8</v>
      </c>
      <c r="C1227" s="2" t="s">
        <v>8</v>
      </c>
      <c r="D1227" s="7" t="s">
        <v>3635</v>
      </c>
      <c r="E1227" s="2" t="s">
        <v>2244</v>
      </c>
      <c r="F1227" s="2" t="s">
        <v>11</v>
      </c>
      <c r="G1227" s="2" t="s">
        <v>2245</v>
      </c>
      <c r="H1227" s="2">
        <v>0</v>
      </c>
      <c r="I1227" s="2">
        <v>0</v>
      </c>
      <c r="J1227" s="2">
        <v>0</v>
      </c>
      <c r="K1227" s="2">
        <v>0</v>
      </c>
      <c r="L1227" t="str">
        <f t="shared" si="19"/>
        <v>insert into  Input_Data ( Content , TotalSenseNegative , TotalSensePositive , TotalSense, SourceURL) values ('หางาน CALL CENTER ทำที่บ้าน(พิการทางการเคลื่อนไหว)  สวัสดีครับพี่น้องชาว pantipทุกท่าน วันนี้ผมมีเรื่องจะมาถามนิดหน่อยครับ ก่อนอื่นต้องขอบอกเลยว่า ผมเป็นคนไข้นอนเตียง(นอนติดเตียง) คนป่วยที่เดินไม่ได้(พิการ)เนื่องจากได้รับประสบอุบัติเหตุรถล้ม แล้วได้รับการผ่าตัดสมอง มา9ปีแล้วครับ(ตั้งแต่มกราปี54) เนื่องจากปลายเท้าผมมีอาการFoot drop โดยสมบูรณ์   (นักกายภาพบำบัดก็บอกว่า"กายภาพไม่สามารถช่วยได้ค่ะ"ต้องผ่าตัดอย่างเดียว)ซึ่งผมถึงจะได้รับการผ่าตัดวันที่ 26 มิถุนายน ปี2560 ผ่ามาแล้ว ก็ยังเดินได้นิดหน่อยยุดีแหละครับ(เดินไปไหนไกลไกลไม่ได้และก็ยังต้องใช้ Walker ในการช่วยเดินด้วย) ทุกวันนี้ก็เลยไปไหนไม่ได้ทำงานไม่ได้เรียนหนังสือต่อไม่ได้ (เป็นภาระให้พ่อแม่อย่างเดียวเลย) แล้วที่นี้ผมบังเอิญไปรู้มาว่างาน Call center เนี่ยทำอยู่บ้านก็ได้(คอยรับสายผ่านคอมพิวเตอร์เอา) มีอยู่ 3 อย่างที่ผมต้องการนะครับ 1.เงีนเดือน 6,000+(ผมใช้จ่ายแค่นี้ล่ะครับ เดือนนึง) 2.คอมพิวเตอร์สำหรับทำงาน(คือที่บ้านผมไม่มีคอมพิวเตอร์เลยไง ก็เลยอยากได้ พร้อมติดตั้งโปรแกรมที่เอาไว้สำหรับรับสาย พูดคุยด้วยนะครับ) 3.รุ่นพี่ทีมีประสบการณ์(คอยให้คำปรึกษา) แค่นี้ล่ะครับ ผมก็พร้อมจะทำงานรับสายได้แล้ว พี่น้องท่านไหนพอมีทางที่จะหางานให้คนพิการอย่างผมทำบ้างไหมครับ ปิดท้ายด้วยคลิปวีดีโอที่ผมหัดเดินกะ Walker นะครับ ขอบคุณล่วงหน้าสำหรับทุกคำตอบมากๆนะครับ ปล. ผมอาศัยอยู่ในคอนโดเล็กไฟแห่งนึง ใน ต.สำโรงเหนืออ.เมืองจ.สมุทรปราการนะครับ  สมาชิกหมายเลข 3588450  18 พฤศจิกายน 2563 เวลา 09:26 น.  ความคิดเห็นที่ 1  ขายประกันดีไหมครับ ใช้มือถือทำงานได้ ให้โบรกเกอร์ ออกกรมธรรม์ให้ได้ ขายทางออนไลน์ ขายยาก แต่ไม่ใช่ว่าจะขายไม่ได้ แต่เบื้องต้นต้องไปสอบใบอนุญาตนายหน้าประกันวินาศภัย ให้ผ่านก่อนครับ ถ้าสนใจ ช่วยเหลือเรื่องเอกสาร กับสมัครขายผ่านโบรกเกอร์ให้ได้ครับ  meechang 18 พฤศจิกายน 2563 เวลา 09:48 น.   ' , 0,0,0, 'https://www.pantip.com');</v>
      </c>
    </row>
    <row r="1228" spans="1:12" x14ac:dyDescent="0.25">
      <c r="A1228" s="1">
        <v>1226</v>
      </c>
      <c r="B1228" s="2" t="s">
        <v>8</v>
      </c>
      <c r="C1228" s="2" t="s">
        <v>8</v>
      </c>
      <c r="D1228" s="7" t="s">
        <v>3635</v>
      </c>
      <c r="E1228" s="2" t="s">
        <v>2246</v>
      </c>
      <c r="F1228" s="2" t="s">
        <v>11</v>
      </c>
      <c r="G1228" s="2" t="s">
        <v>2247</v>
      </c>
      <c r="H1228" s="2">
        <v>0</v>
      </c>
      <c r="I1228" s="2">
        <v>0</v>
      </c>
      <c r="J1228" s="2">
        <v>0</v>
      </c>
      <c r="K1228" s="2">
        <v>0</v>
      </c>
      <c r="L1228" t="str">
        <f t="shared" si="19"/>
        <v>insert into  Input_Data ( Content , TotalSenseNegative , TotalSensePositive , TotalSense, SourceURL) values ('หางานทำไม่มีคนรับ  วุ?ิ ม.3  อายุ20  ส่วนสูง149  น้ำหนัก39  ไปสมัครงาน ไม่มีคนรับ สมัครมาหลายที่ก็ไม่มีคนเอา  เคยเจอเจ้าของร้านถาม ว่าเราเรียนประถม อยู่ ป.4  หรือ ป.5  เราตอบว่าเรียนจบแล้ว เขาบอกว่าเราผอม แห้งมาก ทำงานคงไม่ไหวหรอก ทุกวันนี้เครียดมาก  ผ่านมาปี1แล้ว หางานทำก็ไม่มีคนรับ เครียดมาก  สมาชิกหมายเลข 5747364  3 พฤศจิกายน 2563 เวลา 21:13 น.  ความคิดเห็นที่ 1  ดูแลตัวเองก่อนเถอะค่ะ น้องผอมแห้งมากจริง ๆ ค่าBMIก็ต่ำกว่าเกณฑ์ มีภาวะเสี่ยงต่อโรคมากกว่าคนปกติ เป็นอะไรขึ้นมาคงไปไวเลย ไม่ต่างจากคนอ้วนมาก ๆ  อีกเรื่อง น้องจบแค่การศึกษาขึ้นพื้นฐาน ม.3 มันน้อยเกินไปนะคะ  สมาชิกหมายเลข 3663351 4 พฤศจิกายน 2563 เวลา 00:21 น.   ความคิดเห็นที่ 2  อยู่กทม ปริมณฑลหรือต่างจังหวัดอ่ะ  ลองไปสมัครเซเว่น โลตัส  ดูหรือยัง ทำแคชเชียร์อ่ะน่าจะไหว หรือไม่ก็ลองลงทุนขายของดู  สมาชิกหมายเลข 6146354 4 พฤศจิกายน 2563 เวลา 01:32 น.   ' , 0,0,0, 'https://www.pantip.com');</v>
      </c>
    </row>
    <row r="1229" spans="1:12" x14ac:dyDescent="0.25">
      <c r="A1229" s="1">
        <v>1227</v>
      </c>
      <c r="B1229" s="2" t="s">
        <v>8</v>
      </c>
      <c r="C1229" s="2" t="s">
        <v>8</v>
      </c>
      <c r="D1229" s="7" t="s">
        <v>3635</v>
      </c>
      <c r="E1229" s="2" t="s">
        <v>2248</v>
      </c>
      <c r="F1229" s="2" t="s">
        <v>11</v>
      </c>
      <c r="G1229" s="2" t="s">
        <v>2249</v>
      </c>
      <c r="H1229" s="2">
        <v>0</v>
      </c>
      <c r="I1229" s="2">
        <v>0</v>
      </c>
      <c r="J1229" s="2">
        <v>0</v>
      </c>
      <c r="K1229" s="2">
        <v>0</v>
      </c>
      <c r="L1229" t="str">
        <f t="shared" si="19"/>
        <v>insert into  Input_Data ( Content , TotalSenseNegative , TotalSensePositive , TotalSense, SourceURL) values ('ถามคนขายออนไลน์ เรื่องหางาน  สวัสดีครับ สอบถามคนขายของออนไลน์ครับว่าถ้าพอขายได้โอเค คิดอย่างไรเรื่องกลับไปสมัครงาน และถ้าสมัครงานเลือกอย่างไรกันครับ  สมาชิกหมายเลข 3224403  13 กุมภาพันธ์ เวลา 03:02 น.  ความคิดเห็นที่ 1  ท่าทางจะไม่มีใครคิดกลับไปทำงานแฮะ    สมาชิกหมายเลข 3224403 14 กุมภาพันธ์ เวลา 00:08 น.   ' , 0,0,0, 'https://www.pantip.com');</v>
      </c>
    </row>
    <row r="1230" spans="1:12" x14ac:dyDescent="0.25">
      <c r="A1230" s="1">
        <v>1228</v>
      </c>
      <c r="B1230" s="2" t="s">
        <v>8</v>
      </c>
      <c r="C1230" s="2" t="s">
        <v>8</v>
      </c>
      <c r="D1230" s="7" t="s">
        <v>3635</v>
      </c>
      <c r="E1230" s="2" t="s">
        <v>2250</v>
      </c>
      <c r="F1230" s="2" t="s">
        <v>11</v>
      </c>
      <c r="G1230" s="2" t="s">
        <v>2251</v>
      </c>
      <c r="H1230" s="2">
        <v>0</v>
      </c>
      <c r="I1230" s="2">
        <v>0</v>
      </c>
      <c r="J1230" s="2">
        <v>0</v>
      </c>
      <c r="K1230" s="2">
        <v>0</v>
      </c>
      <c r="L1230" t="str">
        <f t="shared" si="19"/>
        <v>insert into  Input_Data ( Content , TotalSenseNegative , TotalSensePositive , TotalSense, SourceURL) values ('ผัหญิงเรียนไฟฟ้ากำลังหางานยากไหมคะ  คือตอนนี้หนูอยู๋ ปวช 3 ค่ะสาขาไฟฟ้ากำลัง เเต่ยังลังเลอยู่กลัวว่าหางานยาก ตอนนี้หนูเลยสนใจอีกสาขาคือสาขาโลจิสค่ะ เเต่ก็ไม่มีความรู้ทางด้านนี้เลยเเละก็ไม่รู้ว่าจบไปทำงานอะไรบ้าง เเล้วเรียนช่างไฟมาสามารถเข้าโลจิสได้รึป่าว อยากสอบถามพี่ๆ ที่เรียนไฟฟ้าหรือโลจิสค่ะ 1. ผู้หญิงเรียนไฟฟ้าหางานยากไหมคะ  2. เรียนไฟฟ้าสามารถสอบเข้าโลจิสได้ไหมคะ 3.  จบโลจิสมาสามารถทำงานอะไรได้บ้างคะ 4. ส่วนมากผู้หญิงที่เรียนไฟฟ้ากำลัง  พอเข้าม.เเล้วส่วนมากเรียนคณะอะไรกันบ้างคะ  สมาชิกหมายเลข 6198996  26 พฤศจิกายน 2563 เวลา 22:12 น.  ความคิดเห็นที่ 1  1. ยากกว่าผู้ชายอยู่แล้วค่ะ  2. ได้ค่ะ  3. ขึ้นอยู่กับว่า จบจากคณะอะไร วิศวกรรมศาสตร์ หรือ บริหารธุรกิจ  4. ไม่แน่ใจว่าส่วนใหญ่จะเลือกเรียนต่ออะไร สมัยพี่ พี่เป็นผู้หญิงคนเดียว ทั้งแผนก ตอนป.ตรี ก็มีเพื่อนผู้หญิงคนเดียว แต่คงไม่พ้น วิศวกรรมศาสตร์ / ครุศาสตร์อุตสาหกรรม / วิทยาศาสตร์ ( บางสาขา ) ค่ะ  สมาชิกหมายเลข 3663351 27 พฤศจิกายน 2563 เวลา 20:04 น.   ' , 0,0,0, 'https://www.pantip.com');</v>
      </c>
    </row>
    <row r="1231" spans="1:12" x14ac:dyDescent="0.25">
      <c r="A1231" s="1">
        <v>1229</v>
      </c>
      <c r="B1231" s="2" t="s">
        <v>8</v>
      </c>
      <c r="C1231" s="2" t="s">
        <v>8</v>
      </c>
      <c r="D1231" s="7" t="s">
        <v>3635</v>
      </c>
      <c r="E1231" s="2" t="s">
        <v>2252</v>
      </c>
      <c r="F1231" s="2" t="s">
        <v>11</v>
      </c>
      <c r="G1231" s="2" t="s">
        <v>2253</v>
      </c>
      <c r="H1231" s="2">
        <v>0</v>
      </c>
      <c r="I1231" s="2">
        <v>0</v>
      </c>
      <c r="J1231" s="2">
        <v>0</v>
      </c>
      <c r="K1231" s="2">
        <v>0</v>
      </c>
      <c r="L1231" t="str">
        <f t="shared" si="19"/>
        <v>insert into  Input_Data ( Content , TotalSenseNegative , TotalSensePositive , TotalSense, SourceURL) values ('อายุ 15 อยากหางานพาร์ทไทม์ครับอยู่เชียงใหม่  ผมอายุ 16 อยากหางานพาร์ทไทม์ทำครับที่ไม่กระทบต่อเวลาเรียน อยู่ตัวเมืองเชียงใหม่ครับ มีรถขับ อยากแย่งเบาภาระพ่อแม่ครับ  สมาชิกหมายเลข 6318078  14 กุมภาพันธ์ เวลา 15:22 น.  ' , 0,0,0, 'https://www.pantip.com');</v>
      </c>
    </row>
    <row r="1232" spans="1:12" x14ac:dyDescent="0.25">
      <c r="A1232" s="1">
        <v>1230</v>
      </c>
      <c r="B1232" s="2" t="s">
        <v>8</v>
      </c>
      <c r="C1232" s="2" t="s">
        <v>8</v>
      </c>
      <c r="D1232" s="7" t="s">
        <v>3635</v>
      </c>
      <c r="E1232" s="2" t="s">
        <v>2254</v>
      </c>
      <c r="F1232" s="2" t="s">
        <v>11</v>
      </c>
      <c r="G1232" s="2" t="s">
        <v>2255</v>
      </c>
      <c r="H1232" s="2">
        <v>0</v>
      </c>
      <c r="I1232" s="2">
        <v>0</v>
      </c>
      <c r="J1232" s="2">
        <v>0</v>
      </c>
      <c r="K1232" s="2">
        <v>0</v>
      </c>
      <c r="L1232" t="str">
        <f t="shared" si="19"/>
        <v>insert into  Input_Data ( Content , TotalSenseNegative , TotalSensePositive , TotalSense, SourceURL) values ('จบมาแล้วตกงาน หางานไม่ได้ 2020  สวัสดีครับ ผมพึ่งผ่านเกณฑ์ทหารเมื่อ 25 สิงหามาครับ หลังจากนั้นก้หาสมัครงาน ไม่ว่าจะสมัครโดยตรง หรือสมัครออนไลน์รวมๆก้เกือบ 30 กว่าที่แล้ว ช่วงแรกขอให้ได้งานตรงกับสิ่งที่เรียนมา พอมาหลังๆงานอะไรก้ได้ งานขายก้ได้มาเหอะ เครียดมากเลยครับ ช่วงแรกๆก็เฉยๆ คิดว่าเดี๋ยวก้ต้องมีเรียกบ้างละ มีก้เรียกสัมภาสตำแหน่งไอที ที่เดียว เขาบอกจะติดต่อกลับก้เงียบหายเลย ขายสินเชื่อก้เรียกสัมภาส ก้เงียบเช่นกัน ตกงานนี่จะเข้าสามเดือนแล้ว เศร้ามากนอนไม่ค่อยหลับเลย เพื่อนๆได้งานกันหมดแล้ว ตรงสายบ้างไม่ตรงบ้าง บางคนก็มีธุรกิจของครอบครัว ส่วนผมจะเป็นโรคซึมเศร้าอยู่แล้ว 555+ อยู่บ้านก็มีไปช่วยงานช่างกับพ่อบ้างบางครั้ง (ไม่อยากขอเงินท่าน อยากทำงานแลกมา)​ //ผมจบป.ตรี เทคโนโลยีสารสนเทศธุรกิจ ราชมงคลหันตรา เกรด 3.18 อยากทำงานสาย it support, network, server, มีแต่ บ. ต้องการคนมีประสบการ เห้อออออเศร้าาา ประสปการณ์เคยทำงาน Advice ขายสินค้าไอที ลง windows  บางทีก้ออกไปตั้งเซิฟเวอร์เดินสายแรน สายกล้องวงจรกับพี่ช่างเขา (ใครตกงานมาร่วมแชร์ประสบการณ์หน่อยนะครับ ToT)​  สมาชิกหมายเลข 6175430  9 พฤศจิกายน 2563 เวลา 15:31 น.  ความคิดเห็นที่ 1  ตอนสมัครเรียกเงินเดือนไปไหมครับ  เขาเรียกสัมภาษณ์แล้วไม่ผ่าน ลองพัฒนาตรงนี้ดูไหมห ลองให้เพื่อน หรือผู้ใหญ่ หรืออาจารย์ก็ได้ ลองซักซ้อมสัมภาษณ์เราดู ว่าเรามีข้อบกพร่องตรงไหนไหม  ชีวิตไม่หยุดเรียนรู้ 9 พฤศจิกายน 2563 เวลา 16:38 น.   ความคิดเห็นที่ 1-1   ส่วนใหญ่จะเรียกไปไม่ถึงหมื่นห้าครับ ส่วนตัวอยากได้งาน อยากได้ประสบการณ์ เงินน้อยผมก้ไม่เกี่ยง แต่เงียบเป็นป่าช้าเลย เวลาผมโดนสัมภาสผมก้จะบอกทำได้พื้นฐานนิดหน่อยครับ (ก้พูดความจริงอะเนาะ555 )​      สมาชิกหมายเลข 6175430  9 พฤศจิกายน 2563 เวลา 16:54 น.    ความคิดเห็นที่ 2  เวลาท้อ ให้นึกถึงคนที่ลำบากกว่าเรา ก็พอ  สมาชิกหมายเลข 1376318 9 พฤศจิกายน 2563 เวลา 16:43 น.   ความคิดเห็นที่ 2-1   ขอบคุนมากครับผม      สมาชิกหมายเลข 6175430  9 พฤศจิกายน 2563 เวลา 16:55 น.    ความคิดเห็นที่ 3  ตั้งใจพิมพ์ไทยให้ถูกต้องหน่อยครับ  บ่งบอกอะไรได้หลายอย่างครับ เกี่ยวกับชีวิตของคนใดคนหนึ่ง  สมาชิกหมายเลข 3752811 9 พฤศจิกายน 2563 เวลา 23:48 น.   ความคิดเห็นที่ 3-1   ขอโทษด้วยครับผมรีบไปหน่อย      สมาชิกหมายเลข 6175430  10 พฤศจิกายน 2563 เวลา 13:08 น.    ความคิดเห็นที่ 4  มาสมัครบริษัทผมครับ ตำแหน่ง Service  กล้องวงจรปิด  Watashi ออกเซอรร์วิสหน้างาน แก้ไขปัญหาต่างๆหลังการติดตั้ง ให้กับลูกค้าให้สามารถใช้งานและงานอื่นๆที่ได้รับมอบหมายจากหัวหน้างานไม่มีอะไรมากหรอก งานง่ายๆสบายๆ คอยรีโมทให้ลูกค้าคอยเซ็ตออนไลน์ ค่อยไปเช็ค ระบบ network อะไรก็ว่าไป จะมีพี่อีกคนนึง ที่แกก็ออก service เหมือนกัน มีคน service แค่คนเดียว ส่วนผมอยู่แผนก  Technical support จะอยู่แต่ในออฟฟิศไม่ได้ออกข้างนอก แล้วก็จะมีทีมงานช่างติดตั้งต่างหาก อีกอย่างอย่าเรียกเงินเดือนเกินหมื่นห้านะครับ เขาถามอะไรก็บอกไปเลยว่าทำได้ ทุกอย่างสบายๆอยู่แล้ว ตอนนี้ต้องการคนอยู่ 1 คน https://www.jobthai.com/en/job/841007 แก้ไขข้อความเมื่อ 10 พฤศจิกายน 2563 เวลา 00:43 น.  สมาชิกหมายเลข 3040570 10 พฤศจิกายน 2563 เวลา 00:41 น.   ความคิดเห็นที่ 4-1   ขอบคุณมากๆเลยครับพี่ งานน่าสนใจครับแต่งานไกลบ้านผมอยู่ ผมว่าจะลองไล่สมัครใหม่ดูอีกรอบ จะเรียกเงินเดือนน้อยๆ เพราะ ปสก.ไม่มี แต่จะพยายามเรียนรู้งานแต่ผมเป็นคนเรียนรู้ไว เพื่อนที่ทำงานเก่าก็บอกแบบนี้ ใช้เป็นจุดแข็งเขียนในข้อเสนอแนะตอนสมัครงานได้ไหมครับ จุดอ่อนคือรับแรงกดดันได้ไม่แกร่งพอ (จุดนี้ผมว่าต้องโดนบ่อยๆ จะแกร่งเอง)​      สมาชิกหมายเลข 6175430  10 พฤศจิกายน 2563 เวลา 13:18 น.    ' , 0,0,0, 'https://www.pantip.com');</v>
      </c>
    </row>
    <row r="1233" spans="1:12" x14ac:dyDescent="0.25">
      <c r="A1233" s="1">
        <v>1231</v>
      </c>
      <c r="B1233" s="2" t="s">
        <v>8</v>
      </c>
      <c r="C1233" s="2" t="s">
        <v>8</v>
      </c>
      <c r="D1233" s="7" t="s">
        <v>3635</v>
      </c>
      <c r="E1233" s="2" t="s">
        <v>2256</v>
      </c>
      <c r="F1233" s="2" t="s">
        <v>11</v>
      </c>
      <c r="G1233" s="2" t="s">
        <v>2257</v>
      </c>
      <c r="H1233" s="2">
        <v>0</v>
      </c>
      <c r="I1233" s="2">
        <v>0</v>
      </c>
      <c r="J1233" s="2">
        <v>0</v>
      </c>
      <c r="K1233" s="2">
        <v>0</v>
      </c>
      <c r="L1233" t="str">
        <f t="shared" si="19"/>
        <v>insert into  Input_Data ( Content , TotalSenseNegative , TotalSensePositive , TotalSense, SourceURL) values ('หางานค่ะ  หางานค่ะ แถวพระอิน นวนครจะดีมากค่ะหรือในฟิวเจอร์ก็ได้ค่ะ อายุ16จะ17ค่ะหางานพาทไทม์ทำ เพราะทางครอบครัวไม่ค่อยมีเงินพ่อแม่มีเงินไม่เยอะเลยอยากช่วยแบ่งเบาภาระท่าน เพราะมีของที่อยากได้เยอะมากแต่ไม่มีกะตังค์ก็เลยจะลองทำงานพาทไทม์ดูเพื่อหาประสบการณในการทำงานแต่ยังไม่มีประสบการณ์ในการทำงานเลย งานแบบยื่นวุฒ ม.3 พอมีแนะนำที่ไหนไหมคะ หรือที่ไหนมีคนขาดไหมแบบพวกร้านอาหาร เสริฟ ล้างจาน ได้หมดค่ะแล้วต้องเตรียมอะไรบ้าง??  สมาชิกหมายเลข 5751293  18 กรกฎาคม 2563 เวลา 04:24 น.  ' , 0,0,0, 'https://www.pantip.com');</v>
      </c>
    </row>
    <row r="1234" spans="1:12" x14ac:dyDescent="0.25">
      <c r="A1234" s="1">
        <v>1232</v>
      </c>
      <c r="B1234" s="2" t="s">
        <v>8</v>
      </c>
      <c r="C1234" s="2" t="s">
        <v>8</v>
      </c>
      <c r="D1234" s="7" t="s">
        <v>3635</v>
      </c>
      <c r="E1234" s="2" t="s">
        <v>2258</v>
      </c>
      <c r="F1234" s="2" t="s">
        <v>11</v>
      </c>
      <c r="G1234" s="2" t="s">
        <v>2259</v>
      </c>
      <c r="H1234" s="2">
        <v>0</v>
      </c>
      <c r="I1234" s="2">
        <v>0</v>
      </c>
      <c r="J1234" s="2">
        <v>0</v>
      </c>
      <c r="K1234" s="2">
        <v>0</v>
      </c>
      <c r="L1234" t="str">
        <f t="shared" si="19"/>
        <v>insert into  Input_Data ( Content , TotalSenseNegative , TotalSensePositive , TotalSense, SourceURL) values ('ทำงานกับที่บ้านหรือหางานทำเอง  สวัสดีครับ ผมอายุ 25 ปี จบมาก็ทำงานกับที่บ้านได้ 3 ปี อยากถามว่าถ้าเป็นเพื่อนๆจะเลือกทำงานที่ไหนดีครับระหว่างช่วยธุรกิจที่บ้านไม่มีเงินเดือนหรือเงินเก็บอยากได้อะไรก็ค่อยขอหรือจะหางานทำมีเงินเดือนเอง            ถ้าผมไม่ไปหางานทำผมก็คงไม่มีเงินเก็บ และอีกอย่างผมก็อยากจะยืนด้วยลำแข้งของตัวเองแต่ถ้าผมไปก็เป็นห่วงทางบ้านเพราะคงต้องลำบากแน่ๆ  สมาชิกหมายเลข 5542012  11 ตุลาคม 2563 เวลา 17:28 น.  ' , 0,0,0, 'https://www.pantip.com');</v>
      </c>
    </row>
    <row r="1235" spans="1:12" x14ac:dyDescent="0.25">
      <c r="A1235" s="1">
        <v>1233</v>
      </c>
      <c r="B1235" s="2" t="s">
        <v>8</v>
      </c>
      <c r="C1235" s="2" t="s">
        <v>8</v>
      </c>
      <c r="D1235" s="7" t="s">
        <v>3635</v>
      </c>
      <c r="E1235" s="2" t="s">
        <v>2260</v>
      </c>
      <c r="F1235" s="2" t="s">
        <v>11</v>
      </c>
      <c r="G1235" s="2" t="s">
        <v>1740</v>
      </c>
      <c r="H1235" s="2">
        <v>0</v>
      </c>
      <c r="I1235" s="2">
        <v>0</v>
      </c>
      <c r="J1235" s="2">
        <v>0</v>
      </c>
      <c r="K1235" s="2">
        <v>0</v>
      </c>
      <c r="L1235" t="str">
        <f t="shared" si="19"/>
        <v>insert into  Input_Data ( Content , TotalSenseNegative , TotalSensePositive , TotalSense, SourceURL) values ('ทำไมไม่มีใครพูดถึงปัญหาคนตกงานหางานไม่ได้มั่งเลยครับ  ช่วงโควิดแบบนี้สุดเเล้วจริงๆนะครับ ตัวผมเอง เรียนจบมาก็ได้งานทำเลย เเต่ทำไปสักพักสุดท้ายก็ต้องไปเป็นพลทหารช่วงโควิดนี้ก็พึ่งปลดมาตอนเเรกคิดว่าโชคดีเเละมีเงินใช้ถึงจะน้อยเเต่ออกมาโควิดก็น่าหาย ไปมาดันมารอบ2อีกตอนนี้ ก็หางานยากมาก มีติดต่อมาใน กทม  เงินเดือน10k เเต่ค่าห้องค่าค่าไฟก็จะไม่เหลือเเละสุดท้ายก็ต้องบอกตัดไปทั้งที่ใจอยากทำงานจะเเย่เเล้ว ตอนนี้ว่าง3เดือนละเเต่พึ่งเริ่มหางานเมื่อ2วันที่เเล้ว เเค่นี้ก็รู้สึกจะบ้าตายเเล้วครับ โชคดีที่ตอนทำงานเก็บเงินไว้ เเละยังไม่สร้างหนี้ ไม่อยากคิดเลยดีไม่ดีอาจจะไม่ได้มาพิมพ์แบบนี้ก็ได้  52Hz  5 มกราคม เวลา 12:56 น.  ความคิดเห็นที่ 1  มีหลายกระทู้แล้วครับ. ก็ได้แต่ปลอบใจกันไป  marupong 5 มกราคม เวลา 13:08 น.   ความคิดเห็นที่ 1-1   ตามกระทู้เห็นอยู่ครับ เเต่ที่ผมแปลกใจคือ ทางสื่อสังคมต่างๆไม่มีใครหยิบยกมาพูดเลยเเม้เเต่ภาครัฐตอนนี้  ผมว่ามันปัญหาใหญ่เลยนะ สำหรับคนไม่มีเงินเเละมีหนี้ หรืออะไรต่างๆก่อให้เกิดเรื่องไม่ดีได้เลย เเต่จริงก็เข้าใจภาพรวมประเทศอยู่เเละครับ      52Hz  5 มกราคม เวลา 13:18 น.    ความคิดเห็นที่ 2  ต้องพูดถึงปัญหาโดยรวมคือเศรษฐกิจไม่ดี ทำให้อะไรหลายๆ อย่างแย่ลง จะให้พูดแค่เรื่องคนหายากงานอย่างเดียว มันเจาะจงและสเกลเล็กไปค่ะ คนหางานไม่ได้ หรือไม่ได้ทำงานในช่วงโควิด รัฐก็ช่วยจ่ายเดือนละ 5,000 เป็นเวลา 3 เดือน นี่ก็คือมาตรการหนึ่ง และยังมีโครงการจ้างงานเด็กจบใหม่ มีโครงการคนละครึ่ง ช้อปดีมีคืน เที่ยวด้วยกัน พวกนี้เพื่อช่วยกระตุ้นเศรษฐกิจ ถ้าเศรษฐกิจดีขึ้น ทุกอย่างจะคล่องตัวขึ้น  คนตกงาน เวลาล่วงเลยมาขนาดนี้ ก็ควรจะหาทางออกหาอะไรทำเพื่อหารายได้ จะมารอรัฐอย่างเดียวคงไม่ได้ เงิน 5,000 ที่รัฐช่วย เราคิดว่าช่วยเพื่อยืดเวลาให้แต่ละคนได้คิดว่าจะทำยังไงต่อ รัฐไม่ได้คิดจะมาอุ้มไปตลอดนะคะ  รายได้หาได้หลายทาง ไม่จำเป็นต้องไปสมัครงานเป็นลูกจ้างเขาอย่างเดียว  เทมปุระ 5 มกราคม เวลา 18:15 น.   ความคิดเห็นที่ 2-1   จริงก็เข้าใจอยู่เเละครับ เเต่โครงการที่ออกมาเชื่อว่าได้ไม่ถึงทุกคนเเน่ เเละเงื่อนไขต่างๆอีก ตอนนี้เเต่ละบริษัทก็กดเงินจนตกใจครับ ที่ผมคิดถ้าโควิดไม่จบ ก็ต้องเป็นแบบนี้ไปเรื่อยเเละระยะเวลาที่ว่างงานไปนาน  พอจะไปสมัครงานก็ไม่มีใครเขาอยากรับ เน้นคนมีประสพการณ์อย่างเดียว ช่วงนี้เเย่จริงครับ      52Hz  5 มกราคม เวลา 20:08 น.    ความคิดเห็นที่ 3  ผมว่าเขาประโคมจนเลิกประโคมแล้วนะ ส่วนนึงเพราะชินกันทั้งโลกแล้ว ส่วนไทยตอนนี้ยิ่งพูดถึงน้อยเพราะตกงานชินแล้ว ที่ไม่ชินคือระบาดระลอกใหม่ ไว้วันละหลายร้อยไปซักเดือน คนเริ่มชินก็จะกลับมาพูดถึงตกงานมากขึ้นเองครับ  สมาชิกหมายเลข 3224403 5 มกราคม เวลา 19:30 น.   ความคิดเห็นที่ 3-1   ผมก็อยากให้พูดมั่งครับเพราะ คนเก่าที่ตกงานเด็กใหม่ที่ออกมาตอนนี้เกลื่อนเลย ระยะยาวคงเเย่ บางคนโดนกดดันจากรอบข้างต่างๆอีก เเถมเงินเดือนตอนนี้ก็กดกันน่าดู ระยะเวลาที่ว่างงานไปนาน พอจะกลับไปทำงานผมว่าถ้าจะเลือกคนเข้ามาทำงานก็คงเป็นท้ายๆเเละครับ      52Hz  5 มกราคม เวลา 20:12 น.    ความคิดเห็นที่ 3-2   เหมือนบ้านสกปรกนั่นแหละครับ ที่มาคือความไร้ระเบียบ ทำให้บ้านสกปรก บรรยากาศแย่ ส่งผลแย่ๆต่อคนในบ้าน   คนแรกๆคงบ่น แต่นานๆไปก็ชิน และยิ่งวันนี้เจอหนู 3-4 ตัววิ่งไล่จับกันในบ้านคนก็คงมุ่งพูดเรื่องไล่หนูออกไปก่อนที่จะพูดเรื่องบรรยากาศที่แย่จากความสกปรกนะครับ  ตอนนี้คนจบใหม่ก็ไม่มีงาน คนที่ทำมาแล้วโดนให้ออกหรือที่ๆทำเลิกกิจการก็ไม่น้อย คนทำกิจการเองอย่างญาติผมซึ่งร่อแร่มาซักพักก็รอไปทำเรื่องปิดบริษัทแล้วครับ ไม่รู้ต้องทำอย่างไรเหมือนกัน      สมาชิกหมายเลข 3224403  6 มกราคม เวลา 08:13 น.    ความคิดเห็นที่ 3-3   ใช่เลยครับ ปีที่เเล้วสุดๆเเล้วไม่รู้ปีนี้จะเป็นยังไงอีก ถ้าผ่านไปได้ก็น่าจะไม่ต้องกลัวอะไร      52Hz  6 มกราคม เวลา 08:44 น.    ' , 0,0,0, 'https://www.pantip.com');</v>
      </c>
    </row>
    <row r="1236" spans="1:12" x14ac:dyDescent="0.25">
      <c r="A1236" s="1">
        <v>1234</v>
      </c>
      <c r="B1236" s="2" t="s">
        <v>8</v>
      </c>
      <c r="C1236" s="2" t="s">
        <v>8</v>
      </c>
      <c r="D1236" s="7" t="s">
        <v>3635</v>
      </c>
      <c r="E1236" s="2" t="s">
        <v>2261</v>
      </c>
      <c r="F1236" s="2" t="s">
        <v>11</v>
      </c>
      <c r="G1236" s="2" t="s">
        <v>2262</v>
      </c>
      <c r="H1236" s="2">
        <v>0</v>
      </c>
      <c r="I1236" s="2">
        <v>0</v>
      </c>
      <c r="J1236" s="2">
        <v>0</v>
      </c>
      <c r="K1236" s="2">
        <v>0</v>
      </c>
      <c r="L1236" t="str">
        <f t="shared" si="19"/>
        <v>insert into  Input_Data ( Content , TotalSenseNegative , TotalSensePositive , TotalSense, SourceURL) values ('หางานขับรถผู้บริหารญี่ปุ่น ช่วยแนะนำหน่อยครับ    สมาชิกหมายเลข 5918229  27 พฤษภาคม 2563 เวลา 16:20 น.  ' , 0,0,0, 'https://www.pantip.com');</v>
      </c>
    </row>
    <row r="1237" spans="1:12" x14ac:dyDescent="0.25">
      <c r="A1237" s="1">
        <v>1235</v>
      </c>
      <c r="B1237" s="2" t="s">
        <v>8</v>
      </c>
      <c r="C1237" s="2" t="s">
        <v>8</v>
      </c>
      <c r="D1237" s="7" t="s">
        <v>3635</v>
      </c>
      <c r="E1237" s="2" t="s">
        <v>2263</v>
      </c>
      <c r="F1237" s="2" t="s">
        <v>11</v>
      </c>
      <c r="G1237" s="2" t="s">
        <v>2264</v>
      </c>
      <c r="H1237" s="2">
        <v>0</v>
      </c>
      <c r="I1237" s="2">
        <v>0</v>
      </c>
      <c r="J1237" s="2">
        <v>0</v>
      </c>
      <c r="K1237" s="2">
        <v>0</v>
      </c>
      <c r="L1237" t="str">
        <f t="shared" si="19"/>
        <v>insert into  Input_Data ( Content , TotalSenseNegative , TotalSensePositive , TotalSense, SourceURL) values ('หางานพาร์ทไทม์ทำช่วงเย็น  พอดีมีเวลาว่างช่วงเย็นครับ ตั้งแต่ 4-5 โมงเย็น เลยอยากหางานเสริมทำ นอกจาก เด็กเสริฟ์ เซเว่น เดลิเวอรี่ พอจะมีงานไหนให้ทำมั้ยครับ ้เพื่อนๆ พอจะมีงานไหนแนะนำมั้ยคับ ปทุม-คลองหลวง  สมาชิกหมายเลข 4669598  4 กุมภาพันธ์ เวลา 17:45 น.  ' , 0,0,0, 'https://www.pantip.com');</v>
      </c>
    </row>
    <row r="1238" spans="1:12" x14ac:dyDescent="0.25">
      <c r="A1238" s="1">
        <v>1236</v>
      </c>
      <c r="B1238" s="2" t="s">
        <v>8</v>
      </c>
      <c r="C1238" s="2" t="s">
        <v>8</v>
      </c>
      <c r="D1238" s="7" t="s">
        <v>3635</v>
      </c>
      <c r="E1238" s="2" t="s">
        <v>2265</v>
      </c>
      <c r="F1238" s="2" t="s">
        <v>11</v>
      </c>
      <c r="G1238" s="2" t="s">
        <v>2266</v>
      </c>
      <c r="H1238" s="2">
        <v>0</v>
      </c>
      <c r="I1238" s="2">
        <v>0</v>
      </c>
      <c r="J1238" s="2">
        <v>0</v>
      </c>
      <c r="K1238" s="2">
        <v>0</v>
      </c>
      <c r="L1238" t="str">
        <f t="shared" si="19"/>
        <v>insert into  Input_Data ( Content , TotalSenseNegative , TotalSensePositive , TotalSense, SourceURL) values ('หางานออนไลน์  คือเราพึ่งได้บรรจุเป็นข้าราชการ แล้วตกเบิก 6 เดือน ระหว่าง 6 เดือนนี้เราจะไม่ได้เงินเดือนเลย เราจึงอยากหารายได้เสริม อยากปรึกษาทุกคนว่าเราควรทำงานออนไลน์แบบไหนดีคะ รบกวนช่วยแนะนำหน่อยนะคะ  สมาชิกหมายเลข 4016091  14 กรกฎาคม 2563 เวลา 03:55 น.  ' , 0,0,0, 'https://www.pantip.com');</v>
      </c>
    </row>
    <row r="1239" spans="1:12" x14ac:dyDescent="0.25">
      <c r="A1239" s="1">
        <v>1237</v>
      </c>
      <c r="B1239" s="2" t="s">
        <v>8</v>
      </c>
      <c r="C1239" s="2" t="s">
        <v>8</v>
      </c>
      <c r="D1239" s="7" t="s">
        <v>3635</v>
      </c>
      <c r="E1239" s="2" t="s">
        <v>2267</v>
      </c>
      <c r="F1239" s="2" t="s">
        <v>11</v>
      </c>
      <c r="G1239" s="2" t="s">
        <v>2268</v>
      </c>
      <c r="H1239" s="2">
        <v>0</v>
      </c>
      <c r="I1239" s="2">
        <v>0</v>
      </c>
      <c r="J1239" s="2">
        <v>0</v>
      </c>
      <c r="K1239" s="2">
        <v>0</v>
      </c>
      <c r="L1239" t="str">
        <f t="shared" si="19"/>
        <v>insert into  Input_Data ( Content , TotalSenseNegative , TotalSensePositive , TotalSense, SourceURL) values ('มีใครหางานไม่ได้หลายเดือนเหมือนเราบ้าง  เราทำงานเกี่ยวกับท่องเที่ยว หางานทั้งโรงแรม ร้านอาหาร เสริฟ หลายอย่างมาก รอว่าวันไหนจะเปิดประเทศ พอเปิดท่องเที่ยวในประเทศก็ยังไม่มีคนมาเที่ยว เพราะที่ที่เราอยู่พึ่งพานักท่องเที่ยวต่างชาติส่วนใหญ่ ข่าวท่องเที่ยวออกก็ชวนไปที่ที่คนไทยนิยม ไม่ได้เอ่ยถึงที่เราอยู่เลย อยากให้คนไทยมาเที่ยวเผื่อที่จะทำให้อะไรดีขึ้น รอความหวังว่าจะได้นักท่องเที่ยวเพื่อที่จะได้ทำงานสักที  สมาชิกหมายเลข 6026237  17 กรกฎาคม 2563 เวลา 00:31 น.  ความคิดเห็นที่ 1  ช่วงนี้แทนที่จะเป็นโอกาสดีที่คนไทยจะได้เที่ยวกันอย่างสบายใจไม่ได้ต้องไปเบียดเสียด นททต่างชาติ แต่ก็ต้องมาเจอกับเรื่องเศรษฐกิจที่แย่ ตั๋วเครื่องบินก็แพง ทำให้เหลือกลุ่มคนไม่กี่กลุ่มเท่านั้นที่มีกำลังพอจะไปเที่ยวได้อย่างสบาย นอกนั้นก็ต้องใช้จ่ายกันอย่างประหยัด มันเลยออกมาแบบที่เห็น ผมก็ชอบไปเที่ยวมาก แต่ปีนี้ยังไม่มีแพลนเลย  สมาชิกหมายเลข 3189698 17 กรกฎาคม 2563 เวลา 02:55 น.   ความคิดเห็นที่ 1-1   เกาะพีพีคนไทยที่ทำงานที่นั่นก็กลับบ้านกันหมด งานไม่มี เงินก็หมด ค่าครองชีพก็แพง เกาะพะงันฝรั่งที่เคยมีก็ทยอยกลับประเทศ คนโพสหางานมากกว่าคนโพสหาพนักงาน ท้อที่ต้องหางานไปเรื่อยๆโดยที่เงินเก็บหมดจนไม่เหลืออะไรแล้ว      แก้ไขข้อความเมื่อ 17 กรกฎาคม 2563 เวลา 03:14 น.       สมาชิกหมายเลข 6026237  17 กรกฎาคม 2563 เวลา 03:14 น.    ความคิดเห็นที่ 2  การท่องเที่ยวที่หากินกับต่างชาติ ฟันราคาสุดๆ คนไทยทั่วไปที่ไหนเขาจะไปใช้บริการ (ยกเว้นคยรวย) ทำตลาดให้กับ Target คนรวย ก็มีเพียงหยิบมือ แต่ถ้า Target คนทั่วไป ก็ได้ปริมาณ  เลือกใช้ให้ถูกสถานการณ์ (ถึงแม้ค่าที่ ในจังหวัดท่องเที่ยวจะโหดก็ตาม)  สมาชิกหมายเลข 5624690 17 กรกฎาคม 2563 เวลา 10:04 น.   ' , 0,0,0, 'https://www.pantip.com');</v>
      </c>
    </row>
    <row r="1240" spans="1:12" x14ac:dyDescent="0.25">
      <c r="A1240" s="1">
        <v>1238</v>
      </c>
      <c r="B1240" s="2" t="s">
        <v>8</v>
      </c>
      <c r="C1240" s="2" t="s">
        <v>8</v>
      </c>
      <c r="D1240" s="7" t="s">
        <v>3635</v>
      </c>
      <c r="E1240" s="2" t="s">
        <v>2269</v>
      </c>
      <c r="F1240" s="2" t="s">
        <v>11</v>
      </c>
      <c r="G1240" s="2" t="s">
        <v>2270</v>
      </c>
      <c r="H1240" s="2">
        <v>0</v>
      </c>
      <c r="I1240" s="2">
        <v>0</v>
      </c>
      <c r="J1240" s="2">
        <v>0</v>
      </c>
      <c r="K1240" s="2">
        <v>0</v>
      </c>
      <c r="L1240" t="str">
        <f t="shared" si="19"/>
        <v>insert into  Input_Data ( Content , TotalSenseNegative , TotalSensePositive , TotalSense, SourceURL) values ('ท้องไม่มีงานไม่มีเงิน อยากหางานให้แฟนด้วยค่ะวุฒิป.6มีใบขับขี่รถยนต์บุคคล  ตอนนี้เราท้อง7เดือนแล้วก่อนหน้านี้แฟนเอารถยนต์ไปขายได้เงินมาเขาก็เอาไปลงธุรกิจแต่กลับว่าไม่รุ่งเสียเงินไปไม่เหลืออะไรเลยค่ะ จนตอนนี้เขาก็ไม่มีงานทำ ใครพอจะมีขับรถ4ล้อส่งของรถทำงานอะไรก็ได้ให้แฟนค่ะ รถยนต์ไม่มีแล้ว ใจจริงเราอยากช่วยแฟนหาเงินค่ะ แต่ติดตรงที่ท้องแต่ไม่มีเงินทุนขายอะไรเลย เราอยากได้งานให้แฟนทำค่ะ อยู่แถวรามอินทรา/นวมินทร์ ขอบคุณนะค่ะที่ให้พื้นที่ได้ระบายบ้าง  สมาชิกหมายเลข 6138226  9 ตุลาคม 2563 เวลา 17:47 น.  ' , 0,0,0, 'https://www.pantip.com');</v>
      </c>
    </row>
    <row r="1241" spans="1:12" x14ac:dyDescent="0.25">
      <c r="A1241" s="1">
        <v>1239</v>
      </c>
      <c r="B1241" s="2" t="s">
        <v>8</v>
      </c>
      <c r="C1241" s="2" t="s">
        <v>8</v>
      </c>
      <c r="D1241" s="7" t="s">
        <v>3635</v>
      </c>
      <c r="E1241" s="2" t="s">
        <v>2271</v>
      </c>
      <c r="F1241" s="2" t="s">
        <v>11</v>
      </c>
      <c r="G1241" s="2" t="s">
        <v>2272</v>
      </c>
      <c r="H1241" s="2">
        <v>0</v>
      </c>
      <c r="I1241" s="2">
        <v>0</v>
      </c>
      <c r="J1241" s="2">
        <v>0</v>
      </c>
      <c r="K1241" s="2">
        <v>0</v>
      </c>
      <c r="L1241" t="str">
        <f t="shared" si="19"/>
        <v>insert into  Input_Data ( Content , TotalSenseNegative , TotalSensePositive , TotalSense, SourceURL) values ('เรียนจบแล้วอยากหางาน  เราเรียนจบแล้วหางานเกี่ยวกับวิทยาศาสตร์การกีฬา เคยฝึกงานเกี่ยวกับเจ้าหน้าที่กีฬา มีความรู้ด้านการเช็คสินค้านิดหน่อย แนะนำงานให้เราหน่อยยยย  สมาชิกหมายเลข 5848430  29 ตุลาคม 2563 เวลา 20:36 น.  ความคิดเห็นที่ 1  ถ้าเป็นสายนี้ ลองพวก รองเท้า reebok, nike, asics... และพวกอุปกรณ์กีฬา ในลักษณะ แนะนำสินค้า (ก็ขายด้วยแหละ)  สมาชิกหมายเลข 5548210 29 ตุลาคม 2563 เวลา 21:26 น.   ความคิดเห็นที่ 2  ลองไปลงทะเบียนที่สำนักงานจัดหางานทุกจังหวัด เขาจะให้กรอกประวัติ,วุฒิการศึกษา และความสามารถ ถ้ามีงานให้ทำแล้วเขาจะเรียก!  สมาชิกหมายเลข 5637408 30 ตุลาคม 2563 เวลา 03:41 น.   ความคิดเห็นที่ 3  สอนกีฬาได้ไหม เพื่อนเคยจบคล้าย ๆ แบบนี้ทำงานที่เหมือนศูนย์ออกกำลังกายสมัยสามสี่สิบปีที่แล้ว และไปสอบครูได้สอนที่สายน้ำทิพย์  สมาชิกหมายเลข 1928830 30 ตุลาคม 2563 เวลา 05:56 น.   ความคิดเห็นที่ 4  https://www.linkedin.com/jobs/search/?geoId=105146118&amp;keywords=%E0%B8%A7%E0%B8%B4%E0%B8%97%E0%B8%A2%E0%B8%B2%E0%B8%A8%E0%B8%B2%E0%B8%AA%E0%B8%95%E0%B8%A3%E0%B9%8C%E0%B8%81%E0%B8%B2%E0%B8%A3%E0%B8%81%E0%B8%B5%E0%B8%AC%E0%B8%B2&amp;location=Thailand  จอมพล ก ไก่ 22 ธันวาคม 2563 เวลา 15:47 น.   ' , 0,0,0, 'https://www.pantip.com');</v>
      </c>
    </row>
    <row r="1242" spans="1:12" x14ac:dyDescent="0.25">
      <c r="A1242" s="1">
        <v>1240</v>
      </c>
      <c r="B1242" s="2" t="s">
        <v>8</v>
      </c>
      <c r="C1242" s="2" t="s">
        <v>8</v>
      </c>
      <c r="D1242" s="7" t="s">
        <v>3635</v>
      </c>
      <c r="E1242" s="2" t="s">
        <v>2273</v>
      </c>
      <c r="F1242" s="2" t="s">
        <v>11</v>
      </c>
      <c r="G1242" s="2" t="s">
        <v>2274</v>
      </c>
      <c r="H1242" s="2">
        <v>0</v>
      </c>
      <c r="I1242" s="2">
        <v>0</v>
      </c>
      <c r="J1242" s="2">
        <v>0</v>
      </c>
      <c r="K1242" s="2">
        <v>0</v>
      </c>
      <c r="L1242" t="str">
        <f t="shared" si="19"/>
        <v>insert into  Input_Data ( Content , TotalSenseNegative , TotalSensePositive , TotalSense, SourceURL) values ('อยากหางานเสริม  สอบถามค่ะ เราทำงานเป็นพนักงานบริษัทแห่งหนึ่ง ตั้งแต่มีโควิด-19 รายได้เราลดไปเยอะมาก จนไม่พอจ่าย เลยคิดจะขายของออนไลน์ค่ะ รบกวนขอความคิดเห็นหน่อยค่ะ พี่ๆว่าเราจะขายอะไรดีคะ  สมาชิกหมายเลข 4242116  20 สิงหาคม 2563 เวลา 15:19 น.  ความคิดเห็นที่ 1  ขายได้หลายอย่าง  know how หากคุณมีความรู้อะไร เช่นทำอาหาร เด๋วนี้สอนออนไลน์ก้อได้  ส่วนขายของต้องลองดู ค้นหาดูครับ ชั่วโมงนี้ของฟุ่มเฟือยไม่น่าสนใจ  Xibalba 20 สิงหาคม 2563 เวลา 22:09 น.   ' , 0,0,0, 'https://www.pantip.com');</v>
      </c>
    </row>
    <row r="1243" spans="1:12" x14ac:dyDescent="0.25">
      <c r="A1243" s="1">
        <v>1241</v>
      </c>
      <c r="B1243" s="2" t="s">
        <v>8</v>
      </c>
      <c r="C1243" s="2" t="s">
        <v>8</v>
      </c>
      <c r="D1243" s="7" t="s">
        <v>3635</v>
      </c>
      <c r="E1243" s="2" t="s">
        <v>2275</v>
      </c>
      <c r="F1243" s="2" t="s">
        <v>11</v>
      </c>
      <c r="G1243" s="2" t="s">
        <v>2276</v>
      </c>
      <c r="H1243" s="2">
        <v>0</v>
      </c>
      <c r="I1243" s="2">
        <v>0</v>
      </c>
      <c r="J1243" s="2">
        <v>0</v>
      </c>
      <c r="K1243" s="2">
        <v>0</v>
      </c>
      <c r="L1243" t="str">
        <f t="shared" si="19"/>
        <v>insert into  Input_Data ( Content , TotalSenseNegative , TotalSensePositive , TotalSense, SourceURL) values ('เรียนราชภัฏ หางานยากไหมคะ?  สอบถามผู้รู้ทีค่ะ คือว่าตอนนี้หนูอยู่ชั้น ม.6 และอยากเรียนต่อคณะศิลปศาสตร์ แต่กลัวสู้ค่าเทอมมหาลัยใหญ่ๆไม่ไหวค่ะ เลยอยากรู้ว่าถ้าหากว่าเราเลือกเรียนราชภัฏหรือราชมงคล จบมาแล้วสามารถหางานง่ายไหมคะ เพราะว่าหนูอยากเรียนสายนี้มาก และไม่อยากรับราชการ เลยอยากขอคำแนะนำหน่อยค่ะ ใครพอรู้หรือมีประสบการณ์ช่วยตอบทีนะคะ  สมาชิกหมายเลข 5346233  10 กรกฎาคม 2563 เวลา 21:45 น.  ความคิดเห็นที่ 1  ยากครับ น้องอยากจะทำงานอะไร  ลองเปิดหาเวปสมัครงานในสาขาที่เราอยากเรียนดูว่ามีตำแหน่งงานเยอะไหม  รายได้ประมาณเท่าไหร่  แล้วจะพบคำตอบเอง     อย่าเรียนโดยไม่เข้าใจอนาคต   มันจะเคว้งนะครับ  สมาชิกหมายเลข 5888192 10 กรกฎาคม 2563 เวลา 21:58 น.   ความคิดเห็นที่ 1-1   อยากเรียนสาขาภาษาอังกฤษค่ะ พอจะแนะนำได้มั้ยคะว่าถ้าหากเรียนม.ที่ท็อปๆในภาคของตัวเองจะมีโอกาสมากขึ้นมั้ยคะ      สมาชิกหมายเลข 5346233  10 กรกฎาคม 2563 เวลา 22:14 น.    ความคิดเห็นที่ 1-2   มันมีโอกาสมากขึ้นแน่นอนอยู่แล้ว      สมาชิกหมายเลข 5888192  10 กรกฎาคม 2563 เวลา 22:22 น.    ความคิดเห็นที่ 1-3   ขอบคุณนะคะ หนูจะพยายามค่ะ      สมาชิกหมายเลข 5346233  10 กรกฎาคม 2563 เวลา 22:24 น.    ความคิดเห็นที่ 2  ม.รัฐท็อปๆค่าเทอมมันแพงขนาดนั้นเลยรึ จริงๆขอพวกทุนอุดหนุนการศึกษาก็ได้นะ สำหรับเด็กที่บ้านไม่มีกำลังทรัพย์  สมาชิกหมายเลข 2327360 10 กรกฎาคม 2563 เวลา 22:17 น.   ความคิดเห็นที่ 2-1   ขอบคุณสำหรับคำแนะนำค่ะ จะศึกษาเพิ่มเติมนะคะ      สมาชิกหมายเลข 5346233  10 กรกฎาคม 2563 เวลา 22:31 น.    ความคิดเห็นที่ 3  ราชภัฏส่วนมากภาษาอ่อนแอสุดๆครับ มหาลัยก็แค่ใบเบิกทาง คนเก่งใครก็อยากร่วมงานด้วย แก้ไขข้อความเมื่อ 11 กรกฎาคม 2563 เวลา 00:02 น.  สมาชิกหมายเลข 5673907 11 กรกฎาคม 2563 เวลา 00:01 น.   ความคิดเห็นที่ 3-1   ขอบคุณค่ะ เราตัดสินใจได้แล้วค่ะ ว่าเราจะไม่เรียนราชภัฏและลองสอบเข้าม.อื่นดู ขอบคุณนะคะ      สมาชิกหมายเลข 5346233  9 สิงหาคม 2563 เวลา 13:42 น.    ' , 0,0,0, 'https://www.pantip.com');</v>
      </c>
    </row>
    <row r="1244" spans="1:12" x14ac:dyDescent="0.25">
      <c r="A1244" s="1">
        <v>1242</v>
      </c>
      <c r="B1244" s="2" t="s">
        <v>8</v>
      </c>
      <c r="C1244" s="2" t="s">
        <v>8</v>
      </c>
      <c r="D1244" s="7" t="s">
        <v>3635</v>
      </c>
      <c r="E1244" s="2" t="s">
        <v>2277</v>
      </c>
      <c r="F1244" s="2" t="s">
        <v>11</v>
      </c>
      <c r="G1244" s="2" t="s">
        <v>2278</v>
      </c>
      <c r="H1244" s="2">
        <v>0</v>
      </c>
      <c r="I1244" s="2">
        <v>0</v>
      </c>
      <c r="J1244" s="2">
        <v>0</v>
      </c>
      <c r="K1244" s="2">
        <v>0</v>
      </c>
      <c r="L1244" t="str">
        <f t="shared" si="19"/>
        <v>insert into  Input_Data ( Content , TotalSenseNegative , TotalSensePositive , TotalSense, SourceURL) values ('หางาน  คือเบื่อ กทมครับ เก็บเงินไม่อยู่เลยอยากทราบว่า มีงานต่างจังหวัด ที่ไหนทำบ้างครับ เเนะนำหน่อย เเบบรับคนมีรอยสัก  สมาชิกหมายเลข 5856550  9 กันยายน 2563 เวลา 20:50 น.  ' , 0,0,0, 'https://www.pantip.com');</v>
      </c>
    </row>
    <row r="1245" spans="1:12" x14ac:dyDescent="0.25">
      <c r="A1245" s="1">
        <v>1243</v>
      </c>
      <c r="B1245" s="2" t="s">
        <v>8</v>
      </c>
      <c r="C1245" s="2" t="s">
        <v>8</v>
      </c>
      <c r="D1245" s="7" t="s">
        <v>3635</v>
      </c>
      <c r="E1245" s="2" t="s">
        <v>2279</v>
      </c>
      <c r="F1245" s="2" t="s">
        <v>11</v>
      </c>
      <c r="G1245" s="2" t="s">
        <v>2280</v>
      </c>
      <c r="H1245" s="2">
        <v>0</v>
      </c>
      <c r="I1245" s="2">
        <v>0</v>
      </c>
      <c r="J1245" s="2">
        <v>0</v>
      </c>
      <c r="K1245" s="2">
        <v>0</v>
      </c>
      <c r="L1245" t="str">
        <f t="shared" si="19"/>
        <v>insert into  Input_Data ( Content , TotalSenseNegative , TotalSensePositive , TotalSense, SourceURL) values ('หางาน  หางานโรงงานที่ไม่เข้ากะ แถวเทพารัก สำโรง มีใครพอแนะนำได้บ้างคับ  สมาชิกหมายเลข 6277696  19 มกราคม เวลา 14:23 น.  ' , 0,0,0, 'https://www.pantip.com');</v>
      </c>
    </row>
    <row r="1246" spans="1:12" x14ac:dyDescent="0.25">
      <c r="A1246" s="1">
        <v>1244</v>
      </c>
      <c r="B1246" s="2" t="s">
        <v>8</v>
      </c>
      <c r="C1246" s="2" t="s">
        <v>8</v>
      </c>
      <c r="D1246" s="7" t="s">
        <v>3635</v>
      </c>
      <c r="E1246" s="2" t="s">
        <v>2281</v>
      </c>
      <c r="F1246" s="2" t="s">
        <v>11</v>
      </c>
      <c r="G1246" s="2" t="s">
        <v>2282</v>
      </c>
      <c r="H1246" s="2">
        <v>0</v>
      </c>
      <c r="I1246" s="2">
        <v>0</v>
      </c>
      <c r="J1246" s="2">
        <v>0</v>
      </c>
      <c r="K1246" s="2">
        <v>0</v>
      </c>
      <c r="L1246" t="str">
        <f t="shared" si="19"/>
        <v>insert into  Input_Data ( Content , TotalSenseNegative , TotalSensePositive , TotalSense, SourceURL) values ('ช่วยแนะนำการหางานบริษัทให้หน่อยค่ะ  สวัสดีค่ะพอดีว่ากระทู้นี้เป็นกระทู้แรกของดิฉันพอดีอยากจะสอบถามพี่ๆผู้มีประสบการณ์ด้านการทำงานมาก่อนว่าการที่เราจะหางานประจำออฟฟิตอันดับแรกเราควรเริ่มหาจากบริษัทแบบไหนก่อนดีพอดีหนูพึ่งเรียนจบใหม่ประสบการรณ์ในการทำงานยังไม่มีนี่เป็นครั้งแรกของการออกมาหางานทำเลี้ยงตัวเองเลยไม่รู้ว่าจะเริ่มหางานจากบริษัทประเภทไหนหรือแบบไหนก่อนเพราะที่ผ่านมาคือยื่นสมัครผ่านเว็บหางานแต่ก็เงียบทุกที่ ส่วนมากที่ติดต่อมาก็มีแต่งานขายตรงกับขายประกัน หนูเลยไม่รู้ว่าควรเริ่มจากการหางานยังไงก่อนดี  สมาชิกหมายเลข 2211536  7 พฤศจิกายน 2563 เวลา 22:36 น.  ความคิดเห็นที่ 1  จบอะไรมา? แล้วอยากได้งานตำแหน่งอะไร?  ส่วนตัวอยากได้งานที่ไม่ไกลบ้าน เพราะขี้เกียจเดินทาง แต่ในความเป็นจริงคือเลือกไม่ได้ งานแแรกที่ไหนรับก็คงไปหมด (แต่คงต้องขอให้เดินทางสะดวกด้วย) วิธีหางานคือ มองที่บริษัทใหญ่ๆก่อน (ไม่รู้บริษัทไหนใหญ่หนูดูบริษัทที่จดทะเบียนในตลาดหลักทรัพย์ก็ได้) เข้าเว็บบริษัทนั้นเลยดูว่าเปิดรับสมัครหรือไม่ ตำแหน่งอะไรบ้าง แล้วก็ยื่นใบสมัครไปตามช่องทางที่แจ้งได้เลย อีกวิธีคือหาจากใน Google Map ดูจากรัศมีไม่ไกลจากบ้าน เข้าไปดูในเว็บไซต์ของบริษัท แล้วก็ส่งใบสมัครวนไปค่ะ  อิ อิ อิ 8 พฤศจิกายน 2563 เวลา 09:38 น.   ความคิดเห็นที่ 2  นอกจากส่งเรซูเม่ไปสมัครตามเวปสมัครงานแล้ว ก็ลองเสิร์ชดูบริษัทต่างๆ บางทีจะเปิด walk in interview จะทำให้มีโอกาสได้สัมภาษณ์เลย  สมาชิกหมายเลข 6161567 8 พฤศจิกายน 2563 เวลา 11:16 น.   ' , 0,0,0, 'https://www.pantip.com');</v>
      </c>
    </row>
    <row r="1247" spans="1:12" x14ac:dyDescent="0.25">
      <c r="A1247" s="1">
        <v>1245</v>
      </c>
      <c r="B1247" s="2" t="s">
        <v>8</v>
      </c>
      <c r="C1247" s="2" t="s">
        <v>8</v>
      </c>
      <c r="D1247" s="7" t="s">
        <v>3635</v>
      </c>
      <c r="E1247" s="2" t="s">
        <v>2283</v>
      </c>
      <c r="F1247" s="2" t="s">
        <v>11</v>
      </c>
      <c r="G1247" s="2" t="s">
        <v>2284</v>
      </c>
      <c r="H1247" s="2">
        <v>0</v>
      </c>
      <c r="I1247" s="2">
        <v>0</v>
      </c>
      <c r="J1247" s="2">
        <v>0</v>
      </c>
      <c r="K1247" s="2">
        <v>0</v>
      </c>
      <c r="L1247" t="str">
        <f t="shared" si="19"/>
        <v>insert into  Input_Data ( Content , TotalSenseNegative , TotalSensePositive , TotalSense, SourceURL) values ('งานดี เพื่อนร่วมงานดี แต่เจ้านายเฮงซวย หางานใหม่หรือทนต่อไปดีคะ  สวัสดีค่ะ  เราอยากจะมาปรึกษาเรื่องการทำงานกับเจ้านายที่มีนิสัยไม่น่าคบ เกริ่นก่อนนะคะ ว่าเราทำงานเป็นเลขาของเจ้านายซึ่งเป็นคนต่างชาติ นิสัยของเขาค่อนข้างเป็นอะไรที่ทำใจยอมรับได้ยากจริงๆ - ขี้งก - เอาเปรียบ (คนในบริษัทและลูกค้า) - เห็นแก่ตัว - ชอบดูถูกคนอื่นว่าไม่ค่อยฉลาด เราทำงานกับเขาทุกวันมาเป็นเวลาสามปี เรารับฟังคำพูดแย่ๆ ของเขา ที่พูดว่าร้ายคนอื่น คอยว่าคนอื่นว่านิสัยไม่ดี เห็นแก่ตัว บลาๆ เอาเปรียบเรื่องเงินโอทีของเรา เอาเปรียบเวลางานของเรา ขี้งกเรื่องเงิน ให้เราทำโอทีเลิกดึก ให้เรามาทำงานวันหยุด แต่ไม่อยากจ่ายโอที และเอาเปรียบแม้กระทั่งลูกค้า คอยคิดแต่จะหาทางคิดค่าบริการจากลูกค้าเพิ่มตลอด ชอบโยนงานให้คนอื่นทำ แล้วตัวเองมาคอยเช็คทีหลัง แต่ก็ไม่เช็คจนงานส่งไปถึงลูกค้าเรียบร้อย ถ้ามาเจอว่าเป็นปัญหาอะไรทีหลัง จะบอกลูกค้าว่าเป็นความผิดของคนไทยที่ทำผิด เขาไม่ได้มีส่วนเกี่ยวข้อง ทั้งที่คนไทยส่งให้เขาตรวจสอบก่อนแล้ว แต่เขาบอกว่าไม่ว่างให้ส่งงานลูกค้าได้เลย ทำให้คนไทยโดนด่า เขาลอยตัว  เอารถบริษัทไปใช้ส่วนตัว คนต่างชาติที่บริษัทเราไม่มีสวัสดิการรถส่วนตัว+คนขับรถส่วนตัวเหมือนบริษัทอื่นๆ เพราะฉะนั้นวันหยุดเขาจะไม่สามารถใช้รถบริษัทเพื่อหาผลประโยชน์ส่วนตัวได้เลย  รับปากลูกค้าว่าจะส่งงานให้ภายในวันนี้ๆๆ แต่พอถึงเวลาส่งไม่ทัน ก็ยกให้เป็นความผิดลูกค้าที่ส่งรายละเอียดให้ช้าเลยงานไม่เสร็จ ซึ่งจริงๆแล้วลูกค้าส่งไฟล์ให้ตามกำหนดแล้ว แต่เขาเอาเวลาไปทำงานส่วนตัว (เขารับงานส่วนตัวนอกเหนือจากงานของบริษัทด้วย)   เอา notebook ของบริษัทไปใช้ในการทำงานส่วนตัวของตัวเองด้วย  ชอบด่าคนไทยในบริษัทว่าไม่มีสมองหรือฉลาดน้อย แล้วถ้าคนไทยมาถามเราว่าเขาด่าว่าอะไร เราก็จะต้องบ่ายเบี่ยงทุกรอบเพื่อหลีกเลี่ยงการเกิดปัญหา ซึ่งเรารับฟังคำด่าจากเขามาตลอดสามปี และเราอึดอัดมาก  ความจริงแล้ว เพื่อนร่วมงานคนอื่นดีมากๆ ผู้บริหารก็ดีทุกคน ดูแลใส่ใจพนักงานดี ติดที่เจ้านายของเราคนเดียว แล้วงานหลักเราก็ขึ้นตรงกับคนนี้เราไม่สามารถย้ายแผนกหรือสายงานได้เลย ทุกคนบอกให้เราทำใจยอมรับว่านิสัยเขาเป็นแบบนี้ แต่เราไม่อยากจะทน เพราะมันทำให้เราเสียสุขภาพจิต เราเครียดจนบางครั้งไม่อยากไปทำงาน เวลาไปหาลูกค้าเขาชอบพูดจาไม่ดีใส่ลูกค้าที่เป็นคนไทย แต่พูดจาดีๆ กับลูกค้าที่เป็นชาติเดียวกัน (แต่ลับหลังก็มาด่าลูกค้าที่เป็นคนชาติเดียวกันให้เราฟังว่านิสัยแย่ ไม่มีมารยาทไม่น่าคบ) ซึ่งลูกค้าคนไทยก็มาบ่นเขาให้เราฟังบ่อยๆ แต่เราก็ทำอะไรไม่ได้นอกจากขอโทษแทนเขาถ้าเกิดเขาทำกิริยาไม่เหมาะสม  เราควรจะเริ่มมองหางานใหม่ตอนนี้หรืออดทนต่อไปดีคะ เราคิดว่าองค์กรไหนๆ ก็น่าจะมีคนที่นิสัยไม่น่าคบอยู่เหมือนกัน แต่การที่ทนทำงานกับคนแบบนี้ทุกวันต่อไปเรื่อยๆ มันไม่น่าจะดีต่อสุขภาพจิตใจของเราเลย ทุกวันนี้ไปทำงานไม่มีความสุขเลยค่ะ  ปล. เราพอใจกับเงินเดือนและเนื้อหางานที่ได้ทำอยู่เพราะเราได้ความรู้เวลาฟังเจ้านายคุยกับลูกค้าที่เป็นผู้บริหารค่ะ เราเลยไม่ได้มีปัญหาในเรื่องของเนื้อหางาน เราติดที่เจ้านายเราอย่างเดียว  สมาชิกหมายเลข 4245642  3 ธันวาคม 2563 เวลา 17:06 น.  ความคิดเห็นที่ 1  ทนมาได้ตั้ง 3 ปีก็แสดงว่าเค้าอาจจะไม่เลวร้ายเท่าไหร่ (มั้งคะ) เมื่อก่อนเราเป็นเลขาเหมือนกัน เลขาด้วย ล่ามด้วย แต่นายเราดีมากกก ไม่เคยนินทาใคร ใช้โทรศัพท์ออฟฟิศโทรกลับบ้านฮีจ่ายเงินคืนเข้าบริษัท เป็นไอดอลเราในการใช้ชีวิตเลย เราทำมา 10 ปีเลยนะ แต่ออกเพราะมันอิ่มตัว กับเราเริ่มมองเห็นแล้วว่าถ้านายเราออก เราต้องไปห้องไหนต่อ แล้วเราจะเป็น deadwood อยู่ในองค์กรแน่นอน เราเลือกเปลี่ยนสายงานนะ และเราตัดสินใจถูก  งานเลขาถ้าทำนานไป มันเปลี่ยนสายงานยากนะ คือทำได้แค่เปลี่ยนนายอ่ะ แล้วถ้าอายุ 35 แล้วก็หางานใหม่ยากขึ้นด้วย ถ้าจะเปลี่ยนให้รีบเปลี่ยนเลย เรารู้จักเลขาเยอะ เพราะบริษัทแรกที่เราอยู่เราก็คบแต่กับพวกเลขาเนี่ย แต่ละคนทำจนเกษียณทั้งนั้นค่ะ (เราอยู่ executive floor นายๆทำงานได้จน 80 เลย แก่ทั้งนายและเลขา) เคยเห็นนายวีนเหวี่ยงแบบทุ่มเก้าอี้ทุ่มแแฟ้มใส่เลขาอ่ะ น่ากลัวมาก บางคนเปลี่ยนเลขาบ่อยมาก ชีวิตเลขามันผูกติดกับนายอยู่แล้ว ถ้านายไม่ดี ชีวิตก็ไม่รุ่งหรอกค่ะ ถ้าเปลี่ยนนายไม่ได้ก็เปลี่ยนองค์กรซะ  อิ อิ อิ 4 ธันวาคม 2563 เวลา 09:16 น.   ความคิดเห็นที่ 2  ทุกที่มีปัญหาหมดครับ ทนได้ทน ทนไม่ได้ก็ไปหาสังคมใหม่-ปัญหาใหม่  สมาชิกหมายเลข 6090416 4 ธันวาคม 2563 เวลา 10:48 น.   ความคิดเห็นที่ 3  ผมขอเบอหน่อยสิจะได้คุยเรื่องรายละเอียดกัน  สมาชิกหมายเลข 4748204 4 ธันวาคม 2563 เวลา 11:46 น.   ความคิดเห็นที่ 4  เจ้านายคือเจ้าของปะครับ ถ้าใช่คือทำใจซะ  สมาชิกหมายเลข 1708278 4 ธันวาคม 2563 เวลา 12:12 น.   ' , 0,0,0, 'https://www.pantip.com');</v>
      </c>
    </row>
    <row r="1248" spans="1:12" x14ac:dyDescent="0.25">
      <c r="A1248" s="1">
        <v>1246</v>
      </c>
      <c r="B1248" s="2" t="s">
        <v>8</v>
      </c>
      <c r="C1248" s="2" t="s">
        <v>8</v>
      </c>
      <c r="D1248" s="7" t="s">
        <v>3635</v>
      </c>
      <c r="E1248" s="2" t="s">
        <v>2285</v>
      </c>
      <c r="F1248" s="2" t="s">
        <v>11</v>
      </c>
      <c r="G1248" s="2" t="s">
        <v>2286</v>
      </c>
      <c r="H1248" s="2">
        <v>0</v>
      </c>
      <c r="I1248" s="2">
        <v>0</v>
      </c>
      <c r="J1248" s="2">
        <v>0</v>
      </c>
      <c r="K1248" s="2">
        <v>0</v>
      </c>
      <c r="L1248" t="str">
        <f t="shared" si="19"/>
        <v>insert into  Input_Data ( Content , TotalSenseNegative , TotalSensePositive , TotalSense, SourceURL) values ('เรียบจบปริญญาตรีแต่หางานไม่ได้  ตามนั้นเลยค่ะ  เรียนจบครูนาฏศิลป์มาแต่หางานไม่ได้เลย จะทำงานอื่นก็จบไม่ตรงตามที่เขาต้องการจะไปหาโรงเรียนสอนก็หาเอกวิชาตัวเองจบไม่ได้ส่วนมากถ้ายังไม่บรรจุเขาก็จะรับแต่ครูวิชาหลักๆทั้งนั้น จบในยุคข้อสอบยาก  กว่าจะได้สอบรอนาน 2 ปี พอได้สอบข้อสอบก็ยากแสนจะยากสมัครแสนคนผ่านกมื่นคน เอกวิชานาฏศิลป์ทั่วประเทศผ่านไม่ถึงยี่สิบเลยมั่ง  เครียดมาก ยิ่งช่วงโควิดอีก เครียดจนบางครั้งคิดอยากจะฆ่าตัวตาย ชีวิตรู้สึกพังมากๆ เอาครีมมาขายแต่คนสนใจซื้อก็น้อย วันๆก็พยายามไม่จ่ายอะไรเลย ไม่ออกไปข้างนอก กลัวมีคนถามว่าทำงานไรพอบอกไม่ได้ทำงาน คนก็จะมองด้วยสีหน้าแบบแย่ๆ เครียดมาก เครียดสุดๆ เหนื่อยที่จะเดินแล้ว  สมาชิกหมายเลข 3463897  28 ธันวาคม 2563 เวลา 02:06 น.  ความคิดเห็นที่ 1  แนะนำว่าลองคิดทำอะไรต่างดูบ้าง   ถ้าเป็นเรา จะทำคลิปสอนรำไทยทางยูทูป สอนตั้งแต่การตั้งวง จีบมือ ฯลฯ เอาให้คนเรียนออนไลน์รำได้จากที่ไม่เคยมีพื้นฐานมาก่อนเลย  ดูอย่างคนจีน เขาทำคลิปสอนซอจีน กู่เจิ้ง ขลุ่นผิว ฯลฯ เยอะมาก สอนดีและลงรายะเอียดเยอะมาก คนติดตามเรียนกันเยอะมากด้วย  Lawanwadee 28 ธันวาคม 2563 เวลา 04:43 น.   ความคิดเห็นที่ 2  ช่วงโควิด - 19 ว่าง ๆ ก็ลองทำสิ่งที่ตนเองชอบหรือถนัดลง Youtube ดูครับ ถือว่าเป็นการฝึกฝนวิชาเพื่อไม่ให้ขึ้นสนิมไปในตัว คนไม่มีงานทำก็คือไม่มีงานทำไม่เห็นต้องอาย บางคนครอบครัวไม่ได้เดือดร้อน อยู่บ้านอ่านหนังสือเตรียมสอบนั่นคืองานอย่างหนึ่งนะครับ ไม่เห็นจำเป็นต้องเสียเวลาไปทำงานเพื่อให้คนอื่นยอมรับ คนในครอบครัวยอมรับคุณก็พอ  สมาชิกหมายเลข 4650101 28 ธันวาคม 2563 เวลา 07:11 น.   ความคิดเห็นที่ 3  คิดยังไงเรียนสายนั้นล่ะ จบป.ตรี นี่ไม่ใช่หางานง่ายนะ มันแค่เป็นขั้นต่ำเฉย ๆ เรื่องความต้องการของตลาดเป็นอีกเรื่อง  ถ้าหางานไม่ได้ ลองหาอย่างอื่นที่ไม่ใช่สายตรงดู คนที่ไม่ได้ทำงานสายที่เรียนมามีเยอะแยะไป  ไอ้แว่นผู้จืดจาง 28 ธันวาคม 2563 เวลา 10:32 น.   ความคิดเห็นที่ 4  ถ้าพอมีเงิน ลองเปลี่ยนไปเรียนเพื่อเปลี่ยนอาชีพดูค่ะ ลงเรียนใหม่ เห็นคุณเจ้าของกระทู้บอกว่าเรียนเก่ง ก็น่าจะย้ายไปสาขาอื่นได้ไม่ยากเย็นนัก  นาฏศิลป์ ถ้าไม่ไปเป็นครู อาจารย์ หรืออยู่เบื้องหลัง อายุการใช้งานมันก็สั้นมาก  นาฏศิลป์กับคอมธุนี่เจอบ่อยมาก ที่คนหลงไปเรียน ควรจะมีการแนะแนว แนะนำเด็ก ๆ ตั้งแต่ต้นก่อนลงเรียน ว่ามันจะเป็นแนวไหน ต้องเจออะไร เด็กพร้อมจะรับความเสี่ยงในอนาคตหรือไม่  อวัยวะชิ้นนั้น 28 ธันวาคม 2563 เวลา 12:31 น.   ความคิดเห็นที่ 5  เรียนนาฎศิลป์ก็ต้องบุคลิกหน้าตาดี ลองหางานแบบ ปริญญาตรีไม่จำกัดสาขาดูค่ะ งานห้างร้าน หรือทำพาร์ทไทม์ไปก่อน หรือไปเรียนเพิ่มเติม ทางเสริมสวย ทำผม แต่งหน้า อะไรแบบนี้  สมาชิกหมายเลข 889672 28 ธันวาคม 2563 เวลา 14:44 น.   ความคิดเห็นที่ 6  เท่าที่ผมอ่าน ผมแนะนำ ปรับชุดความคิดใหม่เลยครับ สำคัญสุด ถ้ามองทุกอย่างเป็นอุปสรรค มันก็จะติดอยู่กับอุปสรรค แต่ถ้ามองทุกอย่างเป็นโอกาส นั่นคือหนทางสู่ความสำเร็จครับ หาอยากสอบเป็นครู ก็ไปอ่านหนังสือแต่อย่าดูเฉลยจากที่เขาติวๆนะครับ ไปหาเฉลยเองหนังสือเรื่องที่เกี่ยวข้องเอง สอบได้แน่นอน  ศึกษาแหล่งเรียนรู้ 28 ธันวาคม 2563 เวลา 16:13 น.   ความคิดเห็นที่ 7  เหมือนไม่คิดหางานไม่ตรงสายเลย ก็ไม่แปลกที่จะตกงานเนาะ งานเยอะแยะที่ไม่กำหนดสาขาที่จบมา  ลองสมัครสอนตามสถาบันต่างๆสิคะ พวกสถาบันสอนเต้นสอนรำ  จบทางนี้มา รูปร่างบุคลิกต้องดีอยู่แล้ว ส่วนมากที่เห็นก็จะหน้าตาดีด้วย ทำไมไม่หางานห้าง งานBAแบรนด์เครื่องสำอาง เงินดีนะคะ  คือจะหวังแต่สอบครู มันไม่ได้หรอกค่ะ  lekumi 29 ธันวาคม 2563 เวลา 10:09 น.   ' , 0,0,0, 'https://www.pantip.com');</v>
      </c>
    </row>
    <row r="1249" spans="1:12" x14ac:dyDescent="0.25">
      <c r="A1249" s="1">
        <v>1247</v>
      </c>
      <c r="B1249" s="2" t="s">
        <v>8</v>
      </c>
      <c r="C1249" s="2" t="s">
        <v>8</v>
      </c>
      <c r="D1249" s="7" t="s">
        <v>3635</v>
      </c>
      <c r="E1249" s="2" t="s">
        <v>2287</v>
      </c>
      <c r="F1249" s="2" t="s">
        <v>11</v>
      </c>
      <c r="G1249" s="2" t="s">
        <v>2288</v>
      </c>
      <c r="H1249" s="2">
        <v>0</v>
      </c>
      <c r="I1249" s="2">
        <v>0</v>
      </c>
      <c r="J1249" s="2">
        <v>0</v>
      </c>
      <c r="K1249" s="2">
        <v>0</v>
      </c>
      <c r="L1249" t="str">
        <f t="shared" si="19"/>
        <v>insert into  Input_Data ( Content , TotalSenseNegative , TotalSensePositive , TotalSense, SourceURL) values ('จบนิติศาสตร์หางานยากมั้ย?  ถ้าจบนิติศาสตร์จะหางานยากมั้ย?? ปีนี้ขึ้นม.6แล้วเราเรียนสายภาษาเข้ามหาวิทยาลัย เราอยากเรียนคณะนิติศาสตร์แต่ ครอบครัวบอกว่าจบไปหางานยากเราจะพูดยังไงดี แล้วจบนิติศาสตร์ไปหางานยากจริงมั้ยคะ?? ขอสอบถามจากผู้รู้หรือคนที่จบนิติศาสตร์หน่อยค้าบ  สมาชิกหมายเลข 5889611  2 มิถุนายน 2563 เวลา 23:49 น.  ความคิดเห็นที่ 1  ต้องยอมรับว่าในยุคนี้คนเรียนนิติเยอะมากๆๆๆ มีหลายมหาลัยเปิดสอนและรองรับเนติด้วย การแข่งขันเลยค่อนข้างสูงในเรื่องการหางาน ส่วนมากก็เห็นไปต่อโทต่อเอกแล้วก็สอบเนติ แต่ถ้าจบตรีแล้วจะทำงานเลยก็มี แต่อย่างที่บอกว่าการแข่งขันมันสูง คนแย่งกันสอบเยอะแต่รับนิดเดียว พวกงานราชการ นิติกร lawfirmไรงี้(lawfirmต้องเก่งอิ้งมากๆ พวกจบโทต่างประเทศจะได้เปรียบ) ถ้าคาดหวังจะเป็นทนาย อัยการ ผู้พิพากษา คุณต้องเตรียมตัวเตรียมใจเตรียมเงินไว้เลย คุณจะต้องอ่านหนังสือๆๆ สอบๆๆ เก็บคดีเก็บประสบการณ์ไปเรื่อยๆ อาชีพพวกนี้จะประสบความสำเร็จประมาณอายุ30+(อันนี้คือเท่าที่ผมเห็นมานะ อาจมีอายุน้อยกว่านี้)  ถ้ามีความสนใจในคณะอื่นก็แนะนำให้ดูคณะอื่นเป็นหลักก็ได้แล้วควบนิติรามเอา แต่ก็หนักหน่อย ไม่ยากถ้าตั้งใจอ่านหนังสือ เพราะรามไม่ต้องเข้าเรียนก็ได้ สอบไม่ผ่านก็ซ่อม ดรอปได้ สมัครใหม่ได้ หรืออีกทางเลือกก็คือต่อโทเอา  เพราะในเรื่องกฎหมายมันเป็นสิ่งที่ควรรู้ไว้ในยุคสมัยนี้ แต่อาจไม่ได้ดีขนาดนั้นในแง่อาชีพ(หมายถึงการหางานง่ายหรือประสบความสำเร็จในสายงาน) ถ้าลองมองอีกมุมว่าเราเรียนคณะอื่นแต่รู้กฎหมายก็อาจจะดีกว่า  แต่ถ้าคุณมุ่งมั่นตั้งใจและอยากเรียน ก็เอาเลยครับ ความพยายามไม่เคยฆ่าใครอยู่แล้ว ถามใจคุณเองดีกว่าว่าอยากเรียนมั้ย  ส่วนตัวผมก็เรียนนิติ55555 มันเครียดจริงๆนะเวลานึกว่าจะต้องออกไปสู้เรื่องหางานกับคนอื่น ผมกำลังคิดอยู่เลยว่าจะควบบริหารไปด้วย เพราะจบนิติมาใบเดียวคงสู้คนอื่นยากหน่อยถ้าเกรดไม่ดีหรือช่วงนั้นมันวิกฤตในเรื่องการหางาน(เศรษฐกิจประเทศไทยอ่ะเนอะ)  สมาชิกหมายเลข 4159369 14 กรกฎาคม 2563 เวลา 16:48 น.   ' , 0,0,0, 'https://www.pantip.com');</v>
      </c>
    </row>
    <row r="1250" spans="1:12" x14ac:dyDescent="0.25">
      <c r="A1250" s="1">
        <v>1248</v>
      </c>
      <c r="B1250" s="2" t="s">
        <v>8</v>
      </c>
      <c r="C1250" s="2" t="s">
        <v>8</v>
      </c>
      <c r="D1250" s="7" t="s">
        <v>3635</v>
      </c>
      <c r="E1250" s="2" t="s">
        <v>2289</v>
      </c>
      <c r="F1250" s="2" t="s">
        <v>11</v>
      </c>
      <c r="G1250" s="2" t="s">
        <v>2290</v>
      </c>
      <c r="H1250" s="2">
        <v>0</v>
      </c>
      <c r="I1250" s="2">
        <v>0</v>
      </c>
      <c r="J1250" s="2">
        <v>0</v>
      </c>
      <c r="K1250" s="2">
        <v>0</v>
      </c>
      <c r="L1250" t="str">
        <f t="shared" si="19"/>
        <v>insert into  Input_Data ( Content , TotalSenseNegative , TotalSensePositive , TotalSense, SourceURL) values ('หางานค้า  คือตอนนี้เราจบแค่วุฒิม.3ไงเลยแบบไหนๆก็ไม่ได้เรียนละหางานทำละกันแต่ไม่รุ้จะหาที่ไหนดีของานที่แบบว่าทำได้จริงๆเงินดีๆจะได้ช่วยพ่อแม่  หางานทำอยู่นะคะ เราอยุ่นนทบุรี เฟส:มุก กุก ไอดี ไลน์:mook1886 เบอร์โทร:0645202262  สมาชิกหมายเลข 5636186  13 ธันวาคม 2562 เวลา 18:00 น.  ความคิดเห็นที่ 1  ไม่รู้กาละเทศะ + ไม่รู้จักกฎระเบียบของเว็บบอร์ด + ค้า มาแบบนี้ คงหางานดีๆแถวนี้ไม่ได้หรอกค่ะ  ณ ช่วงเวลาหนึ่ง 13 ธันวาคม 2562 เวลา 19:29 น.   ความคิดเห็นที่ 1-1   หางานทำนะคะไม่ใช่มาด่าคนคะขอโทษนะคะที่โพสต์อะไรไป      สมาชิกหมายเลข 5636186  14 ธันวาคม 2562 เวลา 06:02 น.    ความคิดเห็นที่ 1-2   หางานทำนะคะไม่ใช่มาด่าคนคะขอโทษนะคะที่โพสต์อะไรไป      สมาชิกหมายเลข 5636186  14 ธันวาคม 2562 เวลา 06:02 น.    ความคิดเห็นที่ 1-3   ไปหาที่เว็บรับสมัครงานค่ะ ที่นี่เค้ามีกฎห้ามนะ ไม่เคารพกฎจะมีคนอยากรับเข้าทำงานไหมคะ? มันเป็นเบสิกของการสกรีนคนเข้าทำงานเลยนะคะ      ณ ช่วงเวลาหนึ่ง  16 ธันวาคม 2562 เวลา 11:29 น.    ' , 0,0,0, 'https://www.pantip.com');</v>
      </c>
    </row>
    <row r="1251" spans="1:12" x14ac:dyDescent="0.25">
      <c r="A1251" s="1">
        <v>1249</v>
      </c>
      <c r="B1251" s="2" t="s">
        <v>8</v>
      </c>
      <c r="C1251" s="2" t="s">
        <v>8</v>
      </c>
      <c r="D1251" s="7" t="s">
        <v>3635</v>
      </c>
      <c r="E1251" s="2" t="s">
        <v>2291</v>
      </c>
      <c r="F1251" s="2" t="s">
        <v>11</v>
      </c>
      <c r="G1251" s="2" t="s">
        <v>2292</v>
      </c>
      <c r="H1251" s="2">
        <v>0</v>
      </c>
      <c r="I1251" s="2">
        <v>0</v>
      </c>
      <c r="J1251" s="2">
        <v>0</v>
      </c>
      <c r="K1251" s="2">
        <v>0</v>
      </c>
      <c r="L1251" t="str">
        <f t="shared" si="19"/>
        <v>insert into  Input_Data ( Content , TotalSenseNegative , TotalSensePositive , TotalSense, SourceURL) values ('ใครพอมีกลุ่มไลน์หางาน Staff หรืองาน Part-time บ้างไหมคะ?  พอดีช่วงนี้เราใกล้จะปิดเทอมแล้วเลยอยากหางานทำเนื่องจากเราปิดเทอมไม่นานมากถ้าหางานในห้างน่าจะไม่รับค่ะ ใครพอมีกลุ่มหางานรบกวนทิ้งลิงค์ไว้ให้หน่อยนะคะ/ขอบคุณค่ะ  สมาชิกหมายเลข 6155432  24 ตุลาคม 2563 เวลา 15:37 น.  ความคิดเห็นที่ 1  เข้าไลน์  openchat เสิร์ชหา คำ parttime, ฟรีแลนซ์  เลยมีหลายกลุ่ม  สมาชิกหมายเลข 2202068 24 ตุลาคม 2563 เวลา 18:47 น.   ความคิดเห็นที่ 1-1   ขอบคุณค่าา      สมาชิกหมายเลข 6155432  24 ตุลาคม 2563 เวลา 21:15 น.    ' , 0,0,0, 'https://www.pantip.com');</v>
      </c>
    </row>
    <row r="1252" spans="1:12" x14ac:dyDescent="0.25">
      <c r="A1252" s="1">
        <v>1250</v>
      </c>
      <c r="B1252" s="2" t="s">
        <v>8</v>
      </c>
      <c r="C1252" s="2" t="s">
        <v>8</v>
      </c>
      <c r="D1252" s="7" t="s">
        <v>3635</v>
      </c>
      <c r="E1252" s="2" t="s">
        <v>2293</v>
      </c>
      <c r="F1252" s="2" t="s">
        <v>11</v>
      </c>
      <c r="G1252" s="2" t="s">
        <v>2294</v>
      </c>
      <c r="H1252" s="2">
        <v>0</v>
      </c>
      <c r="I1252" s="2">
        <v>0</v>
      </c>
      <c r="J1252" s="2">
        <v>0</v>
      </c>
      <c r="K1252" s="2">
        <v>0</v>
      </c>
      <c r="L1252" t="str">
        <f t="shared" si="19"/>
        <v>insert into  Input_Data ( Content , TotalSenseNegative , TotalSensePositive , TotalSense, SourceURL) values ('สามอย่างนี้เรียนอันไหนแล้วมีโอกาสหางานทำได้มากที่สุดค่ะ?  คือตอนนี้คณะที่อยู่ในหัวเราคือ - เกาหลี - การจัดการทรัพยากรมนุษย์ - จิตวิทยาอุตสาหกรรมและองค์การ  คิดว่าทางไหนหางานทำได้ง่ายกว้ากัน เรียนอันไหนดีกว่าค่ะ  สมาชิกหมายเลข 5278953  27 พฤษภาคม 2563 เวลา 14:25 น.  ความคิดเห็นที่ 1  ยุคของ New Normal เรียนวิชาอะไรไม่เท่ามี ทักษะ และประสบการณ์อะไร มากน้อยแค่ไหน  สมาชิกหมายเลข 3745040 27 พฤษภาคม 2563 เวลา 14:55 น.   ความคิดเห็นที่ 1-1   แต่ถ้าให่เลือกคณะนึงคือคณะไหนหางานง่ายสุดค่ะ      สมาชิกหมายเลข 5278953  27 พฤษภาคม 2563 เวลา 14:56 น.    ความคิดเห็นที่ 2  เกาหลีตัดได้เลยเหมือนเป็นทักษะเสริมมากกว่า  จัดการกับจิตจบมาทำงานเดียวกัน  ส่วนมากเป็นHR แต่จัดการไหลไปได้เยอะในองค์กร  ซึ่งถ้าจะแนะนำเรียน  ธุรกิจและภาษาดีกว่า  ถ้าอยากเรียนเกาหลีก็เลือกเอกเกาหลีถ้ามีให้เลือกละนะ  ก้อนหิน สายลม และดวงดาว 27 พฤษภาคม 2563 เวลา 15:04 น.   ความคิดเห็นที่ 2-1   คือหนูไม่ค่อยเก่งภาษาอังกฤษเท่าไหร่อ่ะค่ะ      สมาชิกหมายเลข 5278953  27 พฤษภาคม 2563 เวลา 15:43 น.    ความคิดเห็นที่ 2-2   คือจริงๆหนูอยากทำงานที่เกี่ยวกับคน แต่จิตวิทยาน่าจะหางานยากๆมากๆ แล้วการจัดการทรัพยากรมนุษย์ก็ไม่ค่อยมีสาขาเปิดเท่าไหร่ ควรไปทางไหนดีค่ะ      สมาชิกหมายเลข 5278953  27 พฤษภาคม 2563 เวลา 15:45 น.    ความคิดเห็นที่ 2-3   เรียนสายการจัดการจบมายังไงก็ไม่ค่อยพ้น HR บางที่อาจจะเป็นเอกย่อยลงไป  อย่างสมัยเรียนของพี่เป็นการจัดการทั่วไป  ปี3มีเอก HR      ก้อนหิน สายลม และดวงดาว  27 พฤษภาคม 2563 เวลา 17:03 น.    ความคิดเห็นที่ 2-4   ก็คือเรียนการจัดการทั่วไป มีสิทหางานได้มากที่สุดใช่ไหมค่ะ      สมาชิกหมายเลข 5278953  27 พฤษภาคม 2563 เวลา 17:05 น.    ความคิดเห็นที่ 2-5   ก็คือเรียนการจัดการทั่วไป มีสิทหางานได้มากที่สุดใช่ไหมค่ะ      สมาชิกหมายเลข 5278953  27 พฤษภาคม 2563 เวลา 17:05 น.    ความคิดเห็นที่ 3  การจัดการทรัพยากรมนุษย์ ทำงานเป็น HR  สมาชิกหมายเลข 5914329 27 พฤษภาคม 2563 เวลา 15:40 น.   ความคิดเห็นที่ 3-1   แต่เดี๋ยวนี้สาขานี้ปิดไปหมดแล้ว พอมีที่แนะนำไหมค่ะ      สมาชิกหมายเลข 5278953  27 พฤษภาคม 2563 เวลา 15:44 น.    ' , 0,0,0, 'https://www.pantip.com');</v>
      </c>
    </row>
    <row r="1253" spans="1:12" x14ac:dyDescent="0.25">
      <c r="A1253" s="1">
        <v>1251</v>
      </c>
      <c r="B1253" s="2" t="s">
        <v>8</v>
      </c>
      <c r="C1253" s="2" t="s">
        <v>8</v>
      </c>
      <c r="D1253" s="7" t="s">
        <v>3635</v>
      </c>
      <c r="E1253" s="2" t="s">
        <v>2295</v>
      </c>
      <c r="F1253" s="2" t="s">
        <v>11</v>
      </c>
      <c r="G1253" s="2" t="s">
        <v>2296</v>
      </c>
      <c r="H1253" s="2">
        <v>0</v>
      </c>
      <c r="I1253" s="2">
        <v>0</v>
      </c>
      <c r="J1253" s="2">
        <v>0</v>
      </c>
      <c r="K1253" s="2">
        <v>0</v>
      </c>
      <c r="L1253" t="str">
        <f t="shared" si="19"/>
        <v>insert into  Input_Data ( Content , TotalSenseNegative , TotalSensePositive , TotalSense, SourceURL) values ('หางาน  พอมีใครทราบบ้างไหมคะ ว่า7-11แถวบางแสน-ชลบุรี ที่ไหนเปิดรับสมัครบ้างคะ  สมาชิกหมายเลข 6170345  5 พฤศจิกายน 2563 เวลา 14:51 น.  ความคิดเห็นที่ 1  ไปที่ สำนักงานจัดหางาน จังหวัด ก็น่าสนใจนะครับ  meechang 5 พฤศจิกายน 2563 เวลา 15:47 น.   ' , 0,0,0, 'https://www.pantip.com');</v>
      </c>
    </row>
    <row r="1254" spans="1:12" x14ac:dyDescent="0.25">
      <c r="A1254" s="1">
        <v>1252</v>
      </c>
      <c r="B1254" s="2" t="s">
        <v>8</v>
      </c>
      <c r="C1254" s="2" t="s">
        <v>8</v>
      </c>
      <c r="D1254" s="7" t="s">
        <v>3635</v>
      </c>
      <c r="E1254" s="2" t="s">
        <v>2297</v>
      </c>
      <c r="F1254" s="2" t="s">
        <v>11</v>
      </c>
      <c r="G1254" s="2" t="s">
        <v>2298</v>
      </c>
      <c r="H1254" s="2">
        <v>0</v>
      </c>
      <c r="I1254" s="2">
        <v>0</v>
      </c>
      <c r="J1254" s="2">
        <v>0</v>
      </c>
      <c r="K1254" s="2">
        <v>0</v>
      </c>
      <c r="L1254" t="str">
        <f t="shared" si="19"/>
        <v>insert into  Input_Data ( Content , TotalSenseNegative , TotalSensePositive , TotalSense, SourceURL) values ('อยากหางานพาร์ทไทม์ทำค่าาาา  สวัสดีพี่ๆน้องๆและเพื่อนๆชาวพันทิปทุกคนนะคะ อย่างแรก เราขอแนะนำตัวก่อนนะคะ ตอนนี้เรากำลังศึกษาอยู่ในระดับ ปวช.1 ซึ่งฐานะ ก็อยู่ในระดับ จน(แต่ก็ยังพอมีหมุนอยู่บ้าง) คือเราอยากหางานพาร์ทไทม์ทำ หลังเลิกเรียนค่ะ ซึ่งทุกคนๆอาจจะคิดว่า ทำไมไม่ไปสมัคร ตามร้านอาหารดู ซึ่งต้องบอกไว้ก่อนตรงนี้เลยว่า พ่อกับแม่ ค่อนข้างจะซีในเรื่อง ที่เราจะหางานพาร์ทไทม์ทำมากๆ เคยมีอยู่2ครั้ง ที่ทะเลาะกับพ่อแม่ จนเกือบแตกหัก เพราะแค่เรื่อง เราจะไปหางานพาร์ทไทม์ทำ เราเข้าใจว่าเขาเป็นห่วง เเต่เราเอง เป็นห่วงว่าพ่อกับแม่ จะมีกินไหม บางทีค่าเทอมก็ยังไม่จ่าย  มันปวดหัวไปหมดเลยค่ะ  บางทีก็ทะเลาะจนอยากหนีออกจากบ้าน พอไม่มีเงิน พ่อแม่ก็ทะเลาะกัน เผลอๆก็พาลมาใส่เราด้วย คนที่คอยให้กำลังใจเราตอนนี้ มีเพื่อนสนิท กับแฟนค่ะ (เคยมีครั้งนึง แฟนออกปากจะพาไปจ่ายค่าเทอมให้ ) ซึ่งเราเห็นว่ามันไม่ใช่หน้าที่เขาด้วยซ้ำเราเลยปฏิเสธไปค่ะ  เพื่อนเองก็บอกอยากช่วย แต่ไม่มีเงิน   อยากทราบว่า ตอนนี้ เราสามารถหางานพาร์ทไทม์อะไรได้บ้าง ที่ทำได้ที่บ้าน หลังเลิกเรียน เราไม่เกี่ยงเงินเดินเดือนค่ะ อย่างน้อย พอมีให้เราได้จ่ายค่าเทอม แบ่งเบาภาระพ่อแม่ก็ยังดี   ขอบคุณมากๆนะคะ❤️  สมาชิกหมายเลข 4100960  30 ธันวาคม 2563 เวลา 18:47 น.  ความคิดเห็นที่ 1  ปรึกษาอาจารย์ที่ปรึกษาก่อน อาจพอมีงานเล็ก ๆ น้อย ๆ ให้ทำ  สมาชิกหมายเลข 3663351 30 ธันวาคม 2563 เวลา 19:31 น.   ความคิดเห็นที่ 1-1   ขอบคุณมากๆค่ะ เราจะลองไปปรึกษากับอาจารย์นะคะ      สมาชิกหมายเลข 4100960  30 ธันวาคม 2563 เวลา 19:41 น.    ' , 0,0,0, 'https://www.pantip.com');</v>
      </c>
    </row>
    <row r="1255" spans="1:12" x14ac:dyDescent="0.25">
      <c r="A1255" s="1">
        <v>1253</v>
      </c>
      <c r="B1255" s="2" t="s">
        <v>8</v>
      </c>
      <c r="C1255" s="2" t="s">
        <v>8</v>
      </c>
      <c r="D1255" s="7" t="s">
        <v>3635</v>
      </c>
      <c r="E1255" s="2" t="s">
        <v>3651</v>
      </c>
      <c r="F1255" s="2" t="s">
        <v>11</v>
      </c>
      <c r="G1255" s="2" t="s">
        <v>2299</v>
      </c>
      <c r="H1255" s="2">
        <v>0</v>
      </c>
      <c r="I1255" s="2">
        <v>0</v>
      </c>
      <c r="J1255" s="2">
        <v>0</v>
      </c>
      <c r="K1255" s="2">
        <v>0</v>
      </c>
      <c r="L1255" t="str">
        <f t="shared" si="19"/>
        <v>insert into  Input_Data ( Content , TotalSenseNegative , TotalSensePositive , TotalSense, SourceURL) values ('เงินเดือน8พันแต่งานหนักมากครวหางานใหม่มั้ยค่ะ  เราทำงานมา3ปีแร้วแต่เงินยัง8พันเหมือนเดิม​ งานก้หนักขึ้นทุกวัน(งานขายผ้าขายส่งชุดนักเรียน​ ขายทุกอย่าง)​เจ้านายใช้ให้ทำเกินงานด้วย​     "​เงินเดือน8พัน​ แต่รายจ่ายเยอะมากทั้ง​ ค่าประกัน1200ต่อเดือน​ ง่วนรถมอเตอร์ไซค์​3000ต่อเดือน​ ค่าน้ำค่าไฟค่ากินทุกวันอีก​  แต่ล้ะเดือนไม่พอเรยค่ะ​  อยากหางานเสริม​ทำแต่ก้ไม่รุ้จะทำอะไร​ดี​   มีใครมีข้อแนะนำมั้ยค่ะ  สมาชิกหมายเลข 6059204  8 สิงหาคม 2563 เวลา 20:50 น.  ความคิดเห็นที่ 1  ค่าเเรงขั้นต่ำวันละ 300 นะบอกเจ้านาย  สมาชิกหมายเลข 4565015 8 สิงหาคม 2563 เวลา 22:12 น.   ความคิดเห็นที่ 2  พี่ที่ได้300เขาทำมาได้4ปีแร้วง่าตัว​  เราคุยกันยุว่าจะออกตอนปีใหม่​  แต่เรายังไม่มีงานรับรองเรยเสร้า  สมาชิกหมายเลข 6059204 8 สิงหาคม 2563 เวลา 22:34 น.   ความคิดเห็นที่ 3  สรุป คุณเป็นหญิงหรือชายครับ ?  สมาชิกหมายเลข 4668581 18 สิงหาคม 2563 เวลา 10:30 น.   ' , 0,0,0, 'https://www.pantip.com');</v>
      </c>
    </row>
    <row r="1256" spans="1:12" x14ac:dyDescent="0.25">
      <c r="A1256" s="1">
        <v>1254</v>
      </c>
      <c r="B1256" s="2" t="s">
        <v>8</v>
      </c>
      <c r="C1256" s="2" t="s">
        <v>8</v>
      </c>
      <c r="D1256" s="7" t="s">
        <v>3635</v>
      </c>
      <c r="E1256" s="2" t="s">
        <v>2300</v>
      </c>
      <c r="F1256" s="2" t="s">
        <v>11</v>
      </c>
      <c r="G1256" s="2" t="s">
        <v>2301</v>
      </c>
      <c r="H1256" s="2">
        <v>0</v>
      </c>
      <c r="I1256" s="2">
        <v>0</v>
      </c>
      <c r="J1256" s="2">
        <v>0</v>
      </c>
      <c r="K1256" s="2">
        <v>0</v>
      </c>
      <c r="L1256" t="str">
        <f t="shared" si="19"/>
        <v>insert into  Input_Data ( Content , TotalSenseNegative , TotalSensePositive , TotalSense, SourceURL) values ('อยากหางานวิ่งของ  สวัสดีค่ะ คือตอนนี้เรากับแฟนมีรถกระบะอยู่คันนึง และก็ว่างงาน อยากจะหางานวิ่งของ พอมีงานแนะนำให้น้องใหม่ไหมคะ เรากับแฟนอยู่กันมา10กว่าปี ตั้งแต่อายุ14-15ตอนนี้26-27กันแล้วค่ะ มีลูกด้วยกัน2คนลูกชายอายุ7ปี ลูกสาวกำลังจะ2ขวบ ร่วมทุกข์ร่วมสุขกันมา ตอนนี้ด้วยพิษโควิด เราว่างงาน บวกกับมีภาระค่าใช้จ่ายเยอะ บางวันเรามีเงินติดตัวแค่5-10บาท ลูกคนโตก็ต้องเอาไปโรงเรียน ยังดีที่บ้านเราติดป่ายังพอหากินประทังท้องได้ ถามว่าทำไมไม่เอารถไปเข้าไฟแนน คือเราไม่อยากติดหนี้ค่ะ อยากหางานทำจนถึงที่สุด เราไม่อยากรบกวนญาติพี่น้อง เพราะที่เราเป็นกันอยู่นี้เขาก็เหยียดย่ำดูถูกมากพอแล้ว เราอยากจะมีด้วยมือของเรากับสามีเราเอง ลบคำดูถูก สามีเราขับรถเก่ง ขับรถเชียงรายลงกรุงเพอยู่บ่อยๆ ใครพอมีงานหรือแหล่งงานแนะนำบ้างค่ะ ขอบคุณมากนะค่ะ และขอบคุณที่เสียเวลาอ่านจนจบ  สมาชิกหมายเลข 6038369  25 กรกฎาคม 2563 เวลา 07:31 น.  ความคิดเห็นที่ 1  ลองหากลุ่มรถรับจ้างในเฟซดูครับ หรือเอาไปเข้าวิ่งกับลาล่ามูฟ เคอรี่  Boobanik 25 กรกฎาคม 2563 เวลา 11:10 น.   ' , 0,0,0, 'https://www.pantip.com');</v>
      </c>
    </row>
    <row r="1257" spans="1:12" x14ac:dyDescent="0.25">
      <c r="A1257" s="1">
        <v>1255</v>
      </c>
      <c r="B1257" s="2" t="s">
        <v>8</v>
      </c>
      <c r="C1257" s="2" t="s">
        <v>8</v>
      </c>
      <c r="D1257" s="7" t="s">
        <v>3635</v>
      </c>
      <c r="E1257" s="2" t="s">
        <v>2302</v>
      </c>
      <c r="F1257" s="2" t="s">
        <v>11</v>
      </c>
      <c r="G1257" s="2" t="s">
        <v>2303</v>
      </c>
      <c r="H1257" s="2">
        <v>0</v>
      </c>
      <c r="I1257" s="2">
        <v>0</v>
      </c>
      <c r="J1257" s="2">
        <v>0</v>
      </c>
      <c r="K1257" s="2">
        <v>0</v>
      </c>
      <c r="L1257" t="str">
        <f t="shared" si="19"/>
        <v>insert into  Input_Data ( Content , TotalSenseNegative , TotalSensePositive , TotalSense, SourceURL) values ('การจัดการทั่วไป หางานยากจริงหรอคะ  เลือกเรียน สาขาการจัดการทั่วไป หางานยากจริงหรอคะ จบมาหางานจริงหรอคะ อันนี้อยากรู้ค่ะ เพราะยังเปลี่ยนใจได้ หรือผันไปเรียน การจัดการทรัพยากรณ์มนุษย์ดีหรอคะ  การจัดการทรัพยากรณ์มนุษย์HR หางานง่ายกว่า การจัดการทั่วไปไหมคะ  สมาชิกหมายเลข 3149998  24 พฤศจิกายน 2563 เวลา 22:27 น.  ความคิดเห็นที่ 1  จริง  การจัดการทรัพยากรณ์มนุษย์HR หางานง่ายกว่า การจัดการทั่วไปไหมคะ..  เตะฝุ่นพอๆ กัน  สมาชิกหมายเลข 2699425 24 พฤศจิกายน 2563 เวลา 22:37 น.   ความคิดเห็นที่ 1-1   เอ่อแล้ว ถ้าเป็นการตลาดมันพอๆกันหรือกาารตลาดจะคลอบคลุมกว่าหรอคะ      สมาชิกหมายเลข 3149998  25 พฤศจิกายน 2563 เวลา 17:25 น.    ความคิดเห็นที่ 1-2   การตลาด มีโอกาสมากกว่า เพราะถ้าไม่เลือกงาน ก็พอหาได้      สมาชิกหมายเลข 2699425  25 พฤศจิกายน 2563 เวลา 21:29 น.    ความคิดเห็นที่ 2  สายงาน HR มีตำแหน่งสูงสุดถึงระดับผู้จัดการในทุกองค์กร  สายงานทางการจัดการล่ะครับ ?  ปล. ผมจบ บธ.บ. สาขาการจัดการ จาก ม.เอกชน ย่านรังสิต  สมาชิกหมายเลข 774154 25 พฤศจิกายน 2563 เวลา 13:40 น.   ความคิดเห็นที่ 2-1   ถามได้ไหมคะตอนจบทำงานอะไรที่ไหนหรอคะแล้วหายากไหม พอดีนี้ก็เลือกมเอกชนเหมือนกันแหะะๆ      สมาชิกหมายเลข 3149998  25 พฤศจิกายน 2563 เวลา 17:24 น.    ' , 0,0,0, 'https://www.pantip.com');</v>
      </c>
    </row>
    <row r="1258" spans="1:12" x14ac:dyDescent="0.25">
      <c r="A1258" s="1">
        <v>1256</v>
      </c>
      <c r="B1258" s="2" t="s">
        <v>8</v>
      </c>
      <c r="C1258" s="2" t="s">
        <v>8</v>
      </c>
      <c r="D1258" s="7" t="s">
        <v>3635</v>
      </c>
      <c r="E1258" s="2" t="s">
        <v>2304</v>
      </c>
      <c r="F1258" s="2" t="s">
        <v>11</v>
      </c>
      <c r="G1258" s="2" t="s">
        <v>2305</v>
      </c>
      <c r="H1258" s="2">
        <v>0</v>
      </c>
      <c r="I1258" s="2">
        <v>0</v>
      </c>
      <c r="J1258" s="2">
        <v>0</v>
      </c>
      <c r="K1258" s="2">
        <v>0</v>
      </c>
      <c r="L1258" t="str">
        <f t="shared" si="19"/>
        <v>insert into  Input_Data ( Content , TotalSenseNegative , TotalSensePositive , TotalSense, SourceURL) values ('หางาน  ตอนนี้อยากได้อยากทำอะไรก็ได้ค่ะ ขอเงินเดือนสักประมาณ15000-20000มีใครพอแนะนำได้บ้างไหมค่ะ ในกรุงเทพค่ะ  สมาชิกหมายเลข 5580716  8 ธันวาคม 2562 เวลา 14:36 น.  ' , 0,0,0, 'https://www.pantip.com');</v>
      </c>
    </row>
    <row r="1259" spans="1:12" x14ac:dyDescent="0.25">
      <c r="A1259" s="1">
        <v>1257</v>
      </c>
      <c r="B1259" s="2" t="s">
        <v>8</v>
      </c>
      <c r="C1259" s="2" t="s">
        <v>8</v>
      </c>
      <c r="D1259" s="7" t="s">
        <v>3635</v>
      </c>
      <c r="E1259" s="2" t="s">
        <v>2306</v>
      </c>
      <c r="F1259" s="2" t="s">
        <v>11</v>
      </c>
      <c r="G1259" s="2" t="s">
        <v>2307</v>
      </c>
      <c r="H1259" s="2">
        <v>0</v>
      </c>
      <c r="I1259" s="2">
        <v>0</v>
      </c>
      <c r="J1259" s="2">
        <v>0</v>
      </c>
      <c r="K1259" s="2">
        <v>0</v>
      </c>
      <c r="L1259" t="str">
        <f t="shared" si="19"/>
        <v>insert into  Input_Data ( Content , TotalSenseNegative , TotalSensePositive , TotalSense, SourceURL) values ('อยากหางานทำตอนปิดเทอมครับ  คือตอนนี้ว่างมากอยากจะหางานทำแต่อายุพึ่ง16  สมาชิกหมายเลข 3350597  8 มีนาคม 2563 เวลา 18:56 น.  ' , 0,0,0, 'https://www.pantip.com');</v>
      </c>
    </row>
    <row r="1260" spans="1:12" x14ac:dyDescent="0.25">
      <c r="A1260" s="1">
        <v>1258</v>
      </c>
      <c r="B1260" s="2" t="s">
        <v>8</v>
      </c>
      <c r="C1260" s="2" t="s">
        <v>8</v>
      </c>
      <c r="D1260" s="7" t="s">
        <v>3635</v>
      </c>
      <c r="E1260" s="2" t="s">
        <v>2308</v>
      </c>
      <c r="F1260" s="2" t="s">
        <v>11</v>
      </c>
      <c r="G1260" s="2" t="s">
        <v>2309</v>
      </c>
      <c r="H1260" s="2">
        <v>0</v>
      </c>
      <c r="I1260" s="2">
        <v>0</v>
      </c>
      <c r="J1260" s="2">
        <v>0</v>
      </c>
      <c r="K1260" s="2">
        <v>0</v>
      </c>
      <c r="L1260" t="str">
        <f t="shared" si="19"/>
        <v>insert into  Input_Data ( Content , TotalSenseNegative , TotalSensePositive , TotalSense, SourceURL) values ('ไป WAT รัฐ Vermont,Stowe หางานสองง่ายไหมคะ มีใครอยู่แถวเมืองนี้แล้วพอทราบไหมคะ  เราจะไปเวิคเดือนพฤษภาค่ะ อยากรู้ว่าไปรัฐ vermont เมือง stowe จะหางาน2ทำได้บ้างไหมใครมีประสบการณ์หรืออยู่แถวนั้นบ้างคะ เราหาอ่านตามในเน็ตไม่ค่อยมีรีวิวรัฐนี้เลย เราสนใจรัฐนี้มากเพราะธรรมชาติสวยโดนใจเรามากเลยค่ะแถมใกล้แคนาดาอีก  สมาชิกหมายเลข 1290879  13 กุมภาพันธ์ เวลา 23:48 น.  ความคิดเห็นที่ 1  เป็นเมืองเล็กๆ ทางเหนือของรัฐ ติดกับแคนาดา สวยงามหน้าใบไม้ร่วง เป็นท่องเทียว หน้าหนาวเล่นสกี หน้าร้อนขึ้นเขากัน  เดินทางไปมาลำบาก ไม่มีรถเมล์รถตู้อย่างเมืองไทย ต้องมีรถขับเองนะ  ดูได้ที่นี่  https://www.realtor.com/realestateandhomes-search/Stowe_VT/type-condo-townhome-row-home-co-op?cid=sem_google_desktopdsasale_vt_cpc_google&amp;medium=tsa&amp;ds_kid=39700059174907399&amp;s_kwcid=AL!5154!3!242256180676!b!!g!!&amp;ef_id=CjwKCAiAjp6BBhAIEiwAkO9WuoAE1G5B_NrwRWldg20o_8bH4ACvW2CwFmhaExy6ZVvRSQPF2cCAiBoCpHAQAvD_BwE:G:s&amp;gclid=CjwKCAiAjp6BBhAIEiwAkO9WuoAE1G5B_NrwRWldg20o_8bH4ACvW2CwFmhaExy6ZVvRSQPF2cCAiBoCpHAQAvD_BwE&amp;gclsrc=aw.ds  สมาชิกหมายเลข 2021303 14 กุมภาพันธ์ เวลา 01:00 น.   ความคิดเห็นที่ 2  ผมเคยเป็น นร แลกเปลี่ยนที่ Barre, Vermont ที่ผมคิดก็มีโอกาศหางานสองได้นะครับ แต่อย่างที่ คหที่ 1 บอก Vermont ต้องมีรถส่วนตัวครับเพราะ ไม่มีรถสาธารณะ เลยครับ สวยมากยิ่งช่วง Summer ติด แคนนาดา ไป NY ก็ง่าย ไป Massachusetts, New Hampshire, Maine สบายๆเลยครับ สนใจ หรือ มีเรื่องสอบถามติดต่อได้เลยนะครับ  ไจ่ไจ๊ผู้น่ารัก 14 กุมภาพันธ์ เวลา 15:18 น.   ความคิดเห็นที่ 2-1   ขอบคุณมากค่ะแต่ตอนนี้เปลี่ยนใจไปTennessee แทนแล้ว น่าจะหางาน2ได้ง่ายกว่า แต่ก็แอบเสียดายvtค่ะเมืองสวยมากกก      สมาชิกหมายเลข 1290879  15 กุมภาพันธ์ เวลา 15:13 น.    ความคิดเห็นที่ 3  จะไปอยู่ แนสวิล เมืองเอวิส เหรอ จะไปทำอะไร  งานสอง ไม่ได้หาง่ายๆนะ ถ้าไม่มีรถขับไปทำงานเอง  สมาชิกหมายเลข 2021303 17 กุมภาพันธ์ เวลา 00:11 น.   ' , 0,0,0, 'https://www.pantip.com');</v>
      </c>
    </row>
    <row r="1261" spans="1:12" x14ac:dyDescent="0.25">
      <c r="A1261" s="1">
        <v>1259</v>
      </c>
      <c r="B1261" s="2" t="s">
        <v>8</v>
      </c>
      <c r="C1261" s="2" t="s">
        <v>8</v>
      </c>
      <c r="D1261" s="7" t="s">
        <v>3635</v>
      </c>
      <c r="E1261" s="2" t="s">
        <v>2310</v>
      </c>
      <c r="F1261" s="2" t="s">
        <v>11</v>
      </c>
      <c r="G1261" s="2" t="s">
        <v>2311</v>
      </c>
      <c r="H1261" s="2">
        <v>0</v>
      </c>
      <c r="I1261" s="2">
        <v>0</v>
      </c>
      <c r="J1261" s="2">
        <v>0</v>
      </c>
      <c r="K1261" s="2">
        <v>0</v>
      </c>
      <c r="L1261" t="str">
        <f t="shared" si="19"/>
        <v>insert into  Input_Data ( Content , TotalSenseNegative , TotalSensePositive , TotalSense, SourceURL) values ('จะหางานใหม่ทั้งทีทำไมต้องหลบๆซ่อนๆ บ. ปจบ  ไม่เข้าใจนะ หลายคนเป็น เราก็เป็น  อยากไม่แคร์อะไรมากกว่านี้  สมาชิกหมายเลข 5161073  21 ตุลาคม 2563 เวลา 11:14 น.  ความคิดเห็นที่ 1  ก็ถ้าไม่ได้งานจะได้ไม่หน้าแหกไง  linky 21 ตุลาคม 2563 เวลา 12:15 น.   ความคิดเห็นที่ 1-1   คนที่รู้ว่าเราไม่ได้งานเขาจะทำไรเราเหรอคะ แล้วเราต้องแคร์เขาไหม      สมาชิกหมายเลข 5161073  21 ตุลาคม 2563 เวลา 14:14 น.    ความคิดเห็นที่ 1-2   ถ้าเค้ารู้เค้าจะเอาเรื่องนี้มาพูด มาแซะทำร้ายจิตใจคุณค่ะ อย่างเช่นอุตส่าห์ไปหางานทำที่อื่นก็ยังไม่ได้อีก เหมือนเค้าต้องการเอามาซ้ำเติมและโจมตีคุณในวันที่คุณหมดหวังหรืออ่อนแอลงค่ะซึ่งถามว่าแคร์ไหมไม่จำเป็นต้องแคร์ค่ะแต่คำพูดของเค้าเนี่ยมันจะตอกย้ำในวันที่คุณไม่สบายจิตไม่สบายใจนี่แหละถ้าจิตใจคุณแข็งแรงพอก็ไม่เป็นไรหรอก แต่ถ้าเรื่องแบบนี้เกิดขึ้นกับคนที่อ่อนไหวง่ายเค้าจะเก็บคำพูดเหล่านั้นไปทิมแทงใจเขาโดยไม่รู้ตัวค่ะและสุดท้ายมันจะกลายเป็นการเกิดโรคซึมเศร้าขึ้นมาที่นี้เข้าใจหรือยังคะ      แก้ไขข้อความเมื่อ 22 ตุลาคม 2563 เวลา 04:12 น.       สมาชิกหมายเลข 6151307  22 ตุลาคม 2563 เวลา 04:10 น.    ความคิดเห็นที่ 1-3   ใช่  ส่วนเราคิดว่าเป็นเรื่องปกตินะที่จะสัมภาษงานไม่ผ่านนะ  ไม่แปลกเท่าอยากลาออกแต่ตัดใจจากที่เดิมไม่ได้ บ.เดิมกลายเป็นเซฟโซนไปแล้ว      สมาชิกหมายเลข 5161073  22 ตุลาคม 2563 เวลา 11:49 น.    ความคิดเห็นที่ 2  ของเราตอนนั้นคือกลัวหน้าแตกด้วยส่วนหนึ่ง อีกส่วนหนึ่งคือกลัวโดนแกล้งหลังจากนั้นค่ะ ยิ่งเค้ารู้ว่าเราไม่มีที่ไปจะกลายเป็นว่ายิ่งบีบได้ เอาให้ได้ชัวๆก่อนแล้วค่อยแจ้งสบายใจกว่า  สมาชิกหมายเลข 1528141 21 ตุลาคม 2563 เวลา 14:37 น.   ความคิดเห็นที่ 2-1   ก็จริงนะ เราก็กลัวโดนแกล้ง ปกติเขาก็พยายามแกล้งอยู่แล้ว      สมาชิกหมายเลข 5161073  21 ตุลาคม 2563 เวลา 14:39 น.    ความคิดเห็นที่ 3  ฉันเชื่ออยู่อย่างหนึ่งค่ะไม่ว่าคุณจะไปทำงานบริษัทไหนย่อมมีคนชอบและไม่ชอบขุ่นซึ่งถ้ามีคนคนนึงเค้าไม่ชอบคุณเอามากๆเค้าจะเอาเรื่องที่คุณไปสมัครงานใหม่ไปพูดกับเจ้านายคุณแล้วก็ยุแยงทำให้คุณกับเจ้านายมีปัญหากันค่ะแล้วเรื่องมันก็ไม่ใช่แค่นี้ ถ้าคุณสอบสัมภาษณ์ไม่ผ่านหรือที่ทำงานใหม่หรือบริษัทใหม่ไม่รับคุณขึ้นมาคนที่เขาเกลียดคุณคนนั้นแล้วค่ะจะเป็นคนทำร้ายคุณทั้งคำพูดและการกระทำไม่ว่าจะเป็นการกลั่นแกล้ง พูดส่อเสียดพูดแซะด่าทอให้คุณไม่สบายใจอยู่ทุกวัน แต่คนแบบนี้น่ากลัวแต่ไม่เท่ากับคนที่เค้าเงียบแต่โจมตีคุณถูกจุดยุทธศาสตร์ ต่อหน้ายิ้มลับหลังนินทาแล้วคำพูดนินทาของคนพวกนี้มักจะเป็นคำพูดที่น่าเชื่อถือเสียด้วย มีคนฟังแล้วคล้อยตาม คนที่เกลียดเค้าจะไม่เดินมาบอกเราหรอกค่ะว่าจะทำอะไรจะแกล้งอะไรให้คุณป้องกันตัวเองได้แต่เค้าจะลงมือ ณ บัดนั้นเลย สังคมการทำงานมีคนดีก็ย่อมมีคนไม่ดีปะปนไปด้วย ดังนั้นหนูว่าคุณต้องเก็บเรื่องนี้ไว้เป็นความลับก่อนถ้าเขารับแล้วเมื่อไหร่ค่อยแจ้งหัวหน้านะคะ  สมาชิกหมายเลข 6151307 22 ตุลาคม 2563 เวลา 04:20 น.   ความคิดเห็นที่ 3-1   เห็นด้วยยย  เราก็เกลียดเขาบางวัน แต่เขาก็ไม่จำเป็นต้องรู้ว่าวันนี้เราเกลียดเขา      สมาชิกหมายเลข 5161073  22 ตุลาคม 2563 เวลา 11:45 น.    ความคิดเห็นที่ 4  ก็ลาออกก่อนสิ  Spirit_Circle 23 ตุลาคม 2563 เวลา 09:59 น.   ความคิดเห็นที่ 4-1   เรากำลังพูดถึงการหางานใหม่ในช่วงที่ยังไม่ลาออกจากงานเก่า ทำไมถึงต้องแอบ ทำไมหลายคนมีพฤติกรรมแบบนี้  นั่นก็คือเราไม่มีทางลาออกจากงานเก่า เพื่อไม่ต้องแอบหางานใหม่ค่ะ      สมาชิกหมายเลข 5161073  23 ตุลาคม 2563 เวลา 14:34 น.    ความคิดเห็นที่ 4-2   มันก็น่าอายนะ กินเงินเดือนเขา รับเงินเดือนทุกวัน แต่ไปหางานใหม่ ถึงต้องแอบไง ทำไมคิดไม่ได้ งง      Spirit_Circle  23 ตุลาคม 2563 เวลา 14:39 น.    ความคิดเห็นที่ 4-3   มีเหตุผลค่ะ  แต่เหตุผลนี้คงไม่เหมาะรึป่าวคะ  ตอนลาออก สมมุติกลางเดือน เขาก็จ่ายเงินเดือนแค่วันที่ทำงานแหละค่ะ ไม่จ่ายเกินหรอก  แล้วที่ผ่านมาก็ไม่ได้จ่ายเงินเดือนให้ฟรีๆ เราทำงานแลกเงิน  ส่วนไปสัมภาษณ์งานก็ต้องเสียวันนึง ก็ใช้พักร้อนที่เป็นสิทธิ์ของพนักงานสิคะ (สำหรับบางที่พักร้อนที่จะใช้ก็อาจจะเป็นพักร้อนของปีก่อนที่บ.ให้เอามาใช้ในปีนี้  ถ้าเกิดปีนี้ลาออก พักร้อนปีนี้ที่จะใช้ปีหน้า บ.ก็ไม่ได้เสียเปรียบไม่ใช่เหรอ)      สมาชิกหมายเลข 5161073  23 ตุลาคม 2563 เวลา 15:00 น.    ความคิดเห็นที่ 4-4   ลองเลยครับ เราคนรุ่นใหม่ อย่าไปแคร์      Spirit_Circle  23 ตุลาคม 2563 เวลา 15:06 น.    ความคิดเห็นที่ 4-5   คิดตามเหตุผล ตามสมควรค่ะ  อย่ายกคนรุ่นใหม่ขึ้นมาเลยค่ะ ขอบคุณที่มาตอบอีกมุมมองนึง      สมาชิกหมายเลข 5161073  23 ตุลาคม 2563 เวลา 15:12 น.    ' , 0,0,0, 'https://www.pantip.com');</v>
      </c>
    </row>
    <row r="1262" spans="1:12" x14ac:dyDescent="0.25">
      <c r="A1262" s="1">
        <v>1260</v>
      </c>
      <c r="B1262" s="2" t="s">
        <v>8</v>
      </c>
      <c r="C1262" s="2" t="s">
        <v>8</v>
      </c>
      <c r="D1262" s="7" t="s">
        <v>3635</v>
      </c>
      <c r="E1262" s="2" t="s">
        <v>2312</v>
      </c>
      <c r="F1262" s="2" t="s">
        <v>11</v>
      </c>
      <c r="G1262" s="2" t="s">
        <v>2313</v>
      </c>
      <c r="H1262" s="2">
        <v>0</v>
      </c>
      <c r="I1262" s="2">
        <v>0</v>
      </c>
      <c r="J1262" s="2">
        <v>0</v>
      </c>
      <c r="K1262" s="2">
        <v>0</v>
      </c>
      <c r="L1262" t="str">
        <f t="shared" si="19"/>
        <v>insert into  Input_Data ( Content , TotalSenseNegative , TotalSensePositive , TotalSense, SourceURL) values ('นักรังสีเทคนิคหางานยากไหม  ตอนนี้เรียนอยู่ม.6ค่ะ สนใจงานรังสีเทคนิค แต่ก็มีเพื่อนบอกว่างานสายนี้หางานยาก แล้วในปีที่ผ่านมาก็มีคนเรียนรังสีเทคนิคเพิ่มขึ้นเรื่อยๆ อยากรู้ว่าสายงานนี้ หางานยากไหมคะ ตอนนี้ยังเป็นที่ต้องการอยู่หรือเปล่า แล้วเงินเดือนตอนนี้เป็นยังไงบ้างคะเพราะเงินเดือนก็สำคัญค่ะ เราเป็นลูกคนเดียวก็อยากทำงานหาเงินที่สามารถเลี้ยงดูครอบครัวได้ในอนาคต  แล้วในการเรียนหรือในการทำงานใช้ภาษาอังกฤษสื่อสารมากน้อยแค่ไหนคะ(ส่วนตัวไม่ค่อยเก่งมากค่ะ แค่พอสื่อสารได้เล็กน้อย) ถ้าทุกอย่างเราก็พร้อมที่จะทุ่มไปกับมันค่ะ ขอบคุณสำหรับคำตอบล่วงหน้าค่ะ  สมาชิกหมายเลข 5939687  24 พฤษภาคม 2563 เวลา 21:12 น.  ' , 0,0,0, 'https://www.pantip.com');</v>
      </c>
    </row>
    <row r="1263" spans="1:12" x14ac:dyDescent="0.25">
      <c r="A1263" s="1">
        <v>1261</v>
      </c>
      <c r="B1263" s="2" t="s">
        <v>8</v>
      </c>
      <c r="C1263" s="2" t="s">
        <v>8</v>
      </c>
      <c r="D1263" s="7" t="s">
        <v>3635</v>
      </c>
      <c r="E1263" s="2" t="s">
        <v>2314</v>
      </c>
      <c r="F1263" s="2" t="s">
        <v>11</v>
      </c>
      <c r="G1263" s="2" t="s">
        <v>2315</v>
      </c>
      <c r="H1263" s="2">
        <v>0</v>
      </c>
      <c r="I1263" s="2">
        <v>0</v>
      </c>
      <c r="J1263" s="2">
        <v>0</v>
      </c>
      <c r="K1263" s="2">
        <v>0</v>
      </c>
      <c r="L1263" t="str">
        <f t="shared" si="19"/>
        <v>insert into  Input_Data ( Content , TotalSenseNegative , TotalSensePositive , TotalSense, SourceURL) values ('หางานพาร์ทไทม์ค่ะ  สวัสดีค่ะ หนูอยากหางานพาร์ทไทม์ทำอ่ะค่ะ พอดีทางบ้านยากจนค่ะ หนูอายุ16-17ปี ต้องดอปเรียนเพราะไม่มีเงินไปเรียนแล้วค่ะ หนูอยู่ชลบุรีค่ะแถวๆหนองก้างปลา ใครพอมีงานพาร์ทไทม์หรือเห็นป้ายประกาศสมัครช่วยแนะนำหน่อยนะคะ #ขอบคุณค่ะ  สมาชิกหมายเลข 6286279  24 มกราคม 2564 เวลา 15:12 น.  ' , 0,0,0, 'https://www.pantip.com');</v>
      </c>
    </row>
    <row r="1264" spans="1:12" x14ac:dyDescent="0.25">
      <c r="A1264" s="1">
        <v>1262</v>
      </c>
      <c r="B1264" s="2" t="s">
        <v>8</v>
      </c>
      <c r="C1264" s="2" t="s">
        <v>8</v>
      </c>
      <c r="D1264" s="7" t="s">
        <v>3635</v>
      </c>
      <c r="E1264" s="2" t="s">
        <v>2316</v>
      </c>
      <c r="F1264" s="2" t="s">
        <v>11</v>
      </c>
      <c r="G1264" s="2" t="s">
        <v>2317</v>
      </c>
      <c r="H1264" s="2">
        <v>0</v>
      </c>
      <c r="I1264" s="2">
        <v>0</v>
      </c>
      <c r="J1264" s="2">
        <v>0</v>
      </c>
      <c r="K1264" s="2">
        <v>0</v>
      </c>
      <c r="L1264" t="str">
        <f t="shared" si="19"/>
        <v>insert into  Input_Data ( Content , TotalSenseNegative , TotalSensePositive , TotalSense, SourceURL) values ('เรียนคหกรรมหรืออาหารและโภชนาการ(ปวช)หางานยากจริงมั้ย?  เรียนคหกรรมหรืออาหารและโภชนาการ(ปวช)หางานยากจริงมั้ย? คือหนูกำลังจะจบ ม.3 ตอนแรกคิดว่าอยากจะเรียนสาขานี้เพราะคิดว่าตัวเองทำอาหารให้คนในครอบครัวกินมา2-3ปีน่าจะเรียนสิ่งที่ใกล้ตัวที่สุดทางครอบครัวเราสนับสนุนแต่แม่เพื่อนบอกว่าเรียนสาขานี้หางานทำยากไม่มั่นคงอย่าคิดสั้นๆหนูเลยอยากถามว่ามันจริงรึป่าวคะ?  สมาชิกหมายเลข 5754464  10 ธันวาคม 2563 เวลา 19:10 น.  ความคิดเห็นที่ 1  ไม่จริงค่ะ เรียนคหกรรมเรียนทำอาหาร ต่อไปก็มีความรู้ เปิดร้านทำอาหารอร่อย ขายดีมากจนรวยก็มีเยอะแยะ หรืออาจเป็นครูสอนทำอาหาร  อาจเป็นกุ๊ก เป็นเชฟ หรือทำงานอิสระได้เยอะแยะค่ะ พี่ยังเสียดายเลยที่ไม่ได้เรียน ขอให้น้องมีความมั่นใจนะคะ  สมาชิกหมายเลข 6022087 10 ธันวาคม 2563 เวลา 20:49 น.   ความคิดเห็นที่ 1-1   ขอบคุณมากค่ะ♥️ พี่ทำให้หนูมีความมั่นใจอีกครั้ง      สมาชิกหมายเลข 5754464  10 ธันวาคม 2563 เวลา 22:26 น.    ความคิดเห็นที่ 2  น้องสาวของพี่นะคะ ขายข้าวแกง(ทำอร่อย)ที่แผงในตลาดสด ขายดีมาก รายได้ดี ปัจจุบันปลูกบ้านราคาหลายล้าน พี่ก็ว่าน้องก็ทำได้ค่ะ  สมาชิกหมายเลข 6022087 10 ธันวาคม 2563 เวลา 23:47 น.   ความคิดเห็นที่ 2-1   ขอบคุณค่ะ♥️♥️      สมาชิกหมายเลข 5754464  11 ธันวาคม 2563 เวลา 11:55 น.    ' , 0,0,0, 'https://www.pantip.com');</v>
      </c>
    </row>
    <row r="1265" spans="1:12" x14ac:dyDescent="0.25">
      <c r="A1265" s="1">
        <v>1263</v>
      </c>
      <c r="B1265" s="2" t="s">
        <v>8</v>
      </c>
      <c r="C1265" s="2" t="s">
        <v>8</v>
      </c>
      <c r="D1265" s="7" t="s">
        <v>3635</v>
      </c>
      <c r="E1265" s="2" t="s">
        <v>2318</v>
      </c>
      <c r="F1265" s="2" t="s">
        <v>11</v>
      </c>
      <c r="G1265" s="2" t="s">
        <v>2319</v>
      </c>
      <c r="H1265" s="2">
        <v>0</v>
      </c>
      <c r="I1265" s="2">
        <v>0</v>
      </c>
      <c r="J1265" s="2">
        <v>0</v>
      </c>
      <c r="K1265" s="2">
        <v>0</v>
      </c>
      <c r="L1265" t="str">
        <f t="shared" si="19"/>
        <v>insert into  Input_Data ( Content , TotalSenseNegative , TotalSensePositive , TotalSense, SourceURL) values ('หางานทำ  อายุ15จะ16ทำงานอะไรได้บ้างครับ  สมาชิกหมายเลข 4966637  23 มกราคม 2563 เวลา 19:53 น.  ' , 0,0,0, 'https://www.pantip.com');</v>
      </c>
    </row>
    <row r="1266" spans="1:12" x14ac:dyDescent="0.25">
      <c r="A1266" s="1">
        <v>1264</v>
      </c>
      <c r="B1266" s="2" t="s">
        <v>8</v>
      </c>
      <c r="C1266" s="2" t="s">
        <v>8</v>
      </c>
      <c r="D1266" s="7" t="s">
        <v>3635</v>
      </c>
      <c r="E1266" s="2" t="s">
        <v>2320</v>
      </c>
      <c r="F1266" s="2" t="s">
        <v>11</v>
      </c>
      <c r="G1266" s="2" t="s">
        <v>2321</v>
      </c>
      <c r="H1266" s="2">
        <v>0</v>
      </c>
      <c r="I1266" s="2">
        <v>0</v>
      </c>
      <c r="J1266" s="2">
        <v>0</v>
      </c>
      <c r="K1266" s="2">
        <v>0</v>
      </c>
      <c r="L1266" t="str">
        <f t="shared" si="19"/>
        <v>insert into  Input_Data ( Content , TotalSenseNegative , TotalSensePositive , TotalSense, SourceURL) values ('หางานด้านสิ่งแวดล้อม  สวัสดีครับ ก่อนอื่นคือช่วงนี้หางานยากมากๆเลย เป็นกำลังใจให้ทุกคนที่กำลังหางานอยู่ด้วยนะครับ รวมทั้งตัวผมเองด้วย ผมจบวิศวกรรมสิ่งแวดล้อม ทั้ง ป.ตรี และ ป.โท (โทผมจะเน้นไปทางด้านน้ำดี และน้ำเสีย) เกรด 3.XX, TOEIC 8XX มี ใบ กว สิ่งแวดล้อม, ใบผู้ควบคุมมลพิษน้ำ และ กากของเสีย (ขาดอากาศ กำลังดำเนินการไปสอบสิ้นเดือนนี้ครับ)  ผมหางานทางด้านสิ่งแวดล้อมมาในเว็บหางานต่างๆมาสักพักนึงเเล้ว แต่ก็มีน้อยมากเลย แล้วก็ไม่ค่อยมีใครเรียกสัมภาษณ์เลย ผมจึงมาตั้งกระทู้นี้ ก็เพราะเผื่อว่าจะมีตำแหน่งเพิ่มเติมที่นอกเหนือจากเว็บหางานทั่วๆไปครับ อยากทราบว่ามีเพื่อนๆพี่ๆคนไหน พอจะทราบหรือมีคำแนะนำว่าตอนนี้มีที่ไหนเปิดรับตำแหน่งบุคลากรทางด้านสิ่งแวดล้อมอยู่บ้างไหมครับ   สำหรับสายงาน คือ ได้ทั้งหมดเลยครับ ไม่ว่าจะเป็น ISO14001, Treatment plant, Design ระบบ, Consult, การจัดการของเสีย หรือ Sustainable  สถานที่  อยากได้เป็น กทม และ ปริมณฑล มากที่สุดครับ เนื่องจากชอบความสะดวกในการเดินทาง เพราะมีรถประจำทาง รถไฟฟ้า  ถ้าต่างจังหวัด อย่างเช่น ระยอง ชลบุรี อยุธยา สระบุรี ก็อยากได้บริษัทที่ไม่ไกลจากตัวเมืองมาก เดินทางสะดวก (ผมขับรถยนต์ได้ครับ แต่ยังไม่ค่อยเก่ง)  ถ้าเพื่อนๆพี่ๆคนไหนสนใจ หรือ มีคำแนะนำใดๆ ก็ขอความกรุณาด้วยครับ เดี๋ยวผมจะ inbox ไปหา   ขอบคุณมากครับ  สมาชิกหมายเลข 3395582  17 พฤศจิกายน 2563 เวลา 20:10 น.  ความคิดเห็นที่ 1  วิศวกรรมสิ่งแวดล้อม(Environmental Engineering) https://www.facebook.com/groups/689332821970912/  จอมพล ก ไก่ 20 ธันวาคม 2563 เวลา 20:14 น.   ' , 0,0,0, 'https://www.pantip.com');</v>
      </c>
    </row>
    <row r="1267" spans="1:12" x14ac:dyDescent="0.25">
      <c r="A1267" s="1">
        <v>1265</v>
      </c>
      <c r="B1267" s="2" t="s">
        <v>8</v>
      </c>
      <c r="C1267" s="2" t="s">
        <v>8</v>
      </c>
      <c r="D1267" s="7" t="s">
        <v>3635</v>
      </c>
      <c r="E1267" s="2" t="s">
        <v>2322</v>
      </c>
      <c r="F1267" s="2" t="s">
        <v>11</v>
      </c>
      <c r="G1267" s="2" t="s">
        <v>2323</v>
      </c>
      <c r="H1267" s="2">
        <v>0</v>
      </c>
      <c r="I1267" s="2">
        <v>0</v>
      </c>
      <c r="J1267" s="2">
        <v>0</v>
      </c>
      <c r="K1267" s="2">
        <v>0</v>
      </c>
      <c r="L1267" t="str">
        <f t="shared" si="19"/>
        <v>insert into  Input_Data ( Content , TotalSenseNegative , TotalSensePositive , TotalSense, SourceURL) values ('เอกจีนกับเอกเกาหลี อะไรหางานได้ง่ายกว่าคะ  ตามหัวข้อเลยค่ะ ส่วนตัวชอบทั้งจีนและเกาหลี อยากถามพี่ๆที่จบเอกจีน/เกาว่า เรียนจบไปแล้วมีงานทำไหมคะ  จบจีนไปก้กลัวว่าจะไม่มีงานเพราะปัจจุบันคนเรียนภาษาจีนเยอะมาก คู่แข่งในการสมัครงานก้จะมากกว่าเกาหลี จบเกาหลีไปก้กลัวว่าจะไม่มีงานเพราะภาษาเกาหลียังไม่แพร่หลายเหมือนภาษาจีน  แล้วก้ห่วงเรื่องเงินเดือนด้วยค่ะ เห็นมีคนบ่นว่าทำงานภาษาจีนไม่ได้ค่าภาษาเลยสับสนนิดหน่อย  ขอบคุณสำหรับ คห. ล่วงหน้านะคะ  สมาชิกหมายเลข 6199208  27 พฤศจิกายน 2563 เวลา 01:02 น.  ' , 0,0,0, 'https://www.pantip.com');</v>
      </c>
    </row>
    <row r="1268" spans="1:12" x14ac:dyDescent="0.25">
      <c r="A1268" s="1">
        <v>1266</v>
      </c>
      <c r="B1268" s="2" t="s">
        <v>8</v>
      </c>
      <c r="C1268" s="2" t="s">
        <v>8</v>
      </c>
      <c r="D1268" s="7" t="s">
        <v>3635</v>
      </c>
      <c r="E1268" s="2" t="s">
        <v>2324</v>
      </c>
      <c r="F1268" s="2" t="s">
        <v>11</v>
      </c>
      <c r="G1268" s="2" t="s">
        <v>2325</v>
      </c>
      <c r="H1268" s="2">
        <v>0</v>
      </c>
      <c r="I1268" s="2">
        <v>0</v>
      </c>
      <c r="J1268" s="2">
        <v>0</v>
      </c>
      <c r="K1268" s="2">
        <v>0</v>
      </c>
      <c r="L1268" t="str">
        <f t="shared" si="19"/>
        <v>insert into  Input_Data ( Content , TotalSenseNegative , TotalSensePositive , TotalSense, SourceURL) values ('จบคณะ​ศิลปกรรม​ราชมงคลกรุงเทพฯ​หางานยากมั้ย?  คืออยากจะเข้าคณะศิลปกรรมศาสตร์​ของราชมงคลกรุงเทพค่ะ​ สาขาวิชาภาษาอังกฤษเพื่อการสื่อสาร​ จบไปหางานง่ายมั้ยคะ?  สมาชิกหมายเลข 5807948  15 ธันวาคม 2563 เวลา 01:56 น.  ความคิดเห็นที่ 1  หนูหมายถึงคณะศิลปศาสตร์ แล้วหนูคิดจะเลือกเรียนเอกอังกฤษหรือเปล่า?       คณะศิลปกรรมศาสตร์ เรียนพวกออกแบบ ดุริยางคศิลป์  นาฎศิลป์  การออกแบบแฟชั่น  ทัศนศิลป์ ฯลฯ ไม่ใช่หรือ?        ถ้าใช่คณะศิลปศาสตร์ เรื่องหางานง่ายยาก  ตาม คคห ส่วนตัว คนยุคนี้ที่จบด้านภาษา โดยเฉพาะภาษาอังกฤษ เวลาหางาน ถ้ามีความสามารถมากกว่าหนึ่ง  ตย เช่นเก่งไอทีด้วย  โอกาสจะได้งานมีมากกว่าคนที่ได้ภาษาอย่างเดียว แต่ไม่มีทักษะอื่นๆ เลย   เคยเห็นหลายๆ คนเรียนสาขาที่เป็นที่ต้องการในตลาดแรงงานแล้วเรียนภาษาเสริมเอาข้างนอก  คือมีทักษะวิชาชีพที่เป็นที่ต้องการและได้ภาษาด้วย       อย่างวิศวกรบางคนชอบญี่ปุ่นมาก ช่วงเรียนมหาวิทยาลัยก็เรียนภาษาญี่ปุ่นเสริมไปด้วยจนสอบ N1 ผ่าน  จบมาก็ได้งานในองค์กรใหญ่โตของญี่ปุ่นทันที  เป็นวิศวกรที่พูดญี่ปุ่นคล่อง  ทำงานไม่กี่ปี ถูกส่งไปทำงานบริษัทแม่ที่ญี่ปุ่น  ไปแบบ expat เงินเดือน+สวัสดิการดีมาก       เป็น คคห จาก ปสก ส่วนตัวค่ะ  สมาชิกหมายเลข 785849 15 ธันวาคม 2563 เวลา 05:46 น.   ' , 0,0,0, 'https://www.pantip.com');</v>
      </c>
    </row>
    <row r="1269" spans="1:12" x14ac:dyDescent="0.25">
      <c r="A1269" s="1">
        <v>1267</v>
      </c>
      <c r="B1269" s="2" t="s">
        <v>8</v>
      </c>
      <c r="C1269" s="2" t="s">
        <v>8</v>
      </c>
      <c r="D1269" s="7" t="s">
        <v>3635</v>
      </c>
      <c r="E1269" s="2" t="s">
        <v>2326</v>
      </c>
      <c r="F1269" s="2" t="s">
        <v>11</v>
      </c>
      <c r="G1269" s="2" t="s">
        <v>2327</v>
      </c>
      <c r="H1269" s="2">
        <v>0</v>
      </c>
      <c r="I1269" s="2">
        <v>0</v>
      </c>
      <c r="J1269" s="2">
        <v>0</v>
      </c>
      <c r="K1269" s="2">
        <v>0</v>
      </c>
      <c r="L1269" t="str">
        <f t="shared" si="19"/>
        <v>insert into  Input_Data ( Content , TotalSenseNegative , TotalSensePositive , TotalSense, SourceURL) values ('หางานพาร์ทไทม์แถวม.รังสิตหรือเมืองเอกค่ะ  สวัสดีค่ะ คือเค้าอยากหางานพาร์ทไทม์ทำอะค่ะแต่พอไปสมัครร้านไหนเขาก็ต้องการแต่พนักงานประจำเลยไม่รู้ว่าจะต้องทำยังไงแล้วอยากช่วยแม่แบ่งเบาภาระได้บ้างค่ะเพราะแม่เลี้ยงคนเดียวกลัวจะเหนื่อยเกินไปเพราะมีน้องชายด้วยพอจะมีผุ้รู้คนไหนทราบบ้างไหมคะว่าแถวมอรังสิตหรือเมืองเอกมีตรงไหนรับพนักงานพาร์ไทม์อยู่บ้างไหมคะ ขอบคุณค่ะ  สมาชิกหมายเลข 4703019  21 กันยายน 2563 เวลา 16:40 น.  ' , 0,0,0, 'https://www.pantip.com');</v>
      </c>
    </row>
    <row r="1270" spans="1:12" x14ac:dyDescent="0.25">
      <c r="A1270" s="1">
        <v>1268</v>
      </c>
      <c r="B1270" s="2" t="s">
        <v>8</v>
      </c>
      <c r="C1270" s="2" t="s">
        <v>8</v>
      </c>
      <c r="D1270" s="7" t="s">
        <v>3635</v>
      </c>
      <c r="E1270" s="2" t="s">
        <v>2328</v>
      </c>
      <c r="F1270" s="2" t="s">
        <v>11</v>
      </c>
      <c r="G1270" s="2" t="s">
        <v>2329</v>
      </c>
      <c r="H1270" s="2">
        <v>0</v>
      </c>
      <c r="I1270" s="2">
        <v>0</v>
      </c>
      <c r="J1270" s="2">
        <v>0</v>
      </c>
      <c r="K1270" s="2">
        <v>0</v>
      </c>
      <c r="L1270" t="str">
        <f t="shared" si="19"/>
        <v>insert into  Input_Data ( Content , TotalSenseNegative , TotalSensePositive , TotalSense, SourceURL) values ('หางานศรีราชา ครับ  หางานครับ มีวุฒิ กศน ม.3 ครับ ผ่านการเกณฑ์ทหารมาแล้ว อายุ23ปี สูง182 น้ำหนัก60 อยากได้งานที่ไม่ใช้ซัพอ่ะครับ ที่รับบรรจุเป็นผ่านนักงานเลยอ่ะครับ มีที่ไหนบ้างไหมครับ  สมาชิกหมายเลข 6014435  17 พฤศจิกายน 2563 เวลา 20:02 น.  ' , 0,0,0, 'https://www.pantip.com');</v>
      </c>
    </row>
    <row r="1271" spans="1:12" x14ac:dyDescent="0.25">
      <c r="A1271" s="1">
        <v>1269</v>
      </c>
      <c r="B1271" s="2" t="s">
        <v>8</v>
      </c>
      <c r="C1271" s="2" t="s">
        <v>8</v>
      </c>
      <c r="D1271" s="7" t="s">
        <v>3635</v>
      </c>
      <c r="E1271" s="2" t="s">
        <v>2330</v>
      </c>
      <c r="F1271" s="2" t="s">
        <v>11</v>
      </c>
      <c r="G1271" s="2" t="s">
        <v>2331</v>
      </c>
      <c r="H1271" s="2">
        <v>0</v>
      </c>
      <c r="I1271" s="2">
        <v>0</v>
      </c>
      <c r="J1271" s="2">
        <v>0</v>
      </c>
      <c r="K1271" s="2">
        <v>0</v>
      </c>
      <c r="L1271" t="str">
        <f t="shared" si="19"/>
        <v>insert into  Input_Data ( Content , TotalSenseNegative , TotalSensePositive , TotalSense, SourceURL) values ('อายุจะ 23 แล้วชีวิตยังไม่พัฒนาและยังหางานที่มั่นคงไม่ได้เลยค่ะ  สวัสดีค่ะ  พอดีเรามีเรื่องอยากระบาย เราทำงานอยู่ที่บริษัทแห่งหนึ่งเราเข้าทำงานที่นี่ตั้งแต่อายุ 21 นะคะและมีวุฒิแค่ ม.6 เป็นสัญญาจ้างแบบรายปี ตอนเรามาสมัครเค้าการีนตีที่เงินเดือน 15,000 ซึ่งเราก็ทำมาเรื่อยๆ ต้องขอบอกว่าตอนทำมีค่าเบี้ยขยันและ Incentive ให้ค่อนข้างเยอะรวมๆก็ 20,000+  ในช่วงนั้นเราได้ไปกู้บ้านไว้หลังนึงค่ะ ประมาณ 2M ผ่อนกับพ่อคนละครึ่ง สาเหตุที่ซื้อไวเพราะบ้านหลังเก่าอยู่ไม่ได้แล้วค่ะ น้ำรั่วไหล เหมือนไม่มีหลังคาเป็นบ้านไม้  แต่พอหลังจากช่วงโควิดอะค่ะ เราก็พบกับข่าวร้าย ต้องขอบอกก่อนว่า คนในที่ทำงานเรามีประมาณ 110 คนนะคะ ข่าวร้ายก็คือโปรเจคที่เราทำงานอยู่ เขากำลังจะยุบ โดยไม่สามารถย้ายพนักงานไปโปรเจคอื่นได้หมด เพราะคนเยอะเกิน จึงต้องคัดพนักงานบางส่วนออก เพราะเป็นแบบสัญญาจ้างอยู่เลย ถ้าหมดสัญญาคือไม่ต่อ จะมาอยู่ประมาณ 20 กว่าคนที่ได้เปลี่ยนโปรเจค  ซึ่งเราเป็น 1 ใน 20 คนนั้นค่ะ และอีก 80 กว่าคนต้องออกจากบริษัท บางคนก็หมดสัญญา บางคนก็ชิ่งลาออกก่อน ทางหัวหน้าเค้าย้ายเราออกมาก่อนโดยการันตีว่า ฐานเงินเดือนเท่าเดิมนะ เราก็เลยคิดว่าดีกว่าไม่มีงานเลยรับมาก่อน  เราย้ายโปรเจคมาได้ 2 เดือนแล้ว ทางหัวหน้าโปรเจคใหม่บอกกับเราว่า ฐาน 15,000 ให้ไม่ได้ เขาจะลดฐานเราเหลือ 14,000 ซึ่งเราก็ยิ้มแย้มรับไป แต่ในใจคือเงินไม่พอใช้เลย และเป็นสัญญาจ้างก็ไม่รู้จะตกงานตามเพื่อนๆอีก 80 กว่าชีวิตยังไง  เราแบบเครียดมากเลยค่ะ เงินเดือนหายไปเป็นหมื่น รู้สึกตัวเองกระจอกขึ้นมาเลย เมื่อเทียบกับเพื่อนที่เพิ่งเรียนจบ สอบติดรัฐก็ได้ 18,000+ แล้วและการงานยังมั่นคงอีก  มีใครเคยน้อยใจชีวิตบ้างมั้ยคะ ? ลาออกก็ไม่กล้าลาออกเพราะมีวุฒิน้อยยังเรียน ป.ตรีไม่จบเลยค่ะ กลัวได้เงินน้อยกว่านี้ แต่ทักวันนี้ก็ไม่พอใช้  เราแค่ระบายเฉยๆ แต่ต่อจากนี้เราจะสู้ให้ถึงที่สุดค่ะ  สมาชิกหมายเลข 6181460  14 พฤศจิกายน 2563 เวลา 12:35 น.  ความคิดเห็นที่ 1  ตั้งใจเรียนให้จบนะคะ อาจต้องเหนื่อยหารายได้เสริมด้วยค่ะ  ตี่อำมหิต 14 พฤศจิกายน 2563 เวลา 12:38 น.   ความคิดเห็นที่ 2  นี่แหละค่ะชีวิตคือสิ่งไม่แน่นอน สู้ต่อไปค่ะ ไม่เลือกงานไม่ยากจน ตอนนี้เราก็ทำวันนี้ให้ดีที่สุดก็พอค่ะ แล้วค่อยหาทางพัฒนาตัวเองไปเรื่อยๆ สักวันมันคงจะดีขึ้นเองค่ะ ชีวิตเราไม่ได้มีแค่ผิดหวังเสมอไป มันต้องมีวันที่เราสมหวังบ้างแหละ ปัญหาและอุปสรรคนี่แหละค่ะ ที่จะทำให้เราเติบโต สู้ๆนะคะ เป็นกำลังใจให้  สมาชิกหมายเลข 4668119 14 พฤศจิกายน 2563 เวลา 13:23 น.   ความคิดเห็นที่ 3  รีบตั้งใจเรียนให้จบ จะได้เอาวุฒิไปสมัครงานที่ดีขึ้น และระหว่างนี่ก็หาฃานพาร์ทไทม์ทำเพื่อหารายได้เสริมค่ะ พนักงานขายของ หรือตามร้านอาหารอะไรก็ได้ ถ้าไม่ได้มีความรู้ทางด้านใดเป็นพิเศษ เป็นกำลังใจให้นะคะ สู้ๆ แก้ไขข้อความเมื่อ 14 พฤศจิกายน 2563 เวลา 16:14 น.  สมาชิกหมายเลข 6161567 14 พฤศจิกายน 2563 เวลา 16:14 น.   ความคิดเห็นที่ 4  นี้หละคับ ชีวิตจิงๆ หลังหมดช่วงวัยรุ่น มันจะมีขึ้นมีลงเหมือน น้ำทะเล วันไหน ขึ้นก็ขึ้นยาวๆ วันไหนลงก็ลงจนแทบกะอักเลือด  สู้ๆคับ พี่แนะนำให้ ประคองตัวดีๆคับ อันไหนไม่จำเป็น ตัดออกก่อนได้ตัด ถ้างานเลิก5โมงเย็น ก็หางานเสริมทำคับ อย่างน้อยก็ประคองไปได้อีกหน่อย แต่ ถ้ามีงานอื่นที่ไปได้ก็ไปคับ เพราะสัญญาจ้าง เค้าจะยกเลิกเมื่อไรก็ได้คับ งานไม่ชัวร์  สมาชิกหมายเลข 4395408 14 พฤศจิกายน 2563 เวลา 16:31 น.   ความคิดเห็นที่ 5  จุดขึ้นสูงแต่ของแต่ละคนไม่เหมือนกันครับ บางคนอาจจะขึ้นเร็ว บางคนอาจจะขึ้นช้า เวลาของคุณแค่ยังมาไม่ถึงเท่านั้นเอง ตัดพ้อได้ระบายอารมณ์ได้แต่ถ้าให้ดีก็พยายามนึกถึงเรื่องนี้ด้วยเช่นกัน เพื่อเอาไว้เป็นกำลังให้เดินหน้าต่อไป บางทีนี่อาจจะเป็นช่วงลงของคุณ แต่ไม่ได้หมายความว่ามันจะเป็นอย่างนั้นตลอดไปครับ  อดทนไว้นะครับ ตั้งใจเรียน ลองหารายอื่นเพิ่มเติมดูครับ  WorldEnd 15 พฤศจิกายน 2563 เวลา 14:14 น.   ความคิดเห็นที่ 5-1   แล้วพี่เคยเจอชีวิตแบบนี้ไหมคะ ?      สมาชิกหมายเลข 6181460  15 พฤศจิกายน 2563 เวลา 15:32 น.    ความคิดเห็นที่ 5-2   ถ้าหมายถึงภาระหนี้สินยังไม่พอจ่ายนี้ยังไม่เจอครับ แต่ความรู้สึกน้อยใจว่าทำไมชีวิตนี้เราเป็นแบบนี้ผมก็เคยเป็น ก็พยายามทำสิ่งที่ตัวเองพอทำได้ไปเรื่อย ๆ ท้อใจก็ระบายบ้าง พยายามไม่คิดถึงมันบ้างจนผ่านพ้นมันมาได้ครับ      WorldEnd  15 พฤศจิกายน 2563 เวลา 16:58 น.    ความคิดเห็นที่ 5-3   เก่งจังเลยนะคะ ^^      สมาชิกหมายเลข 6181460  15 พฤศจิกายน 2563 เวลา 17:55 น.    ความคิดเห็นที่ 5-4   คุณก็ทำมันได้ครับ สู้ ๆ นะ      WorldEnd  15 พฤศจิกายน 2563 เวลา 21:52 น.    ความคิดเห็นที่ 5-5   ผ่านไปได้ค่ะ สู้อยู่แล้ว จริงๆมันก็ไม่ได้อะไรมาก เพียงแค่น้อยใจและคิดว่าตัวเองกระจอกเฉยๆ 55555      แก้ไขข้อความเมื่อ 15 พฤศจิกายน 2563 เวลา 23:59 น.       สมาชิกหมายเลข 6181460  15 พฤศจิกายน 2563 เวลา 23:58 น.    ความคิดเห็นที่ 6  ตั้งใจเรียนให้จบนะครับ เก็บให้ครบทุกตัว  เหนื่อยก็พัก แล้วสู้ใหม่ ช่วงนี้อาจจะเหนื่อยหน่อย แต่เมื่อเหนื่อยแล้วก็ให้มันเหนื่อยให้สุดๆไปเลย เดี๋ยวก็จะผ่านไปได้เอง  เป็นกำลังใจให้ครับ สู้ๆ  สมาชิกหมายเลข 3060116 15 พฤศจิกายน 2563 เวลา 16:33 น.   ' , 0,0,0, 'https://www.pantip.com');</v>
      </c>
    </row>
    <row r="1272" spans="1:12" x14ac:dyDescent="0.25">
      <c r="A1272" s="1">
        <v>1270</v>
      </c>
      <c r="B1272" s="2" t="s">
        <v>8</v>
      </c>
      <c r="C1272" s="2" t="s">
        <v>8</v>
      </c>
      <c r="D1272" s="7" t="s">
        <v>3635</v>
      </c>
      <c r="E1272" s="2" t="s">
        <v>2332</v>
      </c>
      <c r="F1272" s="2" t="s">
        <v>11</v>
      </c>
      <c r="G1272" s="2" t="s">
        <v>2333</v>
      </c>
      <c r="H1272" s="2">
        <v>0</v>
      </c>
      <c r="I1272" s="2">
        <v>0</v>
      </c>
      <c r="J1272" s="2">
        <v>0</v>
      </c>
      <c r="K1272" s="2">
        <v>0</v>
      </c>
      <c r="L1272" t="str">
        <f t="shared" si="19"/>
        <v>insert into  Input_Data ( Content , TotalSenseNegative , TotalSensePositive , TotalSense, SourceURL) values ('อยากหางานเสริมรายได้พิเศษ  อยากหางานเสริมรายได้พิเศษค่ะที่ทำเงินให้ได้เยอะๆน่ะค่ะขอเป็นงานที่สุจริตนะคะ พวกแบบ mc หรือแบบ หางานเป็นเพื่อนกิน เพื่อนเที่ยว อะไรอย่างเนี่ยค่ะ  สมาชิกหมายเลข 4955994  13 มกราคม 2563 เวลา 16:16 น.  ' , 0,0,0, 'https://www.pantip.com');</v>
      </c>
    </row>
    <row r="1273" spans="1:12" x14ac:dyDescent="0.25">
      <c r="A1273" s="1">
        <v>1271</v>
      </c>
      <c r="B1273" s="2" t="s">
        <v>8</v>
      </c>
      <c r="C1273" s="2" t="s">
        <v>8</v>
      </c>
      <c r="D1273" s="7" t="s">
        <v>3635</v>
      </c>
      <c r="E1273" s="2" t="s">
        <v>2334</v>
      </c>
      <c r="F1273" s="2" t="s">
        <v>11</v>
      </c>
      <c r="G1273" s="2" t="s">
        <v>2335</v>
      </c>
      <c r="H1273" s="2">
        <v>0</v>
      </c>
      <c r="I1273" s="2">
        <v>0</v>
      </c>
      <c r="J1273" s="2">
        <v>0</v>
      </c>
      <c r="K1273" s="2">
        <v>0</v>
      </c>
      <c r="L1273" t="str">
        <f t="shared" si="19"/>
        <v>insert into  Input_Data ( Content , TotalSenseNegative , TotalSensePositive , TotalSense, SourceURL) values ('เว๊ปหางานต่างๆ HR หรือผู้ประกอบการ สามารถพิมพ์คอมเม้นผู้สมัครงาน ได้หรือไม่?  อยากทราบว่าเว็ปหางานต่างๆ เช่น Jobthai , Jobbkk ฯลฯ สามารถเข้าไปพิมพ์คอมเม้นท์ ผู้หางานได้หรือไม่ คือผมสงสัยว่าผมอัพเดทประวัติไป ก็เงียบไม่มีมีผู้ประกอบการไหนติดต่อเข้ามา เลยสงสัยว่าเป็นไปได้ไหมที่ผู้ประกอบการเก่าที่เราลาออกไป มาพิมพ์คอมเม้นท์ในทางที่ไม่ดีลงบนหน้าประวัติเรา ลักษณะจะคล้ายกับเวลาเราไปซื้อสินค้าออนไลน์แล้วเราสามารถให้คะแนน หรือคอมเม้นท์ เกี่ยวกับสินค้าจากร้านค้าที่เราซื้อมาได้ คนอื่นก็สามารถเข้ามาดูคนที่มาคอมเม้นท์ได้ก่อนที่จะตัดสินใจซื้อได้             ขอบคุณครับ  สมาชิกหมายเลข 1280643  31 ตุลาคม 2563 เวลา 12:02 น.  ความคิดเห็นที่ 1  ไม่ได้หรอก  หน้าประวัติเราที่อัพไปก็มีแต่เรา   HR เสิร์ชหาก็จะเห็นแต่ประวัติคุณนะ แต่คนสมัครเยอะพอ เขาก็ไม่เสิร์ชหาประวัติกันเท่าไหร่นะ อย่างมากก็ไปส่องๆดู  จะเห็นแค่ประวัติ ไม่เห็นรูป เบอร์โทร จนกว่าเราจะยืนยันขอเรียกคนนี้มาสัมภาษณ์  สมาชิกหมายเลข 2202068 31 ตุลาคม 2563 เวลา 12:14 น.   ความคิดเห็นที่ 2  ผมสมัคร ไม่เงียบเลยนะ ต้ดต่อหลายจจ้าวนะครับ  ดวงจันทร์ในยามกลางวัน 1 พฤศจิกายน 2563 เวลา 01:31 น.   ' , 0,0,0, 'https://www.pantip.com');</v>
      </c>
    </row>
    <row r="1274" spans="1:12" x14ac:dyDescent="0.25">
      <c r="A1274" s="1">
        <v>1272</v>
      </c>
      <c r="B1274" s="2" t="s">
        <v>8</v>
      </c>
      <c r="C1274" s="2" t="s">
        <v>8</v>
      </c>
      <c r="D1274" s="7" t="s">
        <v>3635</v>
      </c>
      <c r="E1274" s="2" t="s">
        <v>2336</v>
      </c>
      <c r="F1274" s="2" t="s">
        <v>11</v>
      </c>
      <c r="G1274" s="2" t="s">
        <v>2337</v>
      </c>
      <c r="H1274" s="2">
        <v>0</v>
      </c>
      <c r="I1274" s="2">
        <v>0</v>
      </c>
      <c r="J1274" s="2">
        <v>0</v>
      </c>
      <c r="K1274" s="2">
        <v>0</v>
      </c>
      <c r="L1274" t="str">
        <f t="shared" si="19"/>
        <v>insert into  Input_Data ( Content , TotalSenseNegative , TotalSensePositive , TotalSense, SourceURL) values ('หางานขนส่งพัสดุที่สามารถใช้รถเก๋งส่งได้  อยากหารายได้ครับ เพราะมีหนี้สินเยอะขอความช่วยเหลือในเรื่องหางานหน่อยครับ ผมมีลูกมีพ่อค่ารถค่าเช่าบ้านค่ากินใช้ของพ่อและลูกรวมถึงตัวผมเองและค่าจิปาถะในครอบครัวอยากหารายได้ด้วยวุฒิก็แค่ม.6 มีเพื่อนแนะนำว่าเงินดีแต่ผมไม่มีรถกระบะอยากทำงานครับอยากส่งพัสดุ ขอความกรุณาใครพอรู้จักแนะนำให้ผมทีนะครับ ผมพอคุ้นเส้นทางในจังหวัดเพชรบุรีและประจวบครับ  สมาชิกหมายเลข 5979967  22 กรกฎาคม 2563 เวลา 00:55 น.  ความคิดเห็นที่ 1  ต่อให้ จขกท. อยากทำแค่ไหนก็ตาม  แต่ลักษณะของรถเก๋งที่มี  มันไม่เอื้อต่อการทำงานครับ  ขนของต่อเที่ยวได้น้อยเกินไป  ไม่คุ้มหรอก หรือถ้าจะไปทำแบบส่งในพื้นที่ละแวกไม่ไกลจากศูนย์ส่งนัก  ที่ต้องอาศัยการซอกแซกไปตามตรอกซอกซอย  ก็ควรใช้มอเตอร์ไซด์จะเหมาะสมมากกว่าอีก  GaoRangers 22 กรกฎาคม 2563 เวลา 07:40 น.   ' , 0,0,0, 'https://www.pantip.com');</v>
      </c>
    </row>
    <row r="1275" spans="1:12" x14ac:dyDescent="0.25">
      <c r="A1275" s="1">
        <v>1273</v>
      </c>
      <c r="B1275" s="2" t="s">
        <v>8</v>
      </c>
      <c r="C1275" s="2" t="s">
        <v>8</v>
      </c>
      <c r="D1275" s="7" t="s">
        <v>3635</v>
      </c>
      <c r="E1275" s="2" t="s">
        <v>2338</v>
      </c>
      <c r="F1275" s="2" t="s">
        <v>11</v>
      </c>
      <c r="G1275" s="2" t="s">
        <v>2339</v>
      </c>
      <c r="H1275" s="2">
        <v>0</v>
      </c>
      <c r="I1275" s="2">
        <v>0</v>
      </c>
      <c r="J1275" s="2">
        <v>0</v>
      </c>
      <c r="K1275" s="2">
        <v>0</v>
      </c>
      <c r="L1275" t="str">
        <f t="shared" si="19"/>
        <v>insert into  Input_Data ( Content , TotalSenseNegative , TotalSensePositive , TotalSense, SourceURL) values ('การหางานที่ญี่ปุ่นสำหรับนักศึกษาจบใหม่ไทย  สวัสดีครับ ไม่ทราบว่าท่านที่ทำงานอยู่ที่ญี่ปุ่น ณ ตอนนี้มีวิธีการหางานที่บริษัทในญี่ปุ่นอย่างไรบ้างครับ ผมทราบมาว่าบางท่านไม่มีความรู้ในด้านภาษาญี่ปุ่นเลย แต่หลังจากเรียนจบถึงแม้จะไม่เกี่ยวข้องกับภาษาญี่ปุ่นก็สามารถหางานที่ญี่ปุ่นได้เพียงแค่มีใบสอบวัดระดับภาษา ไม่ทราบว่าท่านมีวิธีการหางานอย่างไรบ้างครับ พอดีว่าสอบ N1 ผ่านแล้ว มหาลัยฯ ปีสาม (มนุษย์ศาสตร์ ภาษาญี่ปุ่น รามฯ) อยากเริ่มหางานแล้วครับ ขอบคุณครับ  สมาชิกหมายเลข 2400288  4 มกราคม เวลา 10:20 น.  ความคิดเห็นที่ 1  ถ้าได้ภาษาอย่างเดียว แต่ไม่มีทักษะอื่นที่เป็นที่ต้องการของที่นั่น น่าจะลำบากค่ะ        ญี่ปุ่นมีเปิดรับแรงงานต่างชาติจริง แต่ต้องมีทักษะ เช่น เป็นช่าง เป็นพยาบาล ไอที เชฟ งานบริบาลดูแล สว  ฯลฯ   ได้ข่าวว่า คนไทยเองไปทำงานดูแลคนแก่ที่ญี่ปุ่นอยู่เหมือนกัน         ลองติดต่อกระทรวงแรงงานดูค่ะ  สมาชิกหมายเลข 785849 4 มกราคม เวลา 11:16 น.   ความคิดเห็นที่ 1-1   ขอบคุณครับ       สมาชิกหมายเลข 2400288  4 มกราคม เวลา 11:22 น.    ความคิดเห็นที่ 2  จบภาษาอย่างเดียวไม่มีทักษะอื่นเลย อาจจะต้องทำงานด้านโรงแรม เซล ต้อนรับลูกค้า งานบริการด้านท่องเที่ยวที่ต้อนรับลูกค้าคนไทย เป็นต้น ซึ่งถ้าอยู่ไทยก็ลองหาข้อมูลส่งประวัติส่วนตัวไปตามเวปจัดหางานภาษาญี่ปุ่นค่ะ แต่ช่วงนี้ก็อาจจะหายากนิดนึง เพราะเป็นช่วงโควิด ชาวต่างประเทศเข้าญี่ปุ่นไม่ได้ อาจจะต้องทักษะอื่นเสริมเช่น ทำงานบริบาล เป็นต้น แต่ต้องไปเข้าอบรมทางด้านนั้นค่ะ  แต่ถ้าได้ N1แล้วไม่ลองหางานล่ามในไทยล่ะคะ เงินเดือนได้พอๆกับที่ญี่ปุ่น แต่ค่าครองชีพถูกกว่าเยอะ ภาษีก็เสียน้อยกว่า ลองสมัครงานที่เขาให้โอกาสเด็กจบใหม่เอาประสบการณ์ไปก่อน พอได้ประสบการณ์สัก 2-3ปี เงินเดือนก็ยิ่งสูงขึ้นไปอีก ลองดูนะคะ แก้ไขข้อความเมื่อ 4 มกราคม เวลา 12:41 น.  นางพญามารเมฆไฟ 4 มกราคม เวลา 11:28 น.   ความคิดเห็นที่ 2-1   ขอบคุณสำหรับคำแนะนำครับ ยังไงจะลองพยายามหาจากทั้งสองฝั่งดูครับ       สมาชิกหมายเลข 2400288  4 มกราคม เวลา 12:11 น.    ความคิดเห็นที่ 3  หลังจากจบวิศะวะ มีเพื่อนที่คณะ2-3คนทำงานกับโตโยต้าที่ไทยแล้วได้ส่งไปญี่ปุ่นค่ะ ลองดูบริษัทญี่ปุ่นในไทยก็ได้นะคะ เผื่อเค้ามีโครงการไปศึกษางาน หรือไปทำงานที่ญี่ปุ่นเลย  สมาชิกหมายเลข 5202057 4 มกราคม เวลา 16:21 น.   ความคิดเห็นที่ 3-1   ขอบคุณมากครับ จะลองหาบริษัทที่มีโครงการแบบที่ว่ามาดูครับ       สมาชิกหมายเลข 2400288  4 มกราคม เวลา 21:14 น.    ความคิดเห็นที่ 4  เห็นรุ่นน้องบางคนไปเป็นครูสอนภาษาไทยอยู่นะ  จ้ำจี้มะเขือเปาะแปะ 5 มกราคม เวลา 10:39 น.   ความคิดเห็นที่ 4-1   ขอบคุณมากครับ สนใจด้านนี้อยู่เหมือนกันเพราะเรียนการสอนภาษาไทยเป็นภาษาต่างชาติ แต่เท่า ๆ ที่ไล่ดูที่มีในไทยแล้วไม่ทราบเกมือนกันว่าทำไมถึงรับแต่ผู้หญิง ยังไงจะลองหาทางใั่งของญี่ปุ่ดูครับว่ากำหนดเพศหรือเปล่า ขอบคุณครับ       สมาชิกหมายเลข 2400288  5 มกราคม เวลา 10:58 น.    ความคิดเห็นที่ 5  ถ้าจะมาญี่ปุ่นแต่แรกเลยอาจจะยากหน่อย หรือเป็นว่าลองหางานบริษัทญี่ปุ่นในไทยไหมคะ ถ้าเค้าเห็นความสามารถเราเค้าอาจจะส่งเรามาทำงานสาขาที่ญี่ปุ่น  สมาชิกหมายเลข 2095749 5 มกราคม เวลา 14:11 น.   ความคิดเห็นที่ 5-1   ขอบคุณมากครับ จะลองวิธีนี้ดูครับ       สมาชิกหมายเลข 2400288  5 มกราคม เวลา 19:16 น.    ความคิดเห็นที่ 6  ถ้า คุณ ได้ ภาษา อย่าง เดียว ไม่มี ความรู้ อะไร เลย จะหางาน ยาก เพราะ เดียวนี้ ควร มี ความรู้ หลาย ภาษา ทักษะ มอง หา อาชีพ เสริม ไว้บ้าง เพราะ เทคโนโลยี ต่าง ๆ เข้า มาช่วย ต้องมี ความรู้ ธุรกิจ คอมพิวเตอร์ เป็นต้น  คอมพิวเตอร์ ภาษา ถ้า ไม่เรียน โรงเรียน วิทยาลัย มหาวิทยาลัย ไปเรียน เพื่ม ข้างนอก ได้  ทำงาน บริษัท ญี่ปุ่น ใน ประเทศไทย แก้ไขข้อความเมื่อ 6 มกราคม เวลา 08:05 น.  สมาชิกหมายเลข 5923770 6 มกราคม เวลา 08:04 น.   ความคิดเห็นที่ 6-1   ขอบคุณครับ       สมาชิกหมายเลข 2400288  6 มกราคม เวลา 08:08 น.    ความคิดเห็นที่ 7  ตอนนี้กำลังหาข้อมูลอยู่เหมือนกันค่ะ เรียนเอกภาษาญี่ปุ่นเหมือนกัน เท่าที่ดูงานมา ถ้าไม่ใช่พวกวิศวะ แพทย์ต่างๆ ไม่มีวีซ่าทำงานรองรับค่ะ ที่ทำได้จะมีงานล่าม แปล หรือเป็นอาจารย์ หรือไปด้วยวีซ่าทักษะเฉพาะทางค่ะ ถ้าไม่อยากทำงานเกี่ยวกับเกษตร โรงงาน บลาๆ ก็มีงานบริการร้านอาหารกับโรงแรมค่ะ ซึ่งต้องไปสอบอีกที ในไทยมรเปิดของอาหารค่ะ  หรือไม่ก็ต้องหางานบริษัทญี่ปุ่นในไทยแล้วให้ทางบริษัทส่งไปเท่านั้นค่ะ แก้ไขข้อความเมื่อ 7 มกราคม เวลา 23:20 น.  สมาชิกหมายเลข 3390808 7 มกราคม เวลา 23:19 น.   ความคิดเห็นที่ 7-1   ขอบคุณครับ น่าจะต้องหาในไทยก่อน       สมาชิกหมายเลข 2400288  10 มกราคม เวลา 12:12 น.    ความคิดเห็นที่ 8  ลองส่งเรซูเม่ไปรีครูทเจ้านี้ดูค่ะ  https://www.robertwalters.co.jp/en/  เค้าซัพพอร์ทเราเป็นภาษาอังกฤษด้วย  สาวน้อยโอชิน 2 กุมภาพันธ์ เวลา 21:24 น.   ' , 0,0,0, 'https://www.pantip.com');</v>
      </c>
    </row>
    <row r="1276" spans="1:12" x14ac:dyDescent="0.25">
      <c r="A1276" s="1">
        <v>1274</v>
      </c>
      <c r="B1276" s="2" t="s">
        <v>8</v>
      </c>
      <c r="C1276" s="2" t="s">
        <v>8</v>
      </c>
      <c r="D1276" s="7" t="s">
        <v>3635</v>
      </c>
      <c r="E1276" s="2" t="s">
        <v>2340</v>
      </c>
      <c r="F1276" s="2" t="s">
        <v>11</v>
      </c>
      <c r="G1276" s="2" t="s">
        <v>2341</v>
      </c>
      <c r="H1276" s="2">
        <v>0</v>
      </c>
      <c r="I1276" s="2">
        <v>0</v>
      </c>
      <c r="J1276" s="2">
        <v>0</v>
      </c>
      <c r="K1276" s="2">
        <v>0</v>
      </c>
      <c r="L1276" t="str">
        <f t="shared" si="19"/>
        <v>insert into  Input_Data ( Content , TotalSenseNegative , TotalSensePositive , TotalSense, SourceURL) values ('อายุ17 เรียนอยู่อเมริกา หางานทำ  หางานทำออนไลน์ค่า เรียนอยู่อเมริกา ใครมีงานแนะนำ แนะนำได้นะคะ ขอแบบถูกกฎหมาย ไม่ใช่งานกดไลค์ ดูยูทูป  สมาชิกหมายเลข 6154894  24 ตุลาคม 2563 เวลา 00:51 น.  ' , 0,0,0, 'https://www.pantip.com');</v>
      </c>
    </row>
    <row r="1277" spans="1:12" x14ac:dyDescent="0.25">
      <c r="A1277" s="1">
        <v>1275</v>
      </c>
      <c r="B1277" s="2" t="s">
        <v>8</v>
      </c>
      <c r="C1277" s="2" t="s">
        <v>8</v>
      </c>
      <c r="D1277" s="7" t="s">
        <v>3635</v>
      </c>
      <c r="E1277" s="2" t="s">
        <v>2342</v>
      </c>
      <c r="F1277" s="2" t="s">
        <v>11</v>
      </c>
      <c r="G1277" s="2" t="s">
        <v>2343</v>
      </c>
      <c r="H1277" s="2">
        <v>0</v>
      </c>
      <c r="I1277" s="2">
        <v>0</v>
      </c>
      <c r="J1277" s="2">
        <v>0</v>
      </c>
      <c r="K1277" s="2">
        <v>0</v>
      </c>
      <c r="L1277" t="str">
        <f t="shared" si="19"/>
        <v>insert into  Input_Data ( Content , TotalSenseNegative , TotalSensePositive , TotalSense, SourceURL) values ('เครียดมาก เป็นนักศึกษาจบใหม่ที่หางานลำบากเพราะเกณฑ์ทหารถูกเลื่อน  สวัสดีครับ ผมเป็นนักศึกษาจบใหม่ในช่วงสถานการณ์โควิดระบาด ซึ่งทำให้อะไรหลายๆอย่างถูกเลื่อนออกไป อย่างเช่น การเกณฑ์ทหาร เลื่อนไปอีก3-4เดือนเลยครับ ซึ่งกระทบต่อการหางานทำต่อตัวผมมาก เพราะหลายหน่วยงานกำหนดคุณสมบัติว่าชายไทยต้องผ่านการเกณฑ์ทหารแล้ว แต่อีกหลายเดือนกว่าจะเกณฑ์ ซึ่งตอนนี้ผมหางานไม่ได้เลยครับ เครียดมาก ไม่อยากอยู่ว่างๆครับ พอจะมีงานอะไรบ้างครับที่สามารถทำได้บ้างในขณะนี้ ขอบคุณครับ  สมาชิกหมายเลข 3877520  14 พฤษภาคม 2563 เวลา 17:52 น.  ความคิดเห็นที่ 1  ก็สมัครไปปกติได้นี่นา มันเป็นความผิดคุณที่ไหนล่ะ ทางการเขาเลื่อน และทุกคนที่หางานแล้วพบปัญหาแบบคุณก็มีเหมือนกัน ถ้านายจ้างเข้าใจเขาก็รู้ว่าสถานการณ์ไม่ปกติ ไม่ใช่คุณหนีทหารซะหน่อย  สมาชิกหมายเลข 1928830 15 พฤษภาคม 2563 เวลา 09:31 น.   ความคิดเห็นที่ 2  ไม่เลือกงานไม่ยากจนครับ นศ.จบใหม่มักจะอีโก้สูง งานเล็ก เงินเดือนน้อยไม่สนกันซะทั้งนั้น ผมไม่ได้ว่าท่านนะครับ แต่ความจริงส่วนใหญ่มันเป็นแบบนั้นจริงๆ  สมาชิกหมายเลข 5738937 15 พฤษภาคม 2563 เวลา 12:52 น.   ความคิดเห็นที่ 3  ลองหางานระยะสั้นดู เคยเห็นประกาศหน่วยงานรับ เช่น ธ.ออมสิน โอกาสได้งานมีเยอะกว่าสมัครงานบริษัทเพราะช่วงนี้แทบไม่มีบริษัทไหนรับเด็กใหม่ ตอนนี้อย่าว่าแต่สมัครงานเลย แค่ขอที่ฝึกงาน ตกลงกันไว้แล้วว่ารับนิสิต-นักศึกษาฝึกงาน เจอโควิดมา บริษัทบางแห่ง โดยเฉพาะโรงงานที่อยู่ต่างจังหวัดแจ้งขอยกเลิกฝึกงานดื้อๆ หนักกว่าที่ จขกท.โดนอีก เพราะถ้าไม่ผ่านฝึกงาน คือไม่จบ  Canossa 16 พฤษภาคม 2563 เวลา 20:48 น.   ' , 0,0,0, 'https://www.pantip.com');</v>
      </c>
    </row>
    <row r="1278" spans="1:12" x14ac:dyDescent="0.25">
      <c r="A1278" s="1">
        <v>1276</v>
      </c>
      <c r="B1278" s="2" t="s">
        <v>8</v>
      </c>
      <c r="C1278" s="2" t="s">
        <v>8</v>
      </c>
      <c r="D1278" s="7" t="s">
        <v>3635</v>
      </c>
      <c r="E1278" s="2" t="s">
        <v>2344</v>
      </c>
      <c r="F1278" s="2" t="s">
        <v>11</v>
      </c>
      <c r="G1278" s="2" t="s">
        <v>2345</v>
      </c>
      <c r="H1278" s="2">
        <v>0</v>
      </c>
      <c r="I1278" s="2">
        <v>0</v>
      </c>
      <c r="J1278" s="2">
        <v>0</v>
      </c>
      <c r="K1278" s="2">
        <v>0</v>
      </c>
      <c r="L1278" t="str">
        <f t="shared" si="19"/>
        <v>insert into  Input_Data ( Content , TotalSenseNegative , TotalSensePositive , TotalSense, SourceURL) values ('หางานครับ  ท่านใดพอจะมีงานออนไลน์ไหมครับ แบบว่าไม่เสียเงิน ทำในไลน์ หรือในเฟสก็ได้ครับ ขอแบบไม่ลูกโซ่ หรือ แม่มณี นะครับ อยากได้งานที่บริสุทธิ์ ได้เงินจริง ไม่ต้องลงทุนหนะครับ ท่านได้มีก็เม้นไว้นะครับ  สมาชิกหมายเลข 5948868  2 มิถุนายน 2563 เวลา 12:28 น.  ความคิดเห็นที่ 1  ไม่ต้องลงทุน ทุนเป็น 0 เลย มันไม่มีจริงหรอกค่ะ จะบอกว่าขายของออนไลน์แบบตัวแทนไม่สต็อค ดร๊อปชิป ไม่ต้องเสียเงินซื้อของมาขาย มันไม่เชิงทุน 0 บาทค่ะ เพราะคุณต้องใช้เงินไปกับการโปรโมตกับการตลาดอยู่ดี  จะมีก็แต่การขายความสามารถของตัวเอง ฟรีแลนซ์ งานคอม งานแปล เขียนอีบุ๊ค สร้างคอนเท้นท์ ทำยูทูป ออกแบบอะไรต่าง ๆ แต่พวกนี้ก็ต้องลงทุน อย่างน้อยก็ต้องมีคอม มีเน็ต โพสรับงานก็ต้องรู้ SEO หรืออาจต้องโปรโมตเช่นกันค่ะ  แต่ถ้าอยากได้งานคลิ๊ก ๆ ทำแบบสอบถามได้เงิน แบบนี้อย่าหาเลยค่ะ เสียเวลาเปล่า นอกนั้นก็แชร์ลูกโซ่ หาสมาชิก โพสหลอกเอาเงินคนอื่นค่ะ  BeeJang 2 มิถุนายน 2563 เวลา 14:33 น.   ความคิดเห็นที่ 2  สนใจหลังไมค์ได้นะคะ เดี๋ยวบอกเราไม่เก็บค่าอะไรทั้งสิ้นค่ะ  สมาชิกหมายเลข 4565015 2 มิถุนายน 2563 เวลา 20:36 น.   ความคิดเห็นที่ 2-1   ติดต่อได้ทางไหนบ้างคะ      สมาชิกหมายเลข 5242479  2 มิถุนายน 2563 เวลา 22:45 น.    ความคิดเห็นที่ 2-2   ทักมาทางหลังไมค์ได้เลยฮะ      สมาชิกหมายเลข 4565015  3 มิถุนายน 2563 เวลา 00:37 น.    ความคิดเห็นที่ 2-3   สนใจนะครับ ผมเจ้าของโพสต์      สมาชิกหมายเลข 5948868  3 มิถุนายน 2563 เวลา 16:13 น.    ความคิดเห็นที่ 2-4   FB : เลียรัง ให้บังที      สมาชิกหมายเลข 5948868  3 มิถุนายน 2563 เวลา 16:14 น.    ความคิดเห็นที่ 2-5   ทักไปหลังไมค์เเล้วนะฮะ      สมาชิกหมายเลข 4565015  3 มิถุนายน 2563 เวลา 19:13 น.    ความคิดเห็นที่ 3  ผิด  แก้ไขข้อความเมื่อ 3 มิถุนายน 2563 เวลา 19:14 น.  สมาชิกหมายเลข 4565015 3 มิถุนายน 2563 เวลา 19:13 น.   ความคิดเห็นที่ 3-1   หากมีข้อมูลสอบถามเพิ่มเติมสามารถสอบถามเข้ามาที่ SCB THAILAND ช่องทางนี้ได้  24 ชม #ขอให้วันนี้มีแต่รอยยิ้มนะคะ ♥      SCB Thailand  3 มิถุนายน 2563 เวลา 19:15 น.    ' , 0,0,0, 'https://www.pantip.com');</v>
      </c>
    </row>
    <row r="1279" spans="1:12" x14ac:dyDescent="0.25">
      <c r="A1279" s="1">
        <v>1277</v>
      </c>
      <c r="B1279" s="2" t="s">
        <v>8</v>
      </c>
      <c r="C1279" s="2" t="s">
        <v>8</v>
      </c>
      <c r="D1279" s="7" t="s">
        <v>3635</v>
      </c>
      <c r="E1279" s="2" t="s">
        <v>2346</v>
      </c>
      <c r="F1279" s="2" t="s">
        <v>11</v>
      </c>
      <c r="G1279" s="2" t="s">
        <v>2347</v>
      </c>
      <c r="H1279" s="2">
        <v>0</v>
      </c>
      <c r="I1279" s="2">
        <v>0</v>
      </c>
      <c r="J1279" s="2">
        <v>0</v>
      </c>
      <c r="K1279" s="2">
        <v>0</v>
      </c>
      <c r="L1279" t="str">
        <f t="shared" si="19"/>
        <v>insert into  Input_Data ( Content , TotalSenseNegative , TotalSensePositive , TotalSense, SourceURL) values ('หางานค่ะ!!!! (วิศวกรการผลิต หญิง จบใหม่ค่ะ)  สวัสดีค่ะ ตามหัวขอกระทู้เลยนะคะ เพิ่งเรียนจบค่ะไม่มีประสบการณ์การทำงาน เรียนจบวิศวกรรมศาสตร์ สาขาวิชาการผลิต จากมหาวิทยาลัยมหาสารคามค่ะ เป็นนิสิตที่จบช่วงโควิด-19 พอดีเลยหางานยากมากค่ะ ยื่นไปทางแอปก็เงียบสนิท เผื่อท่านใดแวะมาอ่านแล้วมีช่องทางแนะนำ กรุณาทักข้อความแนะนำด้วยนะคะ พร้อมทำงานเปิดรับประสบการณ์ใหม่ค่ะ    Human(ชีวิตที่มีจริง)  24 พฤษภาคม 2563 เวลา 21:19 น.  ความคิดเห็นที่ 1  PE ช่วงนี้หางานยากหน่อย ลองหางานออฟฟิศดูก่อน แล้วค่อยขยับขยาย  napatn 24 พฤษภาคม 2563 เวลา 21:59 น.   ความคิดเห็นที่ 1-1   ขอบคุณสำหรับคำแนะนำดีๆนะคะ       Human(ชีวิตที่มีจริง)  24 พฤษภาคม 2563 เวลา 23:22 น.    ความคิดเห็นที่ 2  ไม่ถูกกาละเทศะนะ ถึงหาคนอยู่ก็คงขอผ่าน แก้ไขข้อความเมื่อ 24 พฤษภาคม 2563 เวลา 23:00 น.  ณ ช่วงเวลาหนึ่ง 24 พฤษภาคม 2563 เวลา 22:59 น.   ความคิดเห็นที่ 2-1   ช่วยอธิบายเพิ่มเติมสำหรับคำว่า"ไม่ถูกกาลเทศะ"ที่ว่าหน่อยค่ะ  จะได้เข้าใจว่าไม่ถูกอย่างไร......      Human(ชีวิตที่มีจริง)  24 พฤษภาคม 2563 เวลา 23:24 น.    ความคิดเห็นที่ 2-2   คืออะไร  ขยายความด้วย      FTCU  25 พฤษภาคม 2563 เวลา 07:25 น.    ความคิดเห็นที่ 2-3   เพราะเว็บบอร์ดนี้ไม่ใช่ที่หางานค่ะ เป็นที่สำหรับพูดคุยแลกเปลี่ยนความคิดเห็นค่ะ การหางาน หรือหาคนทำงานก็เหมือนประกาศขายของ ควรไปใช้พื้นที่ๆมีไว้สำหรับการหางานโดยตรง นึกดูคนตกงานมีแค่ไหน ถ้าหลายๆคนมาโพสต์แบบนี้ จะรบกวนสมาชิกท่านอื่นที่สนใจในเรื่องอื่นๆ ดันโพสต์อื่นตก ผิดวัตถุประสงค์ของเว็บบอร์ด เป็นการรบกวนสมาชิกท่านอื่นทางอ้อม ถ้าคุณเข้ามาเพื่อหาข้อมูลเรื่องอื่นๆ แล้วมาเจอโพสต์ที่เป็นลักษณะเรื่องส่วนตัว หางานให้ตัวเอง สัก 10 โพสต์ จะรู้สึกยังไง      ณ ช่วงเวลาหนึ่ง  25 พฤษภาคม 2563 เวลา 10:08 น.    ' , 0,0,0, 'https://www.pantip.com');</v>
      </c>
    </row>
    <row r="1280" spans="1:12" x14ac:dyDescent="0.25">
      <c r="A1280" s="1">
        <v>1278</v>
      </c>
      <c r="B1280" s="2" t="s">
        <v>8</v>
      </c>
      <c r="C1280" s="2" t="s">
        <v>8</v>
      </c>
      <c r="D1280" s="7" t="s">
        <v>3635</v>
      </c>
      <c r="E1280" s="2" t="s">
        <v>2348</v>
      </c>
      <c r="F1280" s="2" t="s">
        <v>11</v>
      </c>
      <c r="G1280" s="2" t="s">
        <v>2349</v>
      </c>
      <c r="H1280" s="2">
        <v>0</v>
      </c>
      <c r="I1280" s="2">
        <v>0</v>
      </c>
      <c r="J1280" s="2">
        <v>0</v>
      </c>
      <c r="K1280" s="2">
        <v>0</v>
      </c>
      <c r="L1280" t="str">
        <f t="shared" si="19"/>
        <v>insert into  Input_Data ( Content , TotalSenseNegative , TotalSensePositive , TotalSense, SourceURL) values ('หางาน Part-time  อยากหางานทำช่วงหลังเลิกงานค่ะ ช่วยแนะนำที่ได้ไหมคะ ไม่เลือกงานค่ะ  สมาชิกหมายเลข 5779006  9 มีนาคม 2563 เวลา 16:01 น.  ' , 0,0,0, 'https://www.pantip.com');</v>
      </c>
    </row>
    <row r="1281" spans="1:12" x14ac:dyDescent="0.25">
      <c r="A1281" s="1">
        <v>1279</v>
      </c>
      <c r="B1281" s="2" t="s">
        <v>8</v>
      </c>
      <c r="C1281" s="2" t="s">
        <v>8</v>
      </c>
      <c r="D1281" s="7" t="s">
        <v>3635</v>
      </c>
      <c r="E1281" s="2" t="s">
        <v>2350</v>
      </c>
      <c r="F1281" s="2" t="s">
        <v>11</v>
      </c>
      <c r="G1281" s="2" t="s">
        <v>2351</v>
      </c>
      <c r="H1281" s="2">
        <v>0</v>
      </c>
      <c r="I1281" s="2">
        <v>0</v>
      </c>
      <c r="J1281" s="2">
        <v>0</v>
      </c>
      <c r="K1281" s="2">
        <v>0</v>
      </c>
      <c r="L1281" t="str">
        <f t="shared" si="19"/>
        <v>insert into  Input_Data ( Content , TotalSenseNegative , TotalSensePositive , TotalSense, SourceURL) values ('ทำงานริฐวิสาหกิจมา20ปีเงินเดือน80,000บาทควรหางานใหม่หรือเปล่า  ทำงานริฐวิสาหกิจมา20ปีเงินเดือน80,000บาทควรหางานใหม่หรือเปล่า คือรู้สึกว่างานง่ายไป งานสบาย ไม่ท้าทาย อยากทำงานที่ท้าทายกว่านี้ครับ  it4prasit  21 กันยายน 2563 เวลา 12:08 น.  ความคิดเห็นที่ 1  ยี่สิบปีแล้วก็ได้ประมาณนี้ล่ะค่ะ ถ้าอยากหาความท้าทาย หางานอดิเรกเอาให้สุดยิ่งกว่างานประจำเลยก็ได้  สมาชิกหมายเลข 2992959 21 กันยายน 2563 เวลา 12:19 น.   ความคิดเห็นที่ 2  ควรมั๊ย มีคุณเท่านั้นที่ตอบได้  รัฐวิสาหกิจก็ถือว่าเป็นงานที่มีความมั่นคง สวัสดิการก็ดี ทำมา 20 ปี อายุก็คง 40+ ถ้าอยากได้งานท้าทายกว่านี้ ก็ลองสมัครงานดูค่ะ เค้ารับแล้วค่อยว่ากัน (ดูเนื้องาน เงินเดือน องค์กร) อายุ 40+ ก็หางานไม่ง่ายนะ ยกเว้นเป็นสายเฉพาะ  อิ อิ อิ 21 กันยายน 2563 เวลา 14:15 น.   ความคิดเห็นที่ 3  ขอถามก่อนได้ไหมว่า รัฐวิสาหกิจ หน่วยงานไหนล่ะครับ?  ทำมา 20 ปี แล้ว ถึงเพิ่งรู้สึกว่าไม่ท้าทายนะครับ แบบนี้ต้องลองไปอยู่ ขสมก. ดูครับ จะได้ท้าทายหน่อย  chang_kung 21 กันยายน 2563 เวลา 14:50 น.   ความคิดเห็นที่ 4  ทำมา 20 ปี อายุก็น่าจะ 4x ปี  แล้ว อยู่ที่นี่ต่อเถอะค่ะ  ถ้าอยากทำอะไรใหม่ๆ แนะนำให้ไปทำธุรกิจส่วนตัว ในวันหยุดดีกว่า อย่างบางคน ไปขายของตลาดน้ำ วัน ส-อา จ-ศ ก็ไปเป็นพนักงานประจำ  สมาชิกหมายเลข 3899723 21 กันยายน 2563 เวลา 14:59 น.   ความคิดเห็นที่ 5  กากชิบ สมควรหางานใหม่ ความจริง 20 ปีนี้ ต้อง ครึ่งล้านแล้ววว  ควรพิจรณาตัวเองนะ  สมาชิกหมายเลข 2066078 21 กันยายน 2563 เวลา 15:49 น.   ความคิดเห็นที่ 6  ออกไปขายประกันชีวิตสิครับ งานท้าทายสุด ๆ ขายยากมาก กระดาษใบเดียว รับเงินก้อนโต  พญาอินทรีย์เวหา 21 กันยายน 2563 เวลา 19:01 น.   ความคิดเห็นที่ 7  อายุขนาดนี้กับเงินเดือนระดับนี้    อยู่ไปเรื่อยๆแหละครับดีแล้ว  zodiac28 22 กันยายน 2563 เวลา 02:58 น.   ความคิดเห็นที่ 8  อยู่อีกนิดก็เกษียณแล้ว อายุมากแล้วมาเอกชนไม่มีใครรับหรอก  สมาชิกหมายเลข 3069548 22 กันยายน 2563 เวลา 12:00 น.   ความคิดเห็นที่ 9  ออกมาหางานใหม่ท้าทายๆดีกว่าครับ  ปล่อยให้เขาหาเด็กใหม่ไฟแรงมาแทนที่ ได้ประโยชน์แก่องค์กรมากกว่า  สมาชิกหมายเลข 6047412 22 กันยายน 2563 เวลา 13:32 น.   ความคิดเห็นที่ 10  อยากท้าท้าย ลาออกแล้วมาขายของออนไลน์ดูครับ  ขายเก่งเดือนนึงก็รับมากกว่า แสน  ขายไม่เก่งก็นั่งตบยุงแทนละครับผม   ท้าทายสุดๆ  ... .. .  แง่มๆ น้องหมา 2 ปี 22 กันยายน 2563 เวลา 15:30 น.   ความคิดเห็นที่ 11  แหมมม ออกก็ได้ครับ ถ้าชอบอะไรลำบาก  สยึมกึ๋ย 23 กันยายน 2563 เวลา 14:17 น.   ความคิดเห็นที่ 12  คิดเองรู้เอง  สมาชิกหมายเลข 2874618 28 กันยายน 2563 เวลา 15:59 น.   ' , 0,0,0, 'https://www.pantip.com');</v>
      </c>
    </row>
    <row r="1282" spans="1:12" x14ac:dyDescent="0.25">
      <c r="A1282" s="1">
        <v>1280</v>
      </c>
      <c r="B1282" s="2" t="s">
        <v>8</v>
      </c>
      <c r="C1282" s="2" t="s">
        <v>8</v>
      </c>
      <c r="D1282" s="7" t="s">
        <v>3635</v>
      </c>
      <c r="E1282" s="2" t="s">
        <v>2352</v>
      </c>
      <c r="F1282" s="2" t="s">
        <v>11</v>
      </c>
      <c r="G1282" s="2" t="s">
        <v>2077</v>
      </c>
      <c r="H1282" s="2">
        <v>0</v>
      </c>
      <c r="I1282" s="2">
        <v>0</v>
      </c>
      <c r="J1282" s="2">
        <v>0</v>
      </c>
      <c r="K1282" s="2">
        <v>0</v>
      </c>
      <c r="L1282" t="str">
        <f t="shared" si="19"/>
        <v>insert into  Input_Data ( Content , TotalSenseNegative , TotalSensePositive , TotalSense, SourceURL) values ('หางานทำช่วงโควิดค่ะ  สวัสดีค่ะ เข้าเรื่องเลยนะคะในช่วงสถานการณ์โควิดเราอยู่บ้านเฉยๆเป็นเดือนแล้วค่ะอยากหางานทำเราเห็นรับสมัครตามห้างในกรุงเทพเราอยากลองไปทำดูค่ะและสมมุติว่าได้ไปทำที่กทม. คือช่วงสถานการณ์แบบนี้การเดินทางข้ามจังหวัดจะสามารถเดินทางได้มั้ย และจะต้องกักตัวรึเปล่า ขอบคุณค่ะ  สมาชิกหมายเลข 2213027  22 พฤษภาคม 2563 เวลา 15:19 น.  ความคิดเห็นที่ 1  ได้  ตะวันรุ่งทุ่งรังสิต 22 พฤษภาคม 2563 เวลา 15:55 น.   ' , 0,0,0, 'https://www.pantip.com');</v>
      </c>
    </row>
    <row r="1283" spans="1:12" x14ac:dyDescent="0.25">
      <c r="A1283" s="1">
        <v>1281</v>
      </c>
      <c r="B1283" s="2" t="s">
        <v>8</v>
      </c>
      <c r="C1283" s="2" t="s">
        <v>8</v>
      </c>
      <c r="D1283" s="7" t="s">
        <v>3635</v>
      </c>
      <c r="E1283" s="2" t="s">
        <v>2353</v>
      </c>
      <c r="F1283" s="2" t="s">
        <v>11</v>
      </c>
      <c r="G1283" s="2" t="s">
        <v>2354</v>
      </c>
      <c r="H1283" s="2">
        <v>0</v>
      </c>
      <c r="I1283" s="2">
        <v>0</v>
      </c>
      <c r="J1283" s="2">
        <v>0</v>
      </c>
      <c r="K1283" s="2">
        <v>0</v>
      </c>
      <c r="L1283" t="str">
        <f t="shared" si="19"/>
        <v>insert into  Input_Data ( Content , TotalSenseNegative , TotalSensePositive , TotalSense, SourceURL) values ('หางานในหาดใหญ่  ตอนนี้ตกงานเนื่องจากวิกฤติโควิด 19 อยากประกาศหางานทำ เผื่อใครมีข้อมูลการรับสมัครงานมาบอกกันคะ งานล่าสุด เป็นครูพี่เลี้ยงโรงเรียนเอกชน ใครมีงานหรือเห็นประกาศรับสมัครงาน มาบอกได้นะคะ ขอในพื้นที่หาดใหญ่ จังหวัดสงขลาค่ะ  สมาชิกหมายเลข 5805776  5 เมษายน 2563 เวลา 23:36 น.  ' , 0,0,0, 'https://www.pantip.com');</v>
      </c>
    </row>
    <row r="1284" spans="1:12" x14ac:dyDescent="0.25">
      <c r="A1284" s="1">
        <v>1282</v>
      </c>
      <c r="B1284" s="2" t="s">
        <v>8</v>
      </c>
      <c r="C1284" s="2" t="s">
        <v>8</v>
      </c>
      <c r="D1284" s="7" t="s">
        <v>3635</v>
      </c>
      <c r="E1284" s="2" t="s">
        <v>2355</v>
      </c>
      <c r="F1284" s="2" t="s">
        <v>11</v>
      </c>
      <c r="G1284" s="2" t="s">
        <v>1976</v>
      </c>
      <c r="H1284" s="2">
        <v>0</v>
      </c>
      <c r="I1284" s="2">
        <v>0</v>
      </c>
      <c r="J1284" s="2">
        <v>0</v>
      </c>
      <c r="K1284" s="2">
        <v>0</v>
      </c>
      <c r="L1284" t="str">
        <f t="shared" ref="L1284:L1347" si="20">"insert into  Input_Data ( Content , TotalSenseNegative , TotalSensePositive , TotalSense, SourceURL) values ('"&amp;E1284&amp;"' , "&amp;H1284&amp;","&amp;I1284&amp;","&amp;J1284&amp;", '"&amp;D1284&amp;"');"</f>
        <v>insert into  Input_Data ( Content , TotalSenseNegative , TotalSensePositive , TotalSense, SourceURL) values ('ส่วนมากหางานกันทางไหน  คือหนูเพิ่งเรียนจบปีนี้แล้วไม่รู้ว่าจะหางานยังไง หนูจบ ปวส.(บัญชี) อยากรู้ว่าพี่ๆหางานกันทางไหน หรือต้องเดินเข้าไปถามในบริษัทเลยว่ารับสมัครงานไหมอะไรแบบนี้ วอนผู้รู้ช่วยบอกทีนะคะ  สมาชิกหมายเลข 5026294  2 พฤษภาคม 2563 เวลา 18:12 น.  ' , 0,0,0, 'https://www.pantip.com');</v>
      </c>
    </row>
    <row r="1285" spans="1:12" x14ac:dyDescent="0.25">
      <c r="A1285" s="1">
        <v>1283</v>
      </c>
      <c r="B1285" s="2" t="s">
        <v>8</v>
      </c>
      <c r="C1285" s="2" t="s">
        <v>8</v>
      </c>
      <c r="D1285" s="7" t="s">
        <v>3635</v>
      </c>
      <c r="E1285" s="2" t="s">
        <v>2356</v>
      </c>
      <c r="F1285" s="2" t="s">
        <v>11</v>
      </c>
      <c r="G1285" s="2" t="s">
        <v>1678</v>
      </c>
      <c r="H1285" s="2">
        <v>0</v>
      </c>
      <c r="I1285" s="2">
        <v>0</v>
      </c>
      <c r="J1285" s="2">
        <v>0</v>
      </c>
      <c r="K1285" s="2">
        <v>0</v>
      </c>
      <c r="L1285" t="str">
        <f t="shared" si="20"/>
        <v>insert into  Input_Data ( Content , TotalSenseNegative , TotalSensePositive , TotalSense, SourceURL) values ('หางานโรงแรม  ช่วยแนะนำโรงแรมหน่อยครับ หางานทำ  สมาชิกหมายเลข 5757414  26 กุมภาพันธ์ 2563 เวลา 17:49 น.  ' , 0,0,0, 'https://www.pantip.com');</v>
      </c>
    </row>
    <row r="1286" spans="1:12" x14ac:dyDescent="0.25">
      <c r="A1286" s="1">
        <v>1284</v>
      </c>
      <c r="B1286" s="2" t="s">
        <v>8</v>
      </c>
      <c r="C1286" s="2" t="s">
        <v>8</v>
      </c>
      <c r="D1286" s="7" t="s">
        <v>3635</v>
      </c>
      <c r="E1286" s="2" t="s">
        <v>2357</v>
      </c>
      <c r="F1286" s="2" t="s">
        <v>11</v>
      </c>
      <c r="G1286" s="2" t="s">
        <v>2358</v>
      </c>
      <c r="H1286" s="2">
        <v>0</v>
      </c>
      <c r="I1286" s="2">
        <v>0</v>
      </c>
      <c r="J1286" s="2">
        <v>0</v>
      </c>
      <c r="K1286" s="2">
        <v>0</v>
      </c>
      <c r="L1286" t="str">
        <f t="shared" si="20"/>
        <v>insert into  Input_Data ( Content , TotalSenseNegative , TotalSensePositive , TotalSense, SourceURL) values ('เรียนจบนอก ประเทศแถบเอเชีย จีน ไต้หวัน ญี่ปุ่น หางานทำยากไหมคะ  เรียนจบนอกประเทศแถบเอเชีย จีน ไต้หวัน หางานยากไหมคะ ทั้งบริษัทฝรั่ง จีน ทำงานต่างประเทศ ทำในไทย  สมาชิกหมายเลข 5177749  27 มิถุนายน 2563 เวลา 17:38 น.  ' , 0,0,0, 'https://www.pantip.com');</v>
      </c>
    </row>
    <row r="1287" spans="1:12" x14ac:dyDescent="0.25">
      <c r="A1287" s="1">
        <v>1285</v>
      </c>
      <c r="B1287" s="2" t="s">
        <v>8</v>
      </c>
      <c r="C1287" s="2" t="s">
        <v>8</v>
      </c>
      <c r="D1287" s="7" t="s">
        <v>3635</v>
      </c>
      <c r="E1287" s="2" t="s">
        <v>2359</v>
      </c>
      <c r="F1287" s="2" t="s">
        <v>11</v>
      </c>
      <c r="G1287" s="2" t="s">
        <v>2360</v>
      </c>
      <c r="H1287" s="2">
        <v>0</v>
      </c>
      <c r="I1287" s="2">
        <v>0</v>
      </c>
      <c r="J1287" s="2">
        <v>0</v>
      </c>
      <c r="K1287" s="2">
        <v>0</v>
      </c>
      <c r="L1287" t="str">
        <f t="shared" si="20"/>
        <v>insert into  Input_Data ( Content , TotalSenseNegative , TotalSensePositive , TotalSense, SourceURL) values ('อยากลองหางานพาร์ทไทม์ทำครับ  อยากลองหางานพาร์ทไทม์ทำหลังเลิกเรียนครับ พอมีงานไหนแนะนำไหมครับ  สมาชิกหมายเลข 5316879  30 กันยายน 2563 เวลา 19:20 น.  ' , 0,0,0, 'https://www.pantip.com');</v>
      </c>
    </row>
    <row r="1288" spans="1:12" x14ac:dyDescent="0.25">
      <c r="A1288" s="1">
        <v>1286</v>
      </c>
      <c r="B1288" s="2" t="s">
        <v>8</v>
      </c>
      <c r="C1288" s="2" t="s">
        <v>8</v>
      </c>
      <c r="D1288" s="7" t="s">
        <v>3635</v>
      </c>
      <c r="E1288" s="2" t="s">
        <v>2361</v>
      </c>
      <c r="F1288" s="2" t="s">
        <v>11</v>
      </c>
      <c r="G1288" s="2" t="s">
        <v>2362</v>
      </c>
      <c r="H1288" s="2">
        <v>0</v>
      </c>
      <c r="I1288" s="2">
        <v>0</v>
      </c>
      <c r="J1288" s="2">
        <v>0</v>
      </c>
      <c r="K1288" s="2">
        <v>0</v>
      </c>
      <c r="L1288" t="str">
        <f t="shared" si="20"/>
        <v>insert into  Input_Data ( Content , TotalSenseNegative , TotalSensePositive , TotalSense, SourceURL) values ('จบวิศวกรรมศาสตร์ หางานไม่ได้ จะทำยูทูป ดีไหมครับ แนะนำหน่อย  จบวิศกรเครื่องกลครับ เกรดเกือบ 3.00 ไม่ใช่จาก ม.ดังเท่าไหร หางาน,สัมภาษณ์ มาประมาณจะครึ่งปีแล้วครับ ยังไร้วี้แวว เป็นคนชอบเที่ยวถ่ายรูป อันนี้ไม่ได้โอยตัวเอง คือถ่ายค่อนข้างสวย ตัดต่อได้ รู้มุม รู้เทคนิคต่างๆในการทำยูทูป เป็นคนสูง หน้าตาถือว่าดี มีกล้อง อุปกรณ์ครบ อยากทำเกี่ยวกับไปเที่ยว แต่ก็ติดที่ว่า ไปเที่ยวก็ต้องใช้เงิน จะตัดสินใจหาสมัครงานใช้เงินเกี่ยวกับสมัครงาน หรือ มาทำยูทูปแบบตั้งใจ เต็มตัว ดีไหมครับ มีความเห็นยังไงกันบ้าง  สมาชิกหมายเลข 5500720  22 พฤศจิกายน 2563 เวลา 21:49 น.  ความคิดเห็นที่ 1  หางานทำเป็นงานหลัก แล้ว ทำช่องยูทูปเป็นงานรอง  แต่หากคิดจะทำช่องยูทูป สมัคร-เปิดช่อง และอัพโหลดวิดีโอ รอไว้ได้เลย เพื่อให้มีคนเข้ามาดู และมีผู้ติดตาม เพราะหลักเกณฑ์ยูทูป ต้องมีคนเข้าชม 4000 วิว และมีผู้ติดตาม 1000 คน จึงจะสร้างรายได้ได้ครับ  สมาชิกหมายเลข 4680214 23 พฤศจิกายน 2563 เวลา 00:02 น.   ความคิดเห็นที่ 2  ต้องใจรัก ใจรักก็ลงมือทำเลย ถ้าทุกอย่างลงตัว มีสิทธิ์รวย หรืออย่างน้อย ๆ ก็เลี้ยงตัวได้ แต่ก็มีมากมายที่ไปไม่ถึงจุดนั้น เพราะใจไม่สู้  Barcarolle 23 พฤศจิกายน 2563 เวลา 04:55 น.   ความคิดเห็นที่ 3  แนะนำว่าหางานทำก่อนดีกว่า เพราะถ้าช่องของคุณไม่ปังก็หมายความว่าคุณจะไม่เหลืออะไร อยากน้อยการเริ่มทำงานก่อนคุณก็จะมีเงินไปเที่ยวตลอดแต่การทำคลิปแบบเต็มตัวเงินคุณจะหมดเมื่อไหร่ละ  สมาชิกหมายเลข 5415917 23 พฤศจิกายน 2563 เวลา 21:00 น.   ความคิดเห็นที่ 4  ทำยูทูปช่องเทคโนโลยีตามสายที่เรียนมาครับ  สมาชิกหมายเลข 4141375 11 ธันวาคม 2563 เวลา 16:52 น.   ' , 0,0,0, 'https://www.pantip.com');</v>
      </c>
    </row>
    <row r="1289" spans="1:12" x14ac:dyDescent="0.25">
      <c r="A1289" s="1">
        <v>1287</v>
      </c>
      <c r="B1289" s="2" t="s">
        <v>8</v>
      </c>
      <c r="C1289" s="2" t="s">
        <v>8</v>
      </c>
      <c r="D1289" s="7" t="s">
        <v>3635</v>
      </c>
      <c r="E1289" s="2" t="s">
        <v>2363</v>
      </c>
      <c r="F1289" s="2" t="s">
        <v>11</v>
      </c>
      <c r="G1289" s="2" t="s">
        <v>2364</v>
      </c>
      <c r="H1289" s="2">
        <v>0</v>
      </c>
      <c r="I1289" s="2">
        <v>0</v>
      </c>
      <c r="J1289" s="2">
        <v>0</v>
      </c>
      <c r="K1289" s="2">
        <v>0</v>
      </c>
      <c r="L1289" t="str">
        <f t="shared" si="20"/>
        <v>insert into  Input_Data ( Content , TotalSenseNegative , TotalSensePositive , TotalSense, SourceURL) values ('อ้ายระบบรุ่นพี่-รุ่นน้องนี่ มันมีประโยชน์อะไรกันหรือครับตอนออกไปเป็นลูกจ้างบริษัทหางานข้างนอกทำงานกันจริงๆๆนะครับ  อย่างหลายคน ที่เรียน ป.ตรีจากมหาวิทยาลัย โดยที่ไม่มีพวกรุ่นพี่เถื่อนๆ ก็เลยไม่รู้สึกอะไร เเต่เห็นตามข่าวตามคลิป นี่มันมหาวิทยาลัย หรือ ฝึกทหารกันละนั้นนะ ครับ    อยากบอกว่า มหาลัยที่ผมเรียนเค้าไม่เห็นต้องทำเเบบนี้ รับน้องก็เเค่ตั้งด่านเล่นกิจกรรมสนุกๆก็ร็จักรุ่นพี่ได้ ไม่เห็นต้องตะโกนต้องตะคอกอะไรเลย เพี้ยนหรือปล่าวครับ  เค้าก็จบออกมาสบายๆ มีงานทำ กันเป็นปกติ  เเล้วไอ้ระบบ รุ่นพี่รุ่นน้องนี่ มันมีประโยชน์อะไรเหรอครับ กับการหางานทำในช่วง Covid-19 อย่างนี้นะครับ ผมละอยากรู้กันจริงๆๆๆๆๆ ...ขอบคุณมากๆๆ ครับ..  okb  13 มกราคม เวลา 14:46 น.  ความคิดเห็นที่ 1  ไม่มีประโยชน์หรอกครับ ถ้าจบไปแล้วรุ่นพี่ไม่ช่วย ก็ฟ้องกรมแรงงานได้เลย  napatn 13 มกราคม เวลา 15:13 น.   ความคิดเห็นที่ 2  ฝึกระบบขายตรงตั้งแต่ยังเรียน  keab_h 13 มกราคม เวลา 15:19 น.   ความคิดเห็นที่ 3  มันไม่มีประโยชน์อะไรหรอก นอกจากสืบทอดระบบอุปถัมภ์ ระบบอาวุโสกันต่อไป ไปหางานข้างนอกก็จะได้อาศัยความเป็นพี่น้องในการเข้าทำงาน ในการได้รับเลือกเป็นนั่นเป็นนี่  สมาชิกหมายเลข 1142467 13 มกราคม เวลา 16:10 น.   ความคิดเห็นที่ 4  ระบบรับน้องโหดเอาไว้ขำตอนเรียน แต่ไร้ประโยชน์ที่สุดในชีวิตจริง ส่วนระบบรุ่นพี่รุ่นน้องเป็นระบบอุปถัมภ์แบบหนึ่ง อาจมีหรือไม่มีประโยชน์ในชีวิตจริงก็ได้  สมาชิกหมายเลข 2992959 13 มกราคม เวลา 16:51 น.   ความคิดเห็นที่ 5  ไว้รับมือเวลาไปเจอคนนิสัยเจ้ายศเจ้าอย่างในที่ทำงานมั้ง มีเยอะอยู่พวกนี้ 555 สังคมไทยเป็นระบบอุปถัมภ์มาแต่ไหนแต่ไร  สมาชิกหมายเลข 5983697 13 มกราคม เวลา 17:57 น.   ความคิดเห็นที่ 6  ถ้าระบบรุ่นพี่รุ่นน้องที่มีคุณภาพไม่ใช่ไอพวกไร้สาระที่เห็นออกข่าวล่ะก็มีประโยชน์มากครับ เอาง่ายๆว่ายิ่งเรามีคอนเน็คชั่นกว้างเท่าไหร่ ยิ่งมีประโยชน์มากเท่านั้น ยกตัวอย่าง พ่อผมเป็นวิศวกร เวลามีงานอะไรจริงๆต้องแย่งประมูลกันแทบตาย แต่เหมือนมีโครงการนึงที่ที่ปรึกษาเขารู้จักกับพ่อผมในฐานะพี่รหัสภาคเดียวกันช่วงมหาลัย เขาก็ให้งานเลยเพราะความเป็นพี่น้องจากมหาลัยนี่แหละ และที่สำคัญด้วยความที่รู้จักตั้งแต่มหาลัยเลยรู้จักนิสัยกันดีด้วย  ระบบอุปถัมภ์ ผมมองว่ามีทุกประเทศนั่นแหละ หรือแม้แต่คุณเองถ้าเป็นคนคัดเลือกคนเข้าแล้วมี 2 คนที่เก่งพอๆกันแต่คนนึงเป็นรุ่นน้อง คุณจะรับใคร  ปล.จริงๆระบบอุปถัมภ์ผมว่าดีนะ เพียงแต่ประเทศไทยใช้ระบบนี้จนทุเรศไป แบบเอาคนที่ไม่มีความรู้ด้านนี้เลยมาทำงานสำคัญ อันนี้มันคนละเรื่องกัน  สมาชิกหมายเลข 3807092 13 มกราคม เวลา 21:11 น.   ความคิดเห็นที่ 7  ตัวอย่างบน เป็นตัวอย่างที่... อะไรไม่รู้ แต่เป็นวิศวกรที่ปรึกษา มาเกี้ยเซี้ยกับวิศวกรโครงการ คนที่เสียประโยชน์คือเจ้าของโครงการ เพราะไม่ได้เลือกคนที่ผลงาน แต่เลือกที่ความสัมพันธ์ุรุ่นพี่รุ่นน้อง  เอาตัวอย่างของผมมั๊ยละ  หรืออีกตัวอย่าง คือ รุ่นพี่รุ่นน้อง ทำงานแผนกเดียวกัน และเป็นตัวเลือกของการโปรโมทเหมือนกัน แต่ละคนมีผลงานและน้องในทีมงานพอกัน  ภาพที่เห็น คือ การทำงาน ที่จะต้องมีการแข่ง การค้าน การฟาดพันการเมืองกัน ระหว่างรุ่นพี่รุ่นน้องตามกันมา รุ่นติดกันนี่แหละ แก้ไขข้อความเมื่อ 13 มกราคม เวลา 22:23 น.  Penguinz Master 13 มกราคม เวลา 22:19 น.   ความคิดเห็นที่ 8  การมีรุ่นพี่รุ่นน้อง มันจะมีประโยชน์ตรง Connection แต่ก็ต้องบอกไว้ก่อนอ่ะนะ ว่าการเป็นรุ่นพี่รุ่นน้อง มันไม่ได้งี่เง่าไร้สมองกันทุกที่ ยังมีอีกหลายมหาลัยที่รุ่นพี่ไม่ได้วางอำนาจบาตรใหญ่ พูดเสียงดัง ๆ แล้วคิดว่าจะช่วยให้สนิทสนม  ถ้ารุ่นพี่ดี รุ่นน้องก็ได้ประโยชน์ บางทีแยกย้ายกันไปทำธุรกิจ มาเจอกันอีกทีก็ได้เป็นคู่ค้าทางธุรกิจกันก็มี แต่ถ้าเจอรุ่นพี่ที่ไม่ค่อยมีสมอง มีแต่เสียงดัง ๆ ก็คงเหมือนมีไจแอนท์เป็นรุ่นพี่ ไร้ประโยชน์ไม่พอยังสร้างความเดือดร้อนอีก  ไอ้แว่นผู้จืดจาง 14 มกราคม เวลา 00:28 น.   ความคิดเห็นที่ 9  รับบรุ่นพี่รุ่นน้อง       แบบที่ดี  ดูที่ มอดังๆสิ แต่ละคนไล่ๆตามกันมาเป็นใหญี่เป็นโตเยอะ  มาเจอกัรคุยกันรู้เรื่อง่าย กิจการก็ยิ่งต่อยอดใหญ่ๆๆขึ้น   แต่ถ้ามอ ธรรมดาทั่วไปๆก้ไม่มีประโยชน์อะไรเลย  สมาชิกหมายเลข 6115048 14 มกราคม เวลา 01:52 น.   ความคิดเห็นที่ 10  ไม่มีประโยชน์อะไรหรอกครับ    มีประโยชน์แค่รุ่นพี่ได้ระบายความคลั่งเฉยๆ    พอถึงเวลาไปทำงานรุ่นพี่ก็ช่วยอะไรไม่ได้    ประเทศไทยระบบรุ่นพี่รุ่นน้องในสถาบันไม่เข้มข้นแบบญี่ปุ่นที่รวมกลุ่มคอยช่วยเหลือกันเลย  zodiac28 14 มกราคม เวลา 03:36 น.   ความคิดเห็นที่ 11  ยืนยันอีกเสียงี่รับน้องไร้สาระเชียร์บูมดึกดื่น ไร้ประโยชน์ ในชีวิตการทำงาน  จิลาร์ดิโน่11 14 มกราคม เวลา 06:47 น.   ความคิดเห็นที่ 12  ระบบรุ่นพี่รุ่นน้องดีๆ ที่ไม่ใช่แบบที่เป็นตัวอย่างที่ไม่ดีก็มีเยอะแยะไปนะครับ  แต่กับผม โดยส่วนตัวแล้ว ผมพบเจอแต่ประสบการณ์ที่ดีที่ได้จากระบบรุ่นพี่รุ่นน้อง  ที่จำไม่เคยลืมคือ เพราะรุ่นพี่ผม ซึ่งผมไม่เคยเห็นหน้าค่าตา หรือรู้จักพูดคุยกันมาก่อนเลย ทำให้ผมได้ต่อชีวิตให้พ่อผมซึ่งเป็นมะเร็งตับ และ ท่านมีชีวิตอยู่ต่อได้อีกถึง 3 ปี ระหว่าง 3 ปีนี้ รุ่นพี่คนนี้ คอยให้คำปรึกษาและให้คำแนะนำในการรักษาตามอาการ รวมถึงตรวจสุขภาพให้พ่อผม ยามที่แกเจ็บไข้ได้ป่วย โดยไม่คิดค่าใช้จ่ายเลยแม้แต่บาทเดียว  แม้แต่ข้าวมื้อนึง ที่ผมอยากจะขอเป็นเจ้ามือเลี้ยงแก พี่คนนี้ยังไม่ขอรับเลยครับ ทุกครั้งที่พาพ่อไปตรวจกับแก เลยต้องมักมีอะไรติดไม้ติดมือไปให้เสมอ  เข้าใจว่า หลายคนมีประสบการณ์ที่ไม่ดีมา แต่กับผม ผมอาจจะเป็นเพียงไม่กี่คนที่โชคดีก็เป็นได้ ขอกราบขอบคุณในน้ำใจของรุ่นพี่คนนี้จากใจจริง และจะไม่ลืมพระคุณในครั้งนี้ตลอดไปครับ  9ตะวัน 14 มกราคม เวลา 09:58 น.   ความคิดเห็นที่ 13  Connection มีผลนะครับในการทำงาน อย่างเช่นพวกจบ อุเทน vs ปทุมวัน 2 สถาบันนี้ เก่งตี เก่งเรียน ไม่ใช่จะจบกันง่ายๆนะครับ ไหนจะตีกันทุกวัน การเอาตัวรอด ไหนจะเรียนอีก และอีกอย่างรุ่นพี่ที่จบออกไป เป็นวิศวกรบริษัทใหญ่ๆ ทั้งนั้น มันจึงเป็นที่มาของ Connection ไงครับ ทำไมสถาบันถึงมีผลขนาดนี้ คนจบปทุมวัน กับ อุเทน ไปที่ไหนมีแต่คนอ้าแขนรับครับ เพราะสองสถาบันนี้ เป็นระดับหัวกะทิ ระบบรุ่นเขาดีด้วย ตีกันแทบตาย จบออกมาดันมาทำงานสายเดียวกัน มีสมาคมช่วยเหลือกัน สำหรับใครที่คิดว่าสถาบันไม่มีผล ก็ไปดูระบบเตรียมทหาร ดูนะครับ นักเรียนเหล่าคุมงาน สายหลัก พวกสายปริญญา ได้นั่งแค่ธุรการ กำลังพล  สมาชิกหมายเลข 4057368 15 มกราคม เวลา 11:26 น.   ' , 0,0,0, 'https://www.pantip.com');</v>
      </c>
    </row>
    <row r="1290" spans="1:12" x14ac:dyDescent="0.25">
      <c r="A1290" s="1">
        <v>1288</v>
      </c>
      <c r="B1290" s="2" t="s">
        <v>8</v>
      </c>
      <c r="C1290" s="2" t="s">
        <v>8</v>
      </c>
      <c r="D1290" s="7" t="s">
        <v>3635</v>
      </c>
      <c r="E1290" s="2" t="s">
        <v>2365</v>
      </c>
      <c r="F1290" s="2" t="s">
        <v>11</v>
      </c>
      <c r="G1290" s="2" t="s">
        <v>2366</v>
      </c>
      <c r="H1290" s="2">
        <v>0</v>
      </c>
      <c r="I1290" s="2">
        <v>0</v>
      </c>
      <c r="J1290" s="2">
        <v>0</v>
      </c>
      <c r="K1290" s="2">
        <v>0</v>
      </c>
      <c r="L1290" t="str">
        <f t="shared" si="20"/>
        <v>insert into  Input_Data ( Content , TotalSenseNegative , TotalSensePositive , TotalSense, SourceURL) values ('อายุ15ปีหางานหลังเลิกเรียน4โมงมีมั้ยครับ?  คือผมอายุ15ปีอยากหางานหลังเลิกเรียน4โมงแถวระยองมีมั้ยครับอยากทำงานหาเงินช่วยพ่อแม่ไม่อยากทำให้เขาเหนื่อยเพราะผม  สมาชิกหมายเลข 5927915  4 กันยายน 2563 เวลา 19:35 น.  ' , 0,0,0, 'https://www.pantip.com');</v>
      </c>
    </row>
    <row r="1291" spans="1:12" x14ac:dyDescent="0.25">
      <c r="A1291" s="1">
        <v>1289</v>
      </c>
      <c r="B1291" s="2" t="s">
        <v>8</v>
      </c>
      <c r="C1291" s="2" t="s">
        <v>8</v>
      </c>
      <c r="D1291" s="7" t="s">
        <v>3635</v>
      </c>
      <c r="E1291" s="2" t="s">
        <v>2367</v>
      </c>
      <c r="F1291" s="2" t="s">
        <v>11</v>
      </c>
      <c r="G1291" s="2" t="s">
        <v>2368</v>
      </c>
      <c r="H1291" s="2">
        <v>0</v>
      </c>
      <c r="I1291" s="2">
        <v>0</v>
      </c>
      <c r="J1291" s="2">
        <v>0</v>
      </c>
      <c r="K1291" s="2">
        <v>0</v>
      </c>
      <c r="L1291" t="str">
        <f t="shared" si="20"/>
        <v>insert into  Input_Data ( Content , TotalSenseNegative , TotalSensePositive , TotalSense, SourceURL) values ('หางานทำแถวกรุงเทพ แถวฝั่งธนคับ ผมอายุ16  ผมไม่ได้เรียน ผมอยากหางานทำ  อยากช้วยพ่อแม่ อยากแบ่งเบาพาระ เพราะผมไม่ได้ทำงาน ผมขอเงินพ่อแม่  ผมติดเพื่อน ผมรักรุ่นพี่ แต่รุ่นพี่ผมบอกว่า ไห้ผมไปทำงานกับเค้า ตอนนั้นไม่ได้คิดอะไร ผมเลยไป แต่พอถึงที่ มันไกลจากบ้านผมมาก ผมเข้าห้องน้ำปั้มกับพี่ พี่ผมบอกไห้ผมรอตรงห้องน้ำ เค้าจะไปซื่อน้ำ แล้วเค้าก็หายไป เค้าทิ้งผม ผมเลยต้องทักไปหาพี่น้องผม ผมขอตังเค้าเค้าบอกไห้นั้งรถเมยืกับ แต่ผมหาร้านเกมเล่น จนเงินมันจะหมด  ผมเลยทักไปหาพี่ชายผม ผมขอเงินเค้า เค้าไม่ไห้ เค้าถามผมว่า ทำไมถึงต้องทำไห้คนอื่นเหื่อนด้วย ผมเลยอยากหางานทำ เพื่อตอบแทนเค้า ผมอายุ16หางานแถวกรุงเทพ ฝังธนบางแค แล้วก็เจริยกรุง ผมหางานทำคับ  สมาชิกหมายเลข 6008610  10 กันยายน 2563 เวลา 15:03 น.  ความคิดเห็นที่ 1  หยุดหาเรื่องหยุดสร้างปัญหาก่อนเถอะจ้า จ้างงานประจำกับเด็กอายุต่ำกว่า18มันผิดกฎหมายนะ  สมาชิกหมายเลข 4996862 10 กันยายน 2563 เวลา 15:42 น.   ' , 0,0,0, 'https://www.pantip.com');</v>
      </c>
    </row>
    <row r="1292" spans="1:12" x14ac:dyDescent="0.25">
      <c r="A1292" s="1">
        <v>1290</v>
      </c>
      <c r="B1292" s="2" t="s">
        <v>8</v>
      </c>
      <c r="C1292" s="2" t="s">
        <v>8</v>
      </c>
      <c r="D1292" s="7" t="s">
        <v>3635</v>
      </c>
      <c r="E1292" s="2" t="s">
        <v>2369</v>
      </c>
      <c r="F1292" s="2" t="s">
        <v>11</v>
      </c>
      <c r="G1292" s="2" t="s">
        <v>2370</v>
      </c>
      <c r="H1292" s="2">
        <v>0</v>
      </c>
      <c r="I1292" s="2">
        <v>0</v>
      </c>
      <c r="J1292" s="2">
        <v>0</v>
      </c>
      <c r="K1292" s="2">
        <v>0</v>
      </c>
      <c r="L1292" t="str">
        <f t="shared" si="20"/>
        <v>insert into  Input_Data ( Content , TotalSenseNegative , TotalSensePositive , TotalSense, SourceURL) values ('อายุ14-15 ขอวิธีหางาน  ของวิธีหางานหน่อยครับ  สมาชิกหมายเลข 4545548  9 ธันวาคม 2563 เวลา 18:23 น.  ความคิดเห็นที่ 1  ไม่มีค่ะ มันผิดกฎหมาย  สมาชิกหมายเลข 3663351 10 ธันวาคม 2563 เวลา 01:04 น.   ' , 0,0,0, 'https://www.pantip.com');</v>
      </c>
    </row>
    <row r="1293" spans="1:12" x14ac:dyDescent="0.25">
      <c r="A1293" s="1">
        <v>1291</v>
      </c>
      <c r="B1293" s="2" t="s">
        <v>8</v>
      </c>
      <c r="C1293" s="2" t="s">
        <v>8</v>
      </c>
      <c r="D1293" s="7" t="s">
        <v>3635</v>
      </c>
      <c r="E1293" s="2" t="s">
        <v>2371</v>
      </c>
      <c r="F1293" s="2" t="s">
        <v>11</v>
      </c>
      <c r="G1293" s="2" t="s">
        <v>2372</v>
      </c>
      <c r="H1293" s="2">
        <v>0</v>
      </c>
      <c r="I1293" s="2">
        <v>0</v>
      </c>
      <c r="J1293" s="2">
        <v>0</v>
      </c>
      <c r="K1293" s="2">
        <v>0</v>
      </c>
      <c r="L1293" t="str">
        <f t="shared" si="20"/>
        <v>insert into  Input_Data ( Content , TotalSenseNegative , TotalSensePositive , TotalSense, SourceURL) values ('หางานในวัยเรียน  ตามหัวข้อ จะด่าจะว่ายังไงก็ได้ เราโอเค คือตอนนี้ครอบครัวเราค่อนข้างมีปัญหา เราเลยจะหางานทำ ตอนนี้เรารับวาดรูปอยู่แต่มันไม่พอ ช่วยแนะนำได้มั้ยคะ เราอยากได้งานที่ทำออนไลน์ได้ แค่นี้เลยค่ะ  ขอบคุณค่ะ  สมาชิกหมายเลข 4691628  6 มีนาคม 2563 เวลา 19:20 น.  ' , 0,0,0, 'https://www.pantip.com');</v>
      </c>
    </row>
    <row r="1294" spans="1:12" x14ac:dyDescent="0.25">
      <c r="A1294" s="1">
        <v>1292</v>
      </c>
      <c r="B1294" s="2" t="s">
        <v>8</v>
      </c>
      <c r="C1294" s="2" t="s">
        <v>8</v>
      </c>
      <c r="D1294" s="7" t="s">
        <v>3635</v>
      </c>
      <c r="E1294" s="2" t="s">
        <v>2373</v>
      </c>
      <c r="F1294" s="2" t="s">
        <v>11</v>
      </c>
      <c r="G1294" s="2" t="s">
        <v>2374</v>
      </c>
      <c r="H1294" s="2">
        <v>0</v>
      </c>
      <c r="I1294" s="2">
        <v>0</v>
      </c>
      <c r="J1294" s="2">
        <v>0</v>
      </c>
      <c r="K1294" s="2">
        <v>0</v>
      </c>
      <c r="L1294" t="str">
        <f t="shared" si="20"/>
        <v>insert into  Input_Data ( Content , TotalSenseNegative , TotalSensePositive , TotalSense, SourceURL) values ('ตอนนี้อายุ16 หางานทำครับ  ตอนนี้อายุ16 หางานทำครับ มีงานอะไรบ้างที่สามารถทำที่บ้านได้  ใช้คอมหรือโทรศัพท์ครับ ช่วยหน่อยครับหางานทำเรียนต่อครับ ตอนนี้ยังเป็นนักเรียนอยู่ครับ  สมาชิกหมายเลข 6047691  14 กันยายน 2563 เวลา 20:16 น.  ความคิดเห็นที่ 1  ลองติดต่อไปเผื่อทำงานด้วยกันค่ะ https://m.pantip.com/topic/40196200?  Susisiri 15 กันยายน 2563 เวลา 08:51 น.   ' , 0,0,0, 'https://www.pantip.com');</v>
      </c>
    </row>
    <row r="1295" spans="1:12" x14ac:dyDescent="0.25">
      <c r="A1295" s="1">
        <v>1293</v>
      </c>
      <c r="B1295" s="2" t="s">
        <v>8</v>
      </c>
      <c r="C1295" s="2" t="s">
        <v>8</v>
      </c>
      <c r="D1295" s="7" t="s">
        <v>3635</v>
      </c>
      <c r="E1295" s="2" t="s">
        <v>2375</v>
      </c>
      <c r="F1295" s="2" t="s">
        <v>11</v>
      </c>
      <c r="G1295" s="2" t="s">
        <v>2376</v>
      </c>
      <c r="H1295" s="2">
        <v>0</v>
      </c>
      <c r="I1295" s="2">
        <v>0</v>
      </c>
      <c r="J1295" s="2">
        <v>0</v>
      </c>
      <c r="K1295" s="2">
        <v>0</v>
      </c>
      <c r="L1295" t="str">
        <f t="shared" si="20"/>
        <v>insert into  Input_Data ( Content , TotalSenseNegative , TotalSensePositive , TotalSense, SourceURL) values ('หางานไม่ได้มา 3 เดือนแล้ว โรคซึมเศร้า​กำลังกลับมา  กระทู้​นี้ เราขอเป็นคำปรึกษา หรือคำปลอบใจ หรือจะว่าอะไรก็ได้นะคะ แต่เรารู้สึก เครียด และเศร้ามาจริงๆ  เราทำงานมาได้ 2 ปี จนรู้สึกว่าตัวเองไม่โอเคกับชีวิตการทำงาน รู้สึกว่าที่ทำอยู่มันไม่ใช่ พยายามกดดันตัวเอง หางานใหม่แต่สุดท้ายก็ไม่ได้ จนตัดสินใจ เรียกว่าหนีไปเรียนภาษาที่ต่างประเทศ 6 เดือน สิ่งที่ได้คือ เรารู้สึกว่าอาการซึมเศร้าของเราดีขึ้น ไม่ได้รู้สึกเกลียด ไม่ว่าตัวเอง ไม่รู้สึกไม่ชอบตัวเองแล้ว แต่พอตอนนี้ เรากลับมาช่วงโควิทระบาดพอดี เราเริ่มหางานตั้งแต่อาทิตย์​ที่กักตัวอยู่ จนกระทั้งวันนี้ ผ่านมา3เดือนแล้ว มีเรียกสัมภาษณ์​บ้าง แต่ผลคือเงียบ อาทิตย์​นี้ กำลังจะสิ้นเดือนอีกครั้ง และความรู้สึกตอนนี้ คือรู้สึกแย่กับตัวเองมาก  มันรู้สึกว่าตัวเองคือภาระ ของพ่อกับแม่ ทั้งที่ตอนนี้เราควรทำงาน หาเงิน ดูแลท่าน แต่ตอนนี้กลับอยู่ไปวันๆ ว่างเปล่า บวกกับสัมภาษณ์​งานไม่ได้ ยิ่งรู้สึกว่าตัวเองไม่มีค่าพอให้เขาเลือกอีกตั้งหาก เราเริ่มรู้สึกว่า ความคิดเราตอนนี้มันไม่โอเคมากๆ แต่ไม่รู้จะออกจากความคิดนี้ยังไง รู้ว่าควรหาอะไรทำเพื่อพัฒนาตัวเอง ซึ่งที่ว่างผ่านมาก็พยายามแล้ว แต่พออาการเดิมที่เคยเป็นกลับมา มันสูบพลังเราไปหมด เราไม่อยากกลับไปเศร้า ไปจมดิ่งอย่างงั้นแล้ว ใครเคยผ่านประสบการณ์​นี้ หรือมีแนวทางแนะนำเรา หรือพูดคุย จะว่า จะเตือนสติ ให้กำลังใจกันและกัน มาคุยกันได้นะคะ ขอบคุณ​มากค่ะ  สมาชิกหมายเลข 1380783  27 กรกฎาคม 2563 เวลา 01:58 น.  ' , 0,0,0, 'https://www.pantip.com');</v>
      </c>
    </row>
    <row r="1296" spans="1:12" x14ac:dyDescent="0.25">
      <c r="A1296" s="1">
        <v>1294</v>
      </c>
      <c r="B1296" s="2" t="s">
        <v>8</v>
      </c>
      <c r="C1296" s="2" t="s">
        <v>8</v>
      </c>
      <c r="D1296" s="7" t="s">
        <v>3635</v>
      </c>
      <c r="E1296" s="2" t="s">
        <v>2377</v>
      </c>
      <c r="F1296" s="2" t="s">
        <v>11</v>
      </c>
      <c r="G1296" s="2" t="s">
        <v>2000</v>
      </c>
      <c r="H1296" s="2">
        <v>0</v>
      </c>
      <c r="I1296" s="2">
        <v>0</v>
      </c>
      <c r="J1296" s="2">
        <v>0</v>
      </c>
      <c r="K1296" s="2">
        <v>0</v>
      </c>
      <c r="L1296" t="str">
        <f t="shared" si="20"/>
        <v>insert into  Input_Data ( Content , TotalSenseNegative , TotalSensePositive , TotalSense, SourceURL) values ('หางานทุ่งสง ทำไมทุ่งสงไม่ค่อยมีงานให้ทำ หางานยากมาก  ทุ่งสงงานน้อย เมื่อไหร่จะเป็นเมืองเจริญสักที  สมาชิกหมายเลข 3434623  17 พฤษภาคม 2563 เวลา 09:01 น.  ' , 0,0,0, 'https://www.pantip.com');</v>
      </c>
    </row>
    <row r="1297" spans="1:12" x14ac:dyDescent="0.25">
      <c r="A1297" s="1">
        <v>1295</v>
      </c>
      <c r="B1297" s="2" t="s">
        <v>8</v>
      </c>
      <c r="C1297" s="2" t="s">
        <v>8</v>
      </c>
      <c r="D1297" s="7" t="s">
        <v>3635</v>
      </c>
      <c r="E1297" s="2" t="s">
        <v>2378</v>
      </c>
      <c r="F1297" s="2" t="s">
        <v>11</v>
      </c>
      <c r="G1297" s="2" t="s">
        <v>2379</v>
      </c>
      <c r="H1297" s="2">
        <v>0</v>
      </c>
      <c r="I1297" s="2">
        <v>0</v>
      </c>
      <c r="J1297" s="2">
        <v>0</v>
      </c>
      <c r="K1297" s="2">
        <v>0</v>
      </c>
      <c r="L1297" t="str">
        <f t="shared" si="20"/>
        <v>insert into  Input_Data ( Content , TotalSenseNegative , TotalSensePositive , TotalSense, SourceURL) values ('เป็นสาวสองหางานได้ที่ไหนคะ?  เป็นสาวสองนะคะตอนนี้ตกงานอยู่อายุ28ปีแล้ว ทักษะคอมได้นิดหน่อยค่ะ  สมาชิกหมายเลข 5237999  20 ตุลาคม 2563 เวลา 17:48 น.  ' , 0,0,0, 'https://www.pantip.com');</v>
      </c>
    </row>
    <row r="1298" spans="1:12" x14ac:dyDescent="0.25">
      <c r="A1298" s="1">
        <v>1296</v>
      </c>
      <c r="B1298" s="2" t="s">
        <v>8</v>
      </c>
      <c r="C1298" s="2" t="s">
        <v>8</v>
      </c>
      <c r="D1298" s="7" t="s">
        <v>3635</v>
      </c>
      <c r="E1298" s="2" t="s">
        <v>2380</v>
      </c>
      <c r="F1298" s="2" t="s">
        <v>11</v>
      </c>
      <c r="G1298" s="2" t="s">
        <v>2381</v>
      </c>
      <c r="H1298" s="2">
        <v>0</v>
      </c>
      <c r="I1298" s="2">
        <v>0</v>
      </c>
      <c r="J1298" s="2">
        <v>0</v>
      </c>
      <c r="K1298" s="2">
        <v>0</v>
      </c>
      <c r="L1298" t="str">
        <f t="shared" si="20"/>
        <v>insert into  Input_Data ( Content , TotalSenseNegative , TotalSensePositive , TotalSense, SourceURL) values ('หางานพาร์ทไทม์ สิงห์บุรี  มีงานพาร์ทไทม์แถวสิงห์บุรีให้ทำไหมคะ หลังเลิกเรียน ช่วงนี้ต้องใช้เงินเยอะในการเข้ามหาลัย ต้องการทำงานไปจ่ายค่าสอบค่ะ  สมาชิกหมายเลข 5472429  15 ธันวาคม 2563 เวลา 18:09 น.  ' , 0,0,0, 'https://www.pantip.com');</v>
      </c>
    </row>
    <row r="1299" spans="1:12" x14ac:dyDescent="0.25">
      <c r="A1299" s="1">
        <v>1297</v>
      </c>
      <c r="B1299" s="2" t="s">
        <v>8</v>
      </c>
      <c r="C1299" s="2" t="s">
        <v>8</v>
      </c>
      <c r="D1299" s="7" t="s">
        <v>3635</v>
      </c>
      <c r="E1299" s="2" t="s">
        <v>2382</v>
      </c>
      <c r="F1299" s="2" t="s">
        <v>11</v>
      </c>
      <c r="G1299" s="2" t="s">
        <v>2383</v>
      </c>
      <c r="H1299" s="2">
        <v>0</v>
      </c>
      <c r="I1299" s="2">
        <v>0</v>
      </c>
      <c r="J1299" s="2">
        <v>0</v>
      </c>
      <c r="K1299" s="2">
        <v>0</v>
      </c>
      <c r="L1299" t="str">
        <f t="shared" si="20"/>
        <v>insert into  Input_Data ( Content , TotalSenseNegative , TotalSensePositive , TotalSense, SourceURL) values ('หางาน งานอะไรก็ได้ค่ะ  หางานทำค่ะ อายุ21 วุฒิ ม.6 อยากทำงานมากค่ะ ตอนนี้ตกงาน  สมาชิกหมายเลข 5124526  20 พฤศจิกายน 2563 เวลา 15:38 น.  ' , 0,0,0, 'https://www.pantip.com');</v>
      </c>
    </row>
    <row r="1300" spans="1:12" x14ac:dyDescent="0.25">
      <c r="A1300" s="1">
        <v>1298</v>
      </c>
      <c r="B1300" s="2" t="s">
        <v>8</v>
      </c>
      <c r="C1300" s="2" t="s">
        <v>8</v>
      </c>
      <c r="D1300" s="7" t="s">
        <v>3635</v>
      </c>
      <c r="E1300" s="2" t="s">
        <v>2384</v>
      </c>
      <c r="F1300" s="2" t="s">
        <v>11</v>
      </c>
      <c r="G1300" s="2" t="s">
        <v>2385</v>
      </c>
      <c r="H1300" s="2">
        <v>0</v>
      </c>
      <c r="I1300" s="2">
        <v>0</v>
      </c>
      <c r="J1300" s="2">
        <v>0</v>
      </c>
      <c r="K1300" s="2">
        <v>0</v>
      </c>
      <c r="L1300" t="str">
        <f t="shared" si="20"/>
        <v>insert into  Input_Data ( Content , TotalSenseNegative , TotalSensePositive , TotalSense, SourceURL) values ('อยากหางานออกแบบฟรีแลนซ์ทำ หาได้ที่ไหนคะ  ไม่ได้ทำงานมาสามสี่เดือนแล้วค่ะเป็นเพราะตกงานจากโควิด. อยากหางานออกแบบฟรีแลนซ์ทำ ใครพอจะมีคำแนะนำให้บ้างค่ะ ขอบคุณคะ  สมาชิกหมายเลข 6137861  9 ตุลาคม 2563 เวลา 12:16 น.  ' , 0,0,0, 'https://www.pantip.com');</v>
      </c>
    </row>
    <row r="1301" spans="1:12" x14ac:dyDescent="0.25">
      <c r="A1301" s="1">
        <v>1299</v>
      </c>
      <c r="B1301" s="2" t="s">
        <v>8</v>
      </c>
      <c r="C1301" s="2" t="s">
        <v>8</v>
      </c>
      <c r="D1301" s="7" t="s">
        <v>3635</v>
      </c>
      <c r="E1301" s="2" t="s">
        <v>2386</v>
      </c>
      <c r="F1301" s="2" t="s">
        <v>11</v>
      </c>
      <c r="G1301" s="2" t="s">
        <v>2387</v>
      </c>
      <c r="H1301" s="2">
        <v>0</v>
      </c>
      <c r="I1301" s="2">
        <v>0</v>
      </c>
      <c r="J1301" s="2">
        <v>0</v>
      </c>
      <c r="K1301" s="2">
        <v>0</v>
      </c>
      <c r="L1301" t="str">
        <f t="shared" si="20"/>
        <v>insert into  Input_Data ( Content , TotalSenseNegative , TotalSensePositive , TotalSense, SourceURL) values ('หางานในกรุงเทพแถวเซ็นทรัลลาดพร้าว  กำลังหางานในกรุงเทพ แถวเซ็นทรัลลาดพร้าว พอจะมีแนะนำไหมคะ ขอตำแหน่งที่ว่าง  สมาชิกหมายเลข 5939195  24 พฤษภาคม 2563 เวลา 15:05 น.  ' , 0,0,0, 'https://www.pantip.com');</v>
      </c>
    </row>
    <row r="1302" spans="1:12" x14ac:dyDescent="0.25">
      <c r="A1302" s="1">
        <v>1300</v>
      </c>
      <c r="B1302" s="2" t="s">
        <v>8</v>
      </c>
      <c r="C1302" s="2" t="s">
        <v>8</v>
      </c>
      <c r="D1302" s="7" t="s">
        <v>3635</v>
      </c>
      <c r="E1302" s="2" t="s">
        <v>2388</v>
      </c>
      <c r="F1302" s="2" t="s">
        <v>11</v>
      </c>
      <c r="G1302" s="2" t="s">
        <v>2389</v>
      </c>
      <c r="H1302" s="2">
        <v>0</v>
      </c>
      <c r="I1302" s="2">
        <v>0</v>
      </c>
      <c r="J1302" s="2">
        <v>0</v>
      </c>
      <c r="K1302" s="2">
        <v>0</v>
      </c>
      <c r="L1302" t="str">
        <f t="shared" si="20"/>
        <v>insert into  Input_Data ( Content , TotalSenseNegative , TotalSensePositive , TotalSense, SourceURL) values ('ทำไมการหางานมันยากขนาดนี้  สวัสดีค่ะ เราเป็นเด็กจบใหม่ เพิ่งจบได้2เดือนจะ3เดือนแล้ว สมัครงานตามเว็บ สมัครเป็น100 ได้ค่ะ แต่มีติดต่อมา 2 ที่ เอง แล้วก็หายเงียบไปเลย อาจเพราะโปรไฟล์เราไม่ดีด้วย ตอนนี้เรากลับมารองานที่บ้าน ตอนนี้เครียดมาก ยังไม่ได้งานเลย ทำไมเค้าไม่ค่อยรับเด็กจบใหม่คะ ส่วนมากที่เจอก็รับคนมีประสบการณ์3-5ปี เด็กจบใหม่แบบเราๆ ก็คงไม่ได้งาน  สมาชิกหมายเลข 3093379  24 มิถุนายน 2563 เวลา 12:46 น.  ความคิดเห็นที่ 1  ยอมรับว่า Profile เป็นสิ่งสำคัญ ช่วงนี้ส่วนมากมีแต่ลดคนครับ และที่ต้องการคนที่มีประสบการณ์เพราะสามารถทำงานได้เลยไม่ต้องเสียเวลาหรือต้นทุนในการอบรมงานใหม่ครับ  คุณชายสายถึก 24 มิถุนายน 2563 เวลา 12:50 น.   ความคิดเห็นที่ 2  เมื่อ8ปีที่แล้ว ผมจบม. top 3 รอ6เดือนกว่าจะได้ครับ สมัครเยอะๆ ที่เขียนว่ารับปสก.3ปี (ตำแหน่งพนง.นะ)ก็กดไปเถอะ ส่วนใหญ่เขาก็เรียกเด็กจบใหม่  สมาชิกหมายเลข 881831 24 มิถุนายน 2563 เวลา 12:54 น.   ความคิดเห็นที่ 3  จากประสบการณ์ผม สมัครผ่านเว็ปผมไม่เคยได้งานเลย Profile อย่างธรรมดามากๆ งานที่ได้ มี 2 ทาง คือ 1.คนรู้จักแนะนำ 2. walk in  ทั้ง 2 ได้งานทุกครั้ง แบบประสบการณ์งูๆปลาๆ ไม่ตรงสายแต่เรามองแล้วว่าเราสามารถทำได้ ประยุกต์ความคิดนิดหน่อย  สมาชิกหมายเลข 1304542 24 มิถุนายน 2563 เวลา 13:29 น.   ' , 0,0,0, 'https://www.pantip.com');</v>
      </c>
    </row>
    <row r="1303" spans="1:12" x14ac:dyDescent="0.25">
      <c r="A1303" s="1">
        <v>1301</v>
      </c>
      <c r="B1303" s="2" t="s">
        <v>8</v>
      </c>
      <c r="C1303" s="2" t="s">
        <v>8</v>
      </c>
      <c r="D1303" s="7" t="s">
        <v>3635</v>
      </c>
      <c r="E1303" s="2" t="s">
        <v>2390</v>
      </c>
      <c r="F1303" s="2" t="s">
        <v>11</v>
      </c>
      <c r="G1303" s="2" t="s">
        <v>2391</v>
      </c>
      <c r="H1303" s="2">
        <v>0</v>
      </c>
      <c r="I1303" s="2">
        <v>0</v>
      </c>
      <c r="J1303" s="2">
        <v>0</v>
      </c>
      <c r="K1303" s="2">
        <v>0</v>
      </c>
      <c r="L1303" t="str">
        <f t="shared" si="20"/>
        <v>insert into  Input_Data ( Content , TotalSenseNegative , TotalSensePositive , TotalSense, SourceURL) values ('หางานพาร์ทไทม์สำหรับนักศึกษา  มีงานพาร์ทไทม์สำหรับนักศึกษาอายุ 18 ปีขึ้นไปที่เชียงใหม่มั้ยครับ  สมาชิกหมายเลข 5021577  11 สิงหาคม 2563 เวลา 16:25 น.  ความคิดเห็นที่ 1  ผมเดาว่ามีเซเว่นให้ลองสมัครครับ  สมาชิกหมายเลข 6002475 11 สิงหาคม 2563 เวลา 16:45 น.   ' , 0,0,0, 'https://www.pantip.com');</v>
      </c>
    </row>
    <row r="1304" spans="1:12" x14ac:dyDescent="0.25">
      <c r="A1304" s="1">
        <v>1302</v>
      </c>
      <c r="B1304" s="2" t="s">
        <v>8</v>
      </c>
      <c r="C1304" s="2" t="s">
        <v>8</v>
      </c>
      <c r="D1304" s="7" t="s">
        <v>3635</v>
      </c>
      <c r="E1304" s="2" t="s">
        <v>2392</v>
      </c>
      <c r="F1304" s="2" t="s">
        <v>11</v>
      </c>
      <c r="G1304" s="2" t="s">
        <v>2393</v>
      </c>
      <c r="H1304" s="2">
        <v>0</v>
      </c>
      <c r="I1304" s="2">
        <v>0</v>
      </c>
      <c r="J1304" s="2">
        <v>0</v>
      </c>
      <c r="K1304" s="2">
        <v>0</v>
      </c>
      <c r="L1304" t="str">
        <f t="shared" si="20"/>
        <v>insert into  Input_Data ( Content , TotalSenseNegative , TotalSensePositive , TotalSense, SourceURL) values ('เดี่ยวนี้เขาหางานกันยังไงกันบ้างนะนิสิต นักศึกษาจบใหม่มาแชร์ประสบการณ์กัน  อยากทราบค่ะว่า ส่วนใหญ่หางานกันทางไหนบ้าง เดี่ยวนี้มีช่องทางการหางานหลายทางมาก อีกทั้งยังมีสายงานภายที่บ้างที่เราก็แทบไม่รู้ว่ามี เขาหากันยังบ้างคะ  สมาชิกหมายเลข 3737853  14 กุมภาพันธ์ เวลา 22:45 น.  ความคิดเห็นที่ 1  linkedin, jobsdb, referral จากคนรู้จัก เพื่อน อาจารย์ ครอบครัว ค่ะ  เจ้านกอ้วน 15 กุมภาพันธ์ เวลา 13:55 น.   ' , 0,0,0, 'https://www.pantip.com');</v>
      </c>
    </row>
    <row r="1305" spans="1:12" x14ac:dyDescent="0.25">
      <c r="A1305" s="1">
        <v>1303</v>
      </c>
      <c r="B1305" s="2" t="s">
        <v>8</v>
      </c>
      <c r="C1305" s="2" t="s">
        <v>8</v>
      </c>
      <c r="D1305" s="7" t="s">
        <v>3635</v>
      </c>
      <c r="E1305" s="2" t="s">
        <v>2394</v>
      </c>
      <c r="F1305" s="2" t="s">
        <v>11</v>
      </c>
      <c r="G1305" s="2" t="s">
        <v>2395</v>
      </c>
      <c r="H1305" s="2">
        <v>0</v>
      </c>
      <c r="I1305" s="2">
        <v>0</v>
      </c>
      <c r="J1305" s="2">
        <v>0</v>
      </c>
      <c r="K1305" s="2">
        <v>0</v>
      </c>
      <c r="L1305" t="str">
        <f t="shared" si="20"/>
        <v>insert into  Input_Data ( Content , TotalSenseNegative , TotalSensePositive , TotalSense, SourceURL) values ('อยากหางานด้าน IT Consultant แบบ freelance จะหาจากที่ไหนได้บ้างครับ  สวัสดีครับ ปัจจุบันผมอายุ 24 ทำงานในด้าน Network Security มาได้จะ 3 ปีแล้ว แต่มีความสนใจอยากจะไปลองทำเป็น Consult ค่อยให้คำปรึกษาทางด้าน IT แต่อยากทำเป็นแบบ freelance ไปก่อน (โทรคุยหรือremoteในวันธรรมดา, onsiteวันเสาร์) เพราะจากประสบการณ์ทำงานมาก็คิดว่าตัวผมเองมีความสามารถพอที่จะทำในด้านนี้ครับ   ผมจะหางานตำแหน่งนี้จากที่ไหนได้บ้างครับ  ประสบการณ์ทำงานที่ผ่านมา - wireless and Switch,  design, implement and troubleshoting - Firewall design, implement and troubleshoting - Windows Server, Linux design, implement and troubleshoting - Log Server and SIEM - bash, shell script  *ความสามารถวิเคราะห์และแก้ปัญหาเฉพาะหน้าอยู่ในระดับสูง  งานประจำก็มีทำอยู่แล้วครับแต่อยากหางานเสริม ถ้าใครสนใจหาคนไปเป็น Consult ทางด้าน IT อยู่ก็หลังไมค์ติดต่อผมมาได้นะครับ  *แก้ไขคำผิด แก้ไขข้อความเมื่อ 25 กันยายน 2563 เวลา 01:36 น.  Pม ก็มี_หัวใจ  24 กันยายน 2563 เวลา 01:20 น.  ' , 0,0,0, 'https://www.pantip.com');</v>
      </c>
    </row>
    <row r="1306" spans="1:12" x14ac:dyDescent="0.25">
      <c r="A1306" s="1">
        <v>1304</v>
      </c>
      <c r="B1306" s="2" t="s">
        <v>8</v>
      </c>
      <c r="C1306" s="2" t="s">
        <v>8</v>
      </c>
      <c r="D1306" s="7" t="s">
        <v>3635</v>
      </c>
      <c r="E1306" s="2" t="s">
        <v>2396</v>
      </c>
      <c r="F1306" s="2" t="s">
        <v>11</v>
      </c>
      <c r="G1306" s="2" t="s">
        <v>2397</v>
      </c>
      <c r="H1306" s="2">
        <v>0</v>
      </c>
      <c r="I1306" s="2">
        <v>0</v>
      </c>
      <c r="J1306" s="2">
        <v>0</v>
      </c>
      <c r="K1306" s="2">
        <v>0</v>
      </c>
      <c r="L1306" t="str">
        <f t="shared" si="20"/>
        <v>insert into  Input_Data ( Content , TotalSenseNegative , TotalSensePositive , TotalSense, SourceURL) values ('หางานทำออนไลน์  แก้ไขข้อความเมื่อ 9 มิถุนายน 2563 เวลา 16:48 น.  สมาชิกหมายเลข 3553054  7 มิถุนายน 2563 เวลา 21:18 น.  ' , 0,0,0, 'https://www.pantip.com');</v>
      </c>
    </row>
    <row r="1307" spans="1:12" x14ac:dyDescent="0.25">
      <c r="A1307" s="1">
        <v>1305</v>
      </c>
      <c r="B1307" s="2" t="s">
        <v>8</v>
      </c>
      <c r="C1307" s="2" t="s">
        <v>8</v>
      </c>
      <c r="D1307" s="7" t="s">
        <v>3635</v>
      </c>
      <c r="E1307" s="2" t="s">
        <v>2398</v>
      </c>
      <c r="F1307" s="2" t="s">
        <v>11</v>
      </c>
      <c r="G1307" s="2" t="s">
        <v>2399</v>
      </c>
      <c r="H1307" s="2">
        <v>0</v>
      </c>
      <c r="I1307" s="2">
        <v>0</v>
      </c>
      <c r="J1307" s="2">
        <v>0</v>
      </c>
      <c r="K1307" s="2">
        <v>0</v>
      </c>
      <c r="L1307" t="str">
        <f t="shared" si="20"/>
        <v>insert into  Input_Data ( Content , TotalSenseNegative , TotalSensePositive , TotalSense, SourceURL) values ('งานหาพี่เลี้ยง??  เคยเห็นในทวิตอะค่ะจะลงประมาณว่า หาพี่เลี้ยง หาค่าเทอม หาค่าขนมอะไรแบบนี้อะค่ะ เเล้วเราต้องทำอะไรบ้างหรอคะ คนที่ไม่เคยมีอะไรกับใครก็ทำได้หรอคะ เเล้วถ้าเเค่นัวเนียได้มั้ย เวลาทำจะรู้สึกผิดมั้ยถ้าเค้ามีเเฟนอยู่แล้ว ได้ครั้งละเท่าไหร่ จะรู้เรื่องเเค่เค้ากับเราใช่มั้ย เราจะไม่เสียหายใช่มั้ยคะ เวลานัวเนียทำอะไรบ้าง นัดเจอกันเขินอายมั้ย สงสัยค่ะผู้รู้ช่วยตอบ  สมาชิกหมายเลข 5600396  13 ธันวาคม 2563 เวลา 14:50 น.  ความคิดเห็นที่ 1  ถ้ายังพอมีความสามารถอย่างอื่น.. ก็...อย่าเลือกทางนี้เลย..  สมาชิกหมายเลข 6153191 13 ธันวาคม 2563 เวลา 15:34 น.   ความคิดเห็นที่ 2  เสียเงินทั้งที  คนจ่ายเงินเขาคงไม่ใจดี  หวังแค่จะนัวเนียอย่างเดียวหรอกครับ  งานนี้ "โดน" อยู่แล้ว  GaoRangers 13 ธันวาคม 2563 เวลา 15:34 น.   ความคิดเห็นที่ 2-1   แบบนี้ก็เหมือนขายตัวอะสิคะ      สมาชิกหมายเลข 5600396  13 ธันวาคม 2563 เวลา 15:38 น.    ความคิดเห็นที่ 2-2   มันก็คือการ "ขายตัว" นั่นแหละครับ  เพียงแต่เลี่ยงบาลีไปใช้คำพูดให้ดูดี  ไม่โจ่งแจ้งเกินไปแค่นั้น      GaoRangers  13 ธันวาคม 2563 เวลา 15:49 น.    ความคิดเห็นที่ 3  พี่เลี้ยง กับ หาค่าเทอม-ค่าขนม น่าจะคนละเรื่องนะ จะหารายได้พิเศษ รับจ้างทำความสะอาดบ้าน ไม่ดีกว่าเหรอ ไม่ต้องนัวเนียด้วย  กานต์(วีระพัฒน์) 13 ธันวาคม 2563 เวลา 17:10 น.   ' , 0,0,0, 'https://www.pantip.com');</v>
      </c>
    </row>
    <row r="1308" spans="1:12" x14ac:dyDescent="0.25">
      <c r="A1308" s="1">
        <v>1306</v>
      </c>
      <c r="B1308" s="2" t="s">
        <v>8</v>
      </c>
      <c r="C1308" s="2" t="s">
        <v>8</v>
      </c>
      <c r="D1308" s="7" t="s">
        <v>3635</v>
      </c>
      <c r="E1308" s="2" t="s">
        <v>2400</v>
      </c>
      <c r="F1308" s="2" t="s">
        <v>11</v>
      </c>
      <c r="G1308" s="2" t="s">
        <v>2401</v>
      </c>
      <c r="H1308" s="2">
        <v>0</v>
      </c>
      <c r="I1308" s="2">
        <v>0</v>
      </c>
      <c r="J1308" s="2">
        <v>0</v>
      </c>
      <c r="K1308" s="2">
        <v>0</v>
      </c>
      <c r="L1308" t="str">
        <f t="shared" si="20"/>
        <v>insert into  Input_Data ( Content , TotalSenseNegative , TotalSensePositive , TotalSense, SourceURL) values ('หางานทำในวัยเรียน  อยากทราบอะค่ะ ว่าตอนนี้มีงานอะไรมั้ยคะ พอดีอยากหาเงินอะค่ะ มีงานออนไลน์อะไรเเนะนำมั้ยคะ? ขอบคุณล่วงหน้าค่ะ  สมาชิกหมายเลข 4645504  12 เมษายน 2563 เวลา 19:49 น.  ' , 0,0,0, 'https://www.pantip.com');</v>
      </c>
    </row>
    <row r="1309" spans="1:12" x14ac:dyDescent="0.25">
      <c r="A1309" s="1">
        <v>1307</v>
      </c>
      <c r="B1309" s="2" t="s">
        <v>8</v>
      </c>
      <c r="C1309" s="2" t="s">
        <v>8</v>
      </c>
      <c r="D1309" s="7" t="s">
        <v>3635</v>
      </c>
      <c r="E1309" s="2" t="s">
        <v>2402</v>
      </c>
      <c r="F1309" s="2" t="s">
        <v>11</v>
      </c>
      <c r="G1309" s="2" t="s">
        <v>2403</v>
      </c>
      <c r="H1309" s="2">
        <v>0</v>
      </c>
      <c r="I1309" s="2">
        <v>0</v>
      </c>
      <c r="J1309" s="2">
        <v>0</v>
      </c>
      <c r="K1309" s="2">
        <v>0</v>
      </c>
      <c r="L1309" t="str">
        <f t="shared" si="20"/>
        <v>insert into  Input_Data ( Content , TotalSenseNegative , TotalSensePositive , TotalSense, SourceURL) values ('หางานพาทไทหลังเลิกเรียน  ตามหัวข้อครับปีนี้อายุ14อยากหางานพาทไททำครับผมอยากลดภาระพ่อแม่ครับมีที่ไหนแนะนำมั้งครับ ปล.ของแถวลาดกระบังนะครับไม่อยากไปไกลบ้าน  สมาชิกหมายเลข 4299949  22 กรกฎาคม 2563 เวลา 17:46 น.  ความคิดเห็นที่ 1  ตำรวจจะจับคนจ้างเอานะ ภาระหนักพ่อแม่เลยต้องชดใช้ให้เขา  สมาชิกหมายเลข 5306814 23 กรกฎาคม 2563 เวลา 02:16 น.   ' , 0,0,0, 'https://www.pantip.com');</v>
      </c>
    </row>
    <row r="1310" spans="1:12" x14ac:dyDescent="0.25">
      <c r="A1310" s="1">
        <v>1308</v>
      </c>
      <c r="B1310" s="2" t="s">
        <v>8</v>
      </c>
      <c r="C1310" s="2" t="s">
        <v>8</v>
      </c>
      <c r="D1310" s="7" t="s">
        <v>3635</v>
      </c>
      <c r="E1310" s="2" t="s">
        <v>2404</v>
      </c>
      <c r="F1310" s="2" t="s">
        <v>11</v>
      </c>
      <c r="G1310" s="2" t="s">
        <v>2405</v>
      </c>
      <c r="H1310" s="2">
        <v>0</v>
      </c>
      <c r="I1310" s="2">
        <v>0</v>
      </c>
      <c r="J1310" s="2">
        <v>0</v>
      </c>
      <c r="K1310" s="2">
        <v>0</v>
      </c>
      <c r="L1310" t="str">
        <f t="shared" si="20"/>
        <v>insert into  Input_Data ( Content , TotalSenseNegative , TotalSensePositive , TotalSense, SourceURL) values ('หางานทำเด็ก17  อายุ17นะคะ อยากหางานทำ เป็นคนขยัน ใจเย็นค่อยข้างเงียบๆแต่เฟรนลี่นะคะเกรดที่ผ่านมาได้3.88  ถนัดเรื่องคำนวนกับภาษาอังกฤษพอได้บ้างค่ะรบกวนด้วยนะคะอยากหางานทำช่วยพ่อแม่กะว่าจะเลิกเรียนแล้วอยากหางานทำอยากได้ประสบการณ์จริง พิกัดอยู่ภาคใต้นะคะ  สมาชิกหมายเลข 4540337  24 เมษายน 2563 เวลา 19:40 น.  ' , 0,0,0, 'https://www.pantip.com');</v>
      </c>
    </row>
    <row r="1311" spans="1:12" x14ac:dyDescent="0.25">
      <c r="A1311" s="1">
        <v>1309</v>
      </c>
      <c r="B1311" s="2" t="s">
        <v>8</v>
      </c>
      <c r="C1311" s="2" t="s">
        <v>8</v>
      </c>
      <c r="D1311" s="7" t="s">
        <v>3635</v>
      </c>
      <c r="E1311" s="2" t="s">
        <v>2406</v>
      </c>
      <c r="F1311" s="2" t="s">
        <v>11</v>
      </c>
      <c r="G1311" s="2" t="s">
        <v>2407</v>
      </c>
      <c r="H1311" s="2">
        <v>0</v>
      </c>
      <c r="I1311" s="2">
        <v>0</v>
      </c>
      <c r="J1311" s="2">
        <v>0</v>
      </c>
      <c r="K1311" s="2">
        <v>0</v>
      </c>
      <c r="L1311" t="str">
        <f t="shared" si="20"/>
        <v>insert into  Input_Data ( Content , TotalSenseNegative , TotalSensePositive , TotalSense, SourceURL) values ('จบใหม่ หางานไม่ได้ เรียนโทไม่ตรงสาย เครียดทำไงดี?  ผมเป็นเด็กจบใหม่ครับจบมาเจอโควิดหางานยากมากๆครับ เรียนสายกราฟิกดีไซน์มา พอหางานไม่ได้ก็คิดว่าเศรฐกิจไม่ดี ไปเรียนโทก่อนดีกว่า เลยเลือกเรียนโท สายมนุษย์ศาสตร์ภาษาญี่ปุ่น เพราะส่วนตัวมีความรู้ภาษาญี่ปุ่นในระดับนึงคิดว่าเรียนไหว พอไปเรียนจริงสู้เพื่อนไม่ได้ อ่านบทความของรายวิชาสนทนาก็อ่านไม่รู้เรื่องเพราะเป็นภาษาญี่ปุ่นทั้งหมด คิดว่าเพราะเราทิ้งภาษาญี่ปุ่นไปตั้งแต่ ม.ปลายในขณะที่เพื่อนๆใช้ภาษาญี่ปุ่นทุกวัน คิดว่าแค่ผ่าน n3 ก็เรียนโทได้ ทุกวันนี้พ่อแม่ก็บ่นว่าเหนื่อย ไม่รู้จะมีเงินส่งผมจนจบโทไหมเพราะยังมีน้องชายอีกคนหนึ่ง รอเข้ามหาลัย ผมอยากช่วยพวกท่านหาเงินมากๆตอนนี้  วันหนึ่งจะไปเรียนตอนเช้าในหัวมีแต่เรื่องเครียดๆ ไม่มีสมาธิเลยขับรถเลยไปชนรถคนอื่นอีก สร้างปัญหาให้พ่อแม่อีกละ เครียดมากครับตอนนี้ผมควรทำไงดีควรเลิกเรียนโทและออกไปหางานอะไรก็ได้ง่ายๆมาช่วยพ่อแม่ หรือหน้าด้านเรียนโทต่อไปทั้งๆที่ไม่รู้ว่าจะเรียนจบไหมอีก รึไงดี แก้ไขข้อความเมื่อ 24 กันยายน 2563 เวลา 10:20 น.  สมาชิกหมายเลข 5405895  24 กันยายน 2563 เวลา 09:21 น.  ความคิดเห็นที่ 1  ดรอบ ป.โท ไปก่อนครับ Graphic Design หางาน ฟรีแลนซ์ ทำไปก่อนได้ สะสม Port ของตัวเองเวลาไปนำเสนองานนะครับ  chang_kung 24 กันยายน 2563 เวลา 10:03 น.   ความคิดเห็นที่ 2  แนะนำให้ดรอปเรียนปริญญาโทภาษาญี่ปุ่นครับ ตอนนี้คนเก่งภาษาไทย-ญี่ปุ่นก็ตกงานกันเป็นแถว เนื่องจากบริษัทญี่ปุ่นในไทยน้อยลงมาก แนะนำติดต่อรุ่นพี่ทางด้านGraphic Designให้ช่วยหางานให้ทำ หรือ ช่วยงานแบบจ้างชั่วคราวไปก่อน ถ้าไม่มีหนทางจริงๆลองไปติดต่อที่กรมแรงงาน ทำงานที่ใช้แรงงานไปก่อนครับ  ฟ้าใส-เทาน้อย 24 กันยายน 2563 เวลา 10:30 น.   ความคิดเห็นที่ 3  ผมคนหนึ่งนะ ที่ไม่คิดอยากทำงานในสาขาที่ตัวเองจบมา และผมว่าก็มีคนอีกไม่น้อยที่ทำงานไม่ตรงกับสาขาที่ตัวเองเรียน สู้ๆนะตกงานเหมือนกัน ท้อมากๆ 5555  สมาชิกหมายเลข 5822526 24 กันยายน 2563 เวลา 10:32 น.   ความคิดเห็นที่ 4  ควรดรอปโทค่ะ แล้วก็หางาน รับผิดชอบตัวเองให้ได้ค่ะ แล้วก็ค่อยรับผิดชอบคนอื่น  สมาชิกหมายเลข 5772630 24 กันยายน 2563 เวลา 14:01 น.   ความคิดเห็นที่ 5  พ่อแม่บ่นเหนื่อยแล้ว ให้โอกาสน้องได้เรียนเถอะครับ คุณเองก็มีทั้ง N3 มีทั้งปริญญาตรี ยังไม่พออีกหรอครับ ที่จะหาเลี้ยงตัวเอง  บานาน่าช้อคโก้ 24 กันยายน 2563 เวลา 16:51 น.   ความคิดเห็นที่ 6  ส่งสมัครงานไปเรื่อยๆ ได้ก็ดร็อปเรียน  ได้ภาษาญี่ปุ่นด้วย ได้เปรียบคนอื่นเยอะอยู่นะ  สมาชิกหมายเลข 2202068 24 กันยายน 2563 เวลา 22:51 น.   ความคิดเห็นที่ 7  https://www.linkedin.com/jobs/search/?geoId=105146118&amp;keywords=Graphic%20Design&amp;location=Thailand  จอมพล ก ไก่ 10 ตุลาคม 2563 เวลา 16:14 น.   ความคิดเห็นที่ 8  1.พ่อแม่50% คุณ50% หางาน Part-time 2.ลองยื่นกู้กยศ 3.Drop เรียน   เรื่องงานดีๆตรงสายนั้นทำใจไว้เลยว่า 1-2 ปีนี้เศรษฐกิจ​กว่าจะฟื้นตัวยาวๆ ฉะนั้นงานอะไรที่ได้เงินทำไปก่อนครับ Covid ซาแล้ว โอกาสจะค่อยๆมีมากขึ้น  ท่ายาก 10 ตุลาคม 2563 เวลา 23:58 น.   ' , 0,0,0, 'https://www.pantip.com');</v>
      </c>
    </row>
    <row r="1312" spans="1:12" x14ac:dyDescent="0.25">
      <c r="A1312" s="1">
        <v>1310</v>
      </c>
      <c r="B1312" s="2" t="s">
        <v>8</v>
      </c>
      <c r="C1312" s="2" t="s">
        <v>8</v>
      </c>
      <c r="D1312" s="7" t="s">
        <v>3635</v>
      </c>
      <c r="E1312" s="2" t="s">
        <v>2408</v>
      </c>
      <c r="F1312" s="2" t="s">
        <v>11</v>
      </c>
      <c r="G1312" s="2" t="s">
        <v>2409</v>
      </c>
      <c r="H1312" s="2">
        <v>0</v>
      </c>
      <c r="I1312" s="2">
        <v>0</v>
      </c>
      <c r="J1312" s="2">
        <v>0</v>
      </c>
      <c r="K1312" s="2">
        <v>0</v>
      </c>
      <c r="L1312" t="str">
        <f t="shared" si="20"/>
        <v>insert into  Input_Data ( Content , TotalSenseNegative , TotalSensePositive , TotalSense, SourceURL) values ('ช่วงยุคโควิด แบบนี้ ถ้าคิดจะหางานใหม่ คิดว่าหายากมั้ยครับ  คือ ตอนนี้อยากหางานใหม่ครับ เพราะเบื่อกับลักษณะงานที่ทำอยู่มากเป็นงานบริการการศึกษา เราเองไม่ชอบงานบริการเลย อยาทำงานด้านการตลาด การประชาสัมพันธ์ คิดว่าช่วงนี้เหมาะกับการลาออกแล้วหางานใหม่มัยครับ  สมาชิกหมายเลข 4130316  30 สิงหาคม 2563 เวลา 21:05 น.  ความคิดเห็นที่ 1  ความสามารถแบบคุณ เป็นความสามารถแบบที่หาใครมาแทนก็ได้ หรือแบบหาตัวจับยาก  สมาชิกหมายเลข 4925514 31 สิงหาคม 2563 เวลา 09:44 น.   ความคิดเห็นที่ 2  หางานใหม่ให้ได้ก่อนค่ะ อดทนไปก่อนนะคะ งานหายากมาก ๆ ค่ะ ช่วงนี้  สวยใสไร้ตำหนิ 31 สิงหาคม 2563 เวลา 17:17 น.   ความคิดเห็นที่ 3  ยากมากครับ  สมาชิกหมายเลข 2237800 1 กันยายน 2563 เวลา 21:19 น.   ' , 0,0,0, 'https://www.pantip.com');</v>
      </c>
    </row>
    <row r="1313" spans="1:12" x14ac:dyDescent="0.25">
      <c r="A1313" s="1">
        <v>1311</v>
      </c>
      <c r="B1313" s="2" t="s">
        <v>8</v>
      </c>
      <c r="C1313" s="2" t="s">
        <v>8</v>
      </c>
      <c r="D1313" s="7" t="s">
        <v>3635</v>
      </c>
      <c r="E1313" s="2" t="s">
        <v>2410</v>
      </c>
      <c r="F1313" s="2" t="s">
        <v>11</v>
      </c>
      <c r="G1313" s="2" t="s">
        <v>2411</v>
      </c>
      <c r="H1313" s="2">
        <v>0</v>
      </c>
      <c r="I1313" s="2">
        <v>0</v>
      </c>
      <c r="J1313" s="2">
        <v>0</v>
      </c>
      <c r="K1313" s="2">
        <v>0</v>
      </c>
      <c r="L1313" t="str">
        <f t="shared" si="20"/>
        <v>insert into  Input_Data ( Content , TotalSenseNegative , TotalSensePositive , TotalSense, SourceURL) values ('มือเบส หางาน  มือเบส หางาน อายุ33 อยู่ รังสิต เบอร์0996391553  FB.IM'Netgami  ว่  างๆครับ  สมาชิกหมายเลข 6083388  26 สิงหาคม 2563 เวลา 21:14 น.  ' , 0,0,0, 'https://www.pantip.com');</v>
      </c>
    </row>
    <row r="1314" spans="1:12" x14ac:dyDescent="0.25">
      <c r="A1314" s="1">
        <v>1312</v>
      </c>
      <c r="B1314" s="2" t="s">
        <v>8</v>
      </c>
      <c r="C1314" s="2" t="s">
        <v>8</v>
      </c>
      <c r="D1314" s="7" t="s">
        <v>3635</v>
      </c>
      <c r="E1314" s="2" t="s">
        <v>2412</v>
      </c>
      <c r="F1314" s="2" t="s">
        <v>11</v>
      </c>
      <c r="G1314" s="2" t="s">
        <v>2413</v>
      </c>
      <c r="H1314" s="2">
        <v>0</v>
      </c>
      <c r="I1314" s="2">
        <v>0</v>
      </c>
      <c r="J1314" s="2">
        <v>0</v>
      </c>
      <c r="K1314" s="2">
        <v>0</v>
      </c>
      <c r="L1314" t="str">
        <f t="shared" si="20"/>
        <v>insert into  Input_Data ( Content , TotalSenseNegative , TotalSensePositive , TotalSense, SourceURL) values ('ใครเคยทำงานต่างประเทศนานๆ แล้วย้ายกลับมาไทย หางาน/ปรับตัวยากมั้ยครับ  สวัสดีครับ ผมอยากลองฟังประสบการณ์เพื่อนๆ พี่ๆ ที่เคยมาทำงานต่างประเทศแล้วย้ายกลับไปเมืองไทย ว่าเป็นยังไงบ้าง  ตั้งแต่เรียนจบปริญญาตรีผมก็ย้ายมาอยู่ต่างประเทศ(ยุโรป)ได้ซักพักแล้ว เริ่มจากมาเรียนโท แล้วทำงานเสริมไปด้วย ตอนนี้ทำงาน fulltime สาย Business Operation และคิดว่าคงอยู่ที่นี่ไปอีกซัก 3 - 5 ปี แต่ผมไม่มีแพลนจะอยู่ที่นี่ไปตลอดชีวิต เพราะครอบครัว เพื่อน และอะไรต่างๆนานา ก็ยัง อยู่ที่ไทย ในระยะยาวก็คงกลับไปหางานทำในไทย  แต่ก็สงสัย/อะไรหลายๆอย่าง เช่น - วัฒนธรรมการทำงานในไทยกับที่นี่ เท่าที่คุยกับเพื่อนมา มันต่างกันมากๆ อยากฟังประสบการณ์เผื่อใครเคยเจออะไรเรื่องนี้ - เรื่องการหางาน ลักษณะตำแหน่ง เรทเงินเดือน ที่นี่ มันเอาปเทียบกับเมืองไทยยาก ปกติถ้ากลับไทยคือต้องคาดหวังว่าตำแหน่งเราจะลดลงรึเปล่า?  มาแลกเปลี่ยนประสบการณ์กันครับ  Num Yerramanz  19 มกราคม เวลา 22:28 น.  ความคิดเห็นที่ 1  แล้วแต่งาน แล้วแต่คน และสมาชิกครอบครัว ภรรยา ลูก.... บางรายย้ายไปย้ายมาสองสามหนไม่ลงตัว หัวหน้าครอบครัว ไม่มีปัญหา คนปรับตัวยากคือ ลูกเมีย ดีแต่ว่าประกอบอาชีพหมอเด็ก Pediatrician อยู่ไทย หรืออเมริกาทำงานได้ทั้งนั้น ปัจจุบันไม่สามารถวิ่งไปมาอย่างนั้น อาจตกงาน  gpvtu2009 20 มกราคม เวลา 07:20 น.   ความคิดเห็นที่ 2  - culture shock มีแน่นอน เพราะวัฒนธรรมการทำงานแบบไทยๆก็ต่างจากฝรั่งพอควร แต่ระยะยาวคงปรับตัวได้ หรือไม่ก็หาบริษัทข้ามชาติก็จะมีความเป็นฝรั่งมากขึ้นน่าจะปรับตัวได้ดีขึ้น - ตำแหน่งเทียบไม่ยาก แต่เรื่องรายได้อาจจะเอามาอ้างอิงได้ยากนะ เพราะเรื่องเรทและค่าใช้จ่ายต่างกันเยอะ เรื่องตัวเลขคุณควรไปลองหาข้อมูลเบื้องต้นว่าในตำแหน่งของคุณได้ประมาณไหนในไทย แต่ด้วยความที่ว่าคุณประสบการณ์และจบจากต่างประเทศอาจจะเรียกได้มากกว่าปรกติอยู่บ้างละ  สมาชิกหมายเลข 2640301 20 มกราคม เวลา 13:36 น.   ความคิดเห็นที่ 3  สำหรับคุณ ช่วงแรกๆที่กลับไทย คงตกใจบ้างแต่เชื่อว่าปรับตัวได้เร็ว สองเดือนก็น่าจะชินเเล้ว เพราะคุณจบตรีที่ไทย อยู่ไทยถึงยี่สิบกว่าๆ  แต่ถ้าคุณอยุ่ต่างประเทศตั้งแต่เด็กๆ แบบเรียนตั้งแต่อนุบาล ประถม มัทธยม  อันนี้ปรับตัวได้ยากมากๆ  เพราะความนึกคิดอะไร ถูกหลอมตั้งแต่เด็กๆ วัยรุ่น แก้ไขข้อความเมื่อ 20 มกราคม เวลา 14:09 น.  De mieux en mieux 20 มกราคม เวลา 14:08 น.   ความคิดเห็นที่ 4  อยู่ที่ตัวบุคคล ถ้าเป็นคนไทยก็เอาความรู้สึกไทยคืนมา ไปอยู่กี่ปีไม่ใช่ข้อชี้วัด บางคนติดนิสัยเดิม เป็นไทยทั้งที่อยู่เมืองฝรั่ง  ฝรั่งแท้อายุมากๆกลับมาอยู่กับคู่สมรสไทยในตจว ด้วย เยอะแยะไป    สังคมที่ทำงานในไทยถ้าเป็นบริษัทต่างชาติ เรื่องหยุมหยิมไทยๆคงแทบไม่มี ไม่ต้องกังวลและบางไลฟ์สไตล์ก็มีโอกาสหลีกเลี่ยงสิ่งที่ไม่ชอบได้ มันอยู่ที่เราเลือกได้เองค่ะ  Susisiri 20 มกราคม เวลา 15:19 น.   ' , 0,0,0, 'https://www.pantip.com');</v>
      </c>
    </row>
    <row r="1315" spans="1:12" x14ac:dyDescent="0.25">
      <c r="A1315" s="1">
        <v>1313</v>
      </c>
      <c r="B1315" s="2" t="s">
        <v>8</v>
      </c>
      <c r="C1315" s="2" t="s">
        <v>8</v>
      </c>
      <c r="D1315" s="7" t="s">
        <v>3635</v>
      </c>
      <c r="E1315" s="2" t="s">
        <v>2414</v>
      </c>
      <c r="F1315" s="2" t="s">
        <v>11</v>
      </c>
      <c r="G1315" s="2" t="s">
        <v>2415</v>
      </c>
      <c r="H1315" s="2">
        <v>0</v>
      </c>
      <c r="I1315" s="2">
        <v>0</v>
      </c>
      <c r="J1315" s="2">
        <v>0</v>
      </c>
      <c r="K1315" s="2">
        <v>0</v>
      </c>
      <c r="L1315" t="str">
        <f t="shared" si="20"/>
        <v>insert into  Input_Data ( Content , TotalSenseNegative , TotalSensePositive , TotalSense, SourceURL) values ('หางานทำ  หางานทำวุฒิปวส.ได้ที่ไหรบ้างครับแถวบางบ่อ  สมาชิกหมายเลข 6075484  31 สิงหาคม 2563 เวลา 14:30 น.  ความคิดเห็นที่ 1  https://www.linkedin.com/jobs/search/?geoId=105146118&amp;keywords=%E0%B8%9A%E0%B8%B2%E0%B8%87%E0%B8%9A%E0%B9%88%E0%B8%AD%20%E0%B8%9B%E0%B8%A7%E0%B8%AA&amp;location=Thailand  จอมพล ก ไก่ 10 ตุลาคม 2563 เวลา 20:20 น.   ' , 0,0,0, 'https://www.pantip.com');</v>
      </c>
    </row>
    <row r="1316" spans="1:12" x14ac:dyDescent="0.25">
      <c r="A1316" s="1">
        <v>1314</v>
      </c>
      <c r="B1316" s="2" t="s">
        <v>8</v>
      </c>
      <c r="C1316" s="2" t="s">
        <v>8</v>
      </c>
      <c r="D1316" s="7" t="s">
        <v>3635</v>
      </c>
      <c r="E1316" s="2" t="s">
        <v>2416</v>
      </c>
      <c r="F1316" s="2" t="s">
        <v>11</v>
      </c>
      <c r="G1316" s="2" t="s">
        <v>2417</v>
      </c>
      <c r="H1316" s="2">
        <v>0</v>
      </c>
      <c r="I1316" s="2">
        <v>0</v>
      </c>
      <c r="J1316" s="2">
        <v>0</v>
      </c>
      <c r="K1316" s="2">
        <v>0</v>
      </c>
      <c r="L1316" t="str">
        <f t="shared" si="20"/>
        <v>insert into  Input_Data ( Content , TotalSenseNegative , TotalSensePositive , TotalSense, SourceURL) values ('หางาน อายุ18  คือเรากับเพื่อนเราหางานอยู่ค่ะ อายุ18 แถวรังสิต-ปทุมธานี ไม่มีความรู้เรื่องหางานเลย และอยากทำงานมากๆ ใครผ่านมาเจอกระทู้นี้ช่วยหน่อยนะคะ มีอะไรแนะนำนิดหน่อย ก็ยังดีค่ะ  ขอบคุณนะคะ  สมาชิกหมายเลข 4061917  26 กรกฎาคม 2563 เวลา 20:18 น.  ' , 0,0,0, 'https://www.pantip.com');</v>
      </c>
    </row>
    <row r="1317" spans="1:12" x14ac:dyDescent="0.25">
      <c r="A1317" s="1">
        <v>1315</v>
      </c>
      <c r="B1317" s="2" t="s">
        <v>8</v>
      </c>
      <c r="C1317" s="2" t="s">
        <v>8</v>
      </c>
      <c r="D1317" s="7" t="s">
        <v>3635</v>
      </c>
      <c r="E1317" s="2" t="s">
        <v>2418</v>
      </c>
      <c r="F1317" s="2" t="s">
        <v>11</v>
      </c>
      <c r="G1317" s="2" t="s">
        <v>2419</v>
      </c>
      <c r="H1317" s="2">
        <v>0</v>
      </c>
      <c r="I1317" s="2">
        <v>0</v>
      </c>
      <c r="J1317" s="2">
        <v>0</v>
      </c>
      <c r="K1317" s="2">
        <v>0</v>
      </c>
      <c r="L1317" t="str">
        <f t="shared" si="20"/>
        <v>insert into  Input_Data ( Content , TotalSenseNegative , TotalSensePositive , TotalSense, SourceURL) values ('ผู้หญิงเรียนช่างหางานยากไหม  คือตัวเองตอนนี่กำลังเรียนอยู่ ปวสปี 2 คือเอาง่ายๆคือใกล้จะจบแล้วก็อยากหางานดีๆทำแต่ส่วนใหญ่โรงงานเขาจะรับแต่ช่างผู้ชาย  สมาชิกหมายเลข 4984721  30 กันยายน 2563 เวลา 20:36 น.  ความคิดเห็นที่ 1  หาไม่ยาก ถ้าไม่เจาะจง เซเว่นเห็นรับพนักงานอยู่หลายสาขา ร้านอาหารในห้าง ร้านกาแฟ เห็นแปะป้ายรับคนอยู่มากมายหลายร้าน  แต่ถ้าจะทำงานโรงงาน ก็ตามที่ จขกท.รู้อยู่แล้ว  สมาชิกหมายเลข 961806 1 ตุลาคม 2563 เวลา 02:42 น.   ความคิดเห็นที่ 2  ทนอีก 2 ปี หาเงินเรียนต่อ ให้จบ ป.ตรี ครับ ต่อยอดได้ดีกว่าครับ  ฅนมหาดไทย 1 ตุลาคม 2563 เวลา 09:34 น.   ความคิดเห็นที่ 3  อาจมีข้อจำกัดบ้างจากเรื่องเพศ แต่ปัญจัยเรื่องการทำงานมันอยู่ที่ฝีมือถ้าเราเรียนเก่งทำงานให้เขาได้ดี ขยัน เมื่อได้ทำงาน คงไม่มีที่ไหนปฏิเสธคนประเภทนี้หรอก  Airfoce 1 ตุลาคม 2563 เวลา 11:08 น.   ' , 0,0,0, 'https://www.pantip.com');</v>
      </c>
    </row>
    <row r="1318" spans="1:12" x14ac:dyDescent="0.25">
      <c r="A1318" s="1">
        <v>1316</v>
      </c>
      <c r="B1318" s="2" t="s">
        <v>8</v>
      </c>
      <c r="C1318" s="2" t="s">
        <v>8</v>
      </c>
      <c r="D1318" s="7" t="s">
        <v>3635</v>
      </c>
      <c r="E1318" s="2" t="s">
        <v>2420</v>
      </c>
      <c r="F1318" s="2" t="s">
        <v>11</v>
      </c>
      <c r="G1318" s="2" t="s">
        <v>2421</v>
      </c>
      <c r="H1318" s="2">
        <v>0</v>
      </c>
      <c r="I1318" s="2">
        <v>0</v>
      </c>
      <c r="J1318" s="2">
        <v>0</v>
      </c>
      <c r="K1318" s="2">
        <v>0</v>
      </c>
      <c r="L1318" t="str">
        <f t="shared" si="20"/>
        <v>insert into  Input_Data ( Content , TotalSenseNegative , TotalSensePositive , TotalSense, SourceURL) values ('หางาน แนะนำ  เพิ่งจบ จบสาขาจุลชีววิทยา ใครมีการด้านแลป วิจัย ช่วยแนะนำหน่อยค่ะ แก้ไขข้อความเมื่อ 18 มกราคม เวลา 11:25 น.  สมาชิกหมายเลข 5178142  18 มกราคม เวลา 11:25 น.  ' , 0,0,0, 'https://www.pantip.com');</v>
      </c>
    </row>
    <row r="1319" spans="1:12" x14ac:dyDescent="0.25">
      <c r="A1319" s="1">
        <v>1317</v>
      </c>
      <c r="B1319" s="2" t="s">
        <v>8</v>
      </c>
      <c r="C1319" s="2" t="s">
        <v>8</v>
      </c>
      <c r="D1319" s="7" t="s">
        <v>3635</v>
      </c>
      <c r="E1319" s="2" t="s">
        <v>2422</v>
      </c>
      <c r="F1319" s="2" t="s">
        <v>11</v>
      </c>
      <c r="G1319" s="2" t="s">
        <v>2423</v>
      </c>
      <c r="H1319" s="2">
        <v>0</v>
      </c>
      <c r="I1319" s="2">
        <v>0</v>
      </c>
      <c r="J1319" s="2">
        <v>0</v>
      </c>
      <c r="K1319" s="2">
        <v>0</v>
      </c>
      <c r="L1319" t="str">
        <f t="shared" si="20"/>
        <v>insert into  Input_Data ( Content , TotalSenseNegative , TotalSensePositive , TotalSense, SourceURL) values ('แฟนเป็นคนญี่ปุ่น อยากหางานทำที่ไทย  มีเว็บไซต์​หรือแหล่งหางานสำหรับ​คนญี่ปุ่นไหมคะ พูดไทยได้นิดหน่อย เลเวลชีวิตประจําวัน​ หรือมีใครมองหาคนญี่ปุ่นทำงาน แนะนำทีค่ะ  สมาชิกหมายเลข 1238983  25 สิงหาคม 2563 เวลา 19:51 น.  ความคิดเห็นที่ 1  แนะนำว่าลองไปดูพวกบริษัทชื่อญี่ปุ่นทั้งหลายน่ะครับ  zodiac28 26 สิงหาคม 2563 เวลา 03:29 น.   ความคิดเห็นที่ 2  เคยมีประสบการณ์ทำงานมาบ้างไหมครับ?  ถ้ามีให้ติดต่อผ่านบริษัทจัดหางานในญี่ปุ่นครับ พวก JAC, Parsona หรือ Adecco ครับ  chang_kung 26 สิงหาคม 2563 เวลา 08:28 น.   ความคิดเห็นที่ 2-1   ส่วนใหญ่​จะรับระดับปริญญาตรี​ขึ้นไป ส่วนแฟนจบแค่มอปลายอะค่ะ เค้าอยากมาใช้ชีวิต​ที่ไทย ตอนนีกำลังเครียดเลยค่ะ      สมาชิกหมายเลข 1238983  30 สิงหาคม 2563 เวลา 14:42 น.    ความคิดเห็นที่ 3  มีรีครูทเอเจนซี่ที่จับตลาดแคนดิเดทสัญชาติญี่ปุ่นแต่เบสในไทยอยู่เยอะนะ ลองค้นดูสิ  สมาชิกหมายเลข 5973593 26 สิงหาคม 2563 เวลา 08:41 น.   ความคิดเห็นที่ 4  ตาม คห.2 ครับ ง่ายสุด  ทางเลือกอื่นๆ ลองไปแวะเวียนแถวๆ สุขุมวิท หรือ แหล่งที่คนญี่ปุ่นอยู่มากๆ หรือ ตามเซอร์วิส อาพาร์ทเม้น ต่างๆ จะมีหนังสือพิมพ์ ข่าวสารและ ฆโษณา สำหรับคนญี่ปุ่นแจกฟรี ลองไปดู เผื่อมีคนประกาศหางานรับคนญี่ปุ่นโดยตรงครับ  สมาชิกหมายเลข 5377733 26 สิงหาคม 2563 เวลา 09:39 น.   ความคิดเห็นที่ 5  เราเคยทำบริษัทญี่ปุ่นค่ะ ปกติ HR จะหาคนผ่านบริษัทจัดหางาน ตาม คห. 2 แนะนำค่ะ พูดไทยได้นิดหน่อยไม่เป็นไรค่ะ แต่ภาษาที่ต้องใช้เยอะจริงๆ คือภาษาอังกฤษเลยค่ะ เพราะองกรณ์ญี่ปุ่นจะมีคนไทยทำงานอยู่เยอะกว่า และไม่ใช่คนไทยทุกคนที่พูดญี่ปุ่นได้ค่ะ แนะนำให้แฟนคุณฝึกภาษาอังกฤษไว้เยอะๆ นะคะ  สมาชิกหมายเลข 2922530 26 สิงหาคม 2563 เวลา 10:03 น.   ความคิดเห็นที่ 6  https://www.linkedin.com/jobs/search/?geoId=105146118&amp;keywords=%E0%B8%8D%E0%B8%B5%E0%B9%88%E0%B8%9B%E0%B8%B8%E0%B9%88%E0%B8%99&amp;location=Thailand  จอมพล ก ไก่ 10 ตุลาคม 2563 เวลา 15:57 น.   ' , 0,0,0, 'https://www.pantip.com');</v>
      </c>
    </row>
    <row r="1320" spans="1:12" x14ac:dyDescent="0.25">
      <c r="A1320" s="1">
        <v>1318</v>
      </c>
      <c r="B1320" s="2" t="s">
        <v>8</v>
      </c>
      <c r="C1320" s="2" t="s">
        <v>8</v>
      </c>
      <c r="D1320" s="7" t="s">
        <v>3635</v>
      </c>
      <c r="E1320" s="2" t="s">
        <v>2424</v>
      </c>
      <c r="F1320" s="2" t="s">
        <v>11</v>
      </c>
      <c r="G1320" s="2" t="s">
        <v>2425</v>
      </c>
      <c r="H1320" s="2">
        <v>0</v>
      </c>
      <c r="I1320" s="2">
        <v>0</v>
      </c>
      <c r="J1320" s="2">
        <v>0</v>
      </c>
      <c r="K1320" s="2">
        <v>0</v>
      </c>
      <c r="L1320" t="str">
        <f t="shared" si="20"/>
        <v>insert into  Input_Data ( Content , TotalSenseNegative , TotalSensePositive , TotalSense, SourceURL) values ('หางานทําจังหวัดน่านครับ  หางานทําในพื้นที่จังหวัดน่าน พอจะมีตําเเหน่งงานว่างไมครับ  สมาชิกหมายเลข 5888189  29 เมษายน 2563 เวลา 12:32 น.  ' , 0,0,0, 'https://www.pantip.com');</v>
      </c>
    </row>
    <row r="1321" spans="1:12" x14ac:dyDescent="0.25">
      <c r="A1321" s="1">
        <v>1319</v>
      </c>
      <c r="B1321" s="2" t="s">
        <v>8</v>
      </c>
      <c r="C1321" s="2" t="s">
        <v>8</v>
      </c>
      <c r="D1321" s="7" t="s">
        <v>3635</v>
      </c>
      <c r="E1321" s="2" t="s">
        <v>2426</v>
      </c>
      <c r="F1321" s="2" t="s">
        <v>11</v>
      </c>
      <c r="G1321" s="2" t="s">
        <v>2427</v>
      </c>
      <c r="H1321" s="2">
        <v>0</v>
      </c>
      <c r="I1321" s="2">
        <v>0</v>
      </c>
      <c r="J1321" s="2">
        <v>0</v>
      </c>
      <c r="K1321" s="2">
        <v>0</v>
      </c>
      <c r="L1321" t="str">
        <f t="shared" si="20"/>
        <v>insert into  Input_Data ( Content , TotalSenseNegative , TotalSensePositive , TotalSense, SourceURL) values ('หางานเชียงใหม่  ตอนนี้อยากถามว่าที่ไหนยังรับคนทำงานบ้างที่เชียงใหม่เป็นร้านอาหารหรืออะไรก็ได้ขอให้มีที่พักให้ด้วยจะดีมากเลยตอนนี้อายุ18ปีอยากหางานใหม่ๆทำ แก้ไขข้อความเมื่อ 18 กรกฎาคม 2563 เวลา 00:56 น.  สมาชิกหมายเลข 6021123  18 กรกฎาคม 2563 เวลา 00:55 น.  ' , 0,0,0, 'https://www.pantip.com');</v>
      </c>
    </row>
    <row r="1322" spans="1:12" x14ac:dyDescent="0.25">
      <c r="A1322" s="1">
        <v>1320</v>
      </c>
      <c r="B1322" s="2" t="s">
        <v>8</v>
      </c>
      <c r="C1322" s="2" t="s">
        <v>8</v>
      </c>
      <c r="D1322" s="7" t="s">
        <v>3635</v>
      </c>
      <c r="E1322" s="2" t="s">
        <v>2428</v>
      </c>
      <c r="F1322" s="2" t="s">
        <v>11</v>
      </c>
      <c r="G1322" s="2" t="s">
        <v>2429</v>
      </c>
      <c r="H1322" s="2">
        <v>0</v>
      </c>
      <c r="I1322" s="2">
        <v>0</v>
      </c>
      <c r="J1322" s="2">
        <v>0</v>
      </c>
      <c r="K1322" s="2">
        <v>0</v>
      </c>
      <c r="L1322" t="str">
        <f t="shared" si="20"/>
        <v>insert into  Input_Data ( Content , TotalSenseNegative , TotalSensePositive , TotalSense, SourceURL) values ('ต้องการหางานออนไลน์ อายุไม่ถึง 18 ปี  เราอยากหางานออนไลน์ทำเพื่อหาเงินช่วยทางบ้านค่ะพอดีว่าทางบ้านมีปัญหาเรื่องเงินเยอะมาก เลยอยากช่วยแบ่งเบาภาระของคนที่บ้านบ้าง เราอายุ 15 ปีค่ะ ปีนี้ก็ใกล้จะ 16 แล้ว แถวบ้านเราก็ไม่มีงานให้ทำเลยค่ะ  สมาชิกหมายเลข 5578196  1 ตุลาคม 2563 เวลา 12:55 น.  ' , 0,0,0, 'https://www.pantip.com');</v>
      </c>
    </row>
    <row r="1323" spans="1:12" x14ac:dyDescent="0.25">
      <c r="A1323" s="1">
        <v>1321</v>
      </c>
      <c r="B1323" s="2" t="s">
        <v>8</v>
      </c>
      <c r="C1323" s="2" t="s">
        <v>8</v>
      </c>
      <c r="D1323" s="7" t="s">
        <v>3635</v>
      </c>
      <c r="E1323" s="2" t="s">
        <v>2430</v>
      </c>
      <c r="F1323" s="2" t="s">
        <v>11</v>
      </c>
      <c r="G1323" s="2" t="s">
        <v>2431</v>
      </c>
      <c r="H1323" s="2">
        <v>0</v>
      </c>
      <c r="I1323" s="2">
        <v>0</v>
      </c>
      <c r="J1323" s="2">
        <v>0</v>
      </c>
      <c r="K1323" s="2">
        <v>0</v>
      </c>
      <c r="L1323" t="str">
        <f t="shared" si="20"/>
        <v>insert into  Input_Data ( Content , TotalSenseNegative , TotalSensePositive , TotalSense, SourceURL) values ('หางาน  อยากทำงานเสริม หารายได้เพิ่มหลังเลิกงานประจำ  สมาชิกหมายเลข 2800624  27 สิงหาคม 2563 เวลา 22:37 น.  ' , 0,0,0, 'https://www.pantip.com');</v>
      </c>
    </row>
    <row r="1324" spans="1:12" x14ac:dyDescent="0.25">
      <c r="A1324" s="1">
        <v>1322</v>
      </c>
      <c r="B1324" s="2" t="s">
        <v>8</v>
      </c>
      <c r="C1324" s="2" t="s">
        <v>8</v>
      </c>
      <c r="D1324" s="7" t="s">
        <v>3635</v>
      </c>
      <c r="E1324" s="2" t="s">
        <v>2432</v>
      </c>
      <c r="F1324" s="2" t="s">
        <v>11</v>
      </c>
      <c r="G1324" s="2" t="s">
        <v>2433</v>
      </c>
      <c r="H1324" s="2">
        <v>0</v>
      </c>
      <c r="I1324" s="2">
        <v>0</v>
      </c>
      <c r="J1324" s="2">
        <v>0</v>
      </c>
      <c r="K1324" s="2">
        <v>0</v>
      </c>
      <c r="L1324" t="str">
        <f t="shared" si="20"/>
        <v>insert into  Input_Data ( Content , TotalSenseNegative , TotalSensePositive , TotalSense, SourceURL) values ('หางานพาร์ทไทม์หน้า มอพะเยาครับ  ตามหัวข้อเลยครับ อยากหางานพาร์ทไทม์หน้า มพ ใครมีที่ไหนแนะนำบ้างครับ  สมาชิกหมายเลข 6003991  1 กรกฎาคม 2563 เวลา 22:24 น.  ' , 0,0,0, 'https://www.pantip.com');</v>
      </c>
    </row>
    <row r="1325" spans="1:12" x14ac:dyDescent="0.25">
      <c r="A1325" s="1">
        <v>1323</v>
      </c>
      <c r="B1325" s="2" t="s">
        <v>8</v>
      </c>
      <c r="C1325" s="2" t="s">
        <v>8</v>
      </c>
      <c r="D1325" s="7" t="s">
        <v>3635</v>
      </c>
      <c r="E1325" s="2" t="s">
        <v>2434</v>
      </c>
      <c r="F1325" s="2" t="s">
        <v>11</v>
      </c>
      <c r="G1325" s="2" t="s">
        <v>2435</v>
      </c>
      <c r="H1325" s="2">
        <v>0</v>
      </c>
      <c r="I1325" s="2">
        <v>0</v>
      </c>
      <c r="J1325" s="2">
        <v>0</v>
      </c>
      <c r="K1325" s="2">
        <v>0</v>
      </c>
      <c r="L1325" t="str">
        <f t="shared" si="20"/>
        <v>insert into  Input_Data ( Content , TotalSenseNegative , TotalSensePositive , TotalSense, SourceURL) values ('หางานพี่เลี้ยงเด็ก ได้ที่ไหนบ้างคะ  ไม่มีเพื่อนหรือคนรู้จักที่ทำงานสายนี้เลยค่ะ มีความสนใจอยากทำ  สมาชิกหมายเลข 6065571  13 สิงหาคม 2563 เวลา 13:33 น.  ' , 0,0,0, 'https://www.pantip.com');</v>
      </c>
    </row>
    <row r="1326" spans="1:12" x14ac:dyDescent="0.25">
      <c r="A1326" s="1">
        <v>1324</v>
      </c>
      <c r="B1326" s="2" t="s">
        <v>8</v>
      </c>
      <c r="C1326" s="2" t="s">
        <v>8</v>
      </c>
      <c r="D1326" s="7" t="s">
        <v>3635</v>
      </c>
      <c r="E1326" s="2" t="s">
        <v>2436</v>
      </c>
      <c r="F1326" s="2" t="s">
        <v>11</v>
      </c>
      <c r="G1326" s="2" t="s">
        <v>2437</v>
      </c>
      <c r="H1326" s="2">
        <v>0</v>
      </c>
      <c r="I1326" s="2">
        <v>0</v>
      </c>
      <c r="J1326" s="2">
        <v>0</v>
      </c>
      <c r="K1326" s="2">
        <v>0</v>
      </c>
      <c r="L1326" t="str">
        <f t="shared" si="20"/>
        <v>insert into  Input_Data ( Content , TotalSenseNegative , TotalSensePositive , TotalSense, SourceURL) values ('หางาน  หางานค่ะ งานออนไลน์ งานฝีมือก็ได้ค่ะ อยากช่วยเเม่หาเงิน เเต่ต้องเรียน ก็เลยอยากหางานที่ไม่ยุ่งยากไม่ต้องเดินทางไปไหน ไม่ต้องลงทุนอะไรมาก ทำเวลาว่างๆ ช่วยเเนะนำหน่อยค่ะ  สมาชิกหมายเลข 4919937  22 มกราคม 2563 เวลา 19:47 น.  ' , 0,0,0, 'https://www.pantip.com');</v>
      </c>
    </row>
    <row r="1327" spans="1:12" x14ac:dyDescent="0.25">
      <c r="A1327" s="1">
        <v>1325</v>
      </c>
      <c r="B1327" s="2" t="s">
        <v>8</v>
      </c>
      <c r="C1327" s="2" t="s">
        <v>8</v>
      </c>
      <c r="D1327" s="7" t="s">
        <v>3635</v>
      </c>
      <c r="E1327" s="2" t="s">
        <v>2438</v>
      </c>
      <c r="F1327" s="2" t="s">
        <v>11</v>
      </c>
      <c r="G1327" s="2" t="s">
        <v>2439</v>
      </c>
      <c r="H1327" s="2">
        <v>0</v>
      </c>
      <c r="I1327" s="2">
        <v>0</v>
      </c>
      <c r="J1327" s="2">
        <v>0</v>
      </c>
      <c r="K1327" s="2">
        <v>0</v>
      </c>
      <c r="L1327" t="str">
        <f t="shared" si="20"/>
        <v>insert into  Input_Data ( Content , TotalSenseNegative , TotalSensePositive , TotalSense, SourceURL) values ('ขอคำแนะนำหางานรายวัน  ใครมีงานรายวันแนะนำแบบที่ได้เงินเลยไหม๊คะ​ กำลังจะถูกให้ออกจากห้องเช่า​เพราะไม่มีเงินจ่าย​ ตอนนี้ตกงานอีกแล้ว​ เงินไม่มีแล้วค่ะ​ ดูงานส่วนใหญ่รับเงินเป็นวีค​ อยากได้แบบมีที่พักด้วยยิ่งดี​ เราจบปริญญาตรีค่ะ​ แต่อายุเกิน​ หางานยากค่ะ​ ใครมีแนะรบกวนหลังไมค์ก็ได้ค่ะ  อยู่คนเดียวมันเหงาเข้าใจ  8 กุมภาพันธ์ เวลา 15:36 น.  ' , 0,0,0, 'https://www.pantip.com');</v>
      </c>
    </row>
    <row r="1328" spans="1:12" x14ac:dyDescent="0.25">
      <c r="A1328" s="1">
        <v>1326</v>
      </c>
      <c r="B1328" s="2" t="s">
        <v>8</v>
      </c>
      <c r="C1328" s="2" t="s">
        <v>8</v>
      </c>
      <c r="D1328" s="7" t="s">
        <v>3635</v>
      </c>
      <c r="E1328" s="2" t="s">
        <v>2440</v>
      </c>
      <c r="F1328" s="2" t="s">
        <v>11</v>
      </c>
      <c r="G1328" s="2" t="s">
        <v>2441</v>
      </c>
      <c r="H1328" s="2">
        <v>0</v>
      </c>
      <c r="I1328" s="2">
        <v>0</v>
      </c>
      <c r="J1328" s="2">
        <v>0</v>
      </c>
      <c r="K1328" s="2">
        <v>0</v>
      </c>
      <c r="L1328" t="str">
        <f t="shared" si="20"/>
        <v>insert into  Input_Data ( Content , TotalSenseNegative , TotalSensePositive , TotalSense, SourceURL) values ('หางานทำค่ะ  อยากทำงานเป็นงานออนไลน์เกี่ยวกับดานไหนได้หมดค่ะ ค่าจ้างว่ากันได้ค่ะ  สมาชิกหมายเลข 5839804  10 เมษายน 2563 เวลา 01:30 น.  ' , 0,0,0, 'https://www.pantip.com');</v>
      </c>
    </row>
    <row r="1329" spans="1:12" x14ac:dyDescent="0.25">
      <c r="A1329" s="1">
        <v>1327</v>
      </c>
      <c r="B1329" s="2" t="s">
        <v>8</v>
      </c>
      <c r="C1329" s="2" t="s">
        <v>8</v>
      </c>
      <c r="D1329" s="7" t="s">
        <v>3635</v>
      </c>
      <c r="E1329" s="2" t="s">
        <v>2442</v>
      </c>
      <c r="F1329" s="2" t="s">
        <v>11</v>
      </c>
      <c r="G1329" s="2" t="s">
        <v>2443</v>
      </c>
      <c r="H1329" s="2">
        <v>0</v>
      </c>
      <c r="I1329" s="2">
        <v>0</v>
      </c>
      <c r="J1329" s="2">
        <v>0</v>
      </c>
      <c r="K1329" s="2">
        <v>0</v>
      </c>
      <c r="L1329" t="str">
        <f t="shared" si="20"/>
        <v>insert into  Input_Data ( Content , TotalSenseNegative , TotalSensePositive , TotalSense, SourceURL) values ('อยากหางานทำออนไลน์ เเต่ไม่รู้จะทำอะไรดี  อยากหางานออนไลน์ทำ อยากใช้เวลาว่างให้เกิดประโยชน์ อยากสร้างเนื้อสร้างตัว ใครพอมีเเนวทางในการทำงานออนไลน์ที่สร้างรายได้ได้ทุกวัน ช่วยเเนะนำหน่อยได้มั้ยคะ อยากทำงานเหมือนคนที่ทำงานตั้งเเต่อายุยังน้อยเเล้วประสบความสำเร็จในงานที่ทำ ใครพอมีเเนวทางรบกวนเเนะนำหน่อยคะ  สมาชิกหมายเลข 6042952  28 กรกฎาคม 2563 เวลา 15:52 น.  ' , 0,0,0, 'https://www.pantip.com');</v>
      </c>
    </row>
    <row r="1330" spans="1:12" x14ac:dyDescent="0.25">
      <c r="A1330" s="1">
        <v>1328</v>
      </c>
      <c r="B1330" s="2" t="s">
        <v>8</v>
      </c>
      <c r="C1330" s="2" t="s">
        <v>8</v>
      </c>
      <c r="D1330" s="7" t="s">
        <v>3635</v>
      </c>
      <c r="E1330" s="2" t="s">
        <v>2444</v>
      </c>
      <c r="F1330" s="2" t="s">
        <v>11</v>
      </c>
      <c r="G1330" s="2" t="s">
        <v>2445</v>
      </c>
      <c r="H1330" s="2">
        <v>0</v>
      </c>
      <c r="I1330" s="2">
        <v>0</v>
      </c>
      <c r="J1330" s="2">
        <v>0</v>
      </c>
      <c r="K1330" s="2">
        <v>0</v>
      </c>
      <c r="L1330" t="str">
        <f t="shared" si="20"/>
        <v>insert into  Input_Data ( Content , TotalSenseNegative , TotalSensePositive , TotalSense, SourceURL) values ('หางานทำที่บ้าน  ปกติมีงานประจำอยู่แล้ว แต่อยากหาอะไรมาทำเสริมที่บ้าน พอจะมีงานอะไรบ้างคะ  สมาชิกหมายเลข 5364675  21 กันยายน 2563 เวลา 11:29 น.  ' , 0,0,0, 'https://www.pantip.com');</v>
      </c>
    </row>
    <row r="1331" spans="1:12" x14ac:dyDescent="0.25">
      <c r="A1331" s="1">
        <v>1329</v>
      </c>
      <c r="B1331" s="2" t="s">
        <v>8</v>
      </c>
      <c r="C1331" s="2" t="s">
        <v>8</v>
      </c>
      <c r="D1331" s="7" t="s">
        <v>3635</v>
      </c>
      <c r="E1331" s="2" t="s">
        <v>2446</v>
      </c>
      <c r="F1331" s="2" t="s">
        <v>11</v>
      </c>
      <c r="G1331" s="2" t="s">
        <v>2447</v>
      </c>
      <c r="H1331" s="2">
        <v>0</v>
      </c>
      <c r="I1331" s="2">
        <v>0</v>
      </c>
      <c r="J1331" s="2">
        <v>0</v>
      </c>
      <c r="K1331" s="2">
        <v>0</v>
      </c>
      <c r="L1331" t="str">
        <f t="shared" si="20"/>
        <v>insert into  Input_Data ( Content , TotalSenseNegative , TotalSensePositive , TotalSense, SourceURL) values ('หางานpart-time แถวๆ พระราม3 ช่องนนทรี  ตอนนี้ปิดเทอมกำลังขึ้นมหาลัยอยากหางาน part timeทำ จะได้มีเงินเก็บค้าบ  สมาชิกหมายเลข 2902736  2 กรกฎาคม 2563 เวลา 16:03 น.  ' , 0,0,0, 'https://www.pantip.com');</v>
      </c>
    </row>
    <row r="1332" spans="1:12" x14ac:dyDescent="0.25">
      <c r="A1332" s="1">
        <v>1330</v>
      </c>
      <c r="B1332" s="2" t="s">
        <v>8</v>
      </c>
      <c r="C1332" s="2" t="s">
        <v>8</v>
      </c>
      <c r="D1332" s="7" t="s">
        <v>3635</v>
      </c>
      <c r="E1332" s="2" t="s">
        <v>2448</v>
      </c>
      <c r="F1332" s="2" t="s">
        <v>11</v>
      </c>
      <c r="G1332" s="2" t="s">
        <v>2449</v>
      </c>
      <c r="H1332" s="2">
        <v>0</v>
      </c>
      <c r="I1332" s="2">
        <v>0</v>
      </c>
      <c r="J1332" s="2">
        <v>0</v>
      </c>
      <c r="K1332" s="2">
        <v>0</v>
      </c>
      <c r="L1332" t="str">
        <f t="shared" si="20"/>
        <v>insert into  Input_Data ( Content , TotalSenseNegative , TotalSensePositive , TotalSense, SourceURL) values ('หางานคะ  หางานคะ อายุ18 ไม่เกี่ยงงาน พักอยู่เเถวจรัล35  สมาชิกหมายเลข 4878481  26 พฤศจิกายน 2563 เวลา 00:52 น.  ' , 0,0,0, 'https://www.pantip.com');</v>
      </c>
    </row>
    <row r="1333" spans="1:12" x14ac:dyDescent="0.25">
      <c r="A1333" s="1">
        <v>1331</v>
      </c>
      <c r="B1333" s="2" t="s">
        <v>8</v>
      </c>
      <c r="C1333" s="2" t="s">
        <v>8</v>
      </c>
      <c r="D1333" s="7" t="s">
        <v>3635</v>
      </c>
      <c r="E1333" s="2" t="s">
        <v>2450</v>
      </c>
      <c r="F1333" s="2" t="s">
        <v>11</v>
      </c>
      <c r="G1333" s="2" t="s">
        <v>2451</v>
      </c>
      <c r="H1333" s="2">
        <v>0</v>
      </c>
      <c r="I1333" s="2">
        <v>0</v>
      </c>
      <c r="J1333" s="2">
        <v>0</v>
      </c>
      <c r="K1333" s="2">
        <v>0</v>
      </c>
      <c r="L1333" t="str">
        <f t="shared" si="20"/>
        <v>insert into  Input_Data ( Content , TotalSenseNegative , TotalSensePositive , TotalSense, SourceURL) values ('หางานพาทไทม์ค่ะ  สวัสดีค่ะ เราชื่อจ๋า อายุ16ปี อยากหางานทำค่ะเรียนอยู่กศน. ตอนนี้อยู่ในช่วงโควิด19 เเม่ไม่มีเงินพอที่จะจ่ายค่าบ้านเพราะขายของก็ลำบากพอจะมีที่ไหนรับอายุ16ไหมคะ ทำงานตั้งเเต่อายุ14 เพราะเรียนไม่จบ มัประสบการณ์ เซเว่น ขายเสื้อผ้า ร้านกาเเฟ เด็กเสิร์ฟ  หนักเบาทำได้หมดค้ะขอเป็นงานที่ถูกกฏหมาย    กทม.สายไหม รามอินทรา สะพานใหม่ เเจ้งวัฒนะ @ไลน์ 0613919640 แก้ไขข้อความเมื่อ 22 เมษายน 2563 เวลา 18:26 น.  สมาชิกหมายเลข 5873624  22 เมษายน 2563 เวลา 18:25 น.  ความคิดเห็นที่ 1  แต่น้องทำงานแบบผิดกฎหมายมาก่อน(ทำงานตั้งแต่อายุ14)จะมีคนกล้ารับไหมนะ คงยากหน่อย ขออวยพรให้น้องโชคดีแล้วกันนะคะ  สมาชิกหมายเลข 4996862 23 เมษายน 2563 เวลา 01:33 น.   ' , 0,0,0, 'https://www.pantip.com');</v>
      </c>
    </row>
    <row r="1334" spans="1:12" x14ac:dyDescent="0.25">
      <c r="A1334" s="1">
        <v>1332</v>
      </c>
      <c r="B1334" s="2" t="s">
        <v>8</v>
      </c>
      <c r="C1334" s="2" t="s">
        <v>8</v>
      </c>
      <c r="D1334" s="7" t="s">
        <v>3635</v>
      </c>
      <c r="E1334" s="2" t="s">
        <v>2452</v>
      </c>
      <c r="F1334" s="2" t="s">
        <v>11</v>
      </c>
      <c r="G1334" s="2" t="s">
        <v>2453</v>
      </c>
      <c r="H1334" s="2">
        <v>0</v>
      </c>
      <c r="I1334" s="2">
        <v>0</v>
      </c>
      <c r="J1334" s="2">
        <v>0</v>
      </c>
      <c r="K1334" s="2">
        <v>0</v>
      </c>
      <c r="L1334" t="str">
        <f t="shared" si="20"/>
        <v>insert into  Input_Data ( Content , TotalSenseNegative , TotalSensePositive , TotalSense, SourceURL) values ('อยากหางานที่ทำส่วนตัว มีงานอะไรแนะนำบ้างคะ  คือขอเริ่มจากตรงที่เราป่วยเป็นโรคซึมเศร้าก่อนตอนนี้เราทำงานอยู่ที่หนึ่ง ล่าสุดเราโดนบ่นอะไรหลายอย่าง แต่อันนั้นเราเข้าใจและเราก็ทำตัวเองแต่ที่น่าเสียใจที่สุดคือ เราพยายามทำงานให้มีความสุข สนุกไปกับงานสร้างเสียงหัวเราะให้คนรอบข้างแทนที่จะเป็นผลดี แต่กลับป่าวเลย เขาบอกว่า รำคาญ ปัญญาอ่อน ไร้สาระ คำพูดต่างๆพวกนี้ทำเราเสียใจมาก และโรคซึมเศร้าที่กำลังรักษา จากที่ใกล้ตะปกติกลับแย่ลงมาอีกครั้งเรายังคิดอยู่ว่าจพทำไงดีจะลืมเรีองทั้งหมดแล้วทำเป็นปกติ หรือจะใช้ชีวิตคนเดียว แต่อยากหางานที่ทำคนเดียว ไม่ต้องมีสังคม ตอนแรกเปิดใจแล้วนะเรื่องสังคม เพราะสมัยเรียนก้เจอเพื่อนเกลียด ด่าเราหลายอย่าง ทั้งมันตัวน่ารังเกียจ เพื่อนไม่คบ และคำพูดต่างๆใครพอมีงานแนะนำมั้ยคะ แล้วอยากจะอธิบายอะไรหรืออยากสอนอะไรหนูรึป่าวคะ  สมาชิกหมายเลข 5911257  22 กรกฎาคม 2563 เวลา 14:13 น.  ความคิดเห็นที่ 1  ปัญหาคือ คุณไปทำให้เขาสนุกถูกกาลเทศะไหม มากไปหรือเปล่า  ความสุข ความสนุก สร้างได้ด้วยตัวคนเดียวนะครับ ไม่ใช่คนอื่น ถ้าคุณทำให้ตัวเองมีความสุขไม่ได้ ต้องพึ่งผู้อื่น จิตแพทย์เก่งที่สุดก็รักษาไม่หาย  ปล. ผมเคยรักษาจนหาย และผมไม่เคยต้องไปสร้างความสุข และความสนุกให้คนอื่น  เด็กชายฤดูฝน 22 กรกฎาคม 2563 เวลา 14:41 น.   ความคิดเห็นที่ 2  เค้าไม่ต้องการก็ไม่ต้องทำ ใช้ชีวิตให้มีความสุข คนที่เค้ามีความสุขได้ด้วยตัวเองโดยไม่เดือดร้อนใคร เค้าไม่ต้องแสวงหาการยอมรับอะไรจากคนอื่น เพราะเราพอใจแล้ว เคยมีเรื่องทะเลาะกับคนหนึ่งเค้าได้แต่พูดว่า ผมมาจากตระกูลสูงส่ง ตระกูลผมทำงานในวัง คุณเป็นใคร (คิดในใจเอิ่มม... )​คิดว่าเค้าต้องการอะไร?  ใช้ชีวิตของเราต่อไป แก้ไขข้อความเมื่อ 22 กรกฎาคม 2563 เวลา 15:09 น.  MP2465LuiYang 22 กรกฎาคม 2563 เวลา 15:08 น.   ความคิดเห็นที่ 3  ขอบคุณค่ะ  สมาชิกหมายเลข 5911257 22 กรกฎาคม 2563 เวลา 16:56 น.   ' , 0,0,0, 'https://www.pantip.com');</v>
      </c>
    </row>
    <row r="1335" spans="1:12" x14ac:dyDescent="0.25">
      <c r="A1335" s="1">
        <v>1333</v>
      </c>
      <c r="B1335" s="2" t="s">
        <v>8</v>
      </c>
      <c r="C1335" s="2" t="s">
        <v>8</v>
      </c>
      <c r="D1335" s="7" t="s">
        <v>3635</v>
      </c>
      <c r="E1335" s="2" t="s">
        <v>2454</v>
      </c>
      <c r="F1335" s="2" t="s">
        <v>11</v>
      </c>
      <c r="G1335" s="2" t="s">
        <v>2455</v>
      </c>
      <c r="H1335" s="2">
        <v>0</v>
      </c>
      <c r="I1335" s="2">
        <v>0</v>
      </c>
      <c r="J1335" s="2">
        <v>0</v>
      </c>
      <c r="K1335" s="2">
        <v>0</v>
      </c>
      <c r="L1335" t="str">
        <f t="shared" si="20"/>
        <v>insert into  Input_Data ( Content , TotalSenseNegative , TotalSensePositive , TotalSense, SourceURL) values ('มีแต่คนถามว่าทำงานอะไร? ทำไมถึงไม่คิดจะหางานใหม่ทำ?  ตามหัวข้อเลยครับ ผมอายุ22นะครับ ตอนนี้ผมช่วยพ่อแม่ทำงานที่ร้านของพ่อแม่อยู่ ก็ค้าขายทั่วๆไปนั้นแหละครับ ถึงแม้จะเป็นแค่ร้านเล็กๆแต่ก็มีความสุขและสบายใจที่ได้ทำ ก็เป็นงานที่เราชอบนี้นา ต้องบอกก่อนนะครับว่าครอบครัวเราไม่ได้เดือดร้อนอะไร แล้วก็ไม่ได้ติดหนี้ยืมสินใครด้วย เข้าเรื่องเลยนะครับ เวลาเราไปเดินตลาด เรามักจะเจอคำถามจากคนรู้จักอยู่บ่อยๆ บ้างก็ถามว่าไม่ทำงานเหรอ บ้างก็ถามว่าทำไมไม่หางานทำ บางทีถามเราว่า ทำไมไม่หางานใหม่ทำ เราก็ไม่รู้จะพูดยังไง ได้แต่ยิ้มกลบเกลื่อนไปเลื่อย แรกๆก็ไม่ได้คิดอะไร คิดว่าคงถามเราเพราะความเป็นห่วง แต่พักหลังเจอคนถามแบบนี้อยู่บ่อยๆ ก็เลยไม่รู้จะตอบยังไงดี ไม่รู้เหมือนกันว่าพวกเขาคิดอะไรอยู่ เคยลองคุยเล่นๆกับพ่อ พ่อบอกว่าอาจเป็นเพราะเราชอบแต่งตัวสมถะเกินไป จึงทำให้คนมองว่าฐานะไม่ดี เราก็เลยลองแต่งตัวให้ดีขึ้น แต่ก็ยังเจอคำถามแบบเดิมอยู่บ่อยๆ ถ้าเป็นเพื่อนๆจะทำยังไงครับ เราควรตอบคำถามแบบนี้ยังไงดี^^ แก้ไขข้อความเมื่อ 9 ตุลาคม 2563 เวลา 15:45 น.  สมาชิกหมายเลข 6138073  9 ตุลาคม 2563 เวลา 15:43 น.  ความคิดเห็นที่ 1  Q:  ยังไม่ทำงานหรอ A:  ผมไม่เดือดร้อนเรื่องเงินครับ  สมาชิกหมายเลข 1657473 9 ตุลาคม 2563 เวลา 15:51 น.   ความคิดเห็นที่ 2  ทำงานธุรกิจครอบครัว เมื่อไหร่จะเปลี่ยน ก็ตอบไปว่าไม่คิดจะเปลี่ยนงาน   ก็แค่นั้น  สมาชิกหมายเลข 3523002 9 ตุลาคม 2563 เวลา 15:53 น.   ความคิดเห็นที่ 3  ถ้าที่บ้าน พ่อแม่ยังทำเองได้ ผมว่าไปทำงานที่อื่นก่อนดีกว่า เพื่อเอามาต่อยอดให้กับธุรกิจที่บ้าน จะได้รู้ระบบของบริษัทอื่นๆบ้าง เช่นถ้าที่บ้านค้าขายอุปกรณ์ก่อสร้าง ลองไปทำงานที่อื่นที่ขายวัสดุก่อสร้างเป็นเซลล์ ในอนาคตเมื่อกลับมาทำที่บ้าน เราจะได้มีฐานลูกค้าเยอะขึ้น ผมจะยกตัวอย่างให้ฟัง จากประสบการณ์จริง เรื่องแรก เพื่อนผมสมัยวัยรุ่น ที่บ้านเป็นโรงกลึง จบ ปวส ก็มาทำโรงกลึงกลับพ่อ ไม่เคยไปทำที่ไหนเลย กาลเวลาผ่านไปสุดท้ายก็ไปไม่รอด เนื่องจาก เป็นโรงกลึงห้องแถวยังไงก็เป็นแบบนั้น ไม่รู้จักระบบของบริษัท ลูกค้าที่เป็นบริษัทก็ไม่จ้าง ไม่สามารถออกใบกำกับภาษีได้ ฐานลูกค้าไม่มีเพิ่มขึ้น ทุกวันนี้ปิดตัวไปละ เรื่องที่2 จากประสบการณ์ตัวผมเอง ที่บ้านก็ค้าขายเหมือนกันแต่แม่กับพ่อผมทำไหว ผมก็ออกไปหางานทำ เป็นเซลส์ ขายสินค้าให้กับโรงงานอุตสาหกรรม เป็นอยู่ประมาณ 10 กว่าปี ทุกวันนี้เปิดบริษัทเอง มีฐานลูกค้าที่เคยเป็นเซลล์มาก่อน ก็เลยไปรอดและรู้จักระบบบริษัท ไม่ว่าเรื่องบัญชี ภาษี ต้นทุนกำไร เป็นต้น ลองดูครับ อายุยังน้อยไปหาประสบการณ์ดู ส่วนตัวผมเอง เมื่อลูกจบแล้ว ผมจะให้ไปทำงานที่อื่นก่อน แล้วค่อยมาทำงานกับที่บ้านครับ  สมาชิกหมายเลข 5693207 9 ตุลาคม 2563 เวลา 16:22 น.   ความคิดเห็นที่ 4  ก็ถามกลับไปดิ ว่าที่ช่วยพ่อแม่ค้าขายของอยู่นี่ไม่ใช่งานรึไง ???  ทำไมต้องไปหางานใหม่ ทำไมต้องให้ไปเป็นลูกจ้างคนอื่นเขาอีกละ    ที่ขายของอยู่ทุกวันนี้ก็มีความสุขดีมีกินมีใช้พอเพียงอยู่แล้ว ชีวิตใครชีวิตมันนะป้า (เรียกเขาให้แก่ๆเข้าไว้อิอิ )  สมาชิกหมายเลข 5863339 9 ตุลาคม 2563 เวลา 17:14 น.   ความคิดเห็นที่ 5  พวกชอบยุ่งเรื่องชาวบ้าน ในสิ่งที่ไม่ควร  อย่าสนใจเลยครับ  สมาชิกหมายเลข 4363763 10 ตุลาคม 2563 เวลา 10:52 น.   ' , 0,0,0, 'https://www.pantip.com');</v>
      </c>
    </row>
    <row r="1336" spans="1:12" x14ac:dyDescent="0.25">
      <c r="A1336" s="1">
        <v>1334</v>
      </c>
      <c r="B1336" s="2" t="s">
        <v>8</v>
      </c>
      <c r="C1336" s="2" t="s">
        <v>8</v>
      </c>
      <c r="D1336" s="7" t="s">
        <v>3635</v>
      </c>
      <c r="E1336" s="2" t="s">
        <v>2456</v>
      </c>
      <c r="F1336" s="2" t="s">
        <v>11</v>
      </c>
      <c r="G1336" s="2" t="s">
        <v>2457</v>
      </c>
      <c r="H1336" s="2">
        <v>0</v>
      </c>
      <c r="I1336" s="2">
        <v>0</v>
      </c>
      <c r="J1336" s="2">
        <v>0</v>
      </c>
      <c r="K1336" s="2">
        <v>0</v>
      </c>
      <c r="L1336" t="str">
        <f t="shared" si="20"/>
        <v>insert into  Input_Data ( Content , TotalSenseNegative , TotalSensePositive , TotalSense, SourceURL) values ('อยากหางานออนใลน์ทำค่ะ  อยากหางานออนใลน์ทำค่ะ คือตอนนี้เราอายุ14 ปี อยากจะช่วยแบ่งเบาภาระครอบครัวบ้างค่ะ นิดหน่อยก็ยังดี เพราะตอนนี้ไม่ว่าจะเป็นค่าเทอม ค่าใช้จ่ายต่างๆนานาเยอะแยะไปหมด เห็นแล้วเลยสงสารครอบครัวค่ะ อยากจะแบ่งเบาท่านบ้าง เลยอยากทำงานออนใลน์ค่ะ มีใครที่จะแนะนำงานอะไรได้บ้างคะ  #ขอบคุณสำหรับคำตอบล่วงหน้านะคะ  สมาชิกหมายเลข 5838972  16 พฤษภาคม 2563 เวลา 15:31 น.  ความคิดเห็นที่ 1  งานออนไลน์ที่สนใจและคิดว่าทำได้ ประเภทไหนคะ และเคยทำอะไรมาก่อนไหมคะ ที่เกี่ยวกับออนไลน์ค่ะ  สมาชิกหมายเลข 1359574 16 พฤษภาคม 2563 เวลา 15:41 น.   ความคิดเห็นที่ 1-1   ขายของค่ะ เพราะเคยขายมาก่อน      สมาชิกหมายเลข 5838972  17 พฤษภาคม 2563 เวลา 12:40 น.    ความคิดเห็นที่ 1-2   เคยขายของประเภทไหนมาคะ  ปกติไม่ได้อยู่ที่กรุงเทพหรอ  หากทำออนไลน์ จะมีเวลาช่วงไหนทำบ้างคะ ถ้าเปิดเทอมแล้ว      สมาชิกหมายเลข 1359574  17 พฤษภาคม 2563 เวลา 21:46 น.    ' , 0,0,0, 'https://www.pantip.com');</v>
      </c>
    </row>
    <row r="1337" spans="1:12" x14ac:dyDescent="0.25">
      <c r="A1337" s="1">
        <v>1335</v>
      </c>
      <c r="B1337" s="2" t="s">
        <v>8</v>
      </c>
      <c r="C1337" s="2" t="s">
        <v>8</v>
      </c>
      <c r="D1337" s="7" t="s">
        <v>3635</v>
      </c>
      <c r="E1337" s="2" t="s">
        <v>2458</v>
      </c>
      <c r="F1337" s="2" t="s">
        <v>11</v>
      </c>
      <c r="G1337" s="2" t="s">
        <v>2459</v>
      </c>
      <c r="H1337" s="2">
        <v>0</v>
      </c>
      <c r="I1337" s="2">
        <v>0</v>
      </c>
      <c r="J1337" s="2">
        <v>0</v>
      </c>
      <c r="K1337" s="2">
        <v>0</v>
      </c>
      <c r="L1337" t="str">
        <f t="shared" si="20"/>
        <v>insert into  Input_Data ( Content , TotalSenseNegative , TotalSensePositive , TotalSense, SourceURL) values ('อยากหางานที่ทำได้หลังเลิกเรียน ช่วยแนะนำหน่อยค่ะ  เราเรียนอยู่ปี3 เลยอยากหางานที่ทำหลังเลิกเรียน พอดีเราเรียน7วันเลยเรียนเช้า-เย็น ไม่มีเวลาไปหางานพาทไทม์เหมือนคนอื่น เราเรียนอยู่ในกรุงเทพ ค่าครองชีพสูงมาก มีเงินใช้แค่วันละ100บาทเลยไม่พอใช้ค่ะกินแค่ข้าววันละมื้อเลยอยากมีรายได้มาช่วยค่ากินหน่อยค่ะ  สมาชิกหมายเลข 4182890  14 ตุลาคม 2563 เวลา 20:01 น.  ' , 0,0,0, 'https://www.pantip.com');</v>
      </c>
    </row>
    <row r="1338" spans="1:12" x14ac:dyDescent="0.25">
      <c r="A1338" s="1">
        <v>1336</v>
      </c>
      <c r="B1338" s="2" t="s">
        <v>8</v>
      </c>
      <c r="C1338" s="2" t="s">
        <v>8</v>
      </c>
      <c r="D1338" s="7" t="s">
        <v>3635</v>
      </c>
      <c r="E1338" s="2" t="s">
        <v>2460</v>
      </c>
      <c r="F1338" s="2" t="s">
        <v>11</v>
      </c>
      <c r="G1338" s="2" t="s">
        <v>2461</v>
      </c>
      <c r="H1338" s="2">
        <v>0</v>
      </c>
      <c r="I1338" s="2">
        <v>0</v>
      </c>
      <c r="J1338" s="2">
        <v>0</v>
      </c>
      <c r="K1338" s="2">
        <v>0</v>
      </c>
      <c r="L1338" t="str">
        <f t="shared" si="20"/>
        <v>insert into  Input_Data ( Content , TotalSenseNegative , TotalSensePositive , TotalSense, SourceURL) values ('หางานค่ะ  หางานมาหลายที่แล้วค่ะ จบปริญญาตรี บัญชี มีประสบการณ์การทำงานงาน 3 ปี ตำแหน่งลูกค้าสัมพันธ์ค่ะ แต่ที่อยากหางานใหม่เพราะต้องการกลับบ้านเป็นเวลาค่ะ ต้องดูแลพ่อแม่แก่ๆ  สมาชิกหมายเลข 3784564  9 มีนาคม 2563 เวลา 12:36 น.  ' , 0,0,0, 'https://www.pantip.com');</v>
      </c>
    </row>
    <row r="1339" spans="1:12" x14ac:dyDescent="0.25">
      <c r="A1339" s="1">
        <v>1337</v>
      </c>
      <c r="B1339" s="2" t="s">
        <v>8</v>
      </c>
      <c r="C1339" s="2" t="s">
        <v>8</v>
      </c>
      <c r="D1339" s="7" t="s">
        <v>3635</v>
      </c>
      <c r="E1339" s="2" t="s">
        <v>2462</v>
      </c>
      <c r="F1339" s="2" t="s">
        <v>11</v>
      </c>
      <c r="G1339" s="2" t="s">
        <v>2463</v>
      </c>
      <c r="H1339" s="2">
        <v>0</v>
      </c>
      <c r="I1339" s="2">
        <v>0</v>
      </c>
      <c r="J1339" s="2">
        <v>0</v>
      </c>
      <c r="K1339" s="2">
        <v>0</v>
      </c>
      <c r="L1339" t="str">
        <f t="shared" si="20"/>
        <v>insert into  Input_Data ( Content , TotalSenseNegative , TotalSensePositive , TotalSense, SourceURL) values ('หางานค่ะ  อยากทำงานแถวรังสิต ฟิวเจอร์ ปทุมธานี สามโคก มีไหมคะ  สมาชิกหมายเลข 4617514  2 ตุลาคม 2563 เวลา 18:39 น.  ความคิดเห็นที่ 1  https://www.linkedin.com/jobs/search/?geoId=105146118&amp;keywords=%E0%B8%9B%E0%B8%97%E0%B8%B8%E0%B8%A1%E0%B8%98%E0%B8%B2%E0%B8%99%E0%B8%B5&amp;location=Thailand  จอมพล ก ไก่ 10 ตุลาคม 2563 เวลา 20:23 น.   ' , 0,0,0, 'https://www.pantip.com');</v>
      </c>
    </row>
    <row r="1340" spans="1:12" x14ac:dyDescent="0.25">
      <c r="A1340" s="1">
        <v>1338</v>
      </c>
      <c r="B1340" s="2" t="s">
        <v>8</v>
      </c>
      <c r="C1340" s="2" t="s">
        <v>8</v>
      </c>
      <c r="D1340" s="7" t="s">
        <v>3635</v>
      </c>
      <c r="E1340" s="2" t="s">
        <v>2464</v>
      </c>
      <c r="F1340" s="2" t="s">
        <v>11</v>
      </c>
      <c r="G1340" s="2" t="s">
        <v>2465</v>
      </c>
      <c r="H1340" s="2">
        <v>0</v>
      </c>
      <c r="I1340" s="2">
        <v>0</v>
      </c>
      <c r="J1340" s="2">
        <v>0</v>
      </c>
      <c r="K1340" s="2">
        <v>0</v>
      </c>
      <c r="L1340" t="str">
        <f t="shared" si="20"/>
        <v>insert into  Input_Data ( Content , TotalSenseNegative , TotalSensePositive , TotalSense, SourceURL) values ('หางานทางด้านโรคติดต่อทางเพศสัมพันธุ์  ผมติดเชื้อทางเพศสัมพันธุ์มาจากแฟน ทั้งนี้ผมอยู่ในโซนเชียงใหม่-ลำพูน ผมจบปริญญาโท โดยอยากสอบถามผู้รู้ว่ามีหน่วยงานไหนที่รับวิทยากรในเรื่องเพศสัมพันธุ์บ้างครับ หรือเข้าทำงานได้ ผมอยากทำงานในหน่วยงานราชการ เพื่อเผยแพร่ข้อมูลและเป็นแนวทางศึกษาเชิงป้องกันให้กับเยาวชน ทั้งนี้ผมไม่มีความรู้ในเรื่องนี้ จึงอยากสอบถามว่ามีหน่วยงานไหนที่รับคนกลุ่มนี้เข้าทำงานบ้างครับ ขอบคุณล่วงหน้าครับ  สมาชิกหมายเลข 6263387  10 มกราคม เวลา 13:08 น.  ความคิดเห็นที่ 1  พลาดติดเชื้อ hiv มาแล้วใช่ม่ะ เรียนถึงระดับปริญญาโทแต่ ตกมาตายกับเรื่องทางเพศ ผมเรียนจบแค่ปริญญาตรียังป้องกันตนเอง ไม่ปล่อยปะละเลยกับเรื่องทางเพศ แก้ไขข้อความเมื่อ 10 มกราคม เวลา 15:29 น.  สมาชิกหมายเลข 1497562 10 มกราคม เวลา 15:25 น.   ความคิดเห็นที่ 1-1   ครับ อยากหางานเกี่ยวข้องกับทาฃด้านนี้ครับ เนื่องจากเอกชนส่วนใหญ่จะไม่รับผู้ที่มีเชื้อพวกนี้เลย ไม่ใช่แค่เฉพาะ hiv แต่ยังรวมถึงไวรัสตับอักเสบบีและโรคอื่นๆ ซึ่งต้องมีการตรวจสุขภาพก่อนเข้าทำงาน ผมสนใจงานทางด้านวิชาการ แต่ไม่รู้ว่ามีหน่วยงานไหนบ้างที่เปิดรับครับ โปรไฟล์ผมจบโทครับ      สมาชิกหมายเลข 6263387  10 มกราคม เวลา 15:30 น.    ความคิดเห็นที่ 1-2   คุณเป็นคนมีความรู้สูง แต่คุณพลาดมาการเลือกคบแฟน ไว้ใจมากเกินไป       แก้ไขข้อความเมื่อ 10 มกราคม เวลา 15:35 น.       สมาชิกหมายเลข 1497562  10 มกราคม เวลา 15:33 น.    ความคิดเห็นที่ 1-3   จะสื่ออะไรหรือมาบลูลี่เรื่องการศึกษาหรอครับ ถ้าไม่มีคำแนะนำอะไรเชิงสร้างสรรค์ ก็คิดทบทวนให้ดี ไม่มีใครอยากพลาดเรื่องพวกนี้หรอกครับ การมาซ้ำเติมคนอื่น โดยเอาการศึกษามาเทียบตรรกะแปลกๆนะครับ เรื่องแบบนี้เป็นได้ทุกเพศทุกวัย พลาดครั้งเดียวก็คือพลาดครับ ต้องการคำตอบเรื่องงานครับ ไม่ได้ต้องการคำเหน็บแนม      สมาชิกหมายเลข 6263387  10 มกราคม เวลา 15:35 น.    ความคิดเห็นที่ 1-4   แล้วคุณคิดว่าคนปกติ อยากคบหรือพูดคุยกับคนมีเชื่อ hiv หรือเปล่า ต้องตอบคำถามนี้ให้ได้ก่อน โลกนี้มีทั้งคนไม่รังเกียจและรังเกียจ ไม่ใช่ไข้หวัดธรรมดาที่รักษาให้หายได้เพียงในไม่กี่วัน      แก้ไขข้อความเมื่อ 10 มกราคม เวลา 15:39 น.       สมาชิกหมายเลข 1497562  10 มกราคม เวลา 15:36 น.    ความคิดเห็นที่ 1-5   ไม่เกี่ยวกับการคบหรือพูดคุยอะไรหรอกครับ ผมตั้งกระทู้เพื่อสอบถามงาน และประเด็นไม่ได้อยู่ที่ว่าใครรักหรือเกลียดผมหรือไม่ หากติดเชื้อ hiv แต่ประเด็นของผมคือการหางานเพื่อนำความรู้เรื่องโรคเป็นวิทยาทานให้คนอื่น แต่คุณมาตอบโพสผมแบบนี้เนื่องจากอะไร และมีวัตถุประสงค์อะไรครับ ก่อนจะตอบโพสใครก็ตามควรมีมารยาทมากกว่านี้นะครับ เพราะก็ไม่ใช่ธุระกงการอะไรของคุณที่มาว่าคนอื่นเขา คุณดีกว่าคนอื่นมาก แล้วคุณทำประโยชน์อะไรให้กับสังคมบ้างครับ      สมาชิกหมายเลข 6263387  10 มกราคม เวลา 15:43 น.    ความคิดเห็นที่ 2  ก็ถ้าไม่อยากสนใจก็ไม่ต้องครับ ผมตั้งกระทู้เผื่อคนที่มีข้อมูลเรื่องงานครับ ผมไม่ได้บังคับให้คุณตอบโพสผมครับ มารยาทบ้างนะครับ  สมาชิกหมายเลข 6263387 10 มกราคม เวลา 15:38 น.   ความคิดเห็นที่ 3  - การรับเข้าทำงานคงต้องพิจารณาวุฒิการศึกษาด้วยนะครับ ไม่ทราบว่าเจ้าของกระทู้เรียนจบปริญญาตรีสาขาอะไร ปริญญาโทสาขาอะไรครับ - พิจารณาเนื้อหาที่เจ้าของกระทู้โพสต์ในครั้งแรกที่อ่านคิดว่าเจ้าของกระทู้อยากนำประสบการณ์ของตนเองมาเป็นบทเรียนให้ผู้อื่น อันนี้ไม่จำเป็นต้องทำงานหลักก็ได้ครับ ทำเป็นวิทยากรพิเศษก็ได้ครับ แต่พออ่านอีกทีเจ้าของกระทู้กำลังหางานทำแบบรับเงินเดือนราชการเป็นงานประจำหรือเปล่าครับ  สมาชิกหมายเลข 879730 10 มกราคม เวลา 18:27 น.   ความคิดเห็นที่ 3-1   ขอบคุณมากครับ วิทยากรผมอยากลองทำดูครับ แต่ถ้าไม่มีจริงๆก็คงเป็นหน่วยงานราชการ เห็นจากที่ศึกษาข้อมูลในอินเตอร์เน็ตข้อมูลมักจะตรงกันว่าคนที่มีเชื้อ hiv หรือโรคต่างๆทางเพศสัมพันธุ์ ส่วนใหญ่ราชการจะไม่นำมาเป็นเกณฑ์ในการคัดเข้าทำงาน แต่ราชการส่วนใหญ่ต้องมีเส้นสายหน่อยครับ   ปริญาตรีรัฐประศาสนศาสตร์บัณฑิต โทวิทยาศาสตร์การจัดการอุตสาหรรม เคยมีประสบการทางด้านโรงงานครับ   ทั้งนี้สนใจงานทางวิทยากรครับ แต่ไม่รู้จะเริ่มต้นยังไง หรือต้องติดต่อกับหน่วยงานไหนก่อนครับ เพราะเป็นเรื่องเฉพาะด้าน ใจจริงอยากนำเรื่องของโรคมาเป็นวิทยาทาน รวมถึงนำความรู้ประสบการณ์ต่างๆมาใช้ให้เกิดประโยชน์ครับ      สมาชิกหมายเลข 6263387  10 มกราคม เวลา 18:33 น.    ความคิดเห็นที่ 4  - ผมว่าคุณเขียนชื่อปริญญาตรีผิด ลองทบทวนดูก่อน - คุณต้องแยกประเด็นก่อนนะครับ วิทยากรแนะนำโรคใครก็เป็นได้ครับ แต่คงไม่ใช่งานประจำ ส่วนวิทยากรที่เป็นงานประจำฝ่ายสำนักงานสาธารณสุขจังหวัดเขามีเจ้าหน้าที่ที่เรียนมาโดยตรงรับผิดชอบอยู่แล้วครับ วุฒิการศึกษาของคุณก็ไม่ตรงกับสายงานนี้คงไม่มีใครรับเข้าทำงาน ประเด็นไมไ่ด้อยู่ที่คุณติดเชื้อหรือไม่นะครับ แต่ประเด็นคือ วุฒิคุณไม่ตรง - ผมกำลังสงสัยว่าคุณกำลังตกงานใช่หรือไม่ แก้ไขข้อความเมื่อ 10 มกราคม เวลา 20:13 น.  สมาชิกหมายเลข 879730 10 มกราคม เวลา 18:43 น.   ความคิดเห็นที่ 4-1   1. ชื่อปริญาตรีไม่ผิดครับ ชื่อตามนั้นเลย 2. ประเด็นของตำแหน่งงาน วิทยากรเขาใช้คนที่จบสาธารณะสุขมาทำงานโดยตรงหรอครับ พึ่งรู้ ผมอยากรู้ในส่วนวิทยากรอิสระครับ ที่เขาจ้างไปคุยตามที่ต่างๆเช่น โรงเรียน หน่วยงานราชการ และโรงงาน อันนี้เห็นมีคนที่ทำกันโดยไม่ต้องจบสาธารณะสุข คือต้องทำยังไงบ้าง เริ่มต้นยังไง 3. มีงานประจำทำอยู่ครับ แต่อยากทราบรายละเอียดครับ เผื่อเป็นแนวทางการหางานของคนกลุ่มนี้โดยเฉพาะครับ ยังไม่ตกงานครับ แต่ก็ต้องหาข้อมูลไว้ก่อน      สมาชิกหมายเลข 6263387  10 มกราคม เวลา 19:17 น.    ความคิดเห็นที่ 5  - รัฐประศาสนศาสตรบัณฑิต ครับ ตรง รอ เรือ ดูให้ดีไม่มีการันต์ ลองไปดูใบปริญญาก็ได้ครับว่าจริงอย่างที่ผมว่ามั้ย  สมาชิกหมายเลข 879730 10 มกราคม เวลา 19:21 น.   ความคิดเห็นที่ 5-1   อ่อ ใช่ครับ ขออภัยครับ      สมาชิกหมายเลข 6263387  10 มกราคม เวลา 19:21 น.    ความคิดเห็นที่ 6  คำถามชวนงงไง คุณเล่นบอกว่าอยาก"ทำงานในหน่วยงานราชการ" คำถามแบบนี้จะหมายถึงเข้าราชการครับ ซึ่งแบบนั้นต้องไปสอบราชการรอการบรรจุตามขั้นตอน ราชการไม่ได้รับคนง่ายๆแบบเอกชน และปัจจุบันมีแต่รับลูกจ้างราชการแทบจะไม่มีบรรจุเลย  แต่อ่านๆไปเหมือน อยากเป็นเอาท์ซอสมากกว่า จ้างงานเป็นครั้งๆ แบบนี้ก็ต้องไปติดต่อหน่วยงานโดยตรงแหล่ะ ปกติมีงบมาเขาก็จะประมูลคนรับงาน แต่ถ้าไปทำความรู้จักคนที่ดูแลไว้เวลามีงานเขาจะส่งซิกมาถามเองว่าสนใจงานนี้ๆไหม อยากรู้ว่าใครเป็นคนดูแลงานอบรมก็ไม่ยาก ไปลงเรียนกับเขาซักงานสิ ได้เจอคนประสานงานจากหน่วยงานก็ทำความรู้จักไว้  ก็แค่ชื่อสมมุติในเน็ต 14 มกราคม เวลา 12:48 น.   ' , 0,0,0, 'https://www.pantip.com');</v>
      </c>
    </row>
    <row r="1341" spans="1:12" x14ac:dyDescent="0.25">
      <c r="A1341" s="1">
        <v>1339</v>
      </c>
      <c r="B1341" s="2" t="s">
        <v>8</v>
      </c>
      <c r="C1341" s="2" t="s">
        <v>8</v>
      </c>
      <c r="D1341" s="7" t="s">
        <v>3635</v>
      </c>
      <c r="E1341" s="2" t="s">
        <v>2466</v>
      </c>
      <c r="F1341" s="2" t="s">
        <v>11</v>
      </c>
      <c r="G1341" s="2" t="s">
        <v>2467</v>
      </c>
      <c r="H1341" s="2">
        <v>0</v>
      </c>
      <c r="I1341" s="2">
        <v>0</v>
      </c>
      <c r="J1341" s="2">
        <v>0</v>
      </c>
      <c r="K1341" s="2">
        <v>0</v>
      </c>
      <c r="L1341" t="str">
        <f t="shared" si="20"/>
        <v>insert into  Input_Data ( Content , TotalSenseNegative , TotalSensePositive , TotalSense, SourceURL) values ('อยากทราบว่าหางาน ปทุมธานี วุฒิ ม.6 ได้จากที่ไหนบ้างคะ  พอดีว่าพึ่งย้ายมาอยู่แถว ม.กรุงเทพค่ะ เลยอยากหางานที่อยู่ใกล้ที่พักค่ะ  สมาชิกหมายเลข 3558424  6 ตุลาคม 2563 เวลา 20:27 น.  ความคิดเห็นที่ 1  ไมาทราบว่าได้งานหรือยังคะ ลองไปที่กรมแรงงานดูนะคะ งานมีเยอะเลย ลองดูนะ  สมาชิกหมายเลข 1150064 11 พฤศจิกายน 2563 เวลา 23:35 น.   ' , 0,0,0, 'https://www.pantip.com');</v>
      </c>
    </row>
    <row r="1342" spans="1:12" x14ac:dyDescent="0.25">
      <c r="A1342" s="1">
        <v>1340</v>
      </c>
      <c r="B1342" s="2" t="s">
        <v>8</v>
      </c>
      <c r="C1342" s="2" t="s">
        <v>8</v>
      </c>
      <c r="D1342" s="7" t="s">
        <v>3635</v>
      </c>
      <c r="E1342" s="2" t="s">
        <v>2468</v>
      </c>
      <c r="F1342" s="2" t="s">
        <v>11</v>
      </c>
      <c r="G1342" s="2" t="s">
        <v>2469</v>
      </c>
      <c r="H1342" s="2">
        <v>0</v>
      </c>
      <c r="I1342" s="2">
        <v>0</v>
      </c>
      <c r="J1342" s="2">
        <v>0</v>
      </c>
      <c r="K1342" s="2">
        <v>0</v>
      </c>
      <c r="L1342" t="str">
        <f t="shared" si="20"/>
        <v>insert into  Input_Data ( Content , TotalSenseNegative , TotalSensePositive , TotalSense, SourceURL) values ('ขอวิธีหางานสำหรับเด็กอายุ16หน่อยครับ  พอดีที่บ้านผมมีปัญหาเรื่องการเงินครับพอจะมีวิธีหางานหรือหาเงินยังไงบ้างถ้าใครมีวิธีดีๆมาแบ่งปัญจะขอบคุณอย่างมากเลยครับขอบคุณมากๆครับ  สมาชิกหมายเลข 6305100  4 กุมภาพันธ์ เวลา 14:20 น.  ' , 0,0,0, 'https://www.pantip.com');</v>
      </c>
    </row>
    <row r="1343" spans="1:12" x14ac:dyDescent="0.25">
      <c r="A1343" s="1">
        <v>1341</v>
      </c>
      <c r="B1343" s="2" t="s">
        <v>8</v>
      </c>
      <c r="C1343" s="2" t="s">
        <v>8</v>
      </c>
      <c r="D1343" s="7" t="s">
        <v>3635</v>
      </c>
      <c r="E1343" s="2" t="s">
        <v>2470</v>
      </c>
      <c r="F1343" s="2" t="s">
        <v>11</v>
      </c>
      <c r="G1343" s="2" t="s">
        <v>2037</v>
      </c>
      <c r="H1343" s="2">
        <v>0</v>
      </c>
      <c r="I1343" s="2">
        <v>0</v>
      </c>
      <c r="J1343" s="2">
        <v>0</v>
      </c>
      <c r="K1343" s="2">
        <v>0</v>
      </c>
      <c r="L1343" t="str">
        <f t="shared" si="20"/>
        <v>insert into  Input_Data ( Content , TotalSenseNegative , TotalSensePositive , TotalSense, SourceURL) values ('ทำไมยุคนี้หางานยากจังครับ มีใครคิดเหมือนเราบ้าง  เราว่างงานจะปีนึงละหลังเรียนจบ ก็กลับมาอยู่บ้านต่างจังหวัด งานด้านที่เราจบมาแทบไม่มีบริษัทให้สมัครเลยในตจว ขนาดงานราชการแบบชั่วคราวคนยังแย่งสอบกันหนักมากกกก มันเป็นเพราะอะไรหรอครับ ปัญหาเศรษฐกิจยุคโควิด หรืออะไร ใครคิดเหมือนเราบ้าง แชร์กันหน่อย ขนาดว่าเราอยู่บ้านไม่ได้มีปัญหาเรื่องเงิน ยังเครียดกับการหางานเลย เห้ออ คิดแล้วก็ปลง แก้ไขข้อความเมื่อ 13 กุมภาพันธ์ เวลา 08:47 น.  Myonlyone15  13 กุมภาพันธ์ เวลา 08:45 น.  ' , 0,0,0, 'https://www.pantip.com');</v>
      </c>
    </row>
    <row r="1344" spans="1:12" x14ac:dyDescent="0.25">
      <c r="A1344" s="1">
        <v>1342</v>
      </c>
      <c r="B1344" s="2" t="s">
        <v>8</v>
      </c>
      <c r="C1344" s="2" t="s">
        <v>8</v>
      </c>
      <c r="D1344" s="7" t="s">
        <v>3635</v>
      </c>
      <c r="E1344" s="2" t="s">
        <v>2471</v>
      </c>
      <c r="F1344" s="2" t="s">
        <v>11</v>
      </c>
      <c r="G1344" s="2" t="s">
        <v>2472</v>
      </c>
      <c r="H1344" s="2">
        <v>0</v>
      </c>
      <c r="I1344" s="2">
        <v>0</v>
      </c>
      <c r="J1344" s="2">
        <v>0</v>
      </c>
      <c r="K1344" s="2">
        <v>0</v>
      </c>
      <c r="L1344" t="str">
        <f t="shared" si="20"/>
        <v>insert into  Input_Data ( Content , TotalSenseNegative , TotalSensePositive , TotalSense, SourceURL) values ('ท้อง5เดือนไม่มีงานทำ​ หางานทำ​  หนูท้อง5เดือนแล้วค่ะ​ งานก็ไม่ได้ทำอยู่ห้องเฉยๆ​ แฟนทำงานได้เงินเดือนเดือนละ15,000แต่ไม่พอกินค่ะอยากช่วยแฟนหาเงิน​ สงสารแฟนค่ะ รายจ่ายก็เยอะรายจ่าย​ ค่าห้องรวมค่าไฟรวมส่วนกลาง4,800ต่าโทรศัพท์​500ค่ารถ2,500ค่าไปหาหมอต่อเดือนอีกเป็นพัน​ เงินเดือนแฟนอย่างเดียวไม่พอใช้ หนูเครียด​มาก​ ทะเลาะ​กับที่บ้านด้วย(เป็นลูกเลี้ยง)​โดนไล่ออกมา​ ไม่มีอะไรเลย​ พ่อก็ตายแล้ว​ ส่วนแม่ก็เลิกกับพ่อตอนหนูปอ.2ออกมาตัวเปล่าแล้วสิ้นเดือนนี้ก็ต้องไปทำเรื่องอีกไม่งั้นไม่สามารถ​ทำคลอดได้​ หนูไม่ใช่คนไทยค่ะไม่มี​บัตร​อะไรเลยมีแค่สำเนาใบเกิดกับสำเนาทะเบียนบ้าน​(เล่มเหลือง)​แล้วก็จะย้ายเข้าทะเบียน​บ้านแฟนด้วยเพราะบ้านเก่าขายไปแล้ว​ ที่กล่าวมาทั้งหมดไม่รู้​จะทำได้หรือป่าว​ กลัวลูกจะลำบาก​ตอนจะคลอดด้วย​ ช่วยหนูหาทางออกด้วยนะคะ​ หนูเครียด​จริงๆ​ ร้องไห้ทุกคืนเลย แก้ไขข้อความเมื่อ 6 กรกฎาคม 2563 เวลา 10:41 น.  สมาชิกหมายเลข 5077499  6 กรกฎาคม 2563 เวลา 10:38 น.  ' , 0,0,0, 'https://www.pantip.com');</v>
      </c>
    </row>
    <row r="1345" spans="1:12" x14ac:dyDescent="0.25">
      <c r="A1345" s="1">
        <v>1343</v>
      </c>
      <c r="B1345" s="2" t="s">
        <v>8</v>
      </c>
      <c r="C1345" s="2" t="s">
        <v>8</v>
      </c>
      <c r="D1345" s="7" t="s">
        <v>3635</v>
      </c>
      <c r="E1345" s="2" t="s">
        <v>2473</v>
      </c>
      <c r="F1345" s="2" t="s">
        <v>11</v>
      </c>
      <c r="G1345" s="2" t="s">
        <v>2474</v>
      </c>
      <c r="H1345" s="2">
        <v>0</v>
      </c>
      <c r="I1345" s="2">
        <v>0</v>
      </c>
      <c r="J1345" s="2">
        <v>0</v>
      </c>
      <c r="K1345" s="2">
        <v>0</v>
      </c>
      <c r="L1345" t="str">
        <f t="shared" si="20"/>
        <v>insert into  Input_Data ( Content , TotalSenseNegative , TotalSensePositive , TotalSense, SourceURL) values ('จริงไหมที่ผู้หญิงหางานง่ายกว่าผู้ชาย  จากประกาศรับสมัครงานต่างๆ ส่วนใหญ่แล้วจะรับแต่ผู้หญิง ตำแหน่งงานแต่ละตำแหน่งในองค์กร เหมือนจะเป็นงานของผู้หญิงซะส่วนใหญ่ แถมบางตำแหน่งงานที่อาจจะเหมาะกับผู้ชายมากกว่า ก็ยังรับผู้หญิงเท่านั้น  สมาชิกหมายเลข 2051275  8 มิถุนายน 2563 เวลา 15:54 น.  ความคิดเห็นที่ 1  งานบางอย่างผู้หญิงได้เปรียบเช่นงานบริการ เด็กเสิร์ฟ คนขายสินค้า  บางอย่างผู้ชายได้เปรียบ พวกงานเสี่ยง ตำรวจ ทหาร ดับเพลิง งานใช้แรงงาน  แต่ผู้หญิงผู้ชายพยายามจบสูงๆดีๆจะได้เปรียบที่สุด  สมาชิกหมายเลข 4155977 8 มิถุนายน 2563 เวลา 16:51 น.   ' , 0,0,0, 'https://www.pantip.com');</v>
      </c>
    </row>
    <row r="1346" spans="1:12" x14ac:dyDescent="0.25">
      <c r="A1346" s="1">
        <v>1344</v>
      </c>
      <c r="B1346" s="2" t="s">
        <v>8</v>
      </c>
      <c r="C1346" s="2" t="s">
        <v>8</v>
      </c>
      <c r="D1346" s="7" t="s">
        <v>3635</v>
      </c>
      <c r="E1346" s="2" t="s">
        <v>2475</v>
      </c>
      <c r="F1346" s="2" t="s">
        <v>11</v>
      </c>
      <c r="G1346" s="2" t="s">
        <v>2476</v>
      </c>
      <c r="H1346" s="2">
        <v>0</v>
      </c>
      <c r="I1346" s="2">
        <v>0</v>
      </c>
      <c r="J1346" s="2">
        <v>0</v>
      </c>
      <c r="K1346" s="2">
        <v>0</v>
      </c>
      <c r="L1346" t="str">
        <f t="shared" si="20"/>
        <v>insert into  Input_Data ( Content , TotalSenseNegative , TotalSensePositive , TotalSense, SourceURL) values ('จบป.ตรี หางานยากไหม  จขกท.อยู่ฉะเชิงเทราครับ ใกล้กทม. อายุ25 ประสบการงานเสิร์ฟโรงแรมห้าดาวมี จบป.ตรีสาขาที่แทบจะไม่ตรงสายงานใดๆตามบริษัท อยากจะทำงานบริษัทหยุดเสาทิตกับเขาบ้างทำไมมันหายากหาเย็น หาจากที่ไหนกัน ผมใช้มาทุกแอพพลิเคชั้นละ ธุรการยังไม่รับเลย มีแต่เซลๆๆๆ ในเพจเฟสบุ๊คก็เจอแต่แอดมินออนไลน?กับพนักงานผลิตสะส่วนใหญ่   อยากหางานแถวบ้านได้จะดีมาก แต่แค่หาบริษัทในกทมเป็นร้อยที่ยังหาแทบไม่ได้เลย(ไม่รับ) งานหนักผมไม่เกี่ยงยุละขยันมากก แต่อยากได้งานที่อุตส่าเรียนจบปริญญามาหนะครับ  สมาชิกหมายเลข 1983344  4 กันยายน 2563 เวลา 04:45 น.  ความคิดเห็นที่ 1  โดยปกติถ้าทางบริษัทต้องการบุคลากรที่จบปริญญาตรีหรือมีความรู้ตรงสายงานที่ต้องการ ทางบริษัทมักจะทำการสรรหาบุคคลากรออนไลน์ด้วย โดยใช้วิธีการประมาณ 2 อย่างคือ 1) ดูจากโพสท์หางานของผู้สมัครที่ทิ้งเอาไว้ในเว็บ 2) ประกาศหางานโดยบริษัทจะทำการโพสท์ไว้ในเว็บ  โดยส่วนใหญ่ที่ง่ายและไวที่สุดคือ ดูจากผู้สมัครที่ทิ้งเรซูเม่เอาไว้ในเว็บ โดยดูว่า - คุณสมบัติการศึกษาตรงตามที่ต้องการหรือไม่ สาขาที่จบ เกรดเฉลี่ย เป็นต้น - รูปถ่าย - อายุ เพศ - ประสบการณ์ - รายได้ที่ต้องการ - ภาพรวมของการกรอกรายละเอียด - รายละเอียดปลีกย่อยอื่นที่ผู้สมัครกรอกไว้  จากประสบการณ์แล้ว ส่วนใหญ่ที่ไม่เรียกเพราะ - รายได้ที่ต้องการมีช่วงกว้างเกินไปหรือสูงเกินไป บริษัทนั้นดูรายละเอียดของผู้สมัครรายอื่นด้วย จึงมีการเปรียบเทียบคุณสมบัติและรายได้จากผู้สมัครรายอื่น - รูปถ่าย หลายท่านไม่ลงรูปถ่าย รูปถ่ายไม่เป็นทางการ รูปถ่ายไม่ชัด เป็นต้น - ประสบการณ์ หลายท่านลงว่ามีประสบการณ์ แต่ประสบการณ์ที่มีนั่นไม่ตรงกับสายงานที่ทำ บางบริษัทรับนักศึกษาที่เพิ่งจบ แต่รายได้ผู้สมัครที่เรียกเกินกว่าระดับนักศึกษาเพิ่งจบ เป็นต้น - เรซูเม่ไม่เป็นทางการ บางท่านสร้างเรซูเม่เหมือนวัยรุ่น แสดงถึงความไม่พร้อมทำงาน  ที่กล่าวมาทั้งหมดไม่ใช่ว่าต้องทำตามนี้แล้วบริษัทจะรับเข้าทำงาน มันขึ้นอยู่กับแต่ละที่ แต่โดยส่วนใหญ่ หากจะกรอกข้อมูลสมัคร ข้อมูลควรต้องครบ เป็นทางการ และเข้าใจได้ง่าย  คุณเลือกจังหวัดที่ต้องการจะทำงาน เลือกงานที่ไม่ใช่ผลิต เลือกงานที่ตรงสายปริญญาตรีที่คุณจบ รวมถึงเลือกช่วงเวลาที่ต้องการทำงานไว้ด้วย(ที่ที่หยุดเสาร์-อาทิตย์) จึงทำให้ตัวเลือกน้อยลงไปอีก  ถ้าอยากได้งานเร็วขึ้น อาจพิจารณาลดเงื่อนไขบางอย่าง หรือมีความยืดหยุดในเงื่อนไขมากขึ้น นี่ก็เป็นตัวลือกที่น่าสนใจอีกอย่างที่ผมอยากแนะนำ  ปล ยังไม่ได้งาน ก็ต้องสมัครต่อไปครับ สมัยผมเองก็สมัครไปหลายที่เหมือนกัน แต่ผมมีเงื่อนไขที่น้อยกว่านี้ครับ  สมาชิกหมายเลข 5132877 4 กันยายน 2563 เวลา 16:00 น.   ความคิดเห็นที่ 2  การหางานโดยการใช้อินเตอร์เน็ตเป็นวิธีการหางานที่แย่ที่สุด 96% ของคนที่หางานโดยใช้อินเตอร์เน็ตสุดท้ายก็ได้งานโดยไม่ได้ใช้อินเตอร์เน็ต   ด้านนายจ้าง พบว่า 92% รับพนักงานโดยวิธีการอื่นที่ไม่ใช้ อินเตอร์เน็ต การโทรศัพท์ถามโดยตรง มีโอกาสประสบความสำเร็จ 84% การติดต่อโดยตรง มีโอกาสประสบความสำเร็จ 47%  สมาชิกหมายเลข 5021567 6 กันยายน 2563 เวลา 07:49 น.   ความคิดเห็นที่ 3  ขนาดผมจบ 3 ปริญญายังหางานไม่ได้เลย ต้องประกอบอาชีพอิสระแทน  สมาชิกหมายเลข 5637408 7 กันยายน 2563 เวลา 05:45 น.   ' , 0,0,0, 'https://www.pantip.com');</v>
      </c>
    </row>
    <row r="1347" spans="1:12" x14ac:dyDescent="0.25">
      <c r="A1347" s="1">
        <v>1345</v>
      </c>
      <c r="B1347" s="2" t="s">
        <v>8</v>
      </c>
      <c r="C1347" s="2" t="s">
        <v>8</v>
      </c>
      <c r="D1347" s="7" t="s">
        <v>3635</v>
      </c>
      <c r="E1347" s="2" t="s">
        <v>2477</v>
      </c>
      <c r="F1347" s="2" t="s">
        <v>11</v>
      </c>
      <c r="G1347" s="2" t="s">
        <v>2478</v>
      </c>
      <c r="H1347" s="2">
        <v>0</v>
      </c>
      <c r="I1347" s="2">
        <v>0</v>
      </c>
      <c r="J1347" s="2">
        <v>0</v>
      </c>
      <c r="K1347" s="2">
        <v>0</v>
      </c>
      <c r="L1347" t="str">
        <f t="shared" si="20"/>
        <v>insert into  Input_Data ( Content , TotalSenseNegative , TotalSensePositive , TotalSense, SourceURL) values ('ตกงาน เพราะโควิด บริษัทปิด ตอนอายุ 41 ควรเริ่มหางานใหม่จากไหนดี   ตามหัวข้อเลยค่ะ ทำงานมาเกือบ 20 ปี ในตำแหน่งระดับบริหารตลอด เกี่ยวกับสื่อ โฆษณาออนไลน์ และการตลาด อยู่ๆ บริษัทล่าสุด ที่ทำอยู่ ปิดเพราะโควิทไปต่อไม่ได้ แต่มีภาระค่าใช้จ่ายอยู่ตลอด ควรเริ่มหางานใหม่จากไหนดี ลองส่งเรซูเม่สมัครงานไปหลายที่ ก็ติดเรื่องอายุเกิน หรือควรลองมาหางานออนไลน์รายวันแทน ใครมีประสบการณ์ หรือมีคำแนะนำพอเสนอมั้ยคะ  ขอบคุณล่วงหน้าค่ะ ‍♀️ แก้ไขข้อความเมื่อ 21 มกราคม 2564 เวลา 18:13 น.  สมาชิกหมายเลข 3934755  21 มกราคม 2564 เวลา 14:28 น.  ' , 0,0,0, 'https://www.pantip.com');</v>
      </c>
    </row>
    <row r="1348" spans="1:12" x14ac:dyDescent="0.25">
      <c r="A1348" s="1">
        <v>1346</v>
      </c>
      <c r="B1348" s="2" t="s">
        <v>8</v>
      </c>
      <c r="C1348" s="2" t="s">
        <v>8</v>
      </c>
      <c r="D1348" s="7" t="s">
        <v>3635</v>
      </c>
      <c r="E1348" s="2" t="s">
        <v>2479</v>
      </c>
      <c r="F1348" s="2" t="s">
        <v>11</v>
      </c>
      <c r="G1348" s="2" t="s">
        <v>2449</v>
      </c>
      <c r="H1348" s="2">
        <v>0</v>
      </c>
      <c r="I1348" s="2">
        <v>0</v>
      </c>
      <c r="J1348" s="2">
        <v>0</v>
      </c>
      <c r="K1348" s="2">
        <v>0</v>
      </c>
      <c r="L1348" t="str">
        <f t="shared" ref="L1348:L1411" si="21">"insert into  Input_Data ( Content , TotalSenseNegative , TotalSensePositive , TotalSense, SourceURL) values ('"&amp;E1348&amp;"' , "&amp;H1348&amp;","&amp;I1348&amp;","&amp;J1348&amp;", '"&amp;D1348&amp;"');"</f>
        <v>insert into  Input_Data ( Content , TotalSenseNegative , TotalSensePositive , TotalSense, SourceURL) values ('หางานพาร์ทไทม์ หลัง5โมงเย็น  สวัสดีคะ หนูอายุ 17จะ18ปี ส่วนตัวมีงานประจำอยู่เเล้ว เลิก5โมงเย็น อยากหางานเสริมทำ ค่าแรงไม่เกี่ยว งานอะไรก็ได้ พักอยู่ แถวสวนผัก ตลิ่งชัน ปิ่นเกล้า  สมาชิกหมายเลข 4878481  6 กันยายน 2563 เวลา 16:41 น.  ความคิดเห็นที่ 1  น่าจะยากนะ อายุก็น้อยกว่า18 ทำได้แค่ถึง4ทุ่มด้วย ลองถามที่ทำงานอยู่ตอนนี้ดีไหม เผื่อเขามีงานเสริมให้ เพราะตอนนี้เขาก็ทำผิดกฎหมายอยู่แล้วด้วยหนิ  สมาชิกหมายเลข 4996862 6 กันยายน 2563 เวลา 18:35 น.   ' , 0,0,0, 'https://www.pantip.com');</v>
      </c>
    </row>
    <row r="1349" spans="1:12" x14ac:dyDescent="0.25">
      <c r="A1349" s="1">
        <v>1347</v>
      </c>
      <c r="B1349" s="2" t="s">
        <v>8</v>
      </c>
      <c r="C1349" s="2" t="s">
        <v>8</v>
      </c>
      <c r="D1349" s="7" t="s">
        <v>3635</v>
      </c>
      <c r="E1349" s="2" t="s">
        <v>2480</v>
      </c>
      <c r="F1349" s="2" t="s">
        <v>11</v>
      </c>
      <c r="G1349" s="2" t="s">
        <v>2481</v>
      </c>
      <c r="H1349" s="2">
        <v>0</v>
      </c>
      <c r="I1349" s="2">
        <v>0</v>
      </c>
      <c r="J1349" s="2">
        <v>0</v>
      </c>
      <c r="K1349" s="2">
        <v>0</v>
      </c>
      <c r="L1349" t="str">
        <f t="shared" si="21"/>
        <v>insert into  Input_Data ( Content , TotalSenseNegative , TotalSensePositive , TotalSense, SourceURL) values ('ระหว่างเรียนบริหารธุรกิจระหว่างประเทศกับเรียนบริหารธุรกิจดิจิทัลนี่แบบไหนหางานง่ายกว่ากันคับ  คือเราอยากรู้ว่าเรียนแบบไหนหางานง่ายกว่ากันคับคือกลัวว่าจบแล้วไม่มีงานทำแล้วไม่มีเงินใช้หนี้กยศ.  สมาชิกหมายเลข 6252267  4 มกราคม เวลา 10:09 น.  ความคิดเห็นที่ 1  ไปดูก่อนว่า บริหารธุรกิจดิจิทัล เปิดเรียนมากี่รุ่นแล้ว  ถ้าคุณไปรุ่นแรก หรือรุ่นแรกๆ อย่าไปเรียน  เพราะ อาจาร์ยสอนก็ไม่มี ความชำนาญก็ไม่มี ประสบตร์การณ์ก็ไม่มี  ความพร้อมต่างๆก็ไม่มี จบมาก็คลุมเครือ  golfturbo 4 มกราคม เวลา 11:07 น.   ' , 0,0,0, 'https://www.pantip.com');</v>
      </c>
    </row>
    <row r="1350" spans="1:12" x14ac:dyDescent="0.25">
      <c r="A1350" s="1">
        <v>1348</v>
      </c>
      <c r="B1350" s="2" t="s">
        <v>8</v>
      </c>
      <c r="C1350" s="2" t="s">
        <v>8</v>
      </c>
      <c r="D1350" s="7" t="s">
        <v>3635</v>
      </c>
      <c r="E1350" s="2" t="s">
        <v>2482</v>
      </c>
      <c r="F1350" s="2" t="s">
        <v>11</v>
      </c>
      <c r="G1350" s="2" t="s">
        <v>2483</v>
      </c>
      <c r="H1350" s="2">
        <v>0</v>
      </c>
      <c r="I1350" s="2">
        <v>0</v>
      </c>
      <c r="J1350" s="2">
        <v>0</v>
      </c>
      <c r="K1350" s="2">
        <v>0</v>
      </c>
      <c r="L1350" t="str">
        <f t="shared" si="21"/>
        <v>insert into  Input_Data ( Content , TotalSenseNegative , TotalSensePositive , TotalSense, SourceURL) values ('คืออยากหางานพาสทามทำค่ะ​ อายุ15ปีทำ งานอะไรได้บ้างค่ะ  คืออยากจะสอบเกี่ยวกับการทำงานพาสทามเพราะที่บ้าน​ มีปัญหา​ด้านการเงินเลยอยากหางานทำค่ะเเต่ไม่รุ้เลย​พอจะมีงานอะไรให้ทำได้บ้างเพราะเราพึ่งอายุ​ 15​ ปี เเต่มีเพื่อนเเนะนำให้ลองทำงานออนไลน์​เเเต่กลับโดนหรอก​ เลยไม่กล้าทำงานออนไลน์​ เกี่ยวกับพวกดูยูทูปเเล้วได้เงินเลยค่ะ​ ขอบคุณ​นะ​ค่ะ​ที่​ให้คำปรึกษา​  สมาชิกหมายเลข 6092741  15 กันยายน 2563 เวลา 19:32 น.  ' , 0,0,0, 'https://www.pantip.com');</v>
      </c>
    </row>
    <row r="1351" spans="1:12" x14ac:dyDescent="0.25">
      <c r="A1351" s="1">
        <v>1349</v>
      </c>
      <c r="B1351" s="2" t="s">
        <v>8</v>
      </c>
      <c r="C1351" s="2" t="s">
        <v>8</v>
      </c>
      <c r="D1351" s="7" t="s">
        <v>3635</v>
      </c>
      <c r="E1351" s="2" t="s">
        <v>2484</v>
      </c>
      <c r="F1351" s="2" t="s">
        <v>11</v>
      </c>
      <c r="G1351" s="2" t="s">
        <v>2485</v>
      </c>
      <c r="H1351" s="2">
        <v>0</v>
      </c>
      <c r="I1351" s="2">
        <v>0</v>
      </c>
      <c r="J1351" s="2">
        <v>0</v>
      </c>
      <c r="K1351" s="2">
        <v>0</v>
      </c>
      <c r="L1351" t="str">
        <f t="shared" si="21"/>
        <v>insert into  Input_Data ( Content , TotalSenseNegative , TotalSensePositive , TotalSense, SourceURL) values ('การหางานวิศวกรรมอุตสาหการ กับคนตาบอดสี  ผมพึ่งจบปริญญาตรี ในสาขาวิศวกรรมอุตสาหการ และพึ่งโดน cancel งานไปเพราะตาลอดสี ผมอยากจะถามถึงพี่ๆที่บอดสีที่ทำงานแล้วของ IE ว่าพี่ทำงานอะไรกันครับ ช่วยแนะนำผมหน่อยครับ ปีนี้ผมโดนปฎิเสธมา 2 งานแล้ว  สมาชิกหมายเลข 5669161  12 พฤษภาคม 2563 เวลา 08:32 น.  ความคิดเห็นที่ 1  งาน Sale Engineer  สมาชิกหมายเลข 727122 12 พฤษภาคม 2563 เวลา 09:53 น.   ' , 0,0,0, 'https://www.pantip.com');</v>
      </c>
    </row>
    <row r="1352" spans="1:12" x14ac:dyDescent="0.25">
      <c r="A1352" s="1">
        <v>1350</v>
      </c>
      <c r="B1352" s="2" t="s">
        <v>8</v>
      </c>
      <c r="C1352" s="2" t="s">
        <v>8</v>
      </c>
      <c r="D1352" s="7" t="s">
        <v>3635</v>
      </c>
      <c r="E1352" s="2" t="s">
        <v>2486</v>
      </c>
      <c r="F1352" s="2" t="s">
        <v>11</v>
      </c>
      <c r="G1352" s="2" t="s">
        <v>2487</v>
      </c>
      <c r="H1352" s="2">
        <v>0</v>
      </c>
      <c r="I1352" s="2">
        <v>0</v>
      </c>
      <c r="J1352" s="2">
        <v>0</v>
      </c>
      <c r="K1352" s="2">
        <v>0</v>
      </c>
      <c r="L1352" t="str">
        <f t="shared" si="21"/>
        <v>insert into  Input_Data ( Content , TotalSenseNegative , TotalSensePositive , TotalSense, SourceURL) values ('ปัญหาการหางานของคนญี่ปุ่น  จะเอาเป็นในปัจจุบันหรือในอดีตก็ได้ ช่วยลองอธิบายหน่อยว่าทำไม"คนญี่ปุ่น"ถึงหางานทำไม่ได้หรือหาได้ยาก  สมาชิกหมายเลข 5616480  20 ธันวาคม 2563 เวลา 21:56 น.  ความคิดเห็นที่ 1  เอาแบบง่ายๆก็คือคนเยอะ    ทำให้อัตราการแข่งขันมันสูงครับ  นอกจากนี้ก็เรื่องของเศรษฐกิจของญี่ปุ่นที่ไม่ค่อยดีมายาวนานเกือบ 30 ปีแล้ว     ทำให้บริษัทต่างๆก็ต้องลดต้นทุนลดการจ้างงานด้วย  zodiac28 21 ธันวาคม 2563 เวลา 03:55 น.   ความคิดเห็นที่ 2  งานนะมี แต่เลือกงานแหละนะ คนญี่ปุ่นสมัยนี้ที่มีความอดทนน้อยเป็นพิเศษมีสองรุ่น 1 รุ่นที่จบมหาวิทยาลัยในช่วงเศรษฐกิจฟองสบู่ ตอนนี้อยู่ในวัย40ท้ายๆถึง50ต้นๆ เคยลิ้มรสความสบายหรูหราจนเป็นสันดอน  2 รุ่นที่อยู่ระยะหลักสูตร "เรียนสบายๆ"  ยุโทริ เคียวอิคุ ตอนนี้ประมาณอายุยี่สิบเศษถึงสามสิบต้นๆ ไม่เคยเจอสิ่งที่เป็นปัญหาและต้องแก้ไข ถ้าเจอปัญหาเมื่อไร พวกเขาจะเมินหนีทันที  akebi1 21 ธันวาคม 2563 เวลา 07:18 น.   ความคิดเห็นที่ 3  คนไม่ถูกเลือกอาจจะเยอะ กับ บางคนแอบเลือกงานเหมือนกันนะครับ  บางคนช่วงนี้ คนที่รู้จัก โดนรีไทน์ตอนอายุ 52 จะหางานที ลำบากมากครับ วุฒิ ม.6ด้วย แต่ทำงานที่เก่านานเป็น 20ปี เรียนรู้มาเยอะ ประสปการณ์มี ติดที่วุฒิครับ จะมาหางานที่ไทย ก็ติดโควิดอีก  สมาชิกหมายเลข 5377733 21 ธันวาคม 2563 เวลา 16:00 น.   ' , 0,0,0, 'https://www.pantip.com');</v>
      </c>
    </row>
    <row r="1353" spans="1:12" x14ac:dyDescent="0.25">
      <c r="A1353" s="1">
        <v>1351</v>
      </c>
      <c r="B1353" s="2" t="s">
        <v>8</v>
      </c>
      <c r="C1353" s="2" t="s">
        <v>8</v>
      </c>
      <c r="D1353" s="7" t="s">
        <v>3635</v>
      </c>
      <c r="E1353" s="2" t="s">
        <v>2488</v>
      </c>
      <c r="F1353" s="2" t="s">
        <v>11</v>
      </c>
      <c r="G1353" s="2" t="s">
        <v>2489</v>
      </c>
      <c r="H1353" s="2">
        <v>0</v>
      </c>
      <c r="I1353" s="2">
        <v>0</v>
      </c>
      <c r="J1353" s="2">
        <v>0</v>
      </c>
      <c r="K1353" s="2">
        <v>0</v>
      </c>
      <c r="L1353" t="str">
        <f t="shared" si="21"/>
        <v>insert into  Input_Data ( Content , TotalSenseNegative , TotalSensePositive , TotalSense, SourceURL) values ('หางานพาร์ทไทม์ แถวฟิวเจอร์ รังสิต  พอดีเพิ่งจบมหาวิทยาลัยตอนนี้รอเกณทหารและรอรับปริญญาอยู่ครับ อยากหางานพาร์ทไทม์ในย่านนี้ที่สามารถเลือกเวลาทำได้ด้วยจะดีมาก  ใครพอมีแนะนำไหมครับ?  สมาชิกหมายเลข 3527389  29 มิถุนายน 2563 เวลา 01:31 น.  ' , 0,0,0, 'https://www.pantip.com');</v>
      </c>
    </row>
    <row r="1354" spans="1:12" x14ac:dyDescent="0.25">
      <c r="A1354" s="1">
        <v>1352</v>
      </c>
      <c r="B1354" s="2" t="s">
        <v>8</v>
      </c>
      <c r="C1354" s="2" t="s">
        <v>8</v>
      </c>
      <c r="D1354" s="7" t="s">
        <v>3635</v>
      </c>
      <c r="E1354" s="2" t="s">
        <v>2490</v>
      </c>
      <c r="F1354" s="2" t="s">
        <v>11</v>
      </c>
      <c r="G1354" s="2" t="s">
        <v>2491</v>
      </c>
      <c r="H1354" s="2">
        <v>0</v>
      </c>
      <c r="I1354" s="2">
        <v>0</v>
      </c>
      <c r="J1354" s="2">
        <v>0</v>
      </c>
      <c r="K1354" s="2">
        <v>0</v>
      </c>
      <c r="L1354" t="str">
        <f t="shared" si="21"/>
        <v>insert into  Input_Data ( Content , TotalSenseNegative , TotalSensePositive , TotalSense, SourceURL) values ('ยังไม่ลาออกจากที่ทำงาน สามารถหางานใหม่ได้ไหม  ตอนนี้ช่วงโควิท ที่เราทำงานมีผลกระทบอย่างมาก เเต่ทางบริษัทก็ไม่ได้ให้พนักงานออก เเต่ให้เงินครึ่งหนึ่ง สำหรับคนที่ทำงาน (เงินไม่พอเเน่ๆ) หรือไม่ได้เงิน สำหรับคนที่สมัครใจลา ซึ่งถ้าเราเลือกลาไม่รับเงิน เเละหางานใหม่ทำ ที่มีสวัสดิการประกันสังคม มันจะมีผลกระทบอะไรกับที่ทำงานเก่าใหม่  เเล้วสามารถสมัครงานที่ใหม่ได้ไหม (ที่ไม่ลาออกจากที่เก่าเพราะ ไกล้บ้านมาก )  สมาชิกหมายเลข 1794823  12 พฤศจิกายน 2563 เวลา 09:21 น.  ความคิดเห็นที่ 1  ได้  แต่ต้องดูสัญญาจ้างและสัญญาการ leave เพราะบางบริษัท คุณจะทำงานบริษัทคู่แข่งในเวลาเดียวกันไม่ได้ เช่นคุณอยู่ตำแหน่ง"บัญชี/จัดซื้อ" บริษัท A, คุณจะไปทำตำแหน่งนี้ในบริษัทคู่แข่งไม่ได้ในช่วงที่คุณเป็นลูกจ้างทั้ง 2 บริษัท (ถ้าลาออกยังไปทำบริษัทคู่แข่งได้)  แต่ถ้าบริษัท B ทำงานไม่เกี่ยวข้องกันเลย แถมเวลา working hour ก็ไม่ตรงกัน, ก็สามารถทำได้ การส่ง สปส/ภงด ก็ทำได้ปกติ, ภาษีปกติ แก้ไขข้อความเมื่อ 12 พฤศจิกายน 2563 เวลา 09:54 น.  หมูน้อยบางวัว 12 พฤศจิกายน 2563 เวลา 09:27 น.   ' , 0,0,0, 'https://www.pantip.com');</v>
      </c>
    </row>
    <row r="1355" spans="1:12" x14ac:dyDescent="0.25">
      <c r="A1355" s="1">
        <v>1353</v>
      </c>
      <c r="B1355" s="2" t="s">
        <v>8</v>
      </c>
      <c r="C1355" s="2" t="s">
        <v>8</v>
      </c>
      <c r="D1355" s="7" t="s">
        <v>3635</v>
      </c>
      <c r="E1355" s="2" t="s">
        <v>2492</v>
      </c>
      <c r="F1355" s="2" t="s">
        <v>11</v>
      </c>
      <c r="G1355" s="2" t="s">
        <v>2493</v>
      </c>
      <c r="H1355" s="2">
        <v>0</v>
      </c>
      <c r="I1355" s="2">
        <v>0</v>
      </c>
      <c r="J1355" s="2">
        <v>0</v>
      </c>
      <c r="K1355" s="2">
        <v>0</v>
      </c>
      <c r="L1355" t="str">
        <f t="shared" si="21"/>
        <v>insert into  Input_Data ( Content , TotalSenseNegative , TotalSensePositive , TotalSense, SourceURL) values ('หางานคับประจวบ  หางานคับอายุตอนนี้17งานอะไรก็ใด้คับงานประจำก็ได้ถ้ามีที่พักไห้ฟรีก็ดีคับยังไม่เคยทำงานที่ไหรเลยเเต่จะตั่งใจตอนนี้อยู่ม ม5 คับ  สมาชิกหมายเลข 5502516  23 พฤษภาคม 2563 เวลา 20:34 น.  ' , 0,0,0, 'https://www.pantip.com');</v>
      </c>
    </row>
    <row r="1356" spans="1:12" x14ac:dyDescent="0.25">
      <c r="A1356" s="1">
        <v>1354</v>
      </c>
      <c r="B1356" s="2" t="s">
        <v>8</v>
      </c>
      <c r="C1356" s="2" t="s">
        <v>8</v>
      </c>
      <c r="D1356" s="7" t="s">
        <v>3635</v>
      </c>
      <c r="E1356" s="2" t="s">
        <v>2494</v>
      </c>
      <c r="F1356" s="2" t="s">
        <v>11</v>
      </c>
      <c r="G1356" s="2" t="s">
        <v>2495</v>
      </c>
      <c r="H1356" s="2">
        <v>0</v>
      </c>
      <c r="I1356" s="2">
        <v>0</v>
      </c>
      <c r="J1356" s="2">
        <v>0</v>
      </c>
      <c r="K1356" s="2">
        <v>0</v>
      </c>
      <c r="L1356" t="str">
        <f t="shared" si="21"/>
        <v>insert into  Input_Data ( Content , TotalSenseNegative , TotalSensePositive , TotalSense, SourceURL) values ('การหางาน  สวัสดีค่ะ เราอายุ 19 เราเข้ามาทำงานในกรุงเทพเพื่อหาเงินส่งตัวเองเรียนแต่ค่าใช้จ่ายต่างๆสูงมากเราไม่มีคนซัพพอร์ตเรื่องการเงินเดือนๆนึงเราได้เงินเดือนประมาณแปดพันกว่าจ่ายค่าห้องไปก็เหลือเงินอยู่ที่ห้าพันกว่าแล้ว ตอนนี้เราทำงานบ่ายโมงถึงสี่ทุ่ม ถ้าเราอยากจะหางานเสริมทำเราควรทำอะไรดีคะ แก้ไขข้อความเมื่อ 23 พฤศจิกายน 2563 เวลา 16:49 น.  สมาชิกหมายเลข 6194019  23 พฤศจิกายน 2563 เวลา 16:34 น.  ' , 0,0,0, 'https://www.pantip.com');</v>
      </c>
    </row>
    <row r="1357" spans="1:12" x14ac:dyDescent="0.25">
      <c r="A1357" s="1">
        <v>1355</v>
      </c>
      <c r="B1357" s="2" t="s">
        <v>8</v>
      </c>
      <c r="C1357" s="2" t="s">
        <v>8</v>
      </c>
      <c r="D1357" s="7" t="s">
        <v>3635</v>
      </c>
      <c r="E1357" s="2" t="s">
        <v>2496</v>
      </c>
      <c r="F1357" s="2" t="s">
        <v>11</v>
      </c>
      <c r="G1357" s="2" t="s">
        <v>2497</v>
      </c>
      <c r="H1357" s="2">
        <v>0</v>
      </c>
      <c r="I1357" s="2">
        <v>0</v>
      </c>
      <c r="J1357" s="2">
        <v>0</v>
      </c>
      <c r="K1357" s="2">
        <v>0</v>
      </c>
      <c r="L1357" t="str">
        <f t="shared" si="21"/>
        <v>insert into  Input_Data ( Content , TotalSenseNegative , TotalSensePositive , TotalSense, SourceURL) values ('ช่วงนี้ หางานทำเงินเดือน 20,000 Up มีอะไรบ้างคะ  เหนื่อยมาก ไม่ไหวแล้วจริงๆ เงินเดือนไม่ถึง 13,000 พม่าที่แพปลาเงินเดือนยังจะเยอะกว่าอีก ไหนจะหนี้บัตร ส่งบ้าน สาระพัดค่าใช้จ่าย จบมอหกกำลังเรียนต่อ พูดอังกฤษได้ toeic 650 เกี่ยวกับสถานการณ์โควิดไหมคะ แล้วมันขะดีขึ้นไหม นั่งรถไฟฟ้าไปทำงานทุกวัน อยากจะกระโดดลงรางให้ตายๆไป ลาออกก็ไม่ได้ ไม่อยากเป็นคนว่างงานในช่วงนี้ เงินเก็บก็หมดไปกับ ระบาดรอบแรกหมดล่ะ เบื่อ  สมาชิกหมายเลข 6247151  30 ธันวาคม 2563 เวลา 13:45 น.  ความคิดเห็นที่ 1  สถาณการณ์ช่วงนี้ ไม่ค่อยมีที่ไหน รับสมัครงาน เเม้แต่โรงงาน  เเต่ถ้าช่วงปกตื มากกว่า  20,000  วุฒิ ม.6  ก็งานโรงงานใหญ่ๆ   แต่ต้องเข้าสลับกะกลางวันกลางคืนได้  สมาชิกหมายเลข 6143907 30 ธันวาคม 2563 เวลา 13:49 น.   ความคิดเห็นที่ 2  มีความสามารถด้านภาษาจริงแต่วุฒิไม่ได้ก็เท่านั้น ถามหาตอนนี้คงลำบากหน่อย  คุณชายสายถึก 30 ธันวาคม 2563 เวลา 14:27 น.   ความคิดเห็นที่ 3  บางทีจบป.ตรี สายเฉพาะทาง เงินเดือนยังเริ่ม 15,000  แล้วงานที่เงินเดือนระดับ 20,000 ขึ้น โทอิค 650 ถือว่าพื้นฐานมากกก ไม่ได้โดดเด่นเลย การที่มีคุณสมบัติจบม.6 กำลังเรียนต่อ โทอิค 650 จึงยากที่จะหางานที่เงินเดือนเริ่มต้น 20,000 หากสายที่กำลังเรียนต่อ ไม่ใช่สาขาที่ต้องการ ต่อให้เรียนจบปริญญาตรีแล้ว ในสถานการณ์นี้ก็ยังไม่ง่าย ที่จะหางานที่เงินเดือนที่ต้องการ  เอาเป็นว่างานที่เงินเดือนดีและยังไปต่อได้ที่สุดคืองานสายไอที สายสุขภาพก็เป็นหนึ่งในทางเลือก  ปลาทาโก้สีส้ม 30 ธันวาคม 2563 เวลา 17:12 น.   ความคิดเห็นที่ 4  วุฒิ ม.6 เงินเดือน 20000 หายากมากค่ะ นอกจากคุณมี สกิลพิเศษที่ใครก็ทำไม่ได้  สมาชิกหมายเลข 4857132 30 ธันวาคม 2563 เวลา 17:32 น.   ความคิดเห็นที่ 5  โห  เสียดายจัง ถ้าจบตรี เกรดไม่ขี้เหล่  แล้วได้ TOEIC แค่ 600 ขึ้น พร้อมเรียนรู้ และสนใจทำงานด้าน IT   เงินเดือน 20,000 นี่   แทบจะใช้คำว่ามีเท่าไหร่ ก็รับหมดนะเนี่ย  สมาชิกหมายเลข 2272394 30 ธันวาคม 2563 เวลา 17:49 น.   ความคิดเห็นที่ 6  ต้องเพิ่มวุฒิก่อนนะ เงินเดือน ม.6 ได้เท่านี้ถือว่าเยอะ  skydoi 30 ธันวาคม 2563 เวลา 22:33 น.   ความคิดเห็นที่ 7  ลองสมัครเรียนเพิ่มวุฒิให้จบป.ตรีไหมคะ ถ้ามีวุฒิ​+ได้ภาษาด้วย เราว่าหางานไม่ยากค่ะ  แมวเหมียวดิ๊งด่อง 1 มกราคม เวลา 18:53 น.   ความคิดเห็นที่ 7-1   ขอบพระคุณมากนะคะ สำหรับคำแนะนำ      สมาชิกหมายเลข 6247151  2 มกราคม เวลา 13:37 น.    ความคิดเห็นที่ 8  ขอบพระคุณทุกท่านสำหรับความคิดเห็นนะคะ  สมาชิกหมายเลข 6247151 2 มกราคม เวลา 13:38 น.   ' , 0,0,0, 'https://www.pantip.com');</v>
      </c>
    </row>
    <row r="1358" spans="1:12" x14ac:dyDescent="0.25">
      <c r="A1358" s="1">
        <v>1356</v>
      </c>
      <c r="B1358" s="2" t="s">
        <v>8</v>
      </c>
      <c r="C1358" s="2" t="s">
        <v>8</v>
      </c>
      <c r="D1358" s="7" t="s">
        <v>3635</v>
      </c>
      <c r="E1358" s="2" t="s">
        <v>2498</v>
      </c>
      <c r="F1358" s="2" t="s">
        <v>11</v>
      </c>
      <c r="G1358" s="2" t="s">
        <v>2499</v>
      </c>
      <c r="H1358" s="2">
        <v>0</v>
      </c>
      <c r="I1358" s="2">
        <v>0</v>
      </c>
      <c r="J1358" s="2">
        <v>0</v>
      </c>
      <c r="K1358" s="2">
        <v>0</v>
      </c>
      <c r="L1358" t="str">
        <f t="shared" si="21"/>
        <v>insert into  Input_Data ( Content , TotalSenseNegative , TotalSensePositive , TotalSense, SourceURL) values ('หางานบัดกรีอุปกรณ์ครับ  สวัสดีครับ ตอนนี้ผมทำงานกลางคืน เป็น Sound Engineer ที่ร้านอาหารแห่งหนึ่ง ย่านรามอินทรา อยากหารายได้เสริมคืองานบัดกรีอุปกรณ์ลงปริ๊น อยากทราบว่า พอจะหางานได้ที่ไหนบ้างครับ  ผมจบ ปว.ส. อิเล็กทรอนิส์ ขอบคุนครับ  สมาชิกหมายเลข 5745823  16 กุมภาพันธ์ 2563 เวลา 23:09 น.  ' , 0,0,0, 'https://www.pantip.com');</v>
      </c>
    </row>
    <row r="1359" spans="1:12" x14ac:dyDescent="0.25">
      <c r="A1359" s="1">
        <v>1357</v>
      </c>
      <c r="B1359" s="2" t="s">
        <v>8</v>
      </c>
      <c r="C1359" s="2" t="s">
        <v>8</v>
      </c>
      <c r="D1359" s="7" t="s">
        <v>3635</v>
      </c>
      <c r="E1359" s="2" t="s">
        <v>2500</v>
      </c>
      <c r="F1359" s="2" t="s">
        <v>11</v>
      </c>
      <c r="G1359" s="2" t="s">
        <v>2501</v>
      </c>
      <c r="H1359" s="2">
        <v>0</v>
      </c>
      <c r="I1359" s="2">
        <v>0</v>
      </c>
      <c r="J1359" s="2">
        <v>0</v>
      </c>
      <c r="K1359" s="2">
        <v>0</v>
      </c>
      <c r="L1359" t="str">
        <f t="shared" si="21"/>
        <v>insert into  Input_Data ( Content , TotalSenseNegative , TotalSensePositive , TotalSense, SourceURL) values ('พึ่งจบใหม่หางานยากจัง  สมัครไปหลายที่ไม่มีวี่แววว่าจะรับเลย ตอนนี้เครียดมากๆ  สมาชิกหมายเลข 4331652  27 สิงหาคม 2563 เวลา 20:49 น.  ความคิดเห็นที่ 1  เงียบครับ ตำแหน่งงานจริง ๆ บางทีก็ไม่มีหรอก ลงประกาศโฆษณาบริษัทให้คนเห็นโลโก้ไปงั้น ๆ แหละ  พญาอินทรีย์เวหา 27 สิงหาคม 2563 เวลา 20:59 น.   ความคิดเห็นที่ 1-1   จริงค่ะ ปีนี้หางานยากมากๆค่ะ      สมาชิกหมายเลข 4331652  27 สิงหาคม 2563 เวลา 21:01 น.    ความคิดเห็นที่ 2  เขียนเรซูเม่ใหม่ดีไหมค่ะ  สมาชิกหมายเลข 6083384 27 สิงหาคม 2563 เวลา 23:38 น.   ความคิดเห็นที่ 2-1   ขอบคุณค่ะ จะนำไปปรับใช้นะคะ      สมาชิกหมายเลข 4331652  27 สิงหาคม 2563 เวลา 23:45 น.    ความคิดเห็นที่ 3  สู้นะคะน้อง เป็นกำลังใจให้ค่ะ งานหายากจริงๆค่ะปีนี้ พี่อายุเยอะตกงานมาได้นึงเดือนแล้วค่ะ งานก็หายาก  Sand &amp; Sea &amp; Sky 28 สิงหาคม 2563 เวลา 03:31 น.   ความคิดเห็นที่ 3-1   ขอบคุณค่ะพี่ ช่วงนี้แย่จริงๆเลยค่ะ      สมาชิกหมายเลข 4331652  28 สิงหาคม 2563 เวลา 13:00 น.    ความคิดเห็นที่ 4  สมัครงานตำแหน่งอะไรครับ? จบใหม่หางานยากหน่อยล่ะครับตอนนี้ คู่แข่งที่มีประสบการณ์ในตลาดแรงงานเยอะมาก เพราะธุรกิจในประเทศมันหายไปอย่างนึง  chang_kung 28 สิงหาคม 2563 เวลา 08:17 น.   ความคิดเห็นที่ 4-1   ตำแหน่งงานธุรการ ค่ะพี่ ขอบคุณนะคะ       สมาชิกหมายเลข 4331652  28 สิงหาคม 2563 เวลา 13:03 น.    ความคิดเห็นที่ 5  เห็นใจนักศึกษาจบใหม่ในช่วงนี้เลยค่ะ ขนาดคนมีประสบการณ์ยังหางานกันลำบากเลย ค่ะช่วงนี้ แนะนำให้ช่วงว่างลองหาคอสสัมมนาแบบฟรีลงดูนะคะ รวมถึงฝึกสกิลภาษาอังกฤษไว้ให้มากๆ ค่ะ เพราะถ้าพูดภาษาอังกฤษได้บ้าง ช่องทางการทำงานจะเพิ่มขึ้นมากค่ะ ทั้งนี้อย่าลืมส่งประวัติและ CV ฝากไว้กับบริษัทจัดหางานเพื่อเพิ่มช่องทางค่ะ เดี๋ยวนี้บริษัทบางแห่งนิยมประกาศหาพนักงานในเฟสบุ๊ค และเว็บไซร์ LinkedIn แล้วค่ะ ดังนั้นอย่าพึ่งท้อแล้วลองหาช่องทางต่อไปนะคะ  สมาชิกหมายเลข 2922530 28 สิงหาคม 2563 เวลา 15:46 น.   ความคิดเห็นที่ 5-1   ขอบคุณค่ะ สมัครไปหลายที่มากๆ ท้อสุดๆค่ะ      สมาชิกหมายเลข 4331652  28 สิงหาคม 2563 เวลา 17:17 น.    ความคิดเห็นที่ 6  ตำแหน่งงานธุรการ รับปริญญาตรีทุกสาขารึป่าวครับ ตัวเลือกเพียบเลย  ศิษย์จูกัดเหลียง 28 สิงหาคม 2563 เวลา 17:44 น.   ความคิดเห็นที่ 6-1   อย่างที่หนูไปสมัครมา เขารับคนจบบริหาร สัมภาษณ์ก็เหมือนมีทีท่าว่าจะรับ สุดท้ายก็ไม่รับเลยค่ะ หายเงียบ       สมาชิกหมายเลข 4331652  28 สิงหาคม 2563 เวลา 17:51 น.    ความคิดเห็นที่ 7  พยายามต่อไปค่ะ.  ต้องมีสักวัน  สมาชิกหมายเลข 6067993 28 สิงหาคม 2563 เวลา 20:45 น.   ความคิดเห็นที่ 7-1   ขอบคุณค่ะ      สมาชิกหมายเลข 4331652  28 สิงหาคม 2563 เวลา 20:50 น.    ' , 0,0,0, 'https://www.pantip.com');</v>
      </c>
    </row>
    <row r="1360" spans="1:12" x14ac:dyDescent="0.25">
      <c r="A1360" s="1">
        <v>1358</v>
      </c>
      <c r="B1360" s="2" t="s">
        <v>8</v>
      </c>
      <c r="C1360" s="2" t="s">
        <v>8</v>
      </c>
      <c r="D1360" s="7" t="s">
        <v>3635</v>
      </c>
      <c r="E1360" s="2" t="s">
        <v>2502</v>
      </c>
      <c r="F1360" s="2" t="s">
        <v>11</v>
      </c>
      <c r="G1360" s="2" t="s">
        <v>2503</v>
      </c>
      <c r="H1360" s="2">
        <v>0</v>
      </c>
      <c r="I1360" s="2">
        <v>0</v>
      </c>
      <c r="J1360" s="2">
        <v>0</v>
      </c>
      <c r="K1360" s="2">
        <v>0</v>
      </c>
      <c r="L1360" t="str">
        <f t="shared" si="21"/>
        <v>insert into  Input_Data ( Content , TotalSenseNegative , TotalSensePositive , TotalSense, SourceURL) values ('หางานพาร์ทไทม์ช่วงปิดเทอม  มีใครพอแนะนำงานพาร์ทไทม์ให้หน่อยได้มั้ยคะตอนนี้อายุ17ค่ะไปหางานในห้างเค้ารับ18ปีทั้งนั้นเลยตอนนี้ที่บ้านมีปัญหาเรื่องเงินด้วยค่ะเลยอยากช่วยที่บ้านเราอยู่แถวศาลายานะคะ  สมาชิกหมายเลข 4497946  14 มีนาคม 2563 เวลา 09:04 น.  ความคิดเห็นที่ 1  เหมือนกันเลยค่ะ สมัคร เซเว่นมา10 สาขา ไม่รับซักที่  สมาชิกหมายเลข 5606576 14 มีนาคม 2563 เวลา 20:53 น.   ' , 0,0,0, 'https://www.pantip.com');</v>
      </c>
    </row>
    <row r="1361" spans="1:12" x14ac:dyDescent="0.25">
      <c r="A1361" s="1">
        <v>1359</v>
      </c>
      <c r="B1361" s="2" t="s">
        <v>8</v>
      </c>
      <c r="C1361" s="2" t="s">
        <v>8</v>
      </c>
      <c r="D1361" s="7" t="s">
        <v>3635</v>
      </c>
      <c r="E1361" s="2" t="s">
        <v>2504</v>
      </c>
      <c r="F1361" s="2" t="s">
        <v>11</v>
      </c>
      <c r="G1361" s="2" t="s">
        <v>2505</v>
      </c>
      <c r="H1361" s="2">
        <v>0</v>
      </c>
      <c r="I1361" s="2">
        <v>0</v>
      </c>
      <c r="J1361" s="2">
        <v>0</v>
      </c>
      <c r="K1361" s="2">
        <v>0</v>
      </c>
      <c r="L1361" t="str">
        <f t="shared" si="21"/>
        <v>insert into  Input_Data ( Content , TotalSenseNegative , TotalSensePositive , TotalSense, SourceURL) values ('หางานออนไลน์อะไรทำดี  คือผมยังเรียนอยู่เเต่ก็อยากหางานทำ เอางานที่เป็นงานออนไลน์ทำงานที่บ้าน ที่เด็กนักเรียนทำได้อะครับใครมีข้อมูลว่ามีงานอะไรบ้างหรือยังไงก็ช่วยเเนะนำผมด้วยนะครับ ขอบคุณครับ  สมาชิกหมายเลข 5851852  3 ตุลาคม 2563 เวลา 21:15 น.  ' , 0,0,0, 'https://www.pantip.com');</v>
      </c>
    </row>
    <row r="1362" spans="1:12" x14ac:dyDescent="0.25">
      <c r="A1362" s="1">
        <v>1360</v>
      </c>
      <c r="B1362" s="2" t="s">
        <v>8</v>
      </c>
      <c r="C1362" s="2" t="s">
        <v>8</v>
      </c>
      <c r="D1362" s="7" t="s">
        <v>3635</v>
      </c>
      <c r="E1362" s="2" t="s">
        <v>2506</v>
      </c>
      <c r="F1362" s="2" t="s">
        <v>11</v>
      </c>
      <c r="G1362" s="2" t="s">
        <v>2507</v>
      </c>
      <c r="H1362" s="2">
        <v>0</v>
      </c>
      <c r="I1362" s="2">
        <v>0</v>
      </c>
      <c r="J1362" s="2">
        <v>0</v>
      </c>
      <c r="K1362" s="2">
        <v>0</v>
      </c>
      <c r="L1362" t="str">
        <f t="shared" si="21"/>
        <v>insert into  Input_Data ( Content , TotalSenseNegative , TotalSensePositive , TotalSense, SourceURL) values ('หางานทำ  ใครพอมีวิธีหางานทำบ้างค่ะ -ใกล้จบเรียนแล้วเหลือรอรับวุฒิเดือนมีนา กลัวไม่มีงานทำ กลัวตกงาน มีใครพอแนะนำบ้างค่ะ จากเว็บหรืออะไรก็ได้ แก้ไขข้อความเมื่อ 21 กุมภาพันธ์ 2563 เวลา 12:39 น.  สมาชิกหมายเลข 5751947  21 กุมภาพันธ์ 2563 เวลา 12:36 น.  ' , 0,0,0, 'https://www.pantip.com');</v>
      </c>
    </row>
    <row r="1363" spans="1:12" x14ac:dyDescent="0.25">
      <c r="A1363" s="1">
        <v>1361</v>
      </c>
      <c r="B1363" s="2" t="s">
        <v>8</v>
      </c>
      <c r="C1363" s="2" t="s">
        <v>8</v>
      </c>
      <c r="D1363" s="7" t="s">
        <v>3635</v>
      </c>
      <c r="E1363" s="2" t="s">
        <v>2508</v>
      </c>
      <c r="F1363" s="2" t="s">
        <v>11</v>
      </c>
      <c r="G1363" s="2" t="s">
        <v>2509</v>
      </c>
      <c r="H1363" s="2">
        <v>0</v>
      </c>
      <c r="I1363" s="2">
        <v>0</v>
      </c>
      <c r="J1363" s="2">
        <v>0</v>
      </c>
      <c r="K1363" s="2">
        <v>0</v>
      </c>
      <c r="L1363" t="str">
        <f t="shared" si="21"/>
        <v>insert into  Input_Data ( Content , TotalSenseNegative , TotalSensePositive , TotalSense, SourceURL) values ('หางานทำออนไลน์ครับ มีไหมหรอครับ  มีงานไหมหรอครับ อายุ 18 ครับ วุฒิ ม.3 ครับ  สมาชิกหมายเลข 5333410  14 พฤษภาคม 2563 เวลา 13:43 น.  ' , 0,0,0, 'https://www.pantip.com');</v>
      </c>
    </row>
    <row r="1364" spans="1:12" x14ac:dyDescent="0.25">
      <c r="A1364" s="1">
        <v>1362</v>
      </c>
      <c r="B1364" s="2" t="s">
        <v>8</v>
      </c>
      <c r="C1364" s="2" t="s">
        <v>8</v>
      </c>
      <c r="D1364" s="7" t="s">
        <v>3635</v>
      </c>
      <c r="E1364" s="2" t="s">
        <v>2510</v>
      </c>
      <c r="F1364" s="2" t="s">
        <v>11</v>
      </c>
      <c r="G1364" s="2" t="s">
        <v>2511</v>
      </c>
      <c r="H1364" s="2">
        <v>0</v>
      </c>
      <c r="I1364" s="2">
        <v>0</v>
      </c>
      <c r="J1364" s="2">
        <v>0</v>
      </c>
      <c r="K1364" s="2">
        <v>0</v>
      </c>
      <c r="L1364" t="str">
        <f t="shared" si="21"/>
        <v>insert into  Input_Data ( Content , TotalSenseNegative , TotalSensePositive , TotalSense, SourceURL) values ('ถือPr ชั่วคราวประเทศหนึ่งใน EU สามารถหางานทำระหว่างปิดเทอมในกลุ่มประเทศ EU ได้ไหม  สวัสดีค่ะ เรากำลังคิดจะเดินทางไปเรียนต่อ1ประเทศในกลุ่ม EU พอดีแม่เราเสียเป็นพ่อคนเดียวที่ต้องส่งเสียเราเรียนต่อ ถ้าเราอยากช่วยพ่อหาเงินระหว่างหยุดยาวๆสัก2-3เดือน เราหางานทำในประเทศกลุ่ม EU ได้ไหมคะ พอดีไม่มีความรู้เรื่องทางนี้เลยค่ะ  สมาชิกหมายเลข 6107536  8 พฤศจิกายน 2563 เวลา 13:39 น.  ความคิดเห็นที่ 1  Most countries allow students on a visa to work part-time, but some countries place restrictions on the amount of hours visa-holders can work.  https://ec.europa.eu/info/education/study-or-teach-abroad/living-and-working-abroad/  สมาชิกหมายเลข 1928830 8 พฤศจิกายน 2563 เวลา 14:33 น.   ความคิดเห็นที่ 1-1   Thanks you      สมาชิกหมายเลข 6107536  8 พฤศจิกายน 2563 เวลา 14:35 น.    ความคิดเห็นที่ 2  PR ชั่วคราวคืออะไรไม่มีนะ PR = Permanent นอกจากเป็นวีซ่าชั่วคราว temporary residence มี residence ของประเทศไหนก็สามารถทำงานในประเทศนั้นๆได้  แต่ไม่สามารถไปทำงานในประเทศอื่นใน EU  สมาชิกหมายเลข 3008020 8 พฤศจิกายน 2563 เวลา 15:48 น.   ความคิดเห็นที่ 2-1   ขอบคุณค่ะ      สมาชิกหมายเลข 6107536  8 พฤศจิกายน 2563 เวลา 15:50 น.    ความคิดเห็นที่ 3  เบื้องต้นเลยต้องดูว่า U ที่คุณเรียน วีซ่าที่คุณได้ ให้ทำงานประเภทไหนได้บ้าง ถ้าอยากช่วยคุณพ่อคุณ เรียนใประเทศน่าจะค่าใช้จ่ายถูกกว่าการไปเรียนต่างประเทศ  happy bike 8 พฤศจิกายน 2563 เวลา 15:59 น.   ความคิดเห็นที่ 4  ประเทศเยอรมันนี นักศึกษาทำงาน part time ได้ค่ะ ถ้าเป็น student visa (อย่างอื่นเราไม่รู้) ช่วงปิดเทอม ทำได้ทั้งวัน ช่วงเปิดเทอมมีกำหนดชั่วโมงทำงานค่ะ แล้วนับจำนวนวันทำงานต่อปีว่าไม่เกินกี่วัน ทำงานเป็น ผู้ช่วยวิจัยในมหาวิทยาลัย เสิรฟ ขายของในห้าง หรือทำงานบริษัท (คล้ายฝึกงาน)  ทำงานโรงงานได้ค่ะ เด็กที่นี่ส่วนใหญ่ก็ทำ เก็บเงินซื้อรถ เก็บเงินเที่ยว หรือส่งตัวเองเรียนค่ะ  สมาชิกหมายเลข 5019680 8 พฤศจิกายน 2563 เวลา 18:57 น.   ความคิดเห็นที่ 5  เพื่อให้ไม่มีปัญหา ควรโทรไปถามอิมมิเกรชั่นของประเทศที่คุณอยู่ให้แน่ใจ  สมาชิกหมายเลข 869412 8 พฤศจิกายน 2563 เวลา 20:49 น.   ความคิดเห็นที่ 6  วีซ่าที่ได้มาปกติจะมีบอก condition ต่าง ๆ ลองไปเปิดดูใหม่  The Queenslander 9 พฤศจิกายน 2563 เวลา 09:11 น.   ' , 0,0,0, 'https://www.pantip.com');</v>
      </c>
    </row>
    <row r="1365" spans="1:12" x14ac:dyDescent="0.25">
      <c r="A1365" s="1">
        <v>1363</v>
      </c>
      <c r="B1365" s="2" t="s">
        <v>8</v>
      </c>
      <c r="C1365" s="2" t="s">
        <v>8</v>
      </c>
      <c r="D1365" s="7" t="s">
        <v>3635</v>
      </c>
      <c r="E1365" s="2" t="s">
        <v>2512</v>
      </c>
      <c r="F1365" s="2" t="s">
        <v>11</v>
      </c>
      <c r="G1365" s="2" t="s">
        <v>2513</v>
      </c>
      <c r="H1365" s="2">
        <v>0</v>
      </c>
      <c r="I1365" s="2">
        <v>0</v>
      </c>
      <c r="J1365" s="2">
        <v>0</v>
      </c>
      <c r="K1365" s="2">
        <v>0</v>
      </c>
      <c r="L1365" t="str">
        <f t="shared" si="21"/>
        <v>insert into  Input_Data ( Content , TotalSenseNegative , TotalSensePositive , TotalSense, SourceURL) values ('วิศวะเครื่องกลกับวิศวะอุตสาหการ อันไหนหางานทำง่ายกว่ากัน  ตอนนี้คือกำลังจะจบม.6อยากเรียนวิศวะแต่ลังเลระหว่างวิศวะเครื่องกลกับวิศวะอุตสาหการอยากทราบว่าเรียนสายไหนหางานง่ายกว่ากันและในอนาคตสามารถไปได้ไกลกว่ากัน  สมาชิกหมายเลข 6150852  20 ตุลาคม 2563 เวลา 18:52 น.  ความคิดเห็นที่ 1  เครื่องกลเรียนกว้างกว่า หางานได้หลากหลายกว่า แต่ง่ายกว่าไหมก็แล้วแต่จังหวะและโอกาสกับความสามารถราบบุคคลค่ะ ใครไปได้ไกลว่าก็ตัดสินยากค่ะโตได้ไกลทั้งคู่ รู้แต่ว่าเครื่องกลเปลี่ยนสายง่ายกว่า  สมาชิกหมายเลข 5019680 21 ตุลาคม 2563 เวลา 02:17 น.   ความคิดเห็นที่ 2  เล่นสนามกลางให้เครื่องกล ต่อครึ่งลูก  trimies 21 ตุลาคม 2563 เวลา 08:19 น.   ความคิดเห็นที่ 3  ทำไมขีดเส้นทับล่ะครับ อ่านยากมาก  In-Line-Six 21 ตุลาคม 2563 เวลา 10:56 น.   ความคิดเห็นที่ 4  ส่วนผมเเนะนำเรียนเครื่องกลดีกว่าครับ เเล้วค่อยไปโทอุตสาหการดีกว่า เเนะนำให้ดูหลักสูตรสาขาของมหาลัยที่เราจะเข้าว่าเขาเรียนไรบ้าง เเล้วลองตัดสินใจดู  สมาชิกหมายเลข 4628950 21 ตุลาคม 2563 เวลา 11:02 น.   ความคิดเห็นที่ 5  ถ้าจะเรียนวิศวะแนะนำให้เรียน 3 สาขาหลักครับไฟฟ้ากำลัง เครื่องกล โยธา เพราะหางานง่าย โควิดก็ไม่กระทบ(ดูจากคนรอบข้างผมนะ) ส่วนสาขาพวกวิศวกรรมวัสดุ การผลิต โลจิสติกส์ โลหะการ ขนถ่ายวัสดุ เคมี อุตสาหการ ผมเห็นนอนอยู่บ้านขอตังแม่กันเยอะครับ ปล. วิศวกรรมวัดคุม วิศวกรรมแมคคาทรอนิกส์ หรือพวกวิศวกรรรมอัตโนมัติก็น่าเรียน  สมาชิกหมายเลข 6164322 8 พฤศจิกายน 2563 เวลา 20:37 น.   ' , 0,0,0, 'https://www.pantip.com');</v>
      </c>
    </row>
    <row r="1366" spans="1:12" x14ac:dyDescent="0.25">
      <c r="A1366" s="1">
        <v>1364</v>
      </c>
      <c r="B1366" s="2" t="s">
        <v>8</v>
      </c>
      <c r="C1366" s="2" t="s">
        <v>8</v>
      </c>
      <c r="D1366" s="7" t="s">
        <v>3635</v>
      </c>
      <c r="E1366" s="2" t="s">
        <v>2514</v>
      </c>
      <c r="F1366" s="2" t="s">
        <v>11</v>
      </c>
      <c r="G1366" s="2" t="s">
        <v>2515</v>
      </c>
      <c r="H1366" s="2">
        <v>0</v>
      </c>
      <c r="I1366" s="2">
        <v>0</v>
      </c>
      <c r="J1366" s="2">
        <v>0</v>
      </c>
      <c r="K1366" s="2">
        <v>0</v>
      </c>
      <c r="L1366" t="str">
        <f t="shared" si="21"/>
        <v>insert into  Input_Data ( Content , TotalSenseNegative , TotalSensePositive , TotalSense, SourceURL) values ('เด็กสายวิทย์กับการหางานทำระหว่างเรียน  สวัสดีค่ะ ตอนนี้ จขกท กำลังศึกษาระดับอุดมศึกษาค่ะ ฐานะทางบ้านยากจน ต้องรับผิดชอบค่าใช้จ่ายของตัวเองในชีวิตประจำวันค่ะ อาศัยที่บ้านญาติ ไม่มีภาระเรื่องค่าหอ     ปัญหาที่เจ้าของกระทู้เจอตอนนี้คือเงินที่หาได้ตอนซัมเมอร์หมด(10,000ใช้มา3เดือน) แล้วทีนี้ ตัว จขกท เองนั้นเรียนคณะสายวิทย์ที่มันจะมีในส่วนของวิชาLabที่เลิกดึก(18:00-19:00น.) หางานprat timeทำยากมาก อยากให้ทุกท่านทั้งที่มีและไม่มีประสบการณ์มาช่วยเสนอแนวคิดให้ จขกท หน่อยค่ะ (หมายเหตุ : เรียนหนังสือไม่เก่งเลยค่ะ ไม่กล้าเป็นติวเตอร์ ,ขับGrabก็กำลังรอคิวทำใบขับขี่อยู่)  //ตอนนี้ จขกท มืด8ด้านไปหมดแล้ว อยากให้ช่วยแนะนำเผื่อ จขกท มองข้ามอะไรบางอย่างไปทำให้แก้ไขปัญหาไม่ได้  สมาชิกหมายเลข 6107608  14 กันยายน 2563 เวลา 03:00 น.  ' , 0,0,0, 'https://www.pantip.com');</v>
      </c>
    </row>
    <row r="1367" spans="1:12" x14ac:dyDescent="0.25">
      <c r="A1367" s="1">
        <v>1365</v>
      </c>
      <c r="B1367" s="2" t="s">
        <v>8</v>
      </c>
      <c r="C1367" s="2" t="s">
        <v>8</v>
      </c>
      <c r="D1367" s="7" t="s">
        <v>3635</v>
      </c>
      <c r="E1367" s="2" t="s">
        <v>2516</v>
      </c>
      <c r="F1367" s="2" t="s">
        <v>11</v>
      </c>
      <c r="G1367" s="2" t="s">
        <v>2517</v>
      </c>
      <c r="H1367" s="2">
        <v>0</v>
      </c>
      <c r="I1367" s="2">
        <v>0</v>
      </c>
      <c r="J1367" s="2">
        <v>0</v>
      </c>
      <c r="K1367" s="2">
        <v>0</v>
      </c>
      <c r="L1367" t="str">
        <f t="shared" si="21"/>
        <v>insert into  Input_Data ( Content , TotalSenseNegative , TotalSensePositive , TotalSense, SourceURL) values ('หางานพาร์ทไทม์ค่ะ  ใครมีงานพาร์ทไทม์ช่วงนี้แนะนำบ้างคะ ตอนนี้อายุ 18-19 ค่ะ เป็นงานที่สามารถทำที่บ้านได้ งานเขียน/พิมพ์ได้หมดค่ะ  หรือมีอยากอื่นแนะนำได้นะคะ ขอที่ได้เงินจริงๆนะคะ ที่ไม่ใช่งานลูกโซ่ค่ะ  สมาชิกหมายเลข 3730168  27 มีนาคม 2563 เวลา 20:41 น.  ความคิดเห็นที่ 1  หาของมาขายออนไลน์ก็ดีนะค่ะ ช่วงนี้ขายดี https://www.facebook.com/groups/2455286327934320/  สมาชิกหมายเลข 1910410 27 มีนาคม 2563 เวลา 23:32 น.   ความคิดเห็นที่ 2  ตอนนี้แทบจะเดือดร้อนเรื่องเงินกันทั้งประเทศเลยค่ะ ความต้องการของคนตอนนี้ก็เป็นพวกแมสก์ แอลกอฮอลล์ ปุ่มกดลิฟท์ ฯลฯ งานออนไลน์พิมพ์งาน เขียนงาน พี่ว่าตอนนี้เขาหยุดงานกันหมดค่ะ น่าจะหายากหน่อยๆ  CWY 6 เมษายน 2563 เวลา 00:15 น.   ' , 0,0,0, 'https://www.pantip.com');</v>
      </c>
    </row>
    <row r="1368" spans="1:12" x14ac:dyDescent="0.25">
      <c r="A1368" s="1">
        <v>1366</v>
      </c>
      <c r="B1368" s="2" t="s">
        <v>8</v>
      </c>
      <c r="C1368" s="2" t="s">
        <v>8</v>
      </c>
      <c r="D1368" s="7" t="s">
        <v>3635</v>
      </c>
      <c r="E1368" s="2" t="s">
        <v>2518</v>
      </c>
      <c r="F1368" s="2" t="s">
        <v>11</v>
      </c>
      <c r="G1368" s="2" t="s">
        <v>2135</v>
      </c>
      <c r="H1368" s="2">
        <v>0</v>
      </c>
      <c r="I1368" s="2">
        <v>0</v>
      </c>
      <c r="J1368" s="2">
        <v>0</v>
      </c>
      <c r="K1368" s="2">
        <v>0</v>
      </c>
      <c r="L1368" t="str">
        <f t="shared" si="21"/>
        <v>insert into  Input_Data ( Content , TotalSenseNegative , TotalSensePositive , TotalSense, SourceURL) values ('อยากทราบที่ลงหางานครับ  เนื่องจากตอนนี้สถานการณ์ที่บริษัทไม่ดีครับ ให้หยุดบางวันแล้วจ่าย 75% ผมเลยอยากหางานเสริมทำครับ งานที่ผมถนัด เช่น สอนพิเศษ คณิตศาตร์ สถิติ Excel PowerPoint หรือออกแบบโปรแกรม ทำสไลด์พรีเซนด์ หรือจะให้ผมช่วยคิดปรับปรุงงานก็ได้ครับ แต่ปัญหาผมคือ ผมไม่รู้จะไปลงหางานที่ไหน ขอคำแนะนำด้วยครับ ผมอยู่ชลบุรีครับ  สมาชิกหมายเลข 5403231  15 มิถุนายน 2563 เวลา 11:52 น.  ' , 0,0,0, 'https://www.pantip.com');</v>
      </c>
    </row>
    <row r="1369" spans="1:12" x14ac:dyDescent="0.25">
      <c r="A1369" s="1">
        <v>1367</v>
      </c>
      <c r="B1369" s="2" t="s">
        <v>8</v>
      </c>
      <c r="C1369" s="2" t="s">
        <v>8</v>
      </c>
      <c r="D1369" s="7" t="s">
        <v>3635</v>
      </c>
      <c r="E1369" s="2" t="s">
        <v>2519</v>
      </c>
      <c r="F1369" s="2" t="s">
        <v>11</v>
      </c>
      <c r="G1369" s="2" t="s">
        <v>2520</v>
      </c>
      <c r="H1369" s="2">
        <v>0</v>
      </c>
      <c r="I1369" s="2">
        <v>0</v>
      </c>
      <c r="J1369" s="2">
        <v>0</v>
      </c>
      <c r="K1369" s="2">
        <v>0</v>
      </c>
      <c r="L1369" t="str">
        <f t="shared" si="21"/>
        <v>insert into  Input_Data ( Content , TotalSenseNegative , TotalSensePositive , TotalSense, SourceURL) values ('อายุ 16 อยากหางานทำค่ะ  สวัสดีค่ะ หนูอยากหางานทำ อายุ 16 ปีบริบูรณ์พยายามหามาหลายวันแล้ว แต่ส่วนใหญ่รับ 18 ขึ้นไปหมดเลย ต้องการหาเงินมาใช้จ่ายส่วนตัวรวมถึงค่ารักษาโรคซึมเศร้าของตนเองด้วยค่ะ ยินดีรับงานบริการ อย่างงานเสิร์ฟอาหาร หรือล้างจาน พี่ ๆ ที่ผ่านมาเห็นรบกวนแนะนำกันหน่อยได้ไหมคะ  สมาชิกหมายเลข 4041342  13 ธันวาคม 2563 เวลา 17:39 น.  ความคิดเห็นที่ 1  ขออนุญาตบอกเพิ่มเติมนะคะ อยู่แถวลาดกระบังค่ะ  สมาชิกหมายเลข 4041342 13 ธันวาคม 2563 เวลา 17:40 น.   ' , 0,0,0, 'https://www.pantip.com');</v>
      </c>
    </row>
    <row r="1370" spans="1:12" x14ac:dyDescent="0.25">
      <c r="A1370" s="1">
        <v>1368</v>
      </c>
      <c r="B1370" s="2" t="s">
        <v>8</v>
      </c>
      <c r="C1370" s="2" t="s">
        <v>8</v>
      </c>
      <c r="D1370" s="7" t="s">
        <v>3635</v>
      </c>
      <c r="E1370" s="2" t="s">
        <v>2521</v>
      </c>
      <c r="F1370" s="2" t="s">
        <v>11</v>
      </c>
      <c r="G1370" s="2" t="s">
        <v>2522</v>
      </c>
      <c r="H1370" s="2">
        <v>0</v>
      </c>
      <c r="I1370" s="2">
        <v>0</v>
      </c>
      <c r="J1370" s="2">
        <v>0</v>
      </c>
      <c r="K1370" s="2">
        <v>0</v>
      </c>
      <c r="L1370" t="str">
        <f t="shared" si="21"/>
        <v>insert into  Input_Data ( Content , TotalSenseNegative , TotalSensePositive , TotalSense, SourceURL) values ('หางานคับ อายุ60  ตามหัวข้อเลยคับ พอมีที่ไหนรับสมัครพนักงานที่อายุ60บ้างคับ ตกงานสักพักแล้วคับ ช่วงนี้ชีวิตแย่มาก เงินไม่มีติดตัวเลย  สมาชิกหมายเลข 5507677  8 มกราคม เวลา 14:23 น.  ความคิดเห็นที่ 1  http://www.bkkparttime.com/services/big-c/ https://www.tescolotushub.com/60UP/ https://m.facebook.com/recruiter.pttbsa/photos/%E0%B8%9A%E0%B8%A3%E0%B8%B4%E0%B8%A9%E0%B8%B1%E0%B8%97-bsa-%E0%B9%83%E0%B8%99%E0%B8%81%E0%B8%A5%E0%B8%B8%E0%B9%88%E0%B8%A1%E0%B8%9A%E0%B8%A3%E0%B8%B4%E0%B8%A9%E0%B8%B1%E0%B8%97-%E0%B8%9B%E0%B8%95%E0%B8%97%E0%B8%88%E0%B8%B3%E0%B8%81%E0%B8%B1%E0%B8%94-%E0%B8%A1%E0%B8%AB%E0%B8%B2%E0%B8%8A%E0%B8%99%E0%B9%80%E0%B8%9B%E0%B8%B4%E0%B8%94%E0%B8%A3%E0%B8%B1%E0%B8%9A%E0%B8%AA%E0%B8%A1%E0%B8%B1%E0%B8%84%E0%B8%A3-%E0%B8%9E%E0%B8%99%E0%B8%B1%E0%B8%81%E0%B8%87%E0%B8%B2%E0%B8%99%E0%B8%95%E0%B9%89%E0%B8%AD%E0%B8%99%E0%B8%A3%E0%B8%B1%E0%B8%9A-3-%E0%B8%AD%E0%B8%B1%E0%B8%95%E0%B8%A3%E0%B8%B2%E0%B9%82%E0%B8%AD%E0%B8%81%E0%B8%B2%E0%B8%AA%E0%B8%94/2269933216627212/  polytone 8 มกราคม เวลา 16:53 น.   ความคิดเห็นที่ 2  ... แก้ไขข้อความเมื่อ 8 มกราคม เวลา 20:47 น.  สมาชิกหมายเลข 6188567 8 มกราคม เวลา 20:16 น.   ความคิดเห็นที่ 3  60 แบบนี้ไปขับพวกแกร็บรึส่งอาหารน่าจะดีกว่านะครับ  zodiac28 9 มกราคม เวลา 03:24 น.   ความคิดเห็นที่ 4  ขับวินได้มั้ยคะลุงง สู้ๆนะ  สมาชิกหมายเลข 6261396 10 มกราคม เวลา 13:26 น.   ความคิดเห็นที่ 5  ลองดูพวกเก็บของเก่าขายก่อนไหมคะ  รับซื้อแล้วเอาไปขายโรงรับซื้อใหญ่ๆ  เห็นช่วงนี้ราคากำลังขึ้น อย่างลังกระดาษปีที่แล้ว โลละ 25 สต. -50 สต ตอนนี้ราคาเกือบ 5 บาท เพราะไทยห้ามนำเข้าขยะพวกนี้แล้ว  แลไกลไกล 11 มกราคม เวลา 23:56 น.   ' , 0,0,0, 'https://www.pantip.com');</v>
      </c>
    </row>
    <row r="1371" spans="1:12" x14ac:dyDescent="0.25">
      <c r="A1371" s="1">
        <v>1369</v>
      </c>
      <c r="B1371" s="2" t="s">
        <v>8</v>
      </c>
      <c r="C1371" s="2" t="s">
        <v>8</v>
      </c>
      <c r="D1371" s="7" t="s">
        <v>3635</v>
      </c>
      <c r="E1371" s="2" t="s">
        <v>2523</v>
      </c>
      <c r="F1371" s="2" t="s">
        <v>11</v>
      </c>
      <c r="G1371" s="2" t="s">
        <v>2524</v>
      </c>
      <c r="H1371" s="2">
        <v>0</v>
      </c>
      <c r="I1371" s="2">
        <v>0</v>
      </c>
      <c r="J1371" s="2">
        <v>0</v>
      </c>
      <c r="K1371" s="2">
        <v>0</v>
      </c>
      <c r="L1371" t="str">
        <f t="shared" si="21"/>
        <v>insert into  Input_Data ( Content , TotalSenseNegative , TotalSensePositive , TotalSense, SourceURL) values ('เรียนเมคคาทรอนิกส์กะไฟฟ้ากำลังอันไหนหางานง่ายกว่ากันคะ  ตามคำถามเลยค่ะคือเมคคาทรอนิกส์กับไฟฟ้ากำลังอันไหนหางานง่ายกว่ากัน แล้วเรียนแตกต่างกันยังไงคะ แล้วทำไมค่าเทอม เมคคาทรอนิกส์ แพงกว่า ไฟฟ้ากำลังคะ  สมาชิกหมายเลข 6037048  24 กรกฎาคม 2563 เวลา 09:31 น.  ' , 0,0,0, 'https://www.pantip.com');</v>
      </c>
    </row>
    <row r="1372" spans="1:12" x14ac:dyDescent="0.25">
      <c r="A1372" s="1">
        <v>1370</v>
      </c>
      <c r="B1372" s="2" t="s">
        <v>8</v>
      </c>
      <c r="C1372" s="2" t="s">
        <v>8</v>
      </c>
      <c r="D1372" s="7" t="s">
        <v>3635</v>
      </c>
      <c r="E1372" s="2" t="s">
        <v>2525</v>
      </c>
      <c r="F1372" s="2" t="s">
        <v>11</v>
      </c>
      <c r="G1372" s="2" t="s">
        <v>2526</v>
      </c>
      <c r="H1372" s="2">
        <v>0</v>
      </c>
      <c r="I1372" s="2">
        <v>0</v>
      </c>
      <c r="J1372" s="2">
        <v>0</v>
      </c>
      <c r="K1372" s="2">
        <v>0</v>
      </c>
      <c r="L1372" t="str">
        <f t="shared" si="21"/>
        <v>insert into  Input_Data ( Content , TotalSenseNegative , TotalSensePositive , TotalSense, SourceURL) values ('จบวิศวะผลิตยานยนต์แต่ตาบอดสีพอทำหางานได้ไหม  คือตาบอดสีที่เป็นคือตาบอดทุกสี(หมอว่ามา)แต่ทีมองเห็นก็เห็นปกติแต่ก็อยากรู้ว่าจะพอมีที่รับสมัครงานไหม  สมาชิกหมายเลข 6281492  21 มกราคม 2564 เวลา 17:29 น.  ความคิดเห็นที่ 1  ก่อนเรียน ไม่ทราบว่า ตัวเอง ตาบอดสีมาก่อนเลย หรือ ครับ  สมาชิกหมายเลข 947435 21 มกราคม 2564 เวลา 17:54 น.   ความคิดเห็นที่ 1-1   ทราบครับแต่ทางมหาลัยว่าเรียนได้      สมาชิกหมายเลข 6281492  23 มกราคม 2564 เวลา 15:45 น.    ความคิดเห็นที่ 2  ตอนสมัครก็บอกว่าตาบอดสี งานส่วนที่ไม่ต้องใช้สีมีมากกว่างานที่ใช้สี ถ้าคุณสมบัติอย่างอื่นได้ ก็รับ  nai_per 21 มกราคม 2564 เวลา 20:54 น.   ความคิดเห็นที่ 2-1   ขอบคุณมากครับ      สมาชิกหมายเลข 6281492  23 มกราคม 2564 เวลา 15:45 น.    ' , 0,0,0, 'https://www.pantip.com');</v>
      </c>
    </row>
    <row r="1373" spans="1:12" x14ac:dyDescent="0.25">
      <c r="A1373" s="1">
        <v>1371</v>
      </c>
      <c r="B1373" s="2" t="s">
        <v>8</v>
      </c>
      <c r="C1373" s="2" t="s">
        <v>8</v>
      </c>
      <c r="D1373" s="7" t="s">
        <v>3635</v>
      </c>
      <c r="E1373" s="2" t="s">
        <v>2527</v>
      </c>
      <c r="F1373" s="2" t="s">
        <v>11</v>
      </c>
      <c r="G1373" s="2" t="s">
        <v>2528</v>
      </c>
      <c r="H1373" s="2">
        <v>0</v>
      </c>
      <c r="I1373" s="2">
        <v>0</v>
      </c>
      <c r="J1373" s="2">
        <v>0</v>
      </c>
      <c r="K1373" s="2">
        <v>0</v>
      </c>
      <c r="L1373" t="str">
        <f t="shared" si="21"/>
        <v>insert into  Input_Data ( Content , TotalSenseNegative , TotalSensePositive , TotalSense, SourceURL) values ('หางานอายุ14-15คับ  หางานทำคับ14-15 พิกัดอุบล งานอะไรก็ได้คับ ไม่ได้เรียน จบ ป.6 ไม่อยากขอเงินพ่อแม่ใช้ไปวันวันคับเลยหางาน  สมาชิกหมายเลข 6013325  8 กรกฎาคม 2563 เวลา 13:19 น.  ' , 0,0,0, 'https://www.pantip.com');</v>
      </c>
    </row>
    <row r="1374" spans="1:12" x14ac:dyDescent="0.25">
      <c r="A1374" s="1">
        <v>1372</v>
      </c>
      <c r="B1374" s="2" t="s">
        <v>8</v>
      </c>
      <c r="C1374" s="2" t="s">
        <v>8</v>
      </c>
      <c r="D1374" s="7" t="s">
        <v>3635</v>
      </c>
      <c r="E1374" s="2" t="s">
        <v>2529</v>
      </c>
      <c r="F1374" s="2" t="s">
        <v>11</v>
      </c>
      <c r="G1374" s="2" t="s">
        <v>2530</v>
      </c>
      <c r="H1374" s="2">
        <v>0</v>
      </c>
      <c r="I1374" s="2">
        <v>0</v>
      </c>
      <c r="J1374" s="2">
        <v>0</v>
      </c>
      <c r="K1374" s="2">
        <v>0</v>
      </c>
      <c r="L1374" t="str">
        <f t="shared" si="21"/>
        <v>insert into  Input_Data ( Content , TotalSenseNegative , TotalSensePositive , TotalSense, SourceURL) values ('หางานช่างทำผมเรือสำราญ  อยากทำงานเรือสำราญ แผนกเสริมสวย/ช่างทำผมค่ะ มีที่ไหนแนะนำบ้างคะ ที่ไปละได้ทำงานจริงไม่โดนหลอกโดนเท แบะปลอดภัย ขอบคุณมากค่ะ  ดีไซน์  3 กุมภาพันธ์ เวลา 19:56 น.  ความคิดเห็นที่ 1  ถ้าถามในช่วงที่ยังมี Covid-19 ระบาด ตอนนี้ไม่มีการจ้างงานใดๆบน cruise ship ค่ะ เพราะไม่มีลูกค้าค่ะ งานสายการบิน ท่องเที่ยว โรงแรม เรือสำราญ ตอนนี้โดนกันหนักมากต้องปิดกิจการลงไปเยอะแยะ https://wwwnc.cdc.gov/travel/notices/covid-4/coronavirus-cruise-ship  ความเป็นไปได้น่าจะเป็นอีก 2-3 ปี กว่าคนจะหายขยาดเดินทางทางเรือสำราญนะคะ ต่อให้เปิดให้เดินทางอย่างเสรี ก็ไม่แน่ว่าจะได้รับความนิยมเช่นเดิม  yinnerella 4 กุมภาพันธ์ เวลา 02:49 น.   ความคิดเห็นที่ 1-1   ขอบคุณมากๆค่ะ      ดีไซน์  4 กุมภาพันธ์ เวลา 11:29 น.    ' , 0,0,0, 'https://www.pantip.com');</v>
      </c>
    </row>
    <row r="1375" spans="1:12" x14ac:dyDescent="0.25">
      <c r="A1375" s="1">
        <v>1373</v>
      </c>
      <c r="B1375" s="2" t="s">
        <v>8</v>
      </c>
      <c r="C1375" s="2" t="s">
        <v>8</v>
      </c>
      <c r="D1375" s="7" t="s">
        <v>3635</v>
      </c>
      <c r="E1375" s="2" t="s">
        <v>2531</v>
      </c>
      <c r="F1375" s="2" t="s">
        <v>11</v>
      </c>
      <c r="G1375" s="2" t="s">
        <v>2532</v>
      </c>
      <c r="H1375" s="2">
        <v>0</v>
      </c>
      <c r="I1375" s="2">
        <v>0</v>
      </c>
      <c r="J1375" s="2">
        <v>0</v>
      </c>
      <c r="K1375" s="2">
        <v>0</v>
      </c>
      <c r="L1375" t="str">
        <f t="shared" si="21"/>
        <v>insert into  Input_Data ( Content , TotalSenseNegative , TotalSensePositive , TotalSense, SourceURL) values ('หางานทำต่อไป..  หางานทำต่อไป... หางานทำต่อไป...  สนิทสนมกลมกลิ้งปิ้งปลา  27 พฤศจิกายน 2563 เวลา 17:59 น.  ความคิดเห็นที่ 1  ดีมาก สู้ไปอย่ายอมแพ้ แต่ต้องมีกลยุทธ์ที่ดีด้วยนะ  สมาชิกหมายเลข 2874618 28 พฤศจิกายน 2563 เวลา 03:25 น.   ความคิดเห็นที่ 1-1   พอจะมีกลยุทธ์แนะนำไหมครับ ^_^      สนิทสนมกลมกลิ้งปิ้งปลา  28 พฤศจิกายน 2563 เวลา 08:13 น.    ' , 0,0,0, 'https://www.pantip.com');</v>
      </c>
    </row>
    <row r="1376" spans="1:12" x14ac:dyDescent="0.25">
      <c r="A1376" s="1">
        <v>1374</v>
      </c>
      <c r="B1376" s="2" t="s">
        <v>8</v>
      </c>
      <c r="C1376" s="2" t="s">
        <v>8</v>
      </c>
      <c r="D1376" s="7" t="s">
        <v>3635</v>
      </c>
      <c r="E1376" s="2" t="s">
        <v>2533</v>
      </c>
      <c r="F1376" s="2" t="s">
        <v>11</v>
      </c>
      <c r="G1376" s="2" t="s">
        <v>2534</v>
      </c>
      <c r="H1376" s="2">
        <v>0</v>
      </c>
      <c r="I1376" s="2">
        <v>0</v>
      </c>
      <c r="J1376" s="2">
        <v>0</v>
      </c>
      <c r="K1376" s="2">
        <v>0</v>
      </c>
      <c r="L1376" t="str">
        <f t="shared" si="21"/>
        <v>insert into  Input_Data ( Content , TotalSenseNegative , TotalSensePositive , TotalSense, SourceURL) values ('หางาน แมสเซนเจอร์ ระแวกพระราม2  มีใครแนะนำบ้างคะ พอดีหางานให้แฟน  (ทอม) มีประสบการณ์ส่งเอกสาร  สมาชิกหมายเลข 5652977  6 มิถุนายน 2563 เวลา 18:22 น.  ' , 0,0,0, 'https://www.pantip.com');</v>
      </c>
    </row>
    <row r="1377" spans="1:12" x14ac:dyDescent="0.25">
      <c r="A1377" s="1">
        <v>1375</v>
      </c>
      <c r="B1377" s="2" t="s">
        <v>8</v>
      </c>
      <c r="C1377" s="2" t="s">
        <v>8</v>
      </c>
      <c r="D1377" s="7" t="s">
        <v>3635</v>
      </c>
      <c r="E1377" s="2" t="s">
        <v>2535</v>
      </c>
      <c r="F1377" s="2" t="s">
        <v>11</v>
      </c>
      <c r="G1377" s="2" t="s">
        <v>2536</v>
      </c>
      <c r="H1377" s="2">
        <v>0</v>
      </c>
      <c r="I1377" s="2">
        <v>0</v>
      </c>
      <c r="J1377" s="2">
        <v>0</v>
      </c>
      <c r="K1377" s="2">
        <v>0</v>
      </c>
      <c r="L1377" t="str">
        <f t="shared" si="21"/>
        <v>insert into  Input_Data ( Content , TotalSenseNegative , TotalSensePositive , TotalSense, SourceURL) values ('หางานครับข่วยที  ใครมีงานออนไลน์แนะนำบ้างครับถ้าได้เงินเยอะก็ดี ผมเรียนอยู่ในเมืองครับค่าใช้จ่ายแต่ละวันสูงมากผมอยากจะช่วยทางบ้านอะครับอยากหาตังศื้อของใช้เองบ้างแต่ตอนนี้อายุ16ครับ งานสายเทาก็ได้นะครับถ้ามันจำเป็นจริงๆช่วยหน่อยนะครับ ผมพึ่งมาใหม่ ขอบคุณครับ  สมาชิกหมายเลข 6131406  3 ตุลาคม 2563 เวลา 22:23 น.  ความคิดเห็นที่ 1  https://www.linkedin.com/jobs/search/?f_JT=P&amp;geoId=106343449&amp;location=Bangkok%20City%2C%20Thailand  จอมพล ก ไก่ 10 ตุลาคม 2563 เวลา 20:27 น.   ' , 0,0,0, 'https://www.pantip.com');</v>
      </c>
    </row>
    <row r="1378" spans="1:12" x14ac:dyDescent="0.25">
      <c r="A1378" s="1">
        <v>1376</v>
      </c>
      <c r="B1378" s="2" t="s">
        <v>8</v>
      </c>
      <c r="C1378" s="2" t="s">
        <v>8</v>
      </c>
      <c r="D1378" s="7" t="s">
        <v>3635</v>
      </c>
      <c r="E1378" s="2" t="s">
        <v>2537</v>
      </c>
      <c r="F1378" s="2" t="s">
        <v>11</v>
      </c>
      <c r="G1378" s="2" t="s">
        <v>2538</v>
      </c>
      <c r="H1378" s="2">
        <v>0</v>
      </c>
      <c r="I1378" s="2">
        <v>0</v>
      </c>
      <c r="J1378" s="2">
        <v>0</v>
      </c>
      <c r="K1378" s="2">
        <v>0</v>
      </c>
      <c r="L1378" t="str">
        <f t="shared" si="21"/>
        <v>insert into  Input_Data ( Content , TotalSenseNegative , TotalSensePositive , TotalSense, SourceURL) values ('นักดนตรีหางานอยากไหม  นักดนตรีหางานยากไหมครับเเละส่วนมากทำงานอะไรครับ(พอดีอยากจะต่อสายนี้ครับ)  สมาชิกหมายเลข 6003605  4 กรกฎาคม 2563 เวลา 15:52 น.  ' , 0,0,0, 'https://www.pantip.com');</v>
      </c>
    </row>
    <row r="1379" spans="1:12" x14ac:dyDescent="0.25">
      <c r="A1379" s="1">
        <v>1377</v>
      </c>
      <c r="B1379" s="2" t="s">
        <v>8</v>
      </c>
      <c r="C1379" s="2" t="s">
        <v>8</v>
      </c>
      <c r="D1379" s="7" t="s">
        <v>3635</v>
      </c>
      <c r="E1379" s="2" t="s">
        <v>2539</v>
      </c>
      <c r="F1379" s="2" t="s">
        <v>11</v>
      </c>
      <c r="G1379" s="2" t="s">
        <v>2540</v>
      </c>
      <c r="H1379" s="2">
        <v>0</v>
      </c>
      <c r="I1379" s="2">
        <v>0</v>
      </c>
      <c r="J1379" s="2">
        <v>0</v>
      </c>
      <c r="K1379" s="2">
        <v>0</v>
      </c>
      <c r="L1379" t="str">
        <f t="shared" si="21"/>
        <v>insert into  Input_Data ( Content , TotalSenseNegative , TotalSensePositive , TotalSense, SourceURL) values ('จบมาไม่มีความรู้เลย กลัวหางานไม่ได้ครับผมควรทำอย่างไงดี?  ผมจบปวช. ถ้าผมเรียนต่อก็ไม่ไหวกว่าจะจบปวชก็แทบบ้า เป็นคนขี่เกียจด้วย ผมจบมาไม่มีความรู้ด้านปฏิบัติเลย มีก็มีน้อย ทีแรกก็เรียนสาขาช่าง พอมาตอนปี3 วิทลัยเปลี่ยนสาขาให้เองเฉยๆดื้อๆเลย เปลี่ยนไปช่างไฟ พอมาปี3ผมก็ต้องทำโปรเจค ไม่มีเหลือเวลาเรียนแล้ว และฝึกงานด้วย ฝึกงานก็ฝึกสาจาช่างยนต์ ออกวุฒิไฟฟ้าให้อีก ผมควรทำยังไงดีครับ  ขอโทษนะครับ ผมเป็นคนอธิบายไม่ค่อยเก่ง ใครพอเข้าใจช่วยตอบผมด้วย ผมมืดแปดด้านมากตอนนี้..  สมาชิกหมายเลข 5999408  1 กรกฎาคม 2563 เวลา 12:04 น.  ความคิดเห็นที่ 1  เป็นงงด้วยคน เคยฝึกงานช่างยนต์ งั้นลองหางานช่างยนต์ดูก่อน ปวช. น่าจะหางานไม่ยากนักแต่หากหาไม่ได้จริงๆก็เอาแบบเอาแรงสู้ เช่น พนง.เสริฟ์ กรรมกร ลูกมือช่าง  เด็กปั๊ม เด็กโรงน้ำแข็ง เด็กล้างรถ  สมาชิกหมายเลข 4420146 1 กรกฎาคม 2563 เวลา 18:49 น.   ความคิดเห็นที่ 1-1   จะลองสู้งานดูครับถ้ากดดันมากๆไม่ไหวก็ออกงับ      สมาชิกหมายเลข 5999408  2 กรกฎาคม 2563 เวลา 00:09 น.    ' , 0,0,0, 'https://www.pantip.com');</v>
      </c>
    </row>
    <row r="1380" spans="1:12" x14ac:dyDescent="0.25">
      <c r="A1380" s="1">
        <v>1378</v>
      </c>
      <c r="B1380" s="2" t="s">
        <v>8</v>
      </c>
      <c r="C1380" s="2" t="s">
        <v>8</v>
      </c>
      <c r="D1380" s="7" t="s">
        <v>3635</v>
      </c>
      <c r="E1380" s="2" t="s">
        <v>2541</v>
      </c>
      <c r="F1380" s="2" t="s">
        <v>11</v>
      </c>
      <c r="G1380" s="2" t="s">
        <v>2542</v>
      </c>
      <c r="H1380" s="2">
        <v>0</v>
      </c>
      <c r="I1380" s="2">
        <v>0</v>
      </c>
      <c r="J1380" s="2">
        <v>0</v>
      </c>
      <c r="K1380" s="2">
        <v>0</v>
      </c>
      <c r="L1380" t="str">
        <f t="shared" si="21"/>
        <v>insert into  Input_Data ( Content , TotalSenseNegative , TotalSensePositive , TotalSense, SourceURL) values ('ชื่อเสียงมหาลัยสำคัญกับการหางานมั้ย นิติศาสตร์  ตอนนี้เราเรียนอยู่มหาลัยทางภาคเหนือค่ะ มอเปิดใหม่ สำนักนิติศาสตร์ เราเรียนได้กลางๆค่ะ เเต่ไปเจอทวิตนึงที่เป็นคนรับสมัครงาน เป็นงาน legal firm แต่เขาเขียนว่าทางบ. รับเเค่มหาลัย จุฬา กับ ธรรมศาสตร์ เท่านั้น ค่อนข้างน้อยใจเลยค่ะ เพราะตอนเเรกไม่คิดว่าชื่อมหาลัยจะมีผลขนาดนี้ คิดว่าเรียนที่ไหนก็เหมือนกันหมด อาจจะเพราะเราไม่คิดจะต่อทางราชการด้วยมั้งคะ เพราะทางนั้นเขาไม่ได้มองที่มหาลัยอยู่เเล้ว เราอยากทำเป็นทนายประจำบ.ใหญ่ๆ ท่าทางจะยากใช้มั้ยคะ  สมาชิกหมายเลข 3697430  15 มิถุนายน 2563 เวลา 16:48 น.  ' , 0,0,0, 'https://www.pantip.com');</v>
      </c>
    </row>
    <row r="1381" spans="1:12" x14ac:dyDescent="0.25">
      <c r="A1381" s="1">
        <v>1379</v>
      </c>
      <c r="B1381" s="2" t="s">
        <v>8</v>
      </c>
      <c r="C1381" s="2" t="s">
        <v>8</v>
      </c>
      <c r="D1381" s="7" t="s">
        <v>3635</v>
      </c>
      <c r="E1381" s="2" t="s">
        <v>2543</v>
      </c>
      <c r="F1381" s="2" t="s">
        <v>11</v>
      </c>
      <c r="G1381" s="2" t="s">
        <v>2544</v>
      </c>
      <c r="H1381" s="2">
        <v>0</v>
      </c>
      <c r="I1381" s="2">
        <v>0</v>
      </c>
      <c r="J1381" s="2">
        <v>0</v>
      </c>
      <c r="K1381" s="2">
        <v>0</v>
      </c>
      <c r="L1381" t="str">
        <f t="shared" si="21"/>
        <v>insert into  Input_Data ( Content , TotalSenseNegative , TotalSensePositive , TotalSense, SourceURL) values ('หางานให้ชาวต่างชาติ  มีใครพอจะทราบงานสำหรับชาวต่างชาติ ในไทย(เป็นคนฝรั่งเศส) ต้องการตำแหน่ง ผู้จัดการโรงแรม หรือ นักพัทนาธุรกิจค่ะ ช่วยแนะนำหน่อยค่ะ พอดีแฟนอยากทำงานในไทยค่ะ ขอบคุณค่ะ  สมาชิกหมายเลข 5796844  19 มีนาคม 2563 เวลา 21:08 น.  ' , 0,0,0, 'https://www.pantip.com');</v>
      </c>
    </row>
    <row r="1382" spans="1:12" x14ac:dyDescent="0.25">
      <c r="A1382" s="1">
        <v>1380</v>
      </c>
      <c r="B1382" s="2" t="s">
        <v>8</v>
      </c>
      <c r="C1382" s="2" t="s">
        <v>8</v>
      </c>
      <c r="D1382" s="7" t="s">
        <v>3635</v>
      </c>
      <c r="E1382" s="2" t="s">
        <v>2545</v>
      </c>
      <c r="F1382" s="2" t="s">
        <v>11</v>
      </c>
      <c r="G1382" s="2" t="s">
        <v>2546</v>
      </c>
      <c r="H1382" s="2">
        <v>0</v>
      </c>
      <c r="I1382" s="2">
        <v>0</v>
      </c>
      <c r="J1382" s="2">
        <v>0</v>
      </c>
      <c r="K1382" s="2">
        <v>0</v>
      </c>
      <c r="L1382" t="str">
        <f t="shared" si="21"/>
        <v>insert into  Input_Data ( Content , TotalSenseNegative , TotalSensePositive , TotalSense, SourceURL) values ('จบโท MBA ไม่มีประสบการณ์ ตกงาน? หางานยาก?  ตอนนี้ผมเพิ่งเรียนจบตรีด้านสื่อสาร(นิเทศ)ครับ สนใจอยากต่อโท MBA สาขาการตลาด เพื่อเพิ่มโอกาสในการหางานด้านการตลาดครับ  เลยอยากถามพี่ๆที่เรียนตรีจบ แล้วต่อโท MBA เลย  1. เรียนจบโทแล้วหางานยากมั้ยครับ หางานกันกี่เดือน 2. เงินเดือนควรเรียกเท่าไหร่หลังจบโท 3. ตำแหน่งที่ทำหลังจบโท  มีคำแนะนำอะไรอยากบอกผมได้เลยครับ ขอบคุณครับ  สมาชิกหมายเลข 6125022  28 กันยายน 2563 เวลา 16:00 น.  ' , 0,0,0, 'https://www.pantip.com');</v>
      </c>
    </row>
    <row r="1383" spans="1:12" x14ac:dyDescent="0.25">
      <c r="A1383" s="1">
        <v>1381</v>
      </c>
      <c r="B1383" s="2" t="s">
        <v>8</v>
      </c>
      <c r="C1383" s="2" t="s">
        <v>8</v>
      </c>
      <c r="D1383" s="7" t="s">
        <v>3635</v>
      </c>
      <c r="E1383" s="2" t="s">
        <v>2547</v>
      </c>
      <c r="F1383" s="2" t="s">
        <v>11</v>
      </c>
      <c r="G1383" s="2" t="s">
        <v>2548</v>
      </c>
      <c r="H1383" s="2">
        <v>0</v>
      </c>
      <c r="I1383" s="2">
        <v>0</v>
      </c>
      <c r="J1383" s="2">
        <v>0</v>
      </c>
      <c r="K1383" s="2">
        <v>0</v>
      </c>
      <c r="L1383" t="str">
        <f t="shared" si="21"/>
        <v>insert into  Input_Data ( Content , TotalSenseNegative , TotalSensePositive , TotalSense, SourceURL) values ('นักศึกษาจบใหม่ ที่หางานในช่วงสถานการณ์โรคระบาดโควิด 19  ผมเป็นนักศึกษาจบใหม่ครับ วุฒิปวส. ตอนนี้วิ่งหาสมัครงานหลายที่ ไม่มีแววที่เขาจะติดต่อกลับมาเลย อยากรู้นะครับว่าพี่ๆเพื่อนๆคนไหนได้งานทำบ้างครับในช่วง สถานการณ์โรคระบาดตอนนี้ครับ รู้สึกท้อครับ  สมาชิกหมายเลข 6117005  9 ตุลาคม 2563 เวลา 10:23 น.  ความคิดเห็นที่ 1  พี่ก็ตกงานช่วงโควิดเหมือนกันคะ ส่วนมากเดี่ยวนี้เขสจะรับเเต่ผช นะคะ น้องจบสาขาอะไรมาเอ๋ย เป็นช่างเห็นบริษัทรับอยู่นะ  สมาชิกหมายเลข 5907878 28 ตุลาคม 2563 เวลา 17:09 น.   ความคิดเห็นที่ 1-1   จบสาขาคอมพิวเตอร์ธุรกิจครับ      สมาชิกหมายเลข 6117005  29 ตุลาคม 2563 เวลา 15:17 น.    ' , 0,0,0, 'https://www.pantip.com');</v>
      </c>
    </row>
    <row r="1384" spans="1:12" x14ac:dyDescent="0.25">
      <c r="A1384" s="1">
        <v>1382</v>
      </c>
      <c r="B1384" s="2" t="s">
        <v>8</v>
      </c>
      <c r="C1384" s="2" t="s">
        <v>8</v>
      </c>
      <c r="D1384" s="7" t="s">
        <v>3635</v>
      </c>
      <c r="E1384" s="2" t="s">
        <v>2549</v>
      </c>
      <c r="F1384" s="2" t="s">
        <v>11</v>
      </c>
      <c r="G1384" s="2" t="s">
        <v>2550</v>
      </c>
      <c r="H1384" s="2">
        <v>0</v>
      </c>
      <c r="I1384" s="2">
        <v>0</v>
      </c>
      <c r="J1384" s="2">
        <v>0</v>
      </c>
      <c r="K1384" s="2">
        <v>0</v>
      </c>
      <c r="L1384" t="str">
        <f t="shared" si="21"/>
        <v>insert into  Input_Data ( Content , TotalSenseNegative , TotalSensePositive , TotalSense, SourceURL) values ('ประสบการณ์​หางานตอนอายุ 30+  ประสบการณ์​ในการทำงานประมาณ 5-6 ปี   ล่าสุดก็ยังทำงานนะคะ เป็นพนง.สัญญา​จ้าง ปีต่อปี มีการปรับประจำแต่ขึ้นอยู่กับ performance แต่.. โควิดกำลังทำพิษ   เราคือ 1 ในหลายสิบหลายร้อย ที่ สัญญา กำลังจะสิ้นสุดแค่ประมาณช่วงปลายปี (แจ้งว่าสัญญา อาจจะต่อหรืออาจมีการเปลี่ยนแปลง​จะแจ้งให้ทราบล่วงหน้า)  ส่วนตัว กำลังคิดจะลาออกแล้วหางานใหม่ เนื่องจากเรายังไม่มีสิทธิ์​วันลาเหมือนพนง.ประจำ ฝากประวัติไว้เวลามีที่สนใจ ก็อาศัยลาครึ่งวันไปบ้าง แต่สิ่งที่เจอคือ บ.ต้องการคนเริ่มงานได้ทันที และเราก็ลายากมาก(เคยลาธุระทางบ้านก็ถูกดุว่าไม่แพลนชีวิตตัวเอง )​   นี่คิดว่าจะลาบ่อยๆไปก็เกรงใจ และจะมีผลเสียมากกว่า เ​พื่อน ๆ พี่ ๆ มีแพลนอย่างไรบ้าง​ในการลาออกก่อนหางานใหม่คะ  ช่วยแชร์​ประสบการณ์และมาให้กำลังใจกันในสถานการณ์ของคนที่ได้ผลกระทบจาก​โควิดและพิษเศรษฐกิจ​กันนะคะ  Hrหน้าดุ  26 กรกฎาคม 2563 เวลา 16:20 น.  ความคิดเห็นที่ 1  ถ้าตัดสินใจแล้วว่าจะออก และที่เรียกมีแนวโน้มว่สมีโอกาสที่จะได้รับการพิจารณาก็ไปค่ะ โอกาสมีมาไม่บ่อยถ้ามาแล้วไม่คว้าเอาไว้ก็น่าเสียดายนะคะ  สมาชิกหมายเลข 1564644 26 กรกฎาคม 2563 เวลา 17:37 น.   ความคิดเห็นที่ 1-1   คือยังไม่ได้งานใหม่เลยค่ะ แต่ส่วนใหญ่​ที่เห็​นจะพิจารณา​คนที่เริ่มงานได้ทันที  จริงๆเข้าใจว่าถ้าคุณ​สมบัติ​ได้ยังไงบ.ก็เลือกโดยรอได้ถูก​ไหมคะเคยมีเคสที่หางานก่อนออกแล้วได้ค่ะ  เพียงแต่ ณ ตอนนั่นเราสามารถใช้สิทธิ์​การลาของเราได้ แต่ที่กังวลตอนนี้คือกลัวตกงานนานค่ะ       Hrหน้าดุ  26 กรกฎาคม 2563 เวลา 17:41 น.    ความคิดเห็นที่ 1-2   แล้วเค้ามีแนวโน้มว่าจะต่อสัญญามั้ยคะ ถ้าอาจจะไม่ต่อก็เป็นอะไรที่น่าเสี่ยง ลองต่อรองดูค่ะว่าที่ใหม่เค้ารอเราได้นานสุดเท่าไหร่ หาไปเรื่อยๆ ค่ะเราเลือกงาน งานก็เลือกเราอยู่เช่นเดียวกันค่ะ      แก้ไขข้อความเมื่อ 26 กรกฎาคม 2563 เวลา 17:57 น.       สมาชิกหมายเลข 1564644  26 กรกฎาคม 2563 เวลา 17:56 น.    ความคิดเห็นที่ 1-3   เดาทางยากค่ะ แต่ใจก็ออกไปแล้วครึ่งนึงนะคะ       Hrหน้าดุ  26 กรกฎาคม 2563 เวลา 19:35 น.    ความคิดเห็นที่ 2  ถ้าคิดว่ายังไงก็จะย้ายอยู่แล้ว ก็ลาไปเลยครับ ไม่ต้องเกรงใจ  สมาชิกหมายเลข 762098 26 กรกฎาคม 2563 เวลา 21:40 น.   ความคิดเห็นที่ 2-1   หมายถึงลางานหรือลาออกคะ  ไม่ได้เกรงใจมากขนาดนั่นค่ะ แต่เราก็ดูความเหมาะสม เผื่อขอเอกสารรับรองเผื่อมีการเช็คประวัติกรณีเราไปได้งานใหม่  ☺️      Hrหน้าดุ  26 กรกฎาคม 2563 เวลา 21:49 น.    ความคิดเห็นที่ 3  ผมเป็นคนนึงที่เปลี่ยน ตอนอายุ30+ 35+ ล่าสุดก็37+ ด้วยอายุที่มากขึ้น อยากแบ่งปันดังนี้ 1. ขายประสบการณ์ที่เรามี 2. ไปช่วยเขาทำงาน ให้งานเขาดีขึ้น ไม่ใช่แค่เข้าไปเป็นลูกจ้าง 3. เราพัฒนางาน งานพัฒนาเรา ต่างคนต่างต่อยอดกัน 4. เปิดกว้าง ยอมรับ อดทน อดกลั้น ฉลาดปรับตัว เพราะด้วย อายุ ประสบการณ์ เงินเดือน และความคาดหวัง ย่อมมีกันทุกที่ 5. พร้อมเรียนรู้ ปรับเปลี่ยน ได้ทุกสถานการณ์ active เข้าไว้ 6. เครือข่ายสังคมคนทำงาน ทั้งที่เก่า ที่ใหม่ พยามรักษาไว้ มันอาจช่วยเราได้  ไข่ตุ๋นหัวหอมใหญ่ใส่หมูสับ 27 กรกฎาคม 2563 เวลา 21:36 น.   ความคิดเห็นที่ 3-1   ขอบคุณ​มาก​ๆ​นะ​คะสำหรับคำแนะนำดีดี  สุดท้ายเราต้องมั่นใจในความรู้​ความสามารถ​ของเราและไม่หยุด​พัฒนา​ตัวเองนะคะ  ดิฉัน​ตัดสินใจเปลี่ยน​สายงานมา ตั้งใจว่าจะทำงานที่นี่ไปนาน ๆ สุดท้ายด้วย​สถานการณ์​ปัจจุบัน​ ความไม่แน่นอนทำให้บอกตัวเองว่าต้องหางานประจำใหม่ที่ไม่ใช่สัญญา​จ้าง เจอแบบนี้ กับช่วงเวลา​แบบนี้ เครียดเลยค่ะ      Hrหน้าดุ  27 กรกฎาคม 2563 เวลา 21:45 น.    ' , 0,0,0, 'https://www.pantip.com');</v>
      </c>
    </row>
    <row r="1385" spans="1:12" x14ac:dyDescent="0.25">
      <c r="A1385" s="1">
        <v>1383</v>
      </c>
      <c r="B1385" s="2" t="s">
        <v>8</v>
      </c>
      <c r="C1385" s="2" t="s">
        <v>8</v>
      </c>
      <c r="D1385" s="7" t="s">
        <v>3635</v>
      </c>
      <c r="E1385" s="2" t="s">
        <v>2551</v>
      </c>
      <c r="F1385" s="2" t="s">
        <v>11</v>
      </c>
      <c r="G1385" s="2" t="s">
        <v>2552</v>
      </c>
      <c r="H1385" s="2">
        <v>0</v>
      </c>
      <c r="I1385" s="2">
        <v>0</v>
      </c>
      <c r="J1385" s="2">
        <v>0</v>
      </c>
      <c r="K1385" s="2">
        <v>0</v>
      </c>
      <c r="L1385" t="str">
        <f t="shared" si="21"/>
        <v>insert into  Input_Data ( Content , TotalSenseNegative , TotalSensePositive , TotalSense, SourceURL) values ('หางานพาร์ทไทม์ บางแค-วงเวียนใหญ่  วัน:จันทร์-อังคาร-พุธ ครับ เวลา:หลังเลิกเรียน เลิกดึกได้ ครับ (เสาร์-อาทิตย์) ทำช่วงดึกได้ครับ จะว่างตลอดทั้งวัน บ้านอยู่แถว : วัดจันทรประดิษฐาราม ครับ อายุ : 17ปี ครับ เหตุผล:  ช่วยพ่อแม่ด้วย ท่านจะได้ไม่เหนื่อยครับ ช่วงนี้ก็แย่พออยู่เเล้วครับ เรียนที่ : วิทยาลัยอาชีวะศึกษาธนบุรี ครับ เบอร์ติดต่อสอบถามเพิ่มเติม 062-1872-841  สมาชิกหมายเลข 5234376  28 สิงหาคม 2563 เวลา 22:32 น.  ' , 0,0,0, 'https://www.pantip.com');</v>
      </c>
    </row>
    <row r="1386" spans="1:12" x14ac:dyDescent="0.25">
      <c r="A1386" s="1">
        <v>1384</v>
      </c>
      <c r="B1386" s="2" t="s">
        <v>8</v>
      </c>
      <c r="C1386" s="2" t="s">
        <v>8</v>
      </c>
      <c r="D1386" s="7" t="s">
        <v>3635</v>
      </c>
      <c r="E1386" s="2" t="s">
        <v>2553</v>
      </c>
      <c r="F1386" s="2" t="s">
        <v>11</v>
      </c>
      <c r="G1386" s="2" t="s">
        <v>2554</v>
      </c>
      <c r="H1386" s="2">
        <v>0</v>
      </c>
      <c r="I1386" s="2">
        <v>0</v>
      </c>
      <c r="J1386" s="2">
        <v>0</v>
      </c>
      <c r="K1386" s="2">
        <v>0</v>
      </c>
      <c r="L1386" t="str">
        <f t="shared" si="21"/>
        <v>insert into  Input_Data ( Content , TotalSenseNegative , TotalSensePositive , TotalSense, SourceURL) values ('จิตวิทยารามคำแหงหางานยากไหมครับ  ตามกระทู้เลยอยากจะเรียนจิตวิทยาตอนนี้ก็ติดรอบพอร์ตไปแล้ว ณ ม.หนึ่ง แต่มีข้อจำกัดด้านการเงินเลย ว่าจะเรียนม.รามคำแหงเอา อยากรู้ว่าจบแล้วตกงานไหม เขารับเข้าทำงานกันหรือเปล่า วอนรุ่นพี่ที่จบมาให้คำแนะนำทีครับ  สมาชิกหมายเลข 6002237  21 ธันวาคม 2563 เวลา 20:09 น.  ความคิดเห็นที่ 1  เราลงเป็นวิชาโทครับ แค่6เล่มเอง ถ้าวิชาไหน มีหนังสือให้ซื้ออ่าน...ไม่มีอาจารย์สอนครับ ถ้าวิชาไหน ไม่มีหนังสือให้ซื้ออ่าน...มีอาจารย์สอนครับ เราลงวนไปเรื่อยๆกับ6เล่มนี้3ปี ไปสอบบ้างไม่ไปบ้าง...ผ่านวิชาเดียว ยอม เปลี่ยนมาลงโทการตลาดปีเดียวทั้ง6เล่ม ผ่านครับ      เคยเปิดหนังสืออ่านไปได้20หน้า หลอนเลยครับ บรรลุสัจจะธรรมของร่างกายและจิตใจ แยกหน้าที่หรือความต้องการของ2อย่างนี้(ร่างกาย/จิตใจ)ออกจากกันได้ สบายเลยครับ เข้าใจมนุษย์มากขึ้นมาหน่อย แต่ตัวเองหันมาใช้ชีวิต"สโลไลฟ์"ซะงั้น      ไม่ว่าจะเลือกแบบวิชาเอกหรือวิชาโท จะมีงานคล้ายๆบำบัดจิต ดูแลผู้ป่วยทางจิต เกี่ยวกับจิตๆอ่ะครับ...ที่โรงพยาบาล ก่อนตัดสินใจ ลองไปเดินเล่นที่โรงพยาบาลดูก่อนก็ได้นะครับ ที่เราได้ข่าวมาก็มีแต่ที่นี่แหละครับ นอกนั้นไม่รู้ที่ไหนรับบ้าง  สมาชิกหมายเลข 3830266 6 มกราคม เวลา 06:23 น.   ความคิดเห็นที่ 2  รามคำแหงดังเรื่องจิตวิทยาอยู่นะครับ  สมาชิกหมายเลข 1504324 7 มกราคม เวลา 23:35 น.   ' , 0,0,0, 'https://www.pantip.com');</v>
      </c>
    </row>
    <row r="1387" spans="1:12" x14ac:dyDescent="0.25">
      <c r="A1387" s="1">
        <v>1385</v>
      </c>
      <c r="B1387" s="2" t="s">
        <v>8</v>
      </c>
      <c r="C1387" s="2" t="s">
        <v>8</v>
      </c>
      <c r="D1387" s="7" t="s">
        <v>3635</v>
      </c>
      <c r="E1387" s="2" t="s">
        <v>2555</v>
      </c>
      <c r="F1387" s="2" t="s">
        <v>11</v>
      </c>
      <c r="G1387" s="2" t="s">
        <v>2556</v>
      </c>
      <c r="H1387" s="2">
        <v>0</v>
      </c>
      <c r="I1387" s="2">
        <v>0</v>
      </c>
      <c r="J1387" s="2">
        <v>0</v>
      </c>
      <c r="K1387" s="2">
        <v>0</v>
      </c>
      <c r="L1387" t="str">
        <f t="shared" si="21"/>
        <v>insert into  Input_Data ( Content , TotalSenseNegative , TotalSensePositive , TotalSense, SourceURL) values ('จบมนุษย์อิ้งจากมหาลัยมกุฏราช หางานยากไหม    สมาชิกหมายเลข 6177117  10 พฤศจิกายน 2563 เวลา 20:51 น.  ' , 0,0,0, 'https://www.pantip.com');</v>
      </c>
    </row>
    <row r="1388" spans="1:12" x14ac:dyDescent="0.25">
      <c r="A1388" s="1">
        <v>1386</v>
      </c>
      <c r="B1388" s="2" t="s">
        <v>8</v>
      </c>
      <c r="C1388" s="2" t="s">
        <v>8</v>
      </c>
      <c r="D1388" s="7" t="s">
        <v>3635</v>
      </c>
      <c r="E1388" s="2" t="s">
        <v>2557</v>
      </c>
      <c r="F1388" s="2" t="s">
        <v>11</v>
      </c>
      <c r="G1388" s="2" t="s">
        <v>2558</v>
      </c>
      <c r="H1388" s="2">
        <v>0</v>
      </c>
      <c r="I1388" s="2">
        <v>0</v>
      </c>
      <c r="J1388" s="2">
        <v>0</v>
      </c>
      <c r="K1388" s="2">
        <v>0</v>
      </c>
      <c r="L1388" t="str">
        <f t="shared" si="21"/>
        <v>insert into  Input_Data ( Content , TotalSenseNegative , TotalSensePositive , TotalSense, SourceURL) values ('น้องๆที่กำลังเรียนจบ จะหางานในวิกฤตนี้อย่างไร ??  น้องๆที่กำลังเรียนจบ  จะหางานในวิกฤตนี้อย่างไร ??  คนที่มีงาน ก็ยังโดนให้ออกจากงาน เพราะบริษัทไปไม่รอด โดยเฉพาะ เด็กที่จบปีที่แล้ว ต้องกลับมาหางานแข่งกับรุ่นน้อง  แล้วเด็กจบใหม่ที่ไม่มีประสบการณ์ จะสู้อย่างไร  เผื่อจะได้เป็นแนวทาง การต่อสู้ ให้กันและกัน  สมาชิกหมายเลข 4646941  16 มิถุนายน 2563 เวลา 18:23 น.  ความคิดเห็นที่ 1  ปีหน้าคนสอบ กพ.ถล่มทลายแน่  meechang 16 มิถุนายน 2563 เวลา 18:29 น.   ' , 0,0,0, 'https://www.pantip.com');</v>
      </c>
    </row>
    <row r="1389" spans="1:12" x14ac:dyDescent="0.25">
      <c r="A1389" s="1">
        <v>1387</v>
      </c>
      <c r="B1389" s="2" t="s">
        <v>8</v>
      </c>
      <c r="C1389" s="2" t="s">
        <v>8</v>
      </c>
      <c r="D1389" s="7" t="s">
        <v>3635</v>
      </c>
      <c r="E1389" s="2" t="s">
        <v>2559</v>
      </c>
      <c r="F1389" s="2" t="s">
        <v>11</v>
      </c>
      <c r="G1389" s="2" t="s">
        <v>2560</v>
      </c>
      <c r="H1389" s="2">
        <v>0</v>
      </c>
      <c r="I1389" s="2">
        <v>0</v>
      </c>
      <c r="J1389" s="2">
        <v>0</v>
      </c>
      <c r="K1389" s="2">
        <v>0</v>
      </c>
      <c r="L1389" t="str">
        <f t="shared" si="21"/>
        <v>insert into  Input_Data ( Content , TotalSenseNegative , TotalSensePositive , TotalSense, SourceURL) values ('สามารถหางานฝึกพากย์การ์ตูนได้ที่ไหนบ้างคะ  เราเป็นคนนึงที่อยากจะทำงานในด้านนี้ แต่ไม่รู้จะหาประสบการณ์ตรงจากที่ไหน ใครรู้รบกวนแนะนำหน่อยค่ะ  สมาชิกหมายเลข 5676944  8 กรกฎาคม 2563 เวลา 17:07 น.  ความคิดเห็นที่ 1  อยากรู้เหมือนกันครับ ถ้าอยากฝึกแบบไม่ทางการก็โหลดคลิปอนิเมะ/หนังมาลองพากย์ครับ เป็นวิธีที่คนใช้เยอะอยู่แต่ผิดลิขสิทธิ์นะครับ กับจะมีช่องทางคือการเปิดสอนการพากย์เช่นthai pbs หรือ การ์ตูนคลับอาคาเดมีครับ แต่จะมีค่าใช้จ่ายที่ค่อนข้างสูงอยู่ แต่ว่าถ้าฝึกพากย์แล้วไปได้สวยมีโอกาศได้เข้าทำงานด้วยนะครับ แก้ไขข้อความเมื่อ 8 กรกฎาคม 2563 เวลา 21:28 น.  สมาชิกหมายเลข 4510810 8 กรกฎาคม 2563 เวลา 21:27 น.   ความคิดเห็นที่ 2  มีโครงการฝึกอบรมนักพากย์ของช่อง Cartoon Club อยู่ครับ ซึ่งก็ทยอยเปิดรับเรื่อยๆ ในแต่ละรุ่น  ลองไปติดตามข้อมูลที่ FB เพจหลักของ  Cartoon Club นะครับ แก้ไขข้อความเมื่อ 9 กรกฎาคม 2563 เวลา 11:20 น.  acesman 9 กรกฎาคม 2563 เวลา 11:20 น.   ' , 0,0,0, 'https://www.pantip.com');</v>
      </c>
    </row>
    <row r="1390" spans="1:12" x14ac:dyDescent="0.25">
      <c r="A1390" s="1">
        <v>1388</v>
      </c>
      <c r="B1390" s="2" t="s">
        <v>8</v>
      </c>
      <c r="C1390" s="2" t="s">
        <v>8</v>
      </c>
      <c r="D1390" s="7" t="s">
        <v>3635</v>
      </c>
      <c r="E1390" s="2" t="s">
        <v>2561</v>
      </c>
      <c r="F1390" s="2" t="s">
        <v>11</v>
      </c>
      <c r="G1390" s="2" t="s">
        <v>2562</v>
      </c>
      <c r="H1390" s="2">
        <v>0</v>
      </c>
      <c r="I1390" s="2">
        <v>0</v>
      </c>
      <c r="J1390" s="2">
        <v>0</v>
      </c>
      <c r="K1390" s="2">
        <v>0</v>
      </c>
      <c r="L1390" t="str">
        <f t="shared" si="21"/>
        <v>insert into  Input_Data ( Content , TotalSenseNegative , TotalSensePositive , TotalSense, SourceURL) values ('คนไม่เอาไหน + อยากหางานทำ  แก้ไขข้อความเมื่อ 25 พฤษภาคม 2563 เวลา 10:14 น.  สมาชิกหมายเลข 5883177  22 พฤษภาคม 2563 เวลา 02:25 น.  ' , 0,0,0, 'https://www.pantip.com');</v>
      </c>
    </row>
    <row r="1391" spans="1:12" x14ac:dyDescent="0.25">
      <c r="A1391" s="1">
        <v>1389</v>
      </c>
      <c r="B1391" s="2" t="s">
        <v>8</v>
      </c>
      <c r="C1391" s="2" t="s">
        <v>8</v>
      </c>
      <c r="D1391" s="7" t="s">
        <v>3635</v>
      </c>
      <c r="E1391" s="2" t="s">
        <v>2563</v>
      </c>
      <c r="F1391" s="2" t="s">
        <v>11</v>
      </c>
      <c r="G1391" s="2" t="s">
        <v>2564</v>
      </c>
      <c r="H1391" s="2">
        <v>0</v>
      </c>
      <c r="I1391" s="2">
        <v>0</v>
      </c>
      <c r="J1391" s="2">
        <v>0</v>
      </c>
      <c r="K1391" s="2">
        <v>0</v>
      </c>
      <c r="L1391" t="str">
        <f t="shared" si="21"/>
        <v>insert into  Input_Data ( Content , TotalSenseNegative , TotalSensePositive , TotalSense, SourceURL) values ('หางานทางด้านสื่อสารมวลชนทำไมยากจังคะ  ดิฉันเป็นคนหนึ่งที่สมัครงานมาแล้วกว่า 40 แห่ง สมัครงานด้านสื่อสารมวลชนไปกว่า 30 แห่ง แต่มีโอกาสถูกเรียกสัมภาษณ์แค่ 3 แห่ง แต่ตอนที่สัมภาษณ์เราไม่รับรู้ถึงการที่บริษัทเขาอยากได้เราไปทำเลยเหมือนว่าเรียกสัมพอเป็นพิธี เราท้อมากไม่รู้จะท้อยังไงแล้ว เพราะตั้งแต่เรียนจบมาดิฉันก็ส่งอีเมลสมัครงานตามเว็บไซ์มาตลอด ดิฉันมีความสนใจด้านผู้สื่อข่าว แต่เพราะอะไรไม่รู้อาจจะเพราะเราเป็นเด็กจบใหม่มั้ง เขาจึงไม่ค่อยอยากรับสักเท่าไหร่ เราจึงเริ่มหันไปสมัครงานเป็นเจ้าหน้าที่พิสูจน์อักษร แต่เคราะห์ซ้ำกรรมซัด ไม่มีแห่งไหนเรียกสัมภาษณ์เลย ท้อจนไม่รู้จะท้ออย่างไรแล้ว เงินก็ไม่มีจะใช้จ่ายแล้วค่ะ จนตอนนี้เริ่มหันไปสมัครงานตำแหน่งผู้ช่วยผู้จัดการร้านอาหารแล้ว วันนี้ไม่มีอะไรมากเลย นอกจากอยากขอสมัครงานในตำแหน่ง ผู้สื่อข่าว นักจัดรายการวิทยุ เจ้าหน้าที่พิสูจน์อักษร หรืองานร้านอาหารหรืองานที่เกี่ยวทางด้านสื่อสารมวลชนก็ได้ค่ะ หนูทำได้หมดเลย ตอนนี้มืดไปหมดทุกด้านมองไม่เห็นทางสว่างเลย  สมาชิกหมายเลข 5141224  15 กุมภาพันธ์ เวลา 00:06 น.  ความคิดเห็นที่ 1  จบจากสถาบันไหนคะ สถาบันก็มีส่วนนะ  มีรุ่นพี่จากสถาบันของจขกท.ในองค์กรนั้นไหม สมัยนี้ต้องฝากค่ะ ไปเองแบบโดดเดี่ยวผู้น่ารักแบบนี้ได้งานยากมากค่ะ โดยเฉพาะงานด้านสื่อ เพราะตอนนี้ทีวีปิดตัว ตกงานกันเพียบ  มีแต่ลดคน เขาไม่ค่อยรับเพิ่มนะคะ  ถ้ารับเพิ่มก็มักจะฝากกันเข้าไป  จขกท.ก็คิดถูก มองหางานด้านอื่นไว้ดีกว่า  ตำแหน่งผู้ช่วยผู้จัดการร้านอาหารก็ไม่เลวนะ น่าทำดีออก  สมาชิกหมายเลข 5798491 15 กุมภาพันธ์ เวลา 00:18 น.   ความคิดเห็นที่ 1-1   จบจาก มมส. ค่ะพี่สาว หนูไปแบบโดดเดี่ยวมากเลยค่ะ      สมาชิกหมายเลข 5141224  15 กุมภาพันธ์ เวลา 00:20 น.    ความคิดเห็นที่ 1-2   เหมือนคห. 2 ในกระทู้นี้บอกค่ะ https://pantip.com/topic/38702076  พูดตรงๆแบบโลกไม่สวยนะ เผื่อจะได้เบนเข็มชีวิตได้ทัน  ก็ไม่รู้ว่ามีรุ่นพี่ที่จบจากมหาวิทยาลัยมหาสารคามในองค์กรน่ะมีเยอะไหม  แต่ส่วนมากในงานสื่อมวลชนเห็นจบจากจุฬา ธรรมศาสตร์ ม.กรุงเทพ ม.รังสิต เอแบค มหาวิทยาลัยในกทม. เอาไปกินหมดแล้วค่ะ  เพราะเขามีรุ่นพี่ในองค์กรดึงเข้าไปด้วย    แต่ก็ไม่แน่ ถ้าใจรักจริงก็ลองสู้ๆต่อไปดูค่ะ  แต่ถ้าสู้จนเต็มที่แล้ว และมั่นใจวันหน้าจะไม่เสียใจเพราะได้ทำเต็มที่แล้ว    ก็ลองเบนเข็มชีวิตดู   สมัครงานอื่นดูก็ไม่เสียหายหรอก    เพราะห่วงตรงที่จขกท.บอกว่าเงินก็ไม่มีจะใช้จ่ายแล้วค่ะ  ก็ทำงานด้านอื่นไปก่อน ดีซะอีกจะได้เจอคนหลากหลาย  ทุกอย่างคือประสบการณ์ชีวิตทั้งนั้น แต่งานสื่อมวลชนก็อย่าเพิ่งทิ้งความฝัน ก็สมัครไปเรื่อยๆ สักวันคงสมหวังค่ะ      แก้ไขข้อความเมื่อ 15 กุมภาพันธ์ เวลา 00:42 น.       สมาชิกหมายเลข 5798491  15 กุมภาพันธ์ เวลา 00:40 น.    ความคิดเห็นที่ 2  ผ่านมาเจอกระทู้ ผมอยากแนะนำแบบนี้นะ คือ ผญ ถ้าไม่เก่งเป็นเจ๊ เป็นโคตรเซียน ภาษาอย่าง ดี หรือ รูปร่างดีสวยมากๆแล้ว  ควร มองการรับราชการไว้ครับ พยามเข้าให้ได้ สอบ มันเข้าไป จนกว่าจะได้ อะไรที่ทำให้ไม่ได้ก็ไปเรียนให้เก่ง ภาษา มีของฟรีเต็ม internet แบบที่สมัยก่อนต้องเสียค่าเรียนเป็นหมื่นเป็นแสน เดียวนี้ ฟรี เอาจริงๆ 1ปีเก่งแบบ สอบ toeic เกิน 800 พวกนี้ต้องสอบมีคะแนนติดตัวไว้หลายๆที่ ใช้ เป็นขั้นต่ำต้องมี  ขนาด toeic 800 ยังเขียน จดหมาย ทางการไม่ได้เลย ต้องมาเจาะเพิ่มอีก  การไฟฟ้า การท่าอากาศยาน งานพวกโรงไฟฟ้า  ea bgrim ratch ecco พวกนี่มั่นคง พยามเข้าให้ถูกอุตสาหกรรม   การเรียน ให้เรียนที่เป็นวิชาชีพ  อย่าพยามเรียนพวกสายสังคม  แก้ไขข้อความเมื่อ 15 กุมภาพันธ์ เวลา 09:13 น.  Azitromax 15 กุมภาพันธ์ เวลา 07:27 น.   ความคิดเห็นที่ 2-1   หนูก็จะสอบอยู่นะคะข้าราชการ แต่ตัวหนูเองสอบปีเดียวก็ใช่ว่าติดเลย อันนี้ความเห็นหนูนะ แต่ก่อนจะสอบได้ก็ต้องมีงานทำเป็นหลักแหล่งก่อนนะคะ ถึงจะมีกำลังใจอ่านหนังสือได้เต็มที่ เพราะขนาดอ่านหนังสือสอบยังต้องใช้เงินซื้อหนังสือเลยค่ะ นี่ก็ซื้อมาอ่าน ก.พ. จะสองพันแล้ว 555      สมาชิกหมายเลข 5141224  15 กุมภาพันธ์ เวลา 07:32 น.    ความคิดเห็นที่ 3  ตอนยังไม่มีโควิด สาขานี้ก็หางานไม่ง่ายอยู่แล้วค่ะ         ตั้งแต่ปลายปี 2019 ทีวีปลดคนระนาว  นิตยสารวารสารทยอยปิดตัวลง บางฉบับอายุกว่าห้าสิบปี ยังไปไม่รอด  ลูกชายญาติเรียนจบสายนี้มาจาก ม เอกชนที่ดังสาขานี้มาก ตกงานอยู่กับบ้านมาหลายปีแล้ว  แต่ครอบครัวนี้รวย เลยไม่แคร์         ยิ่งตอนนี้โควิดทำเศรษฐกิจพัง ปลายปีที่แล้วทีวีปลดคนอีกระลอก           ถ้าถึงขั้นไม่มีเงินใช้จ่าย  ตอนนี้มีงานอะไรก็ทำไปก่อนเถอะค่ะ  สมาชิกหมายเลข 785849 15 กุมภาพันธ์ เวลา 10:39 น.   ความคิดเห็นที่ 4  หลังไมค์ไปแล้วค่ะ ทำชั่วคราวก่อน 12 เดือนรับ 1,000 อัตราค่ะ  ของกฟผ.  สมาชิกหมายเลข 5798491 15 กุมภาพันธ์ เวลา 12:54 น.   ความคิดเห็นที่ 4-1   อันนี้เค้าดูมาแล้ว แต่เค้าไม่ได้อาศัยอยู่ในจังหวัดที่เขาจัดโครงการค่ะ บิดามารดาก็ไม่มีที่อยู่ในพื้นที่ดังกล่าว      สมาชิกหมายเลข 5141224  15 กุมภาพันธ์ เวลา 21:02 น.    ' , 0,0,0, 'https://www.pantip.com');</v>
      </c>
    </row>
    <row r="1392" spans="1:12" x14ac:dyDescent="0.25">
      <c r="A1392" s="1">
        <v>1390</v>
      </c>
      <c r="B1392" s="2" t="s">
        <v>8</v>
      </c>
      <c r="C1392" s="2" t="s">
        <v>8</v>
      </c>
      <c r="D1392" s="7" t="s">
        <v>3635</v>
      </c>
      <c r="E1392" s="2" t="s">
        <v>2565</v>
      </c>
      <c r="F1392" s="2" t="s">
        <v>11</v>
      </c>
      <c r="G1392" s="2" t="s">
        <v>2566</v>
      </c>
      <c r="H1392" s="2">
        <v>0</v>
      </c>
      <c r="I1392" s="2">
        <v>0</v>
      </c>
      <c r="J1392" s="2">
        <v>0</v>
      </c>
      <c r="K1392" s="2">
        <v>0</v>
      </c>
      <c r="L1392" t="str">
        <f t="shared" si="21"/>
        <v>insert into  Input_Data ( Content , TotalSenseNegative , TotalSensePositive , TotalSense, SourceURL) values ('นักศึกษาจบใหม่สมัยนี้หางานยากไหมคะ (ไม่ใช่ในกรุงเทพ)  ตามหัวข้อเลยค่ะ ช่วงนี้ลองเข้าเว็บหางานดู ส่วนมากก็จะต้องมีประสบการณ์ประมาณ1-2ปี และในต่างจังหวัดเองก็ค่อนข้างกดเงินเดือน 8000-10000บาท รู้สึกท้อ ไม่รู้ว่าอนาคตจะหางานได้มั้ย หรือถ้าเป็นเจ้าของกิจการ จะไปต่อได้รึป่าว  สมาชิกหมายเลข 6193916  24 ธันวาคม 2563 เวลา 14:14 น.  ' , 0,0,0, 'https://www.pantip.com');</v>
      </c>
    </row>
    <row r="1393" spans="1:12" x14ac:dyDescent="0.25">
      <c r="A1393" s="1">
        <v>1391</v>
      </c>
      <c r="B1393" s="2" t="s">
        <v>8</v>
      </c>
      <c r="C1393" s="2" t="s">
        <v>8</v>
      </c>
      <c r="D1393" s="7" t="s">
        <v>3635</v>
      </c>
      <c r="E1393" s="2" t="s">
        <v>2567</v>
      </c>
      <c r="F1393" s="2" t="s">
        <v>11</v>
      </c>
      <c r="G1393" s="2" t="s">
        <v>2568</v>
      </c>
      <c r="H1393" s="2">
        <v>0</v>
      </c>
      <c r="I1393" s="2">
        <v>0</v>
      </c>
      <c r="J1393" s="2">
        <v>0</v>
      </c>
      <c r="K1393" s="2">
        <v>0</v>
      </c>
      <c r="L1393" t="str">
        <f t="shared" si="21"/>
        <v>insert into  Input_Data ( Content , TotalSenseNegative , TotalSensePositive , TotalSense, SourceURL) values ('ใครมีโรคประจำตัวบ้างคะ คุณหางานกันยังไงคะ  อายุ24ค่ะ มีโรคประจำตัวตั้งแต่เกิด มีวุฒิปวส.เกรดเฉลี่ยรวม 3.38 ไปสมัครที่ไหนเขาก็ไม่รับเลย แก้ไขข้อความเมื่อ 11 กุมภาพันธ์ เวลา 19:47 น.  สมาชิกหมายเลข 5632419  9 กุมภาพันธ์ เวลา 21:55 น.  ความคิดเห็นที่ 1  จะว่าเป็นโรคประจำตัวหรือเปล่านะ ผมเป็นพาหะตับอักเสบ บี บริษัทแรก ไม่รับ เลยมาสมัครอีกที่บริษัทใหญ่ของญี่ปุ่น พอเขาเห็นผลตรวจตอนแรกเหมือนจะไม่เอา แต่เขาไปปรึกษาหมอ ประจำบริษัทแล้วโทรกลับมาแจ่งให้เข้าไปเซ็นต์สัญญาทำงานครับ  In-Line-Six 10 กุมภาพันธ์ เวลา 10:48 น.   ความคิดเห็นที่ 1-1   โชคดีจังเลยค่ะ      สมาชิกหมายเลข 5632419  11 กุมภาพันธ์ เวลา 19:46 น.    ความคิดเห็นที่ 2  โรคอะไรหรอคะของเราเป็นภูมิแพ้ก็สมัครงานได้ตามปกตินะ  สมาชิกหมายเลข 6305153 10 กุมภาพันธ์ เวลา 15:41 น.   ความคิดเห็นที่ 2-1   เป็นโรคหัวใจรั่ว ตั้งแต่เกิดเลยค่ะ      สมาชิกหมายเลข 5632419  11 กุมภาพันธ์ เวลา 19:47 น.    ความคิดเห็นที่ 3  จขกทลองหางานที่ไม่ต้องลงทุนเยอะทำไปก่อนดีไหม เช่นรับจ้างซักผ้า รับเลี้ยงเด็ก ทำน้ำพริกขายออนไลน์หรือมีเงินทุนก็ไปขายยำแถวตลาด อะไรทำไม่เป็นดูยูทูปมีทั้งนั้น สถานะการณ์ปัจจุบันมันต้องดิ้นรนมากกว่าเดิม อย่ารอฟ้ารอฝนเลย  แว่นโฉด 13 กุมภาพันธ์ เวลา 09:09 น.   ' , 0,0,0, 'https://www.pantip.com');</v>
      </c>
    </row>
    <row r="1394" spans="1:12" x14ac:dyDescent="0.25">
      <c r="A1394" s="1">
        <v>1392</v>
      </c>
      <c r="B1394" s="2" t="s">
        <v>8</v>
      </c>
      <c r="C1394" s="2" t="s">
        <v>8</v>
      </c>
      <c r="D1394" s="7" t="s">
        <v>3635</v>
      </c>
      <c r="E1394" s="2" t="s">
        <v>2569</v>
      </c>
      <c r="F1394" s="2" t="s">
        <v>11</v>
      </c>
      <c r="G1394" s="2" t="s">
        <v>2570</v>
      </c>
      <c r="H1394" s="2">
        <v>0</v>
      </c>
      <c r="I1394" s="2">
        <v>0</v>
      </c>
      <c r="J1394" s="2">
        <v>0</v>
      </c>
      <c r="K1394" s="2">
        <v>0</v>
      </c>
      <c r="L1394" t="str">
        <f t="shared" si="21"/>
        <v>insert into  Input_Data ( Content , TotalSenseNegative , TotalSensePositive , TotalSense, SourceURL) values ('เราท้องอยู่แล้วแฟนไม่หางานทำเลยควรทำไงดีค่ะเราหางานให้ก็ไม่เอาควรทำไงดีค่ะ  แก้ไขข้อความเมื่อ 13 ตุลาคม 2563 เวลา 10:32 น.  สมาชิกหมายเลข 6140958  12 ตุลาคม 2563 เวลา 02:35 น.  ความคิดเห็นที่ 1  ให้สามีอยู่บ้านเลี้ยงลูก ซักผ้าลูกคุณแม่ลางานแค่เดือนก็พอช่วงอยู่ไฟ อย่ายอมหยิบจับอะไรของลูกเอง  คุณขายของออนไลน์ท้องโตก็ให้เขาแพจของ ไปส่งของให้  ถ้าเขาไม่ทำงานก็ควรจะมีคนเลี้ยงลูก  สมาชิกหมายเลข 5684305 12 ตุลาคม 2563 เวลา 03:39 น.   ความคิดเห็นที่ 2  ผมตอบในประเด็นทรรศนะส่วนบุคคลแล้วกันนะครับ ถ้าผมไม่มีเงินถึง 10 ล้าน ( ส่วนตัว ) ผมจะไม่แต่งงานและมีลูกเด็ดขาด เพราะกลัวเลี้ยงไม่ไหว ส่วนสามีคุณต้องบอกว่าเป็นคนไม่เห็นแก่ครอบครัว ความคิดความอ่านยังด้อยอยู่ ทั้งที่เป็นหัวหน้าครอบครัว เป็นบิดาแล้ว คุณก็ควรทนอีกนิดนึง พอสามารถไปทำงานได้แล้วก็ไปทำ ไม่ต้องไปสนใจคนเหลวใหล  Bahamut TYPE-0 12 ตุลาคม 2563 เวลา 05:05 น.   ความคิดเห็นที่ 2-1   เหมือนกัน ไม่มีเงินจะไม่มีลูก      สมาชิกหมายเลข 5799865  17 ตุลาคม 2563 เวลา 12:07 น.    ความคิดเห็นที่ 3  พอเด็กเกิดภาระจะมากขึ้น. คุณควรต้องทำอะไรสักอย่างแล้ว  สมาชิกหมายเลข 6096314 12 ตุลาคม 2563 เวลา 05:30 น.   ความคิดเห็นที่ 4  นี่เป็นตัวอย่างนะคะ. สาวๆจะเลือกพ่อของลูกก็เลือกคนที่ใช้ได้หน่อย ไอ้พวกไม่เอาอ่าว. งานการไม่ทำไม่ขยันเนี่ย เขี่ยทิ้งไปไกลๆ  สมาชิกหมายเลข 6096314 12 ตุลาคม 2563 เวลา 05:32 น.   ความคิดเห็นที่ 4-1   ต้องไปดูว่า พวกที่ว่า ทำไมเอามาเป็นพ่อของลูกได้      สมาชิกหมายเลข 5218942  12 ตุลาคม 2563 เวลา 07:31 น.    ความคิดเห็นที่ 5  ตัวอย่างที่ไม่ดี ก็ต้องกลับไปดูว่ามันเกิดอะไรขึ้น มันถึงมาถึงจุดนี้  สมาชิกหมายเลข 6077277 12 ตุลาคม 2563 เวลา 05:39 น.   ความคิดเห็นที่ 6  หลังจากนี้ คุณหรือแฟนคุณอาจจะถูกลอตเตอรี่รางวัลที่หนึ่ง แล้วคุณก็จะไม่เดือดร้อน  AVAVA 12 ตุลาคม 2563 เวลา 05:57 น.   ความคิดเห็นที่ 6-1   ไม่ได้หวังให้ถูกค่ะหวังแค่อยากให้เค้ามีการมีงานทำเลี้ยงครอบครัวได้ก็พอค่ะ      สมาชิกหมายเลข 6140958  12 ตุลาคม 2563 เวลา 10:44 น.    ความคิดเห็นที่ 7  เป็นเราคงเลี้ยงแต่ลูก คงไม่เลี้ยงทั้งลูกทั้งผัวนะ  สมาชิกหมายเลข 4857132 12 ตุลาคม 2563 เวลา 05:59 น.   ความคิดเห็นที่ 8  ผมแค่สังสัยว่าตัวเองยังเอาตัวไม่ค่อยจะรอด มีลูกเพื่ออะไรกันครับ  panon 12 ตุลาคม 2563 เวลา 09:09 น.   ความคิดเห็นที่ 8-1   คุณค่ะ คือเราป้องกันทุกวิธีค่ะแต่ก็ติด แต่ในเค้าเกิดมาแล้วก็ควรเอาไว้ไหมค่ะควรดูแลไหมค่ะ เราจะไปทิ้งรึไปทำแท้งไม่ได้หรอกนะคะ      สมาชิกหมายเลข 6140958  12 ตุลาคม 2563 เวลา 10:43 น.    ความคิดเห็นที่ 8-2   สงสัยเหมือนกันค่ะ​ ว่าถ้ากินยาคุมตรงกับใส่ถุงยางก็ติดได้ใช่ไหมคะ      สมาชิกหมายเลข 3686802  12 ตุลาคม 2563 เวลา 11:05 น.    ความคิดเห็นที่ 8-3   8-1 คุณคงไม่ถึงขนาดป้องกันทุกวิธีหรอกค่ะ เป็นการพูดเกินจริงไปมากจะทำให้คนที่ไม่มีความรู้เรื่องคุมกำเนิดมาอ่านและเข้าใจผิดได้ คุณคงไม่ถึงขนาดฉีดยาคุม ฝังยาคุม หรือใส่ห่วงคุมกำเนิดไปพร้อมๆ กันได้ หมอไม่ทำให้ค่ะ ที่พูดมาก็ยังไม่ครบทุกวิธีในการคุมกำเนิดด้วยซ้ำ แต่ที่คุณท้องก็เพราะวิธีที่คุณป้องกันมันอาจผิดพลาดหรือไม่มีประสิทธิ์ภาพเท่าที่ควร หากคลอดแล้วยังเลือกที่จะอยู่กับสามี แนะนำการคุมกำเนิดแบบฝังยาคุมควบคู่กับถุงยางอนามัยค่ะ แน่นอนมันมีราคาที่ต้องจ่าย แต่เทียบกับค่าใช้จ่ายในการเลี้ยงเด็กแล้ว ยังไม่ถึง 1% ของเงินที่ต้องเลี้ยงเด็กคนนึงเลยค่ะ ฝากไว้ให้คิดค่ะ      สมาชิกหมายเลข 4095539  12 ตุลาคม 2563 เวลา 12:42 น.    ความคิดเห็นที่ 8-4   คือน่าจะไม่มีอะไรกันตั้งแต่ผชห่วยแตกขนาดนี้แล้ว      สมาชิกหมายเลข 1111892  12 ตุลาคม 2563 เวลา 16:52 น.    ความคิดเห็นที่ 9  สงสารเด็ก สงสารสังคม สงสารประเทศไทย  ลำโพงเสียงแตก 12 ตุลาคม 2563 เวลา 09:34 น.   ความคิดเห็นที่ 10  เค้าถึงว่า...การมีลูกเมื่อพร้อมสำคัญที่สุด ไม่ใช่พร้อมเรื่องการมีเงินอย่างเดียวด้วยนะ  สมาชิกหมายเลข 998410 12 ตุลาคม 2563 เวลา 09:47 น.   ความคิดเห็นที่ 11  เรื่องผัวห่วยไม่พูดถึงละกันนะ  แต่สงสัยอย่างนึง คนท้องนี่ไม่ได้พิการไม่ได้ป่วยนะ ทำไมตัวเองไม่หางานทำบ้างล่ะ เห็นหลายคนละ ท้องไม่ทำงาน เงินก็ไม่มี ละก็อ้าง ท้องอยู่ใครจะจ้าง อ้าว แล้วก่อนท้องไม่ได้ทำงานเหรอ  แล้วในเมื่อขายของออนไลน์ ได้เงินนิดหน่อย ทำไมไม่หางานทำ ละก่อนหน้านี้เคยทำงานมั้ย  นี่ลูกสอง ก็ทำงานยันวันคลอดทั้งสองท้องเลย หมดวันลาก็กลับมาทำงานต่อ เป็นแม่คนจะมางอมืองอเท้าหวังให้สามีหาเลี้ยงไม่ได้หรอกนะคะ  lekumi 12 ตุลาคม 2563 เวลา 09:51 น.   ความคิดเห็นที่ 11-1   ทำค่ะ แต่เค้าให้หยุดค่ะ ส่วนตัวมีภาวะแท้งคุกคามค่ะ เลยได้แต่ขายของออนไลน์      สมาชิกหมายเลข 6140958  12 ตุลาคม 2563 เวลา 10:40 น.    ความคิดเห็นที่ 11-2   ใกล้คลอดแล้วคุณควรทำจิตใจให้ดีอย่าเครียดอย่าวิตกอะไรให้มาก อะไรที่มันกำลังเป็นอยู่นะตอนนี้เดี๋ยวมันก็ผ่านไปสู้ๆนะ      สมาชิกหมายเลข 6081354  12 ตุลาคม 2563 เวลา 12:05 น.    ความคิดเห็นที่ 12  ผู้ชายแบบนี้นี่เยอะจริงๆ คนรู้จักเราก็มีเป็นแบบนี้ค่ะ จนได้เลิกกับเมียที่มีลูกด้วยกันแค่ไม่ถึงปี  ตอนนี้ก็ไม่ทำอะไรทั้งๆที่ไม่มีภาระ หางานง่าย มีโอกาสกว่าผู้หญิงเยอะแท้ๆ จะไปทำงานอะไรที่ไหนก็ได้แท้ๆ แต่ไม่คิดจะสร้างตัว ไม่รู้เขาคิดอะไรอยู่  แนะนำงานอะไรก็ไม่เอาอย่างเดียว ลงทุนอะไรก็ทำไม่จริงจังสักอย่างจมทุน ให้หางานที่ไม่ต้องลงทุน ก็ไม่เอา เลือกงานสุดๆ  อายุ 30+ ยังคิดไม่ได้เลยค่ะ เหนื่อยหนายค่ะเจอผู้ชายแบบนี้  สมาชิกหมายเลข 1686108 12 ตุลาคม 2563 เวลา 12:40 น.   ความคิดเห็นที่ 13  บ้านนี้สามีพึ่ง26เองค่ะ พอๆกันเลยค่ะ  สมาชิกหมายเลข 6140958 12 ตุลาคม 2563 เวลา 13:28 น.   ความคิดเห็นที่ 14  ที่มาถามในพันทิปเพราะอยากให้ทุกคนช่วยบอกวิธีให้ ผู้ชายคนนี้รู้จักการรับผิดชอบในหน้าที่ไม่ใช่คุณมาซ้ำเติมกันนะคะ ก็คือแตาละเม้นอาจใช้คำพูดที่อ่านเเล้วห้วนๆไปหน่อยนะคะ แค่อยากขอกำลังใจกับคำแนะนำค่ะ แค่นี้จิตใจก็แย่พอแล้วไหมค่ะ  สมาชิกหมายเลข 6140958 12 ตุลาคม 2563 เวลา 13:31 น.   ความคิดเห็นที่ 14-1   เอากระทู้นี้ให้เขาอ่านครับ      สู้ไพรินทร์  12 ตุลาคม 2563 เวลา 16:28 น.    ความคิดเห็นที่ 14-2   คนตอบไม่ดี คุณต้องเข้าใจสมัยนี้อะไรก็ยากลำบาก เศรษฐกิจแย่ สภาพจิตคนก็เสีย สังเกตุตอบเหวี่ยงๆหลายเม้นเพราะเค้าก็แย่อยู่เหมือนกันไม่ว่างให้กำลังใจ ถ้าอยากปรับทุกข์ ระบาย พื้นที่ในพันทิปไม่เหมาะไปเพจคนท้องคุยกันดีกว่า      สมาชิกหมายเลข 5985628  12 ตุลาคม 2563 เวลา 23:42 น.    ความคิดเห็นที่ 14-3   จากประสบการณ์ที่ผ่านมา และดูจากตัวผมเองด้วย ผู้ชายประเภทนี้คงไม่ลุกมาทำงานแล้วครับ ความเห็นอกเห็นใจเมียก็ไม่มี คงต้องเลี้ยงลูกคนเดียว ดีกว่าเลี้ยงทั้งลูกทั้งแฟนครับ      สมาชิกหมายเลข 4094922  14 ตุลาคม 2563 เวลา 16:18 น.    ความคิดเห็นที่ 14-4   คุณไม่สามารถบังคับจิตใจใครได้นะคะ ถ้าเราไม่รับผิดชอบคุณก้เดินออกมาเลี้ยงลูกเอง ดีกว่าเลี้ยงทั้งลูกทั้งสามี      สมาชิกหมายเลข 1370721  14 ตุลาคม 2563 เวลา 21:47 น.    ความคิดเห็นที่ 15  ผู้ชายคนนั้นเค้าไม่พร้อมจะมีครอบครัวนะ  ทั้งในฐานะบิดาและสามี แถมมีคนมาช่วยใช้เงินด้วย. ลองคิดดู สองคนแม่ลูกยุคนี้ก็แทบไม่รอดแล้ว เปลี่ยนนิสัยคนไม่ได้ แต่ตัดทิ้งหรือเปลี่ยนคนได้ แก้ไขข้อความเมื่อ 12 ตุลาคม 2563 เวลา 13:38 น.  สมาชิกหมายเลข 1333832 12 ตุลาคม 2563 เวลา 13:37 น.   ความคิดเห็นที่ 16  ตามคห.​ 1​ ไป  สามีมีโอกาสหางานตั้ง9เดือน​ ยังไม่หาเลย​ ถ้าไม่เลือกงานมากคงต้องหาได้บ้างแล้วแหละ  คลอดแล้วคุณก็ให้สามีดูแลงานบ้านเลี้ยงลูกไป​ ถือซะว่าไม่ทำงานนอกบ้านแต่ก็ช่วยเหลืองานในบ้านบ้าง​ คุณก็ออกไปหางานทำจริงจัง​ ขายของออนไลน์ก็ให้ฝั่งสามีช่วยแพ็กช่วยส่ง  คงทำได้ประมาณนี้ก่อน​ เดี๋ยวพอเจ้าตัวเลี้ยงลูกเหนื่อยคงจะอยากไปหางานข้างนอกเอง  ทำใจไว้หน่อย​ คนมันไม่เคยทำงานมานาน​ ก็จะเอื่ิอยๆแบบนี้​ แก้กันยาก  สมาชิกหมายเลข 3422241 12 ตุลาคม 2563 เวลา 13:40 น.   ความคิดเห็นที่ 17  ตอนเลือกมาเป็นผัวนี่ก็เลือกเองไหม หรือใครบังคับ  SE7EN 12 ตุลาคม 2563 เวลา 14:46 น.   ความคิดเห็นที่ 17-1   ก็เหมือนซื้อหวยแหละค่ะคุณ ถ้าเลือกดีก็ถูกหวยไป แต่เลือกผิดก็แค่โดยกิน คนเราไม่รู้หรอกค่ะว่าคนไหนจะดี จะไม่ดี เราพึ่งมาใช้ชีวิตคู่กัน แบบนี้ถึงรู้ค่ะคุณ      สมาชิกหมายเลข 6140958  12 ตุลาคม 2563 เวลา 23:53 น.    ความคิดเห็นที่ 18  ต้องถามก่อนว่าตอนเลือกมาเป็นแฟนหรือสามีเขาขี้เกียจมาแต่ต้นหรือเปล่า ถ้ารู้ว่าขี้เกียจหนักไม่เอาเบาไม่สู้แต่ยังเลือก คุณก็มีส่วนผิดเหมือนกันที่เลือกคนแบบนี้  สมาชิกหมายเลข 6141508 12 ตุลาคม 2563 เวลา 15:27 น.   ความคิดเห็นที่ 19  ประการแรกก็คือคุณเลือกสามีเพราะที่หน้าตาโดยไม่ได้ดูถึงนิสัยของเค้าก่อน  ว่าเค้าเป็นคนคนที่มีความรับผิดชอบหรือไม่  ประการที่สองคุณต้องคุยกับเค้าเลยว่าตกลงแล้วจะหางานทำหรือไม่ถ้าหากไม่หางานทำเมื่อคลอดลูกแล้วก็ต่างคนต่างไปดีกว่า  หากมิฉะนั้นคุณจะต้องรับผิดชอบทั้งลูกและสามี  สมาชิกหมายเลข 6121495 12 ตุลาคม 2563 เวลา 16:38 น.   ความคิดเห็นที่ 20  เข้าใจเลยนะคะ ก็เลิกค่ะให้พ่อแม่ช่วยเลี้ยงตอนคลอกแล้วเราก็หางานทำค่ะ คนแบบนี้อย่าไปคบเลยค่ะ  สมาชิกหมายเลข 6141393 12 ตุลาคม 2563 เวลา 16:43 น.   ความคิดเห็นที่ 21  จขกท ลบ  งั้นลบตามละกัน แก้ไขข้อความเมื่อ 15 ตุลาคม 2563 เวลา 21:27 น.  สมาชิกหมายเลข 5246855 12 ตุลาคม 2563 เวลา 16:45 น.   ความคิดเห็นที่ 22  ที่มาถามในพันทิปเพราะอยากให้ทุกคนช่วยบอกวิธี ให้ผู้ชายคนนี้รู้จักการรับผิดชอบในหน้าที่ไม่ใช่คุณมาซ้ำเติมกันนะคะ  คุณคะ พ่อแม่เขายังไม่สามารถทำให้เขาเปลี่ยนแปลงได้ คำคนในพันทิปจะมีความหมายอะไร ?? เขาไม่มีสมองคิด ไม่วางแผน ไม่สนใจอะไรทั้งสิ้นว่า ลูกจะโตมายังไง มาทรงนี้เราคิดได้อย่างเดียว พ่อแม่ของฝ่ายชายน่าจะรวยมาก ถ้าอย่างนั้น ก็ไม่ต้องไปสนใจอะไรค่ะ รอให้พ่อแม่สามีเลี้ยงหลาน หรือไม่ คุณก็คงต้องเป็นฝ่ายบอกเลิก ผช.คนนี้ ยอมเลี้ยงลูกคนเดียว  BONGKOCH.SP 12 ตุลาคม 2563 เวลา 17:43 น.   ความคิดเห็นที่ 23  เหนื่อยกายไม่เท่าเหนื่อยใจเนาะ สู้ๆ นะคะคุณแม่  หวังว่าพ่อขอลูกจะคิดได้เร็วๆ นะคะ  สมาชิกหมายเลข 2351700 12 ตุลาคม 2563 เวลา 17:54 น.   ความคิดเห็นที่ 24  กลับไปหาพ่อแม่เถอะ  สมาชิกหมายเลข 5744523 12 ตุลาคม 2563 เวลา 19:17 น.   ความคิดเห็นที่ 25  มีลูกแล้ว ขอให้กำลังใจสู้ต่อไป คลอดออกมา ครอบครัวสามีช่วยดูแลเด็กได้ไหม คุณไปหางานทำ  แต่ถ้าทนเขาดูถูกเหยียดหยามไม่ได้ หรืออยู่แล้วปวดหัว เสียสุขภาพจิต ก็กลับไปหาพ่อแม่เรา เพราะเรายังต้องการคนดูแลเด็ก ระหว่างที่เราหางานทำ/ทำงาน  ถ้าเลิกกับผู้ชายคนนี้ อย่าริหาคนใหม่ ดูตัวอย่างดาราเอาละกันครับ  สมาชิกหมายเลข 6088769 12 ตุลาคม 2563 เวลา 22:43 น.   ความคิดเห็นที่ 25-1   ค่ะขอบคุณมากนะคะ      สมาชิกหมายเลข 6140958  12 ตุลาคม 2563 เวลา 23:54 น.    ความคิดเห็นที่ 26  พ่อแม่เขาเลี้ยงมาแบบนั้น โตมาแบบขอพ่อแม่ไปเรื่อย มีชีวิตไปวันๆ อย่าถามหาเรื่องลูกเลย คงคิดถึงแค่ตัวเอง เมียลำบากขนาดนี้ ยังไม่สนใจ ใจดำขนาดไหนอ่ะคิดดู พูดยังไงคงไม่เปลี่ยนหรอกมั้ง  แล้วเวลาเขาขอเงินคุณ ก็ไม่ต้องให้ เก็บไว้กินไว้ใช้เองดีกว่า ใจแข็งหน่อย  ถามอีกอย่าง ต้องเก็บคนแบบนี้ไว้ในชีวิตด้วยเหรอ คือไม่เข้าใจว่าถ้าอยู่กับเขาแล้วพาชีวิตลำบากขนาดนี้ ยังจะทนต่อไปเหรอ เคยถามตัวเองไหม จะทนไปถึงเมื่อไหร่  แล้วลูกต้องโตมากับคนแบบนี้อ่ะ สงสารเด็ก  แมงมุมยึกยักขยุกขยุย 13 ตุลาคม 2563 เวลา 00:28 น.   ความคิดเห็นที่ 27  คนในพันทิปไม่น่าจะหาวิธีให้ได้นะคะ คนที่จะประคองครอบครัวได้คือคุณเอง ขนาดคุณเขายังไม่ฟัง มีลูกแล้วถ้าเขาคิดถึงอนาคตของลูกบ้างคงไปหางานทำแล้วล่ะคะ ถ้าแบบไม่โลกสวย เรามองอนาคตผช.คนนี้ออกเลย ลูกคงโตมากับสังคมกินเหล้าเมายา พ่อไม่ทำงาน แม่ทำงานเลี้ยงลูกงกๆฝ่ายเดียว หรือถ้าแย่กว่านั้นเขาก็จะเริ่มมีเมียน้อย และพาเข้าบ้านค่ะ ไม่ได้ดูถูกแต่อย่างไร แต่คนใกล้ๆตัวเราเป็นแบบนี้เลย ถ้าเขาคิดไม่ได้ ทำยังไงก็คิดเองไม่ได้ค่ะ ถ้าจะให้เดา พ่อแม่เขาก็เอาไม่อยู่ และไม่คิดจะให้ลูกไปทำงานจริงจังด้วยซ้ำ ก็ขนาดลูกสามีคุณ ยังไปเดือนร้อนให้ปู่ ย่ารับผิดชอบเลย พูดง่ายๆคือเอาตัวเองยังไม่รอด กับครอบครัวเขาคงไม่คิดจะประคองให้รอดหรอกค่ะ ที่ทุกคนสงสารเด็กเพราะสุดท้าย เมื่อคุณภาพชีวิตพ่อแม่ไม่ดี คุณภาพชีวิตเด็กก็ไม่ดีตาม เลี้ยงกันแบบตามมีตามเกิด ไม่อยากพูดในแง่ร้าย แต่มีความเสี่ยงสูงมากที่ลูกของคุณที่จะโตมาจะกลายเป็นปัญหาสังคมอย่างที่เป็นข่าวได้ค่ะ (ดูตัวอย่างได้จากรุ่น สู่รุ่นเลยค่ะ)  สมาชิกหมายเลข 1538253 13 ตุลาคม 2563 เวลา 00:35 น.   ความคิดเห็นที่ 28  ขอตอบตามตรงนะครับ ถ้าถึงขนาดที่ทำคุณท้องมาปาเข้าไป 9 เดือนแล้ว ยังไม่ตระหนักในหน้าที่ความเป็นพ่อคนได้เลย  คนปกติเค้าต่อให้ยากจนตกงานรึไม่เอาถ่านขนาดไหน จะต้องลุกมาเปลี่ยนตัวเอง หางานทำ ต่อให้เป็นงานที่ลำบากขนาดไหนก็ลุยเพื่อให้ลูกเมียมีกิน แต่นี่ไม่หางานไม่พอ คุณหาให้ก็ยังไม่ทำอีก  ... เอาตรงๆ หมดทางเยียวยาครับ แทนที่จะคิดว่าทำไงให้เค้าเปลี่ยนนิสัยได้ คิดถึงอนาคตทางเลือกอื่นๆไว้หน่อยก็ดี  สมาชิกหมายเลข 3598770 13 ตุลาคม 2563 เวลา 01:35 น.   ความคิดเห็นที่ 29  ตัดใจค่ะ ไม่ต้องหวังอะไรจากเค้า หาทางพึ่งพาตัวเองให้ได้ พ่อแม่เค้ายังช่วยอยู่ก็ดีแล้ว พยายามประคับประคองความสัมพันธ์กับพ่อแม่เค้าไว้ ไม่ต้องหาเรื่องทะเลาะกับสามี แต่อย่าให้เงินอีก เลี้ยงแค่ตัวเองกับลูก ให้เค้าไปขอพ่อแม่ตัวเอง บอกพ่อแม่เค้าด้วยว่าเรื่องมันเป็นไงมาไง เค้าจะได้ไม่นึกว่าลูกเค้าต้องควักเงินเลี้ยงดูเมีย  cognac &amp; tobacco 13 ตุลาคม 2563 เวลา 05:17 น.   ความคิดเห็นที่ 30  คลอดแล้วรีบหางานทำและเลิกกับผช.คนนี้ เขาไม่ช่วยยังมาขอเงินอีก จขกท.เลี้ยงตัวเองกับลูกให้ได้ เป็นกำลังใจให้ครับ  สมาชิกหมายเลข 4054065 13 ตุลาคม 2563 เวลา 09:55 น.   ความคิดเห็นที่ 31  เราน่าจะเจอกันไวกว่านี้  สมาชิกหมายเลข 6143122 13 ตุลาคม 2563 เวลา 22:09 น.   ความคิดเห็นที่ 32  https://www.youtube.com/watch?v=7W8V0klWENE  สมาชิกหมายเลข 4113945 18 ตุลาคม 2563 เวลา 10:41 น.   ' , 0,0,0, 'https://www.pantip.com');</v>
      </c>
    </row>
    <row r="1395" spans="1:12" x14ac:dyDescent="0.25">
      <c r="A1395" s="1">
        <v>1393</v>
      </c>
      <c r="B1395" s="2" t="s">
        <v>8</v>
      </c>
      <c r="C1395" s="2" t="s">
        <v>8</v>
      </c>
      <c r="D1395" s="7" t="s">
        <v>3635</v>
      </c>
      <c r="E1395" s="2" t="s">
        <v>2571</v>
      </c>
      <c r="F1395" s="2" t="s">
        <v>11</v>
      </c>
      <c r="G1395" s="2" t="s">
        <v>2572</v>
      </c>
      <c r="H1395" s="2">
        <v>0</v>
      </c>
      <c r="I1395" s="2">
        <v>0</v>
      </c>
      <c r="J1395" s="2">
        <v>0</v>
      </c>
      <c r="K1395" s="2">
        <v>0</v>
      </c>
      <c r="L1395" t="str">
        <f t="shared" si="21"/>
        <v>insert into  Input_Data ( Content , TotalSenseNegative , TotalSensePositive , TotalSense, SourceURL) values ('สายนิเทศศาสตร์ ถ้าไม่ฝึกงานจะหางานทำยากไหม  คือผมเรียนวิทยุโทรทัศน์มา แต่ไม่ได้ฝึกงาน แต่เคยทำงานด้านสื่อให้มหาลัย และเคยรับงานนอกมา2-3งาน แต่ทุกงานจะทำกับเพื่อนครับ งานที่ทำก็พวก liveงานของมหาลัยOBงี้ หรือออกกองถ่ายงานของหรือทำคลิปให้มหาลัย ถ่ายภาพกิจกรรมมหาลัย ซึ่งผมใช้งานพวกนี้เป็นโปรเจ็ทจบเเทนฝึกงาน เลยอยากรู้ว่าถ้าไม่ฝึกงานแต่พอมีพอร์ตที่เคยทำงานมาบ้าง จะหางานยากไหม HRจะซีเรียสเรื่องเคยฝึกงานหรือเปล่า  สมาชิกหมายเลข 1222753  25 พฤศจิกายน 2563 เวลา 01:43 น.  ความคิดเห็นที่ 1  ก็ถ้าเทียบกับเพื่อนที่เคยฝึกงานมา บริษัทก็อาจจะเลือกคนที่เคยฝึกงานที่ตรงสายมาก่อนค่ะ  อิ อิ อิ 25 พฤศจิกายน 2563 เวลา 15:15 น.   ความคิดเห็นที่ 1-1   ผมกะจะทำงานด้าวช่างภาพวิดิโอครับ ในพอร์ตก็พอมีงานด้านนี้อยู่บ้างเช่นถ่ายงานอีเว้นท์ ถ่ายไลฟ์ อ่ะครับ       แก้ไขข้อความเมื่อ 25 พฤศจิกายน 2563 เวลา 15:21 น.       สมาชิกหมายเลข 1222753  25 พฤศจิกายน 2563 เวลา 15:21 น.    ' , 0,0,0, 'https://www.pantip.com');</v>
      </c>
    </row>
    <row r="1396" spans="1:12" x14ac:dyDescent="0.25">
      <c r="A1396" s="1">
        <v>1394</v>
      </c>
      <c r="B1396" s="2" t="s">
        <v>8</v>
      </c>
      <c r="C1396" s="2" t="s">
        <v>8</v>
      </c>
      <c r="D1396" s="7" t="s">
        <v>3635</v>
      </c>
      <c r="E1396" s="2" t="s">
        <v>2573</v>
      </c>
      <c r="F1396" s="2" t="s">
        <v>11</v>
      </c>
      <c r="G1396" s="2" t="s">
        <v>2574</v>
      </c>
      <c r="H1396" s="2">
        <v>0</v>
      </c>
      <c r="I1396" s="2">
        <v>0</v>
      </c>
      <c r="J1396" s="2">
        <v>0</v>
      </c>
      <c r="K1396" s="2">
        <v>0</v>
      </c>
      <c r="L1396" t="str">
        <f t="shared" si="21"/>
        <v>insert into  Input_Data ( Content , TotalSenseNegative , TotalSensePositive , TotalSense, SourceURL) values ('หางานที่ทำเช้ากลับเย็น  ค่ะ เราจบ ม.3 ค่ะ ตอนนี้อายุ 19 หางานทำตอนเช้ากลับตอนเย็นค่ะ บางนาตราดค่ะ ใครมีงานอะไรแนะนำหน่อยค่ะ  สมาชิกหมายเลข 4275877  19 ตุลาคม 2563 เวลา 16:45 น.  ' , 0,0,0, 'https://www.pantip.com');</v>
      </c>
    </row>
    <row r="1397" spans="1:12" x14ac:dyDescent="0.25">
      <c r="A1397" s="1">
        <v>1395</v>
      </c>
      <c r="B1397" s="2" t="s">
        <v>8</v>
      </c>
      <c r="C1397" s="2" t="s">
        <v>8</v>
      </c>
      <c r="D1397" s="7" t="s">
        <v>3635</v>
      </c>
      <c r="E1397" s="2" t="s">
        <v>2575</v>
      </c>
      <c r="F1397" s="2" t="s">
        <v>11</v>
      </c>
      <c r="G1397" s="2" t="s">
        <v>2576</v>
      </c>
      <c r="H1397" s="2">
        <v>0</v>
      </c>
      <c r="I1397" s="2">
        <v>0</v>
      </c>
      <c r="J1397" s="2">
        <v>0</v>
      </c>
      <c r="K1397" s="2">
        <v>0</v>
      </c>
      <c r="L1397" t="str">
        <f t="shared" si="21"/>
        <v>insert into  Input_Data ( Content , TotalSenseNegative , TotalSensePositive , TotalSense, SourceURL) values ('หางานทำค่ะ  หางานทำค่ะ อยู่ซอยลาดกระบัง54 อายุ 24ปี วุติ ปวส. ได้ภาษาอังกฤษนิดหน่อยค่ะ ของานที่ไม่คัดความสวยค่ะ  ปกติหนูขายของออนไลน์ เหมือนเศรษฐกิจจะไม่ดี คนไม่ค่อยซื้อของ ตัวหนูมีเงินเก็บแค่ไม่กี่บาท มีลูกต้องดูแลค่ะ ถ้ามีนายจ้างท่านไหนที่อยู่แถวนี้ ต้องการคนงาน ช่วยแนะนำหน่อยนะคะ  ประวัติการทำงาน หนูเคยเป็นMerchandiser/และล่าสุดเป็นReceptionร้านอาหารเล็กๆค่ะ  สมาชิกหมายเลข 5696645  16 มกราคม 2563 เวลา 14:45 น.  ' , 0,0,0, 'https://www.pantip.com');</v>
      </c>
    </row>
    <row r="1398" spans="1:12" x14ac:dyDescent="0.25">
      <c r="A1398" s="1">
        <v>1396</v>
      </c>
      <c r="B1398" s="2" t="s">
        <v>8</v>
      </c>
      <c r="C1398" s="2" t="s">
        <v>8</v>
      </c>
      <c r="D1398" s="7" t="s">
        <v>3635</v>
      </c>
      <c r="E1398" s="2" t="s">
        <v>2577</v>
      </c>
      <c r="F1398" s="2" t="s">
        <v>11</v>
      </c>
      <c r="G1398" s="2" t="s">
        <v>2578</v>
      </c>
      <c r="H1398" s="2">
        <v>0</v>
      </c>
      <c r="I1398" s="2">
        <v>0</v>
      </c>
      <c r="J1398" s="2">
        <v>0</v>
      </c>
      <c r="K1398" s="2">
        <v>0</v>
      </c>
      <c r="L1398" t="str">
        <f t="shared" si="21"/>
        <v>insert into  Input_Data ( Content , TotalSenseNegative , TotalSensePositive , TotalSense, SourceURL) values ('ออกจากงานประจำที่แรก หางานไม่ได้อีกเลย  เราออกจากงานประจำเพราะว่าหัวหน้า ใช้งานแต่เรา เด็กใหม่ไม่ใช้เลย แล้วเราไม่มีเวลาให้ครอบครัว ตอนนี้เรายังหางานทำไม่ได้เลยอายุจะ25แล้ว ท้อมากๆ เราควรทำยังไง แก้ไขข้อความเมื่อ 14 พฤศจิกายน 2563 เวลา 22:50 น.  สมาชิกหมายเลข 1389765  14 พฤศจิกายน 2563 เวลา 22:48 น.  ความคิดเห็นที่ 1  หางานต่อไป  สมาชิกหมายเลข 4857132 14 พฤศจิกายน 2563 เวลา 22:58 น.   ความคิดเห็นที่ 2  สู้ๆครับมาให้กำลังใจ พี่มีเพื่อนอีกเยอะ ผมจบตอนโควิด อยู่บ้านมา8-9เดือน 5555 เข้าใจความรู้สึกคนตกงานด้วยกันดี งานดีๆหายาก เพราะตัวเลือกเขาก็เยอะ แก้ไขข้อความเมื่อ 14 พฤศจิกายน 2563 เวลา 23:00 น.  สมาชิกหมายเลข 6133398 14 พฤศจิกายน 2563 เวลา 23:00 น.   ความคิดเห็นที่ 3  จบสาขาอะไร  หางานตำแหน่งอะไร มีประสบการณ์ทำตำแหน่งไรมา พักอยู่ที่ไหน ข้อมูลให้มาน้อยอ่าาาาาาาาาาาาา  สมาชิกหมายเลข 2595913 17 พฤศจิกายน 2563 เวลา 15:53 น.   ความคิดเห็นที่ 4  สู้ๆน้าา  สมาชิกหมายเลข 6259415 7 มกราคม เวลา 21:05 น.   ' , 0,0,0, 'https://www.pantip.com');</v>
      </c>
    </row>
    <row r="1399" spans="1:12" x14ac:dyDescent="0.25">
      <c r="A1399" s="1">
        <v>1397</v>
      </c>
      <c r="B1399" s="2" t="s">
        <v>8</v>
      </c>
      <c r="C1399" s="2" t="s">
        <v>8</v>
      </c>
      <c r="D1399" s="7" t="s">
        <v>3635</v>
      </c>
      <c r="E1399" s="2" t="s">
        <v>2579</v>
      </c>
      <c r="F1399" s="2" t="s">
        <v>11</v>
      </c>
      <c r="G1399" s="2" t="s">
        <v>2580</v>
      </c>
      <c r="H1399" s="2">
        <v>0</v>
      </c>
      <c r="I1399" s="2">
        <v>0</v>
      </c>
      <c r="J1399" s="2">
        <v>0</v>
      </c>
      <c r="K1399" s="2">
        <v>0</v>
      </c>
      <c r="L1399" t="str">
        <f t="shared" si="21"/>
        <v>insert into  Input_Data ( Content , TotalSenseNegative , TotalSensePositive , TotalSense, SourceURL) values ('หางานทำในเชียงใหม่ค่ะมีมั้ยค่ะ  แก้ไขข้อความเมื่อ 22 มกราคม 2564 เวลา 09:20 น.  สมาชิกหมายเลข 4292341  17 กันยายน 2563 เวลา 12:27 น.  ความคิดเห็นที่ 1  อายุเท่าไรคะ วุฒิอะไรคะ  สมาชิกหมายเลข 1370721 17 กันยายน 2563 เวลา 17:26 น.   ความคิดเห็นที่ 1-1   15เองค่ะ เคยผ่านงานร้านอาหารค่ะตั้งใจทำงานค่ะขอแค่ได้งาน      สมาชิกหมายเลข 4292341  17 กันยายน 2563 เวลา 18:35 น.    ความคิดเห็นที่ 1-2   ไม่เกี่ยงงานค่ะ      แก้ไขข้อความเมื่อ 17 กันยายน 2563 เวลา 19:35 น.       สมาชิกหมายเลข 4292341  17 กันยายน 2563 เวลา 18:35 น.    ความคิดเห็นที่ 1-3   อายุ 15 ปี วุฒิป.6 แถมท้องด้วยคงหางานยากนิดหนึ่งนะคะ      สมาชิกหมายเลข 1370721  18 กันยายน 2563 เวลา 14:37 น.    ' , 0,0,0, 'https://www.pantip.com');</v>
      </c>
    </row>
    <row r="1400" spans="1:12" x14ac:dyDescent="0.25">
      <c r="A1400" s="1">
        <v>1398</v>
      </c>
      <c r="B1400" s="2" t="s">
        <v>8</v>
      </c>
      <c r="C1400" s="2" t="s">
        <v>8</v>
      </c>
      <c r="D1400" s="7" t="s">
        <v>3635</v>
      </c>
      <c r="E1400" s="2" t="s">
        <v>2581</v>
      </c>
      <c r="F1400" s="2" t="s">
        <v>11</v>
      </c>
      <c r="G1400" s="2" t="s">
        <v>2582</v>
      </c>
      <c r="H1400" s="2">
        <v>0</v>
      </c>
      <c r="I1400" s="2">
        <v>0</v>
      </c>
      <c r="J1400" s="2">
        <v>0</v>
      </c>
      <c r="K1400" s="2">
        <v>0</v>
      </c>
      <c r="L1400" t="str">
        <f t="shared" si="21"/>
        <v>insert into  Input_Data ( Content , TotalSenseNegative , TotalSensePositive , TotalSense, SourceURL) values ('หางาน ภูเก็ต  ตอนนี้อยากมีเงินมากๆเลยค่ะ อายุ 18 อยู่ภูเก็ต กำลังศึกษาอยู่ค่ะ อยากหางานทำ ไม่ทราบว่าอายุเท่านี้ทำไรได้บ้างคะ  สมาชิกหมายเลข 4492450  5 สิงหาคม 2563 เวลา 18:13 น.  ' , 0,0,0, 'https://www.pantip.com');</v>
      </c>
    </row>
    <row r="1401" spans="1:12" x14ac:dyDescent="0.25">
      <c r="A1401" s="1">
        <v>1399</v>
      </c>
      <c r="B1401" s="2" t="s">
        <v>8</v>
      </c>
      <c r="C1401" s="2" t="s">
        <v>8</v>
      </c>
      <c r="D1401" s="7" t="s">
        <v>3635</v>
      </c>
      <c r="E1401" s="2" t="s">
        <v>2583</v>
      </c>
      <c r="F1401" s="2" t="s">
        <v>11</v>
      </c>
      <c r="G1401" s="2" t="s">
        <v>2584</v>
      </c>
      <c r="H1401" s="2">
        <v>0</v>
      </c>
      <c r="I1401" s="2">
        <v>0</v>
      </c>
      <c r="J1401" s="2">
        <v>0</v>
      </c>
      <c r="K1401" s="2">
        <v>0</v>
      </c>
      <c r="L1401" t="str">
        <f t="shared" si="21"/>
        <v>insert into  Input_Data ( Content , TotalSenseNegative , TotalSensePositive , TotalSense, SourceURL) values ('คนที่กำลังหางานหรือตกงานอยู่ตอนนี้ ทำอะไรกันบ้างคะตอนว่างๆ ?  นอกจากการหางานแล้ว ทำอะไรกันบ้างเอ่ย  หรือหารายได้เสริมอะไรกันบ้างคะ  ? แก้ไขข้อความเมื่อ 12 มิถุนายน 2563 เวลา 03:17 น.  สมาชิกหมายเลข 4107030  12 มิถุนายน 2563 เวลา 03:15 น.  ' , 0,0,0, 'https://www.pantip.com');</v>
      </c>
    </row>
    <row r="1402" spans="1:12" x14ac:dyDescent="0.25">
      <c r="A1402" s="1">
        <v>1400</v>
      </c>
      <c r="B1402" s="2" t="s">
        <v>8</v>
      </c>
      <c r="C1402" s="2" t="s">
        <v>8</v>
      </c>
      <c r="D1402" s="7" t="s">
        <v>3635</v>
      </c>
      <c r="E1402" s="2" t="s">
        <v>2585</v>
      </c>
      <c r="F1402" s="2" t="s">
        <v>11</v>
      </c>
      <c r="G1402" s="2" t="s">
        <v>2586</v>
      </c>
      <c r="H1402" s="2">
        <v>0</v>
      </c>
      <c r="I1402" s="2">
        <v>0</v>
      </c>
      <c r="J1402" s="2">
        <v>0</v>
      </c>
      <c r="K1402" s="2">
        <v>0</v>
      </c>
      <c r="L1402" t="str">
        <f t="shared" si="21"/>
        <v>insert into  Input_Data ( Content , TotalSenseNegative , TotalSensePositive , TotalSense, SourceURL) values ('การหางานธุรกิจสีเทา  -การหางานประเภทนี้หาจากช่องทางไหนครับ -ได้เงินเดือนอะไรงี้เยอะไหมครับ  ปล.พอดีมีความสนใจจะทำงานทางด้านนี้ หรือใครจะแนะนำข้อดีข้อเสียหรือบทเรียนก็ได้ครับ​ ขอบคุณ​ครับ​  สมาชิกหมายเลข 6143359  3 พฤศจิกายน 2563 เวลา 07:17 น.  ความคิดเห็นที่ 1  +1ครับ  สมาชิกหมายเลข 2614087 วันจันทร์ เวลา 15:37 น.   ' , 0,0,0, 'https://www.pantip.com');</v>
      </c>
    </row>
    <row r="1403" spans="1:12" x14ac:dyDescent="0.25">
      <c r="A1403" s="1">
        <v>1401</v>
      </c>
      <c r="B1403" s="2" t="s">
        <v>8</v>
      </c>
      <c r="C1403" s="2" t="s">
        <v>8</v>
      </c>
      <c r="D1403" s="7" t="s">
        <v>3635</v>
      </c>
      <c r="E1403" s="2" t="s">
        <v>2587</v>
      </c>
      <c r="F1403" s="2" t="s">
        <v>11</v>
      </c>
      <c r="G1403" s="2" t="s">
        <v>2588</v>
      </c>
      <c r="H1403" s="2">
        <v>0</v>
      </c>
      <c r="I1403" s="2">
        <v>0</v>
      </c>
      <c r="J1403" s="2">
        <v>0</v>
      </c>
      <c r="K1403" s="2">
        <v>0</v>
      </c>
      <c r="L1403" t="str">
        <f t="shared" si="21"/>
        <v>insert into  Input_Data ( Content , TotalSenseNegative , TotalSensePositive , TotalSense, SourceURL) values ('อยากหางานพาร์ทไทม์ทำที่จังหวัดพิษณุโลก  ผมอายุ 15 อยู่ ม.4 อยากหางานพาร์ทไทม์ทำประเด็นที่อยากทำคือผมค่อนข้างไม่อยากให้ครับครัวลำบากเพราะครอบครัวผมค่อนข้างเอียงไทางยากจนเล็กน้อยเลยไม่อยากเกิดปัญหาถ้าเป็นงานพวกใช้กำลังผมก็พร้อมยินดีช่วยแต่ถ้าเป็นงานที่ต้องฝึก ต้องมีทักษะความความชำนาญหรืออะไรก็ตาม ผมยินดีที่จะเรียนรู้และทำอย่างสุดความสามารถของผมครับ  สมาชิกหมายเลข 5998101  28 มิถุนายน 2563 เวลา 09:41 น.  ' , 0,0,0, 'https://www.pantip.com');</v>
      </c>
    </row>
    <row r="1404" spans="1:12" x14ac:dyDescent="0.25">
      <c r="A1404" s="1">
        <v>1402</v>
      </c>
      <c r="B1404" s="2" t="s">
        <v>8</v>
      </c>
      <c r="C1404" s="2" t="s">
        <v>8</v>
      </c>
      <c r="D1404" s="7" t="s">
        <v>3635</v>
      </c>
      <c r="E1404" s="2" t="s">
        <v>2589</v>
      </c>
      <c r="F1404" s="2" t="s">
        <v>11</v>
      </c>
      <c r="G1404" s="2" t="s">
        <v>2590</v>
      </c>
      <c r="H1404" s="2">
        <v>0</v>
      </c>
      <c r="I1404" s="2">
        <v>0</v>
      </c>
      <c r="J1404" s="2">
        <v>0</v>
      </c>
      <c r="K1404" s="2">
        <v>0</v>
      </c>
      <c r="L1404" t="str">
        <f t="shared" si="21"/>
        <v>insert into  Input_Data ( Content , TotalSenseNegative , TotalSensePositive , TotalSense, SourceURL) values ('สัมภาษณ์งานไปแล้วแต่ยังไม่ได้รับการติดต่อกลับ แต่ในเว็บไซท์หางานขึ้นว่าปิดรับสมัครแล้ว??  สวัสดีค่ะ ตามชื่อหัวข้อกระทู้เลย คือเราสัมภาษณ์งาน(แบบonline)ไปแล้ว ทางบริษัทบอกจะติดต่อกลับมา ถ้าผ่านเข้ารอบจะต้องไปสัมที่สำนักงานใหญ่ แต่หลังจากนั้น2 อาทิตย์ ในเว็บไซท์หางานขึ้นว่าปิดรับสมัครตำแหน่งที่เราสัมภาษณ์ไป สรุปคือเราไม่ได้ใช่มั้ยคะ หรือเราควรโทรถามทางบริษัทไปดี  สมาชิกหมายเลข 3674638  13 สิงหาคม 2563 เวลา 22:31 น.  ความคิดเห็นที่ 1  เป็นไปได้หมด เค้าอาจจะปิดรับไปก่อน โดยที่ยังไม่ได้เรียกเราก็ได้  สมาชิกหมายเลข 5819036 13 สิงหาคม 2563 เวลา 22:33 น.   ความคิดเห็นที่ 1-1   ขอบคุณค่า คือเราสงสัยว่าถ้าโทรไปถามจะดูเสียมารยาทมั้ยปกติเค้ารอกันกี่อาทิตย์ถึงรู้ว่าไม่ได้แน่ๆ เราตะได้มูฟออนไปที่อื่น      สมาชิกหมายเลข 3674638  13 สิงหาคม 2563 เวลา 22:41 น.    ความคิดเห็นที่ 2  . แก้ไขข้อความเมื่อ 13 สิงหาคม 2563 เวลา 22:37 น.  สมาชิกหมายเลข 3674638 13 สิงหาคม 2563 เวลา 22:36 น.   ความคิดเห็นที่ 3  ปกติถ้าเขารีบต้องการคนมาทำงานตำแหน่งนั้นมากๆไม่เกิน3-4วันก็รู้ผลแล้วค่ะ เหมือนที่นึงเราเคยไปสัมภาษณ์รู้ผลตอนเย็นเลย แต่ถ้าผ่านไปแล้ว2อาทิตย์เงียบไร้วี่แววการติดต่อกลับก็หางานใหม่ค่ะ ยิ่งเขาปิดรับสมัครตำแหน่งในเว็บอีกเราว่าอาจจะได้คนใหม่แล้วก็ได้มั้ง เพราะถ้าเขาอยากได้คุณจริงเขาคงติดต่อมาตั้งแต่แรกแล้วไหม ไม่น่าจะต้องรอให้ถึง2อาทิตย์นะ  กลัวผีแต่ชอบดูหนังผี 14 สิงหาคม 2563 เวลา 20:27 น.   ' , 0,0,0, 'https://www.pantip.com');</v>
      </c>
    </row>
    <row r="1405" spans="1:12" x14ac:dyDescent="0.25">
      <c r="A1405" s="1">
        <v>1403</v>
      </c>
      <c r="B1405" s="2" t="s">
        <v>8</v>
      </c>
      <c r="C1405" s="2" t="s">
        <v>8</v>
      </c>
      <c r="D1405" s="7" t="s">
        <v>3635</v>
      </c>
      <c r="E1405" s="2" t="s">
        <v>2591</v>
      </c>
      <c r="F1405" s="2" t="s">
        <v>11</v>
      </c>
      <c r="G1405" s="2" t="s">
        <v>2592</v>
      </c>
      <c r="H1405" s="2">
        <v>0</v>
      </c>
      <c r="I1405" s="2">
        <v>0</v>
      </c>
      <c r="J1405" s="2">
        <v>0</v>
      </c>
      <c r="K1405" s="2">
        <v>0</v>
      </c>
      <c r="L1405" t="str">
        <f t="shared" si="21"/>
        <v>insert into  Input_Data ( Content , TotalSenseNegative , TotalSensePositive , TotalSense, SourceURL) values ('ระยะเวลาในการหางาน  สวัสดีค่ะ ตามหัวข้อกระทู้เลยค่ะ อยากทราบว่าตอนเรียนจบเป็นเด็กจบใหม่ ใช้เวลาในการหางานกันนานไหมคะกว่าจะได้งาน  สมาชิกหมายเลข 6127426  16 พฤศจิกายน 2563 เวลา 12:33 น.  ' , 0,0,0, 'https://www.pantip.com');</v>
      </c>
    </row>
    <row r="1406" spans="1:12" x14ac:dyDescent="0.25">
      <c r="A1406" s="1">
        <v>1404</v>
      </c>
      <c r="B1406" s="2" t="s">
        <v>8</v>
      </c>
      <c r="C1406" s="2" t="s">
        <v>8</v>
      </c>
      <c r="D1406" s="7" t="s">
        <v>3635</v>
      </c>
      <c r="E1406" s="2" t="s">
        <v>2593</v>
      </c>
      <c r="F1406" s="2" t="s">
        <v>11</v>
      </c>
      <c r="G1406" s="2" t="s">
        <v>2594</v>
      </c>
      <c r="H1406" s="2">
        <v>0</v>
      </c>
      <c r="I1406" s="2">
        <v>0</v>
      </c>
      <c r="J1406" s="2">
        <v>0</v>
      </c>
      <c r="K1406" s="2">
        <v>0</v>
      </c>
      <c r="L1406" t="str">
        <f t="shared" si="21"/>
        <v>insert into  Input_Data ( Content , TotalSenseNegative , TotalSensePositive , TotalSense, SourceURL) values ('ขอคำแนะนำ หางานวิทยาศาสตร์เครื่องสำอาง  จบป.ตรีจากคณะวิทยาศาสตร์เครื่องสำอาง อยากทำงานราชการค่ะ ลองศึกษาดูแล้ว เห็นแค่งานอย. อยากรู้ว่ามีสายงานอื่นอีกรึเปล่าคะ  ขอบคุณค่ะ  สมาชิกหมายเลข 5986258  20 มิถุนายน 2563 เวลา 21:33 น.  ' , 0,0,0, 'https://www.pantip.com');</v>
      </c>
    </row>
    <row r="1407" spans="1:12" x14ac:dyDescent="0.25">
      <c r="A1407" s="1">
        <v>1405</v>
      </c>
      <c r="B1407" s="2" t="s">
        <v>8</v>
      </c>
      <c r="C1407" s="2" t="s">
        <v>8</v>
      </c>
      <c r="D1407" s="7" t="s">
        <v>3635</v>
      </c>
      <c r="E1407" s="2" t="s">
        <v>2595</v>
      </c>
      <c r="F1407" s="2" t="s">
        <v>11</v>
      </c>
      <c r="G1407" s="2" t="s">
        <v>2596</v>
      </c>
      <c r="H1407" s="2">
        <v>0</v>
      </c>
      <c r="I1407" s="2">
        <v>0</v>
      </c>
      <c r="J1407" s="2">
        <v>0</v>
      </c>
      <c r="K1407" s="2">
        <v>0</v>
      </c>
      <c r="L1407" t="str">
        <f t="shared" si="21"/>
        <v>insert into  Input_Data ( Content , TotalSenseNegative , TotalSensePositive , TotalSense, SourceURL) values ('หางานบางนา  ผมกำลังหางานที่ตรงกับที่ผมกำลังเรียนครับ ผมอยากใช้ภาษาครับผมพยามหางานโรงแรมแต่เดือนนี้เนื่องด้วยเศรษฐกิจ​ผมจึงเปลี่ยนใจขอเป็นที่ไหนก็ในในบางนา แต่ผมไม่เก่งภาษาเลย รบกวนผู้ใหญ่​ใจดีช่วยผมหน่อยครับขอบคุณ​ครับ​  สมาชิกหมายเลข 5465662  7 มีนาคม 2563 เวลา 17:06 น.  ' , 0,0,0, 'https://www.pantip.com');</v>
      </c>
    </row>
    <row r="1408" spans="1:12" x14ac:dyDescent="0.25">
      <c r="A1408" s="1">
        <v>1406</v>
      </c>
      <c r="B1408" s="2" t="s">
        <v>8</v>
      </c>
      <c r="C1408" s="2" t="s">
        <v>8</v>
      </c>
      <c r="D1408" s="7" t="s">
        <v>3635</v>
      </c>
      <c r="E1408" s="2" t="s">
        <v>2597</v>
      </c>
      <c r="F1408" s="2" t="s">
        <v>11</v>
      </c>
      <c r="G1408" s="2" t="s">
        <v>2598</v>
      </c>
      <c r="H1408" s="2">
        <v>0</v>
      </c>
      <c r="I1408" s="2">
        <v>0</v>
      </c>
      <c r="J1408" s="2">
        <v>0</v>
      </c>
      <c r="K1408" s="2">
        <v>0</v>
      </c>
      <c r="L1408" t="str">
        <f t="shared" si="21"/>
        <v>insert into  Input_Data ( Content , TotalSenseNegative , TotalSensePositive , TotalSense, SourceURL) values ('หางานพาร์ทไทม์ค่ะ  อยู่ม.ปลายค่ะ อยากหางานพาร์ทไทม์ช่วยพ่อแม่เรื่องค่าใช้จ่ายอ่ะค่ะ ทั้งเรียนทั้งทำงาน จังหวัดยโสธรค่ะ  สมาชิกหมายเลข 5491479  22 ธันวาคม 2562 เวลา 14:25 น.  ' , 0,0,0, 'https://www.pantip.com');</v>
      </c>
    </row>
    <row r="1409" spans="1:12" x14ac:dyDescent="0.25">
      <c r="A1409" s="1">
        <v>1407</v>
      </c>
      <c r="B1409" s="2" t="s">
        <v>8</v>
      </c>
      <c r="C1409" s="2" t="s">
        <v>8</v>
      </c>
      <c r="D1409" s="7" t="s">
        <v>3635</v>
      </c>
      <c r="E1409" s="2" t="s">
        <v>2599</v>
      </c>
      <c r="F1409" s="2" t="s">
        <v>11</v>
      </c>
      <c r="G1409" s="2" t="s">
        <v>2600</v>
      </c>
      <c r="H1409" s="2">
        <v>0</v>
      </c>
      <c r="I1409" s="2">
        <v>0</v>
      </c>
      <c r="J1409" s="2">
        <v>0</v>
      </c>
      <c r="K1409" s="2">
        <v>0</v>
      </c>
      <c r="L1409" t="str">
        <f t="shared" si="21"/>
        <v>insert into  Input_Data ( Content , TotalSenseNegative , TotalSensePositive , TotalSense, SourceURL) values ('หางานครับ ที่ได้ตังเยอะครับ  ผมได้เรียนภาษาเกาหลีเสร็จกะว่าจะเตรียมสอบEPS แต่ทางกรมแรงงานยังไม่เปิดรับสมัครสอบ ผมจึงอยากหางาน งานที่ได้ตังเยอะอ่ะครับ  หักค่าใช้จ่ายแล้วเหลือเก็บเดือนล่ะหมื่นอ่ะครับ มีงานแบบไหนบ้าง ผมอยากสอบถาม ถ้าเป็นงานโรงงาน งานบริษัท ส่วนมากก็ 12,000+ขึ้นไปอ่ะครับรวมโอทีสวัดิการต่างๆ นอกจากงานโรงงาน มีงานอื่นอีกไหมครับ เพราะผมอยู่จังหวัดอุดร ถ้าไปทำงานโรงงานถ้าเขาเปิดสอบเกาหลี ผมก็จะได้กลับมาสอบเกาหลีอ่ะครับ ช่วงระหว่างรอเขาเปิดสอบ ผมอยากจะหางานทำอ่ะครับ แนะนำด้วยครับ  สมาชิกหมายเลข 5040442  30 สิงหาคม 2563 เวลา 00:06 น.  ความคิดเห็นที่ 1  https://www.linkedin.com/jobs/search/?f_JT=P&amp;geoId=105146118&amp;keywords=korean&amp;location=Thailand  จอมพล ก ไก่ 10 ตุลาคม 2563 เวลา 16:03 น.   ' , 0,0,0, 'https://www.pantip.com');</v>
      </c>
    </row>
    <row r="1410" spans="1:12" x14ac:dyDescent="0.25">
      <c r="A1410" s="1">
        <v>1408</v>
      </c>
      <c r="B1410" s="2" t="s">
        <v>8</v>
      </c>
      <c r="C1410" s="2" t="s">
        <v>8</v>
      </c>
      <c r="D1410" s="7" t="s">
        <v>3635</v>
      </c>
      <c r="E1410" s="2" t="s">
        <v>2601</v>
      </c>
      <c r="F1410" s="2" t="s">
        <v>11</v>
      </c>
      <c r="G1410" s="2" t="s">
        <v>2602</v>
      </c>
      <c r="H1410" s="2">
        <v>0</v>
      </c>
      <c r="I1410" s="2">
        <v>0</v>
      </c>
      <c r="J1410" s="2">
        <v>0</v>
      </c>
      <c r="K1410" s="2">
        <v>0</v>
      </c>
      <c r="L1410" t="str">
        <f t="shared" si="21"/>
        <v>insert into  Input_Data ( Content , TotalSenseNegative , TotalSensePositive , TotalSense, SourceURL) values ('อายุ17หางาน Part timeค่ะ  คือตามหัวข้อเลยค่ะ อยากหางานที่รับอายุ17บ้างอ่ะค่ะ จริงๆคืออยากทำเซเว่นแต่พอศึกษาในยูทูปเค้าบอกว่ารับ18ขึ้นไป ความคิดพังเลยค่ะ ใครมีอะไรดีๆช่วยแนะนำหน่อยนะคะ  สมาชิกหมายเลข 5720211  16 พฤษภาคม 2563 เวลา 23:14 น.  ' , 0,0,0, 'https://www.pantip.com');</v>
      </c>
    </row>
    <row r="1411" spans="1:12" x14ac:dyDescent="0.25">
      <c r="A1411" s="1">
        <v>1409</v>
      </c>
      <c r="B1411" s="2" t="s">
        <v>8</v>
      </c>
      <c r="C1411" s="2" t="s">
        <v>8</v>
      </c>
      <c r="D1411" s="7" t="s">
        <v>3635</v>
      </c>
      <c r="E1411" s="2" t="s">
        <v>2603</v>
      </c>
      <c r="F1411" s="2" t="s">
        <v>11</v>
      </c>
      <c r="G1411" s="2" t="s">
        <v>2604</v>
      </c>
      <c r="H1411" s="2">
        <v>0</v>
      </c>
      <c r="I1411" s="2">
        <v>0</v>
      </c>
      <c r="J1411" s="2">
        <v>0</v>
      </c>
      <c r="K1411" s="2">
        <v>0</v>
      </c>
      <c r="L1411" t="str">
        <f t="shared" si="21"/>
        <v>insert into  Input_Data ( Content , TotalSenseNegative , TotalSensePositive , TotalSense, SourceURL) values ('หางานเจ้าหน้าสิ่งแวดล้อมทำไมยากจังงงง  ใครเรียนสาขาเดียวกับเราบ้างงง  เพิ่งจบช่วงยุคโควิด คือแบบงานหายากๆๆๆ หรือสาขาอื่นที่ทำงานไม่ตรงสาย ต้องทำงานที่ไม่ตรงสาขา คือทุกคนมีความรู้สึกไงบ้าง  สมาชิกหมายเลข 6291780  27 มกราคม เวลา 15:23 น.  ' , 0,0,0, 'https://www.pantip.com');</v>
      </c>
    </row>
    <row r="1412" spans="1:12" x14ac:dyDescent="0.25">
      <c r="A1412" s="1">
        <v>1410</v>
      </c>
      <c r="B1412" s="2" t="s">
        <v>8</v>
      </c>
      <c r="C1412" s="2" t="s">
        <v>8</v>
      </c>
      <c r="D1412" s="7" t="s">
        <v>3635</v>
      </c>
      <c r="E1412" s="2" t="s">
        <v>2605</v>
      </c>
      <c r="F1412" s="2" t="s">
        <v>11</v>
      </c>
      <c r="G1412" s="2" t="s">
        <v>2606</v>
      </c>
      <c r="H1412" s="2">
        <v>0</v>
      </c>
      <c r="I1412" s="2">
        <v>0</v>
      </c>
      <c r="J1412" s="2">
        <v>0</v>
      </c>
      <c r="K1412" s="2">
        <v>0</v>
      </c>
      <c r="L1412" t="str">
        <f t="shared" ref="L1412:L1475" si="22">"insert into  Input_Data ( Content , TotalSenseNegative , TotalSensePositive , TotalSense, SourceURL) values ('"&amp;E1412&amp;"' , "&amp;H1412&amp;","&amp;I1412&amp;","&amp;J1412&amp;", '"&amp;D1412&amp;"');"</f>
        <v>insert into  Input_Data ( Content , TotalSenseNegative , TotalSensePositive , TotalSense, SourceURL) values ('หางาน  พอดีอยู่แถวห้างดิเอสเพสมอลคะ อยากหางานทำเกี่ยวกะพวกเสริฟอาหาร ที่ม่ใช่ในห้าง พอจร่แนะนำได้ไหมคะ เราม่ใช่คนแถวนี้  สมาชิกหมายเลข 5983979  19 มิถุนายน 2563 เวลา 11:58 น.  ' , 0,0,0, 'https://www.pantip.com');</v>
      </c>
    </row>
    <row r="1413" spans="1:12" x14ac:dyDescent="0.25">
      <c r="A1413" s="1">
        <v>1411</v>
      </c>
      <c r="B1413" s="2" t="s">
        <v>8</v>
      </c>
      <c r="C1413" s="2" t="s">
        <v>8</v>
      </c>
      <c r="D1413" s="7" t="s">
        <v>3635</v>
      </c>
      <c r="E1413" s="2" t="s">
        <v>2607</v>
      </c>
      <c r="F1413" s="2" t="s">
        <v>11</v>
      </c>
      <c r="G1413" s="2" t="s">
        <v>2608</v>
      </c>
      <c r="H1413" s="2">
        <v>0</v>
      </c>
      <c r="I1413" s="2">
        <v>0</v>
      </c>
      <c r="J1413" s="2">
        <v>0</v>
      </c>
      <c r="K1413" s="2">
        <v>0</v>
      </c>
      <c r="L1413" t="str">
        <f t="shared" si="22"/>
        <v>insert into  Input_Data ( Content , TotalSenseNegative , TotalSensePositive , TotalSense, SourceURL) values ('หางานทำ  ใน อำเภอสังขะบุรี จังหวัดกาญ  สมาชิกหมายเลข 5832896  4 ตุลาคม 2563 เวลา 12:17 น.  ความคิดเห็นที่ 1  https://www.linkedin.com/jobs/search/?geoId=105146118&amp;keywords=%E0%B8%AA%E0%B8%B1%E0%B8%87%E0%B8%82%E0%B8%A5%E0%B8%B0%E0%B8%9A%E0%B8%B8%E0%B8%A3%E0%B8%B5&amp;location=Thailand  จอมพล ก ไก่ 10 ตุลาคม 2563 เวลา 20:22 น.   ' , 0,0,0, 'https://www.pantip.com');</v>
      </c>
    </row>
    <row r="1414" spans="1:12" x14ac:dyDescent="0.25">
      <c r="A1414" s="1">
        <v>1412</v>
      </c>
      <c r="B1414" s="2" t="s">
        <v>8</v>
      </c>
      <c r="C1414" s="2" t="s">
        <v>8</v>
      </c>
      <c r="D1414" s="7" t="s">
        <v>3635</v>
      </c>
      <c r="E1414" s="2" t="s">
        <v>2609</v>
      </c>
      <c r="F1414" s="2" t="s">
        <v>11</v>
      </c>
      <c r="G1414" s="2" t="s">
        <v>2610</v>
      </c>
      <c r="H1414" s="2">
        <v>0</v>
      </c>
      <c r="I1414" s="2">
        <v>0</v>
      </c>
      <c r="J1414" s="2">
        <v>0</v>
      </c>
      <c r="K1414" s="2">
        <v>0</v>
      </c>
      <c r="L1414" t="str">
        <f t="shared" si="22"/>
        <v>insert into  Input_Data ( Content , TotalSenseNegative , TotalSensePositive , TotalSense, SourceURL) values ('หางานครูอัตราจ้างครับ เอกคอมพิวเตอร์  พอดีจบปีนี้ครับ แล้วสอบไม่ติด อยากทำงานอัตราจ้างรอสอบปีหน้าครับ (ถ้าเปิด555) ถ้าเพื่อนๆพี่ๆ ทราบข่าวมีที่ไหนรับ แนะนำหน่อยนะครับ ขอโซนอีสานกับภาคกลางนะครับ เพราะผมคนโคราชครับขอบคุณครับ  สมาชิกหมายเลข 4348346  8 กันยายน 2563 เวลา 11:43 น.  ความคิดเห็นที่ 1  อัตราจ้างนี่ไม่ทราบ แต่ถ้าเป็น ครูจ้างสอน ทำไมไม่ลองเข้าไปสอบถามโรงเรียนใกล้บ้านดูล่ะคะ เห็นเขาเน้นรับลูกหลานคนในตำบลก่อน ไม่จำกัดเอก ขอให้เรียนครูมา  อวัยวะชิ้นนั้น 8 กันยายน 2563 เวลา 13:21 น.   ความคิดเห็นที่ 2  ครูวันดี ครูอัพเดท ลองเช็คดูด้วยครับ  ศึกษาแหล่งเรียนรู้ 8 กันยายน 2563 เวลา 14:55 น.   ความคิดเห็นที่ 3  อ้าวมาโพสช้าไป เดือนก่อน  แถวนาดี กบินทร์ ใกล้โคราช รับครูคอมพิวเตอร์ เพียบเลย ประจำห้องคอม   พี่ก็ครูคอมนะ รอบรรจุร่วนเดียวเลย  หางานครูอัตราจ้างยากเอกคอมอะ  สมาชิกหมายเลข 6027313 8 กันยายน 2563 เวลา 17:43 น.   ความคิดเห็นที่ 4  พี่ลุยหลายสนามมาก  กว่าจะสอบบรรจุติด  แล้วคราวก่อนได้มาสมัครสอบ พนักงานราชการ  สพม7ไหม  สมาชิกหมายเลข 6027313 8 กันยายน 2563 เวลา 17:48 น.   ความคิดเห็นที่ 5  หา รร ได้ยัง เห็นเงียบไม่ตอบกระทู้อะไร   พอดี มีโรงเรียนเอกชน ที่หนึ่งเขาเปิดรับอยู่  ถ้าถูกใจเขาก็รับเลย    ตอนนี้ได้ครูสอนคอมแล้ว1คน ต้องการครูสอนคอมอีก1คน  สมาชิกหมายเลข 4709320 16 กันยายน 2563 เวลา 19:35 น.   ความคิดเห็นที่ 6  โรงเรียนที่ไหนหรอครับ  สมาชิกหมายเลข 4348346 17 กันยายน 2563 เวลา 07:40 น.   ' , 0,0,0, 'https://www.pantip.com');</v>
      </c>
    </row>
    <row r="1415" spans="1:12" x14ac:dyDescent="0.25">
      <c r="A1415" s="1">
        <v>1413</v>
      </c>
      <c r="B1415" s="2" t="s">
        <v>8</v>
      </c>
      <c r="C1415" s="2" t="s">
        <v>8</v>
      </c>
      <c r="D1415" s="7" t="s">
        <v>3635</v>
      </c>
      <c r="E1415" s="2" t="s">
        <v>2611</v>
      </c>
      <c r="F1415" s="2" t="s">
        <v>11</v>
      </c>
      <c r="G1415" s="2" t="s">
        <v>2612</v>
      </c>
      <c r="H1415" s="2">
        <v>0</v>
      </c>
      <c r="I1415" s="2">
        <v>0</v>
      </c>
      <c r="J1415" s="2">
        <v>0</v>
      </c>
      <c r="K1415" s="2">
        <v>0</v>
      </c>
      <c r="L1415" t="str">
        <f t="shared" si="22"/>
        <v>insert into  Input_Data ( Content , TotalSenseNegative , TotalSensePositive , TotalSense, SourceURL) values ('หางานออนไลน์  ดีค่ะ ตามหัวข้อเลยค่ะคือตอนนี้อยากเก็บตังไว้ซื้อชุดคอสเพรย์เลยอยากหางายออนไลน์ทำค่ะได้วันละ30บาทก็พอเเล้วเพราะคิดไว้เเล้ว ไม่อยากขอเงินพ่อเเม่ค่ะ ขอบคุณค่ะ เอาเเบบที่ได้เงินจริงๆนะคะไม่จกตา ตอนนี้ก็รับวาดรูปอยู่เเต่คงไม่ทันการ แก้ไขข้อความเมื่อ 15 กรกฎาคม 2563 เวลา 20:14 น.  สมาชิกหมายเลข 5248134  15 กรกฎาคม 2563 เวลา 20:13 น.  ' , 0,0,0, 'https://www.pantip.com');</v>
      </c>
    </row>
    <row r="1416" spans="1:12" x14ac:dyDescent="0.25">
      <c r="A1416" s="1">
        <v>1414</v>
      </c>
      <c r="B1416" s="2" t="s">
        <v>8</v>
      </c>
      <c r="C1416" s="2" t="s">
        <v>8</v>
      </c>
      <c r="D1416" s="7" t="s">
        <v>3635</v>
      </c>
      <c r="E1416" s="2" t="s">
        <v>2613</v>
      </c>
      <c r="F1416" s="2" t="s">
        <v>11</v>
      </c>
      <c r="G1416" s="2" t="s">
        <v>2614</v>
      </c>
      <c r="H1416" s="2">
        <v>0</v>
      </c>
      <c r="I1416" s="2">
        <v>0</v>
      </c>
      <c r="J1416" s="2">
        <v>0</v>
      </c>
      <c r="K1416" s="2">
        <v>0</v>
      </c>
      <c r="L1416" t="str">
        <f t="shared" si="22"/>
        <v>insert into  Input_Data ( Content , TotalSenseNegative , TotalSensePositive , TotalSense, SourceURL) values ('จบ ปวช. ช่างกลโรงงาน หางานยากมั้ย  จบ ปวช. ช่างกลโรงงาน เงินเดือน start ที่เท่าไหร่ครับทุกวันนี้ ปี2563 ล้ะหางานยากมั้ย  สมาชิกหมายเลข 5978511  16 มิถุนายน 2563 เวลา 02:53 น.  ' , 0,0,0, 'https://www.pantip.com');</v>
      </c>
    </row>
    <row r="1417" spans="1:12" x14ac:dyDescent="0.25">
      <c r="A1417" s="1">
        <v>1415</v>
      </c>
      <c r="B1417" s="2" t="s">
        <v>8</v>
      </c>
      <c r="C1417" s="2" t="s">
        <v>8</v>
      </c>
      <c r="D1417" s="7" t="s">
        <v>3635</v>
      </c>
      <c r="E1417" s="2" t="s">
        <v>2615</v>
      </c>
      <c r="F1417" s="2" t="s">
        <v>11</v>
      </c>
      <c r="G1417" s="2" t="s">
        <v>2616</v>
      </c>
      <c r="H1417" s="2">
        <v>0</v>
      </c>
      <c r="I1417" s="2">
        <v>0</v>
      </c>
      <c r="J1417" s="2">
        <v>0</v>
      </c>
      <c r="K1417" s="2">
        <v>0</v>
      </c>
      <c r="L1417" t="str">
        <f t="shared" si="22"/>
        <v>insert into  Input_Data ( Content , TotalSenseNegative , TotalSensePositive , TotalSense, SourceURL) values ('อายุ17 หางานอะไรทำได้บ้าง  อยากรู้ว่าอายุ 17 สามารถหางานอะไรทำได้บ้างครับ  สมาชิกหมายเลข 4175004  11 เมษายน 2563 เวลา 14:00 น.  ' , 0,0,0, 'https://www.pantip.com');</v>
      </c>
    </row>
    <row r="1418" spans="1:12" x14ac:dyDescent="0.25">
      <c r="A1418" s="1">
        <v>1416</v>
      </c>
      <c r="B1418" s="2" t="s">
        <v>8</v>
      </c>
      <c r="C1418" s="2" t="s">
        <v>8</v>
      </c>
      <c r="D1418" s="7" t="s">
        <v>3635</v>
      </c>
      <c r="E1418" s="2" t="s">
        <v>2617</v>
      </c>
      <c r="F1418" s="2" t="s">
        <v>11</v>
      </c>
      <c r="G1418" s="2" t="s">
        <v>2618</v>
      </c>
      <c r="H1418" s="2">
        <v>0</v>
      </c>
      <c r="I1418" s="2">
        <v>0</v>
      </c>
      <c r="J1418" s="2">
        <v>0</v>
      </c>
      <c r="K1418" s="2">
        <v>0</v>
      </c>
      <c r="L1418" t="str">
        <f t="shared" si="22"/>
        <v>insert into  Input_Data ( Content , TotalSenseNegative , TotalSensePositive , TotalSense, SourceURL) values ('หางานออนไลน์ทำ ที่ไม่ใช่งานโพสต์ หาได้จากที่ไหนยังไง  อยากมีรายได้ส่วนตัวเพื่อเอาไปจ่ายค่าเทอม และอยากแบ่งเบารายได้ของครอบครัว หาได้ที่ไหน บ้างครับ  สมาชิกหมายเลข 6327381  18 กุมภาพันธ์ เวลา 16:37 น.  ' , 0,0,0, 'https://www.pantip.com');</v>
      </c>
    </row>
    <row r="1419" spans="1:12" x14ac:dyDescent="0.25">
      <c r="A1419" s="1">
        <v>1417</v>
      </c>
      <c r="B1419" s="2" t="s">
        <v>8</v>
      </c>
      <c r="C1419" s="2" t="s">
        <v>8</v>
      </c>
      <c r="D1419" s="7" t="s">
        <v>3635</v>
      </c>
      <c r="E1419" s="2" t="s">
        <v>2619</v>
      </c>
      <c r="F1419" s="2" t="s">
        <v>11</v>
      </c>
      <c r="G1419" s="2" t="s">
        <v>2620</v>
      </c>
      <c r="H1419" s="2">
        <v>0</v>
      </c>
      <c r="I1419" s="2">
        <v>0</v>
      </c>
      <c r="J1419" s="2">
        <v>0</v>
      </c>
      <c r="K1419" s="2">
        <v>0</v>
      </c>
      <c r="L1419" t="str">
        <f t="shared" si="22"/>
        <v>insert into  Input_Data ( Content , TotalSenseNegative , TotalSensePositive , TotalSense, SourceURL) values ('เราควรหางานใหม่ดีไหมคะ  เราสมัครงานในบริษัทหนึ่ง ในตำแหน่งผู้จัดการฝึกหัดค่ะ แต่พอเข้ามาทำงาน เราได้ทำเป็นคล้ายๆเซลล์ ต้องไปเดินขาย ตามบ้านคน อ่ะคะ ต้องทำยอดให้ถึงตามที่กำหนด เงินเดือน 12000 บาท หักค่าประกันสินค้าและค่าตัวให้ลูกค้าทดลองเราก็ต้องซื้อเองนะคะ ไม่มีค่าคอมมิชชั่นให้ เราต้องทำยอดให้ได้ ครึ่งหมื่นขึ้นไปถึงเลือกเป็นค่าคอมมิชชั่นได้แต่จะไม่ได้เงินเดือน ที่สำคัญคือค่าเดินทางต่างๆเราต้องจ่ายเอง เราควรออกหางานใหม่ดีไหมคะ หรือเราควรทำยังไงดี  สมาชิกหมายเลข 3884223  7 พฤษภาคม 2563 เวลา 10:51 น.  ความคิดเห็นที่ 1  ขายเก่งไหมครับ ละขายได้เยอะไหมครับ ถ้าขายไม่ได้เป็นผม ผมออก   สมาชิกหมายเลข 5871115 7 พฤษภาคม 2563 เวลา 11:04 น.   ความคิดเห็นที่ 1-1   ขายได้ทุกเดือนค่ะ เป็นแนวสกินแคร์บำรุงผิว มันก็จะไม่ได้ขายได้เยอะอะไรมาก เพราะสำหรับเรามันก็เป็นของฟุ่มเฟือย เดือนนึง 2-3 หมื่นบาทค่ะ      สมาชิกหมายเลข 3884223  7 พฤษภาคม 2563 เวลา 12:47 น.    ความคิดเห็นที่ 2  รอสถานการณ์ดีขึ้นค่อยหางานใหม่ค่ะ  สมาชิกหมายเลข 4946309 7 พฤษภาคม 2563 เวลา 11:43 น.   ความคิดเห็นที่ 3  ไปเป็นเซลขายประกันรถ ประกันชีวิตดีกว่านะ  เคลื่อนที่ไปข้างหน้า 7 พฤษภาคม 2563 เวลา 12:31 น.   ความคิดเห็นที่ 3-1   เราสมัครงานนี้ในตำแหน่งธุรการค่ะ แต่พอเข้ามาทำจริงๆดันให้เราไปขาย      สมาชิกหมายเลข 3884223  7 พฤษภาคม 2563 เวลา 12:51 น.    ความคิดเห็นที่ 4  แก้ไขนะคะ พึ่งสังเกตุเห็น เรื่องการทำยอด ต้องทำยอด ครึ่งแสนขึ้นไปค่ะ ไม่รู้แก้ไขกระทู้ยังไง 55555  สมาชิกหมายเลข 3884223 7 พฤษภาคม 2563 เวลา 23:41 น.   ' , 0,0,0, 'https://www.pantip.com');</v>
      </c>
    </row>
    <row r="1420" spans="1:12" x14ac:dyDescent="0.25">
      <c r="A1420" s="1">
        <v>1418</v>
      </c>
      <c r="B1420" s="2" t="s">
        <v>8</v>
      </c>
      <c r="C1420" s="2" t="s">
        <v>8</v>
      </c>
      <c r="D1420" s="7" t="s">
        <v>3635</v>
      </c>
      <c r="E1420" s="2" t="s">
        <v>2621</v>
      </c>
      <c r="F1420" s="2" t="s">
        <v>11</v>
      </c>
      <c r="G1420" s="2" t="s">
        <v>2622</v>
      </c>
      <c r="H1420" s="2">
        <v>0</v>
      </c>
      <c r="I1420" s="2">
        <v>0</v>
      </c>
      <c r="J1420" s="2">
        <v>0</v>
      </c>
      <c r="K1420" s="2">
        <v>0</v>
      </c>
      <c r="L1420" t="str">
        <f t="shared" si="22"/>
        <v>insert into  Input_Data ( Content , TotalSenseNegative , TotalSensePositive , TotalSense, SourceURL) values ('เรียน comsci จบ5 ปี มีผลกับการหางานมากมั้ย  ตามหัวกระทู้เลยค่ะ ติดโปรเจคจบ อาจารย์ให้ลงเพิ่มอีกเทอม เพื่อทำให้โปรเจคมีประสิทธิภาพมากขึ้น เลยทำให้ใช้เวลาจบ5ปี อยากทราบว่า การที่เราเรียน 5 ปีจบ มีผลกับการสมัครงานมากน้อยแค่ไหน ตัวเราคิดไว้ว่า โปรเจคที่ต้องแก้มีแค่เพิ่มข้อมูลเข้าไปในอัลกอตัวนึงเพื่อให้ความแม่นยำมันมากขึ้น (ทำ image processing)  ระหว่างนี้กะจะเรียนรู้เพิ่มเติมในด้านอื่นๆ เพื่อเพิ่มสกิลของตัวเองด้วย......5 ปีมีผลกับการรับเข้าทำงานมากมั้ย หากไปสมัครงาน แก้ไขข้อความเมื่อ 23 พฤศจิกายน 2563 เวลา 16:34 น.  สมาชิกหมายเลข 2291132  23 พฤศจิกายน 2563 เวลา 16:33 น.  ความคิดเห็นที่ 1  ไม่มีผลใด ๆ ครับ หากเรามีเหตุผลที่ดีว่าทำไมจบช้า หรือถ้าเรามีความสามารถจริง ๆ  สมาชิกหมายเลข 5246522 23 พฤศจิกายน 2563 เวลา 17:19 น.   ความคิดเห็นที่ 2  ไม่มีค่ะ  onearth 23 พฤศจิกายน 2563 เวลา 23:47 น.   ความคิดเห็นที่ 3  ไม่มีผลใดๆ ครับ อยู่ที่ความสามารถ / จบช้าหรือเร็วผมว่าไม่เกี่ยวครับ  สมาชิกหมายเลข 3383795 24 พฤศจิกายน 2563 เวลา 08:16 น.   ' , 0,0,0, 'https://www.pantip.com');</v>
      </c>
    </row>
    <row r="1421" spans="1:12" x14ac:dyDescent="0.25">
      <c r="A1421" s="1">
        <v>1419</v>
      </c>
      <c r="B1421" s="2" t="s">
        <v>8</v>
      </c>
      <c r="C1421" s="2" t="s">
        <v>8</v>
      </c>
      <c r="D1421" s="7" t="s">
        <v>3635</v>
      </c>
      <c r="E1421" s="2" t="s">
        <v>2623</v>
      </c>
      <c r="F1421" s="2" t="s">
        <v>11</v>
      </c>
      <c r="G1421" s="2" t="s">
        <v>2624</v>
      </c>
      <c r="H1421" s="2">
        <v>0</v>
      </c>
      <c r="I1421" s="2">
        <v>0</v>
      </c>
      <c r="J1421" s="2">
        <v>0</v>
      </c>
      <c r="K1421" s="2">
        <v>0</v>
      </c>
      <c r="L1421" t="str">
        <f t="shared" si="22"/>
        <v>insert into  Input_Data ( Content , TotalSenseNegative , TotalSensePositive , TotalSense, SourceURL) values ('จบพยาบาลมาทำไมหางานหยุดเสาร์ อาทิตย์ยากจังคะ  จบพยาบาลมา ทำงานควงเวรมา6 ปี อยากมีชีวิตปกติ แบบ ทำงาน จ-ศ 8-17น. หยุดเสาร์ อาทิตย์ หางานประเภทนี้ยากจังค่ะ มีงาน ช่วยแนะนำไหมคะ  สมาชิกหมายเลข 998666  4 ธันวาคม 2563 เวลา 18:43 น.  ความคิดเห็นที่ 1  หนูต้องหางานคลิกนิคค่ะ ถ้างานในโรงพยาบาลเด็กจบใหม่ต้องขึ้นเวรกะบ่ายดึกค่ะ ส่วนงานกะกลางวันจะให้เซีเนียร์รับผิดชอบไป  Thanya_koong 5 ธันวาคม 2563 เวลา 12:51 น.   ' , 0,0,0, 'https://www.pantip.com');</v>
      </c>
    </row>
    <row r="1422" spans="1:12" x14ac:dyDescent="0.25">
      <c r="A1422" s="1">
        <v>1420</v>
      </c>
      <c r="B1422" s="2" t="s">
        <v>8</v>
      </c>
      <c r="C1422" s="2" t="s">
        <v>8</v>
      </c>
      <c r="D1422" s="7" t="s">
        <v>3635</v>
      </c>
      <c r="E1422" s="2" t="s">
        <v>2625</v>
      </c>
      <c r="F1422" s="2" t="s">
        <v>11</v>
      </c>
      <c r="G1422" s="2" t="s">
        <v>2626</v>
      </c>
      <c r="H1422" s="2">
        <v>0</v>
      </c>
      <c r="I1422" s="2">
        <v>0</v>
      </c>
      <c r="J1422" s="2">
        <v>0</v>
      </c>
      <c r="K1422" s="2">
        <v>0</v>
      </c>
      <c r="L1422" t="str">
        <f t="shared" si="22"/>
        <v>insert into  Input_Data ( Content , TotalSenseNegative , TotalSensePositive , TotalSense, SourceURL) values ('จบ food sci หางานยากมั้ย  สวัสดีค่ะ หนูเป็นด็ก64 พอดีสนใจในสาขานี้ เลยอยากถามพี่ๆที่จบจากคณะ สาขานี้ว่าหางานทำยากมั้ยคะ หรือมีคำแนะนำอื่นๆสามารถบอกหนูได้เลยนะคะ ขอบคุณล่วงหน้าค่ะ  สมาชิกหมายเลข 5303169  31 ตุลาคม 2563 เวลา 11:38 น.  ความคิดเห็นที่ 1  ไม่ยาก หรือง่ายเกินไป อยู่ที่ช่วงจังหวะ โซนสมุทรสาคร สาขานี้จะหางานง่ายหน่อย เพราะ รง.อาหารเยอะ แต่ถ้าเอาชัวร์แบบว่าจบมามีงานทำ ก็หอ พยาบาล อาชีวอนามัยความปลอดภัย (จป) ครับ  Pepepopapapepepo 31 ตุลาคม 2563 เวลา 15:45 น.   ความคิดเห็นที่ 2  ตอบยาก     โซนที่เราอยู่ บางโรงงานรับเฉพาะคนในจังหวัด  ถ้าอยู่กรุงเทพก็หางานยาก    มหาลัยที่จบก็สำคัญ  สมาชิกหมายเลข 3077371 23 ธันวาคม 2563 เวลา 23:06 น.   ' , 0,0,0, 'https://www.pantip.com');</v>
      </c>
    </row>
    <row r="1423" spans="1:12" x14ac:dyDescent="0.25">
      <c r="A1423" s="1">
        <v>1421</v>
      </c>
      <c r="B1423" s="2" t="s">
        <v>8</v>
      </c>
      <c r="C1423" s="2" t="s">
        <v>8</v>
      </c>
      <c r="D1423" s="7" t="s">
        <v>3635</v>
      </c>
      <c r="E1423" s="2" t="s">
        <v>2627</v>
      </c>
      <c r="F1423" s="2" t="s">
        <v>11</v>
      </c>
      <c r="G1423" s="2" t="s">
        <v>2628</v>
      </c>
      <c r="H1423" s="2">
        <v>0</v>
      </c>
      <c r="I1423" s="2">
        <v>0</v>
      </c>
      <c r="J1423" s="2">
        <v>0</v>
      </c>
      <c r="K1423" s="2">
        <v>0</v>
      </c>
      <c r="L1423" t="str">
        <f t="shared" si="22"/>
        <v>insert into  Input_Data ( Content , TotalSenseNegative , TotalSensePositive , TotalSense, SourceURL) values ('อยากหางานบริษัทเล็ก ๆ ได้ที่ไหน  เบื้องต้นลองพวกตามเว็ปแล้วครับ แต่เห็นแต่บริษัทใหญ่ ๆ ทั้งนั้นเลย พอจะมีช่องทางรึป่าวครับ พอดีบริษัทที่ผมอยู่ปัจจุบันหัวหน้า+เพื่อนร่วมงานค่อนข้างจะ...มากครับ มันเลยอึดอัด พิกัดผมคือ บางกะปิ สะพานสูง บึงกุ่ม  ปล.แท็กผิดขออภัยด้วยนะครับ  สมาชิกหมายเลข 4976149  22 กรกฎาคม 2563 เวลา 01:15 น.  ความคิดเห็นที่ 1  ลองดูระแวกบ้าน เดินสำรวจหรือขี่มอไซค์วนดูเลย พวกตึกออฟฟิศให้เช่าต่างๆหรือตึกแถว หรือสังเกตดูว่าแถวไหนมีตลาดนัดออฟฟิศ ก็ต้องออฟฟิศอยู่แถวนั้นแน่นอน หรือลองคุยกับพวกวินมอไซค์ดูก็ได้  อิ อิ อิ 24 กรกฎาคม 2563 เวลา 13:40 น.   ' , 0,0,0, 'https://www.pantip.com');</v>
      </c>
    </row>
    <row r="1424" spans="1:12" x14ac:dyDescent="0.25">
      <c r="A1424" s="1">
        <v>1422</v>
      </c>
      <c r="B1424" s="2" t="s">
        <v>8</v>
      </c>
      <c r="C1424" s="2" t="s">
        <v>8</v>
      </c>
      <c r="D1424" s="7" t="s">
        <v>3635</v>
      </c>
      <c r="E1424" s="2" t="s">
        <v>2629</v>
      </c>
      <c r="F1424" s="2" t="s">
        <v>11</v>
      </c>
      <c r="G1424" s="2" t="s">
        <v>2630</v>
      </c>
      <c r="H1424" s="2">
        <v>0</v>
      </c>
      <c r="I1424" s="2">
        <v>0</v>
      </c>
      <c r="J1424" s="2">
        <v>0</v>
      </c>
      <c r="K1424" s="2">
        <v>0</v>
      </c>
      <c r="L1424" t="str">
        <f t="shared" si="22"/>
        <v>insert into  Input_Data ( Content , TotalSenseNegative , TotalSensePositive , TotalSense, SourceURL) values ('หางาน  สอบถามเพื่อนๆคะ  เว็บไซต์ไหน ฝากประวัติ และได้งานจริงได้งานไวบ้างค่ะ  เราฝากประวัติไว้ตั้งแต่ต้นปียังไม่ได้เลยค่ะ  เพื่อนๆแนะนำได้นะค่ะ ขอพิกัดกรุงเทพ เราพักอยู่พระราม4   บ้างบริษัทมีแนะนำเพื่อนแล้วได้ค่าแนะนำเมื่อผ่านโปร   บ้างบริษัทเปิดรับภายใน   เพื่อนๆช่วยแนะนำหน่อยค่ะ   จบ ป.ตรี รัฐศาสตร์  อายุ26ปี  ประสบการณ์ เป็นโอเปอเรเตอร์ 6 ปี อยากทำงาน ธุรการ ประสานงาน บริการลูกค้า ประมาณนี้ หรือ ใกล้เคียง พร้อมเรียนรู้งาน  เป็นคนขยัน อดทน ซื่อสัตย์ มีน้ำใจ เข้ากับเพื่อนร่วมงานได้ ทำงานล่วงเวลาได้  สมาชิกหมายเลข 2386548  19 พฤศจิกายน 2563 เวลา 11:30 น.  ' , 0,0,0, 'https://www.pantip.com');</v>
      </c>
    </row>
    <row r="1425" spans="1:12" x14ac:dyDescent="0.25">
      <c r="A1425" s="1">
        <v>1423</v>
      </c>
      <c r="B1425" s="2" t="s">
        <v>8</v>
      </c>
      <c r="C1425" s="2" t="s">
        <v>8</v>
      </c>
      <c r="D1425" s="7" t="s">
        <v>3635</v>
      </c>
      <c r="E1425" s="2" t="s">
        <v>2631</v>
      </c>
      <c r="F1425" s="2" t="s">
        <v>11</v>
      </c>
      <c r="G1425" s="2" t="s">
        <v>2632</v>
      </c>
      <c r="H1425" s="2">
        <v>0</v>
      </c>
      <c r="I1425" s="2">
        <v>0</v>
      </c>
      <c r="J1425" s="2">
        <v>0</v>
      </c>
      <c r="K1425" s="2">
        <v>0</v>
      </c>
      <c r="L1425" t="str">
        <f t="shared" si="22"/>
        <v>insert into  Input_Data ( Content , TotalSenseNegative , TotalSensePositive , TotalSense, SourceURL) values ('หางานเสริมคับ2000-7000  หางานเสริมคับ อายุ18 หางานเสริมเพื่อเรียนต่อคับ  สมาชิกหมายเลข 6279188  20 มกราคม เวลา 11:36 น.  ' , 0,0,0, 'https://www.pantip.com');</v>
      </c>
    </row>
    <row r="1426" spans="1:12" x14ac:dyDescent="0.25">
      <c r="A1426" s="1">
        <v>1424</v>
      </c>
      <c r="B1426" s="2" t="s">
        <v>8</v>
      </c>
      <c r="C1426" s="2" t="s">
        <v>8</v>
      </c>
      <c r="D1426" s="7" t="s">
        <v>3635</v>
      </c>
      <c r="E1426" s="2" t="s">
        <v>2633</v>
      </c>
      <c r="F1426" s="2" t="s">
        <v>11</v>
      </c>
      <c r="G1426" s="2" t="s">
        <v>2634</v>
      </c>
      <c r="H1426" s="2">
        <v>0</v>
      </c>
      <c r="I1426" s="2">
        <v>0</v>
      </c>
      <c r="J1426" s="2">
        <v>0</v>
      </c>
      <c r="K1426" s="2">
        <v>0</v>
      </c>
      <c r="L1426" t="str">
        <f t="shared" si="22"/>
        <v>insert into  Input_Data ( Content , TotalSenseNegative , TotalSensePositive , TotalSense, SourceURL) values ('หางาน  ใครพอจะมีงานออนไลน์ให้ทำบ้างค่ะ แก้ไขข้อความเมื่อ 8 กันยายน 2563 เวลา 23:35 น.  สมาชิกหมายเลข 6100584  8 กันยายน 2563 เวลา 23:35 น.  ' , 0,0,0, 'https://www.pantip.com');</v>
      </c>
    </row>
    <row r="1427" spans="1:12" x14ac:dyDescent="0.25">
      <c r="A1427" s="1">
        <v>1425</v>
      </c>
      <c r="B1427" s="2" t="s">
        <v>8</v>
      </c>
      <c r="C1427" s="2" t="s">
        <v>8</v>
      </c>
      <c r="D1427" s="7" t="s">
        <v>3635</v>
      </c>
      <c r="E1427" s="2" t="s">
        <v>2635</v>
      </c>
      <c r="F1427" s="2" t="s">
        <v>11</v>
      </c>
      <c r="G1427" s="2" t="s">
        <v>2311</v>
      </c>
      <c r="H1427" s="2">
        <v>0</v>
      </c>
      <c r="I1427" s="2">
        <v>0</v>
      </c>
      <c r="J1427" s="2">
        <v>0</v>
      </c>
      <c r="K1427" s="2">
        <v>0</v>
      </c>
      <c r="L1427" t="str">
        <f t="shared" si="22"/>
        <v>insert into  Input_Data ( Content , TotalSenseNegative , TotalSensePositive , TotalSense, SourceURL) values ('อยากหางานใหม่แต่ตัดใจจากที่เดิมไม่ได้ เขาคิดอะไรกันอยู่?  สำหรับคนที่อยากหางานใหม่แต่ตัดใจไปจากที่เดิมไม่ได้ เขาคิดอะไรกันอยู่  อยากรู้ค่ะ  ปากบ่นว่าจะหางานใหม่ เบื่อที่ทำงานปจบ มากๆๆ อาจจะได้งานใหม่แล้วจริงๆ แต่สุดท้ายไม่ไป ยังทำงานอยู่ที่เดิม    จริงๆเราพอจะมีลิสคำตอบอยู่บ้างแล้ว จากพฤติกรรมคนรอบข้าง แล้วก็อยากรู้เหตุผลของหลายๆคนด้วยค่ะ  ..ถามกับเจ้าตัวต่อหน้าเขาไม่ได้ให้เหตุผลไปในทางเดียวกับพฤติกรรมตัวเอง มันดูไม่เม้กเซ้น  สมาชิกหมายเลข 5161073  25 ตุลาคม 2563 เวลา 19:02 น.  ความคิดเห็นที่ 1  ความไม่มั่นใจในศักยภาพของตัวเองครับ  ทำให้กลัวว่าถ้าย้ายแล้วไม่รุ่ง ไม่ผ่านโปร ต้องตกงาน ยิ่งอายุไม่น้อย จะลำบาก  i am ozz 25 ตุลาคม 2563 เวลา 21:58 น.   ความคิดเห็นที่ 2  คนออกจริงไม่พูดเยอะ รู้ตัวก็คือไปแล้ว  สมาชิกหมายเลข 5624690 25 ตุลาคม 2563 เวลา 23:35 น.   ความคิดเห็นที่ 3  บางคนบ่นแฟน แต่ก็ไม่เลิกซักที บางคนหาใหม่เลยทั้งๆที่ไม่เลิก คล้ายๆกันไม๊  สมาชิกหมายเลข 5019680 25 ตุลาคม 2563 เวลา 23:39 น.   ความคิดเห็นที่ 4  คนส่วนใหญ่กลัวการเปลี่ยนแปลง  ความไม่แน่นอนค่ะ  คุณไม่รู้จะเจออะไรในที่ทำงานใหม่  วันสุขแล้ว 30 ตุลาคม 2563 เวลา 19:22 น.   ความคิดเห็นที่ 4-1   เห็นด้วย ถ้าไปที่อื่นเขาต้องเสียสิทธิ เสียความสำคัญ  หลายๆอย่างที่เคยทำได้ที่เก่า  ไปที่ใหม่อาจต้องเริ่มใหม่หมด      สมาชิกหมายเลข 5161073  30 ตุลาคม 2563 เวลา 19:27 น.    ' , 0,0,0, 'https://www.pantip.com');</v>
      </c>
    </row>
    <row r="1428" spans="1:12" x14ac:dyDescent="0.25">
      <c r="A1428" s="1">
        <v>1426</v>
      </c>
      <c r="B1428" s="2" t="s">
        <v>8</v>
      </c>
      <c r="C1428" s="2" t="s">
        <v>8</v>
      </c>
      <c r="D1428" s="7" t="s">
        <v>3635</v>
      </c>
      <c r="E1428" s="2" t="s">
        <v>2636</v>
      </c>
      <c r="F1428" s="2" t="s">
        <v>11</v>
      </c>
      <c r="G1428" s="2" t="s">
        <v>2637</v>
      </c>
      <c r="H1428" s="2">
        <v>0</v>
      </c>
      <c r="I1428" s="2">
        <v>0</v>
      </c>
      <c r="J1428" s="2">
        <v>0</v>
      </c>
      <c r="K1428" s="2">
        <v>0</v>
      </c>
      <c r="L1428" t="str">
        <f t="shared" si="22"/>
        <v>insert into  Input_Data ( Content , TotalSenseNegative , TotalSensePositive , TotalSense, SourceURL) values ('หางานที่ทำที่บ้านได้ค่ะ  พอจะมีงานอะไรที่สามารถมาทำอยู่ที่บ้านได้บ้างคะ พอดีหนูอยากมีเงินใช้เองโดยที่ไม่อยากรบกวนพ่อกับแม่หรือญาติผู้ใหญ่ค่ะ ขายของออนไลน์หนูก็ทำมาแล้ว แต่ขายไม่ค่อยได้เลยค่ะ คือหนูเป็นนศ.พยาบาลปี4แล้วค่ะ อยู่ในช่วงเรียนออนไลน์ ยังไม่ได้กลับไปฝึกงาน ที่หนูอยากมีเงินใช้เอง เป็นเพราะว่าพ่อกับแม่หนูแยกทางกันตั้งแต่หนูเด็กๆ ต่างคนก็ไปมีครอบครัวใหม่แล้ว หนูอยู่กับย่าค่ะ แต่ก็มีลุงป้าน้าอาคอยช่วยเหลืออยู่ตลอด แต่หนูรู้สึกเกรงใจ ไม่กล้าขอเงินใช้หรอกค่ะ นอกจากเขาจะให้เอง เพราะยิ่งโตขึ้น หนูก็ยิ่งรับรู้ปัญหาครอบครัวมากขึ้น ทุกคนต่างมีภาระหน้าที่ต้องรับผิดชอบ หนูเลยไม่อยากรบกวนใคร ถ้าจะให้ขอเงินพ่อกับแม่ใช้ หนูยังรู้สึกเกรงใจเลยค่ะ พ่อก็มีลูกใหม่อีก2คนต้องรับผิดชอบ ส่วนทางแม่ก็มีหนี้ค่าบ้านค่ารถ เวลาที่หนูจะโทรขอเงินแต่ละทีคิดแล้วคิดอีก โทรหาแม่ ก็จะได้ยินแต่แม่บ่นว่าเขาจะไล่คนในที่ทำงานออก ช่วงโควิดอ่ะเนาะ โทรหาพ่อก็จะมีบ่นว่าไม่ค่อยมีเงินบ้าง หนี้นู่นนี่นั่นเยอะ หนูก็เข้าใจนะคะ หนูเลยอยากจะหางานทำเองดูบ้าง ให้พอเลี้ยงตัวเองได้ช่วงนึงก่อนจะเรียนจบ งานพาร์ทไทม์ข้างนอกหนูทำไม่ได้เลยค่ะ เพราะที่บ้านไม้ให้ออกไปไหน ลุงป้าน้าอามีหน้ามีตาในสังคม ไม่อยากให้ลูกหลานไปทำแบบนั้น เดี๋ยวคิดว่าเลี้ยงยังไงให้ออกไปหางานทำ (หนูไม่อยากอยู่บ้านเฉยๆ) ช่วงที่เรียนที่ฝึกงานก็ไปไม่ได้นะคะ เพราะหนูเรียนวิทลัยพยาบาล อยู่หอใน ต้องเข้าออกตามเวลา กฏระเบียบก็เยอะ งานก็เยอะมากๆ แต่เคยมีแอบไปทำพาร์ทไทม์ก่อนจะซิ่วเรียนพยาบาลนะคะ หนูแอบไปทำค่ะ ทั้งเรียนไป ทั้งทำงานไป ทั้งต้องอ่านเตรียมสอบซิ่วใหม่ คิดถึงการทำงาน แงงงง ขอทุกคนที่เข้ามาอ่านกระทู้นี่ช่วยแนะนำงานให้หนูหน่อยนะคะ ขอเป็นงานที่สุจริตนะคะ หนูเป็นคนขยันแน่นอนค่ะ รับรองได้   สมาชิกหมายเลข 5971238  11 มิถุนายน 2563 เวลา 18:08 น.  ' , 0,0,0, 'https://www.pantip.com');</v>
      </c>
    </row>
    <row r="1429" spans="1:12" x14ac:dyDescent="0.25">
      <c r="A1429" s="1">
        <v>1427</v>
      </c>
      <c r="B1429" s="2" t="s">
        <v>8</v>
      </c>
      <c r="C1429" s="2" t="s">
        <v>8</v>
      </c>
      <c r="D1429" s="7" t="s">
        <v>3635</v>
      </c>
      <c r="E1429" s="2" t="s">
        <v>2638</v>
      </c>
      <c r="F1429" s="2" t="s">
        <v>11</v>
      </c>
      <c r="G1429" s="2" t="s">
        <v>2639</v>
      </c>
      <c r="H1429" s="2">
        <v>0</v>
      </c>
      <c r="I1429" s="2">
        <v>0</v>
      </c>
      <c r="J1429" s="2">
        <v>0</v>
      </c>
      <c r="K1429" s="2">
        <v>0</v>
      </c>
      <c r="L1429" t="str">
        <f t="shared" si="22"/>
        <v>insert into  Input_Data ( Content , TotalSenseNegative , TotalSensePositive , TotalSense, SourceURL) values ('หางานทำค่ะ  ตอนนี้ตกงานค่ะ มีเงินติดตัว 1000 บาท หางานทำใช้หนี้ค่ะ แม่บ้านหรือพี่เลี้ยงเด็ก ขายของก็ได้ค่ะ ตัวไม่มีทุนเลย ไม่มีที่พึ่งค่ะ ตอนนี้อายุ 21 ตอนนั้นยืมเรียนจบม.6ค่ะ ต้องงานที่มีที่พักให้ ค่าที่พักหักจากเงินเดือนก็ได้ค่ะ ตอนนี้มีภาระหนี้ที่ต้องชำระและน้องกำลังเรียนอยู่ค่ะ มีใครพอแนะนำบ้าง  สมาชิกหมายเลข 6285028  24 มกราคม 2564 เวลา 09:14 น.  ' , 0,0,0, 'https://www.pantip.com');</v>
      </c>
    </row>
    <row r="1430" spans="1:12" x14ac:dyDescent="0.25">
      <c r="A1430" s="1">
        <v>1428</v>
      </c>
      <c r="B1430" s="2" t="s">
        <v>8</v>
      </c>
      <c r="C1430" s="2" t="s">
        <v>8</v>
      </c>
      <c r="D1430" s="7" t="s">
        <v>3635</v>
      </c>
      <c r="E1430" s="2" t="s">
        <v>2640</v>
      </c>
      <c r="F1430" s="2" t="s">
        <v>11</v>
      </c>
      <c r="G1430" s="2" t="s">
        <v>2641</v>
      </c>
      <c r="H1430" s="2">
        <v>0</v>
      </c>
      <c r="I1430" s="2">
        <v>0</v>
      </c>
      <c r="J1430" s="2">
        <v>0</v>
      </c>
      <c r="K1430" s="2">
        <v>0</v>
      </c>
      <c r="L1430" t="str">
        <f t="shared" si="22"/>
        <v>insert into  Input_Data ( Content , TotalSenseNegative , TotalSensePositive , TotalSense, SourceURL) values ('ผญ.เรียนจบวิศวกรรมไฟฟ้า จะหางานยาก?  สวัสดีค่ะ เรามีเรื่องจะสอบถาม คือเราสงสัยว่าผญ.ที่เรียนจบวิศวกรรมไฟฟ้ามันจะหางานยากกว่าผช.ที่จบเหมือนกันหรอคะ??  คือตอนนี้เราลังเลว่าจะเรียนดีมั้ย  สับสนไปหมดแล้วค่า  สมาชิกหมายเลข 5809858  11 กุมภาพันธ์ เวลา 19:47 น.  ' , 0,0,0, 'https://www.pantip.com');</v>
      </c>
    </row>
    <row r="1431" spans="1:12" x14ac:dyDescent="0.25">
      <c r="A1431" s="1">
        <v>1429</v>
      </c>
      <c r="B1431" s="2" t="s">
        <v>8</v>
      </c>
      <c r="C1431" s="2" t="s">
        <v>8</v>
      </c>
      <c r="D1431" s="7" t="s">
        <v>3635</v>
      </c>
      <c r="E1431" s="2" t="s">
        <v>2642</v>
      </c>
      <c r="F1431" s="2" t="s">
        <v>11</v>
      </c>
      <c r="G1431" s="2" t="s">
        <v>2643</v>
      </c>
      <c r="H1431" s="2">
        <v>0</v>
      </c>
      <c r="I1431" s="2">
        <v>0</v>
      </c>
      <c r="J1431" s="2">
        <v>0</v>
      </c>
      <c r="K1431" s="2">
        <v>0</v>
      </c>
      <c r="L1431" t="str">
        <f t="shared" si="22"/>
        <v>insert into  Input_Data ( Content , TotalSenseNegative , TotalSensePositive , TotalSense, SourceURL) values ('อยากหางานพาร์ทไทม์หลังเลิกงาน 2020  อยากหางานพาร์ทไทม์ ทำหลังเลิกงานค่ะ มีงานประจำอยู่แล้ว จ-ศ 8.00-17.00 น. เวลาที่เหลือก็ว่างเลยค่ะ อยากหารายได้เสริม เพราะที่บ้านก็ทำงานอยู่คนเดียว ภาระเยอะมากค่ะ พอมีใครแนะนำได้บ้างไหมคะ บ้านอยู่ฝั่งธน แถวๆบางแคค่ะ  สมาชิกหมายเลข 5497280  14 กันยายน 2563 เวลา 16:03 น.  ความคิดเห็นที่ 1  ลอง หา สมัคร เด็กเสริฟ ตามร้านเหล้าไหมครับ ถ้า บางแคก็มีร้านแถวสาย1 แค้มันจะเหนื่อยมากเลยนะครับ ไม่ใช่เหนื่อยงานนะ เหนื่อยมี่ต้องทำทั้งกลางวันกลางคืน เวลาพักผ่อนจะน้อยมาก  สมาชิกหมายเลข 5697581 14 กันยายน 2563 เวลา 16:51 น.   ความคิดเห็นที่ 1-1   ขับมอไซร์ เป็นไหม มีใบขับขี่ไหมครับ ไม่งั้นก็ ลองสมัคร ขับแก็ปฟูด หลังเลิกงานได้      สมาชิกหมายเลข 5697581  14 กันยายน 2563 เวลา 16:51 น.    ' , 0,0,0, 'https://www.pantip.com');</v>
      </c>
    </row>
    <row r="1432" spans="1:12" x14ac:dyDescent="0.25">
      <c r="A1432" s="1">
        <v>1430</v>
      </c>
      <c r="B1432" s="2" t="s">
        <v>8</v>
      </c>
      <c r="C1432" s="2" t="s">
        <v>8</v>
      </c>
      <c r="D1432" s="7" t="s">
        <v>3635</v>
      </c>
      <c r="E1432" s="2" t="s">
        <v>2644</v>
      </c>
      <c r="F1432" s="2" t="s">
        <v>11</v>
      </c>
      <c r="G1432" s="2" t="s">
        <v>2645</v>
      </c>
      <c r="H1432" s="2">
        <v>0</v>
      </c>
      <c r="I1432" s="2">
        <v>0</v>
      </c>
      <c r="J1432" s="2">
        <v>0</v>
      </c>
      <c r="K1432" s="2">
        <v>0</v>
      </c>
      <c r="L1432" t="str">
        <f t="shared" si="22"/>
        <v>insert into  Input_Data ( Content , TotalSenseNegative , TotalSensePositive , TotalSense, SourceURL) values ('หางานแถวสุขุมวิท71ค่ะ  สวัสดีค่ะ เราตกงานค่ะ แต่ก่อนเคยทำงานร้านสดวกซื้อ ทำได้เดือนกว่าๆเหมือนทางร้านอยากลดพนักงานเลยให้คนที่อายุงานไม่ถึงสี่เดือนออกค่ะ อยากให้ทุกคนช่วยแนะนำงานให้หน่อยค่ะ งานอะไรก็ได้ ล้างถ้วยล้างจานได้หมดเลย  เรามีวุฒ ม.6 ค่ะ  สมาชิกหมายเลข 5964010  7 มิถุนายน 2563 เวลา 16:36 น.  ' , 0,0,0, 'https://www.pantip.com');</v>
      </c>
    </row>
    <row r="1433" spans="1:12" x14ac:dyDescent="0.25">
      <c r="A1433" s="1">
        <v>1431</v>
      </c>
      <c r="B1433" s="2" t="s">
        <v>8</v>
      </c>
      <c r="C1433" s="2" t="s">
        <v>8</v>
      </c>
      <c r="D1433" s="7" t="s">
        <v>3635</v>
      </c>
      <c r="E1433" s="2" t="s">
        <v>2646</v>
      </c>
      <c r="F1433" s="2" t="s">
        <v>11</v>
      </c>
      <c r="G1433" s="2" t="s">
        <v>2647</v>
      </c>
      <c r="H1433" s="2">
        <v>0</v>
      </c>
      <c r="I1433" s="2">
        <v>0</v>
      </c>
      <c r="J1433" s="2">
        <v>0</v>
      </c>
      <c r="K1433" s="2">
        <v>0</v>
      </c>
      <c r="L1433" t="str">
        <f t="shared" si="22"/>
        <v>insert into  Input_Data ( Content , TotalSenseNegative , TotalSensePositive , TotalSense, SourceURL) values ('หางานเด็กอายุ16  แถวหาดใหญ่มีงานพาร์ทไทม์ให้ทำไหมคะเด็กอายุประมาณ 16 ทำค่ะ เป็นงานที่สุจริตนะคะ ช่วยแนะนำหน่อยค่ะ ขอบคุณมากจริงไปค่ะ  สมาชิกหมายเลข 5926858  29 กันยายน 2563 เวลา 22:38 น.  ความคิดเห็นที่ 1  https://www.linkedin.com/jobs/search/?f_JT=P&amp;geoId=105146118&amp;keywords=%E0%B8%AB%E0%B8%B2%E0%B8%94%E0%B9%83%E0%B8%AB%E0%B8%8D%E0%B9%88&amp;location=Thailand  จอมพล ก ไก่ 10 ตุลาคม 2563 เวลา 20:28 น.   ' , 0,0,0, 'https://www.pantip.com');</v>
      </c>
    </row>
    <row r="1434" spans="1:12" x14ac:dyDescent="0.25">
      <c r="A1434" s="1">
        <v>1432</v>
      </c>
      <c r="B1434" s="2" t="s">
        <v>8</v>
      </c>
      <c r="C1434" s="2" t="s">
        <v>8</v>
      </c>
      <c r="D1434" s="7" t="s">
        <v>3635</v>
      </c>
      <c r="E1434" s="2" t="s">
        <v>2648</v>
      </c>
      <c r="F1434" s="2" t="s">
        <v>11</v>
      </c>
      <c r="G1434" s="2" t="s">
        <v>2649</v>
      </c>
      <c r="H1434" s="2">
        <v>0</v>
      </c>
      <c r="I1434" s="2">
        <v>0</v>
      </c>
      <c r="J1434" s="2">
        <v>0</v>
      </c>
      <c r="K1434" s="2">
        <v>0</v>
      </c>
      <c r="L1434" t="str">
        <f t="shared" si="22"/>
        <v>insert into  Input_Data ( Content , TotalSenseNegative , TotalSensePositive , TotalSense, SourceURL) values ('รบกวนขอคำปรึกษาเกี่ยวกับการหางานสำหรับคนมีอายุค่ะ  สวัสดีค่ะ นี่เป็นกระทู้ที่เราเขียนครั้งแรก หากผิดพลาดหรือไม่ชัดเจนยังไง ขออภัยมา ณ ที่นี้ด้วยนะคะ           เราใช้เวลาตัดสินใจนานมากว่าควรเขียนกระทู้เพื่อเล่าถึงเรื่องราวนี้ดีหรือไม่? จนมาถึงทุกวันนี้เราเห็นแม่เราเครียดและทุกข์ใจมาก เพราะแม่เป็นเสาหลักของครอบครัว(ครอบครัวของเรามีคุณตา คุณยาย คุณแม่และเราค่ะ) บ้านเราใช้กระเป๋าใบเดียวคือของคุณแม่ เหตุผลที่คุณแม่เราลาออกจากหน่วยงานภาครัฐที่มั่นคงมาก (เกี่ยวกับนโยบายเศรษฐกิจของภาครัฐ สอบถามเพิ่มเติมหลังไมค์ได้ค่ะ) เพราะเจ้านายเก่าขอให้แม่ไปช่วยงานกับหน่วยงานที่จัดตั้งขึ้นมาใหม่เมื่อปี 60 ซึ่งแม่มีความเคารพและเกรงใจท่านมาก ไม่กล้าปฏิเสธเพราะเป็นท่านเป็นผู้ใหญ่มากๆ และท่านโทรศัพท์มาหาเรา ให้บอกแม่ด้วยเรื่องให้มาช่วยงานเป็นผู้เลขาและผู้ช่วยส่วนตัว (เพราะท่านติดต่อแม่ไม่ได้ แม่เปลี่ยนเบอร์โทร) จึงทำให้แม่ตัดสินใจมาช่วยงานเพราะเคยรับใช้ท่านมาตั้งแต่เราอายุ 6 เดือน ซึ่งมารู้ภายหลังว่าเป็นการจ้างงานสัญญาจ้างปีต่อปี และไม่มีสวัสดิการอะไรเลย จากที่แม่มีเบิกสวัสดิการได้ทั้งหมดค่าเล่าเรียน ค่ารักษาพยาบาลบุตร และค่ารักษาพยาบาลคุณตาคุณยาย ฯลฯ แต่เรื่องนั้นไม่ใช่ปัญหาสำหรับคุณแม่เลย เนื่องจากค่าตอบแทนหน่วยงานใหม่นี้จัดว่าสูงทีเดียว เพราะเป็นสัญญาจ้างปี/ปี และไม่มีสวัสดิการอะไรเลยจึงจ่ายสูง     แต่แม่มาตกม้าตายเพราะเรื่องไม่เป็นเรื่อง แต่มันก็เป็นเรื่อง และเป็นเรื่องใหญ่สำหรับครอบครัวเราที่มีคุณแม่เป็นกระเป๋าเงินใบเดียวของบ้าน และเหตุเกิดจากความเมตตาที่เจ้านายเก่าดูแลคุณแม่อย่างดี แน่ล่ะคุณแม่รับใช้ท่านมาตั้งแต่เรา 6 เดือน (ตอนที่คุณแม่ขอลาออกเราอายุ 19ปี) ทำให้ครอบครัวท่านไม่สบายใจและมาลงที่คุณแม่ ทำไมเรารู้เหรอ? เพราะคุณผู้หญิงท่านนี้โทรมาเหวี่ยงคุณแม่เป็นปีๆ เราอยู่ด้วยเลยพอได้ฟังบ้าง และไม่เคยเห็นแม่คุยโทรศัพท์กับใครแล้วมีอาการอยากเถียงหรืออธิบาย (แบบไม่สุภาพคือเหมือนแม่อยากด่ากลับ อะไรประมาณนั้น) ต่อมาคุณแม่มาเล่ากึ่งระบายให้ครอบครัวฟังถึงเหตุผลที่ขอยกเลิกสัญญาตัวเองก่อนกำหนดเพราะทราบดีแล้วว่าไม่ได้ไปต่อแน่นอน ไม่อยากให้เจ้านายปวดหัว และไม่อยากคุยกับคุณผู้หญิงท่านนี้เพราะเป็นคนที่มีจิตใจที่เป็นอคติ และไม่อยากได้ยินคำหยาบคายทุกเช้าสายบ่ายเย็นของทุกวัน หากวันไหนเธอโทรมาแล้วแม่ไม่รับสาย คนที่จะต้องหาแม่ให้เจอคือคนขับรถ เธอจะถามคนรถว่าคุณแม่อยู่ไหนไปกับใคร ซึ่งคุณผู้หญิงขู่แม่ตลอดว่าจะไม่ต่อสัญญาแน่นอนเพราะจะทำให้ครอบครัวเค้าแตกแยก(มีหลักฐานในส่วนนี้) ทำไมเค้าถึงมีอิทธิพล ก็เพราะหน่วยงานนี้เป็นระบบเพื่อนอุปถัมป์เพื่อนช่วยเพื่อน เหมือนเจ้านายแม่ดึงแม่มาทำงานที่นี่แหละ ส่วนคุณผู้หญิงฝากเพื่อนที่เกษียณอายุราชการมาเป็นผู้บริหารระดับสูง และเป็นคนดูแลพนักงานทั้งหมดของหน่วยงานซึ่งเคยเรียกแม่ไปเขียนใบลาออกมาแล้ว แต่แม่บอกว่าให้หามาว่าแม่มีความผิดอะไร ตรงไหน (ต่อสู้อยู่หลายเดือน) เรื่องนี้ไม่เคยถึงหูเจ้านายแม่เลย คุณแม่ไม่เคยบ่นหรือเล่าเรื่องนี้ให้เจ้านายฟังว่าภรรยาท่านเป็นยังไง เพื่อนภรรยาท่านเป็นยังไง? เราแอบโกรธ แต่แม่บอกโกรธไปไม่มีประโยชน์ไงเราก็ทำงานของเราไปให้ดีที่สุด เราไปห้ามความคิดใครไม่ได้ ที่เราทราบละเอียดเพราะเราคุยกันทุกเรื่องจึงเล่าได้เหมือนเป็นงานของตัวเอง จริงๆแล้วอยากระบายความอึดอัด ใจร้ายที่คุณแม่เจอมา ในที่สุดแม่ดูแล้วว่าไปต่อลำบากเพราะถึงเจ้านายจะต่อสัญญาให้แต่คงไม่รอดอยู่ดี จึงขอยกเลิกสัญญาจ้างเพื่อจบเรื่องทั้งหมด   ตอนนี้แม่เราหางานใหม่มีคนหลายคนเข้ามาสัมภาษณ์สนใจงานแม่ แต่ติดที่อายุ และเงินเดือนที่ค่อนข้างสูง (แต่บริษัทไม่เคยขอต่อรองกับแม่เลย แค่บอกว่าประสบการณ์เยอะไป) ตอนลาออกแม่ได้รับเงินมาจำนวนหนึ่ง แต่ทุกวันนี้เงินจำนวนนี้ใกล้จะหมดไป ทำให้ครอบครัวเราประสบปัญหาในเรื่องการเงินอย่างมากในช่วงสถานการณ์นี้ จึงอยากขอคำปรึกษาและคำแนะนำจากเพื่อนๆชาวพันทิปทุกท่านค่ะว่าคนอายุ 50 จบการศึกษาในระดับวุฒิป.ตรี มหาลัยไม่ได้ชื่อดังในสมัยนี้ แต่คุณแม่ของเราก็มีประสบการณ์ในการทำงานค่อนข้างสูงเกี่ยวกับการบริหารและการจัดการ วางแผนต่างๆ รวมถึงความสามารถในการใช้ภาษาอังกฤษของแม่เราทั้งฟัง พูด อ่าน เขียน การติดต่อประสานงานต่างๆ และเคยทำงานกับชาวต่างชาติในองค์กรต่างๆ ในระดับ High Level เพื่อนๆคิดว่าคุณแม่ของเรายังสามารถประกอบอาชีพหรือสมัครงานที่ไหนได้บ้างคะ คุณแม่เราเคยได้โพสต์ CV ลงไปในแอปพลิเคชันหางานและเว็บไซต์ต่างๆแต่เจอกับข้อจำกัดในด้านอายุ เงินเดือนและตำแหน่งที่เป็นงานเฉพาะด้าน เช่น วิศวะ ไอที หรือบัญชีต่างๆค่ะ  ประเด็นที่ระบายมาทั้งหมดคือเรื่องนี้เราอยากช่วยคุณแม่หางานเพราะรู้ว่าแม่เครียด จากที่ท่านเคยเป็นคนร่าเริง ตลก เฮฮาตลอดแต่ตอนนี้กลับดูหม่นหมองและเศร้ามาก เลยอยากหาแนวคิดแนวทางคำแนะนำเผื่อว่าจะได้ช่วยเป็นที่ปรึกษาที่ดีให้คุณแม่ ในฐานะลูกบ้างน่ะค่ะ  เรากำลังหางาน part time หรือสมัครตัวแทนจำหน่ายต่างๆเพื่อช่วยแม่อีกทาง ถึงแม้แม่จะไม่อยากให้ทำก็ตาม รบกวนเพื่อนๆด้วยนะคะ ขอบพระคุณค่ะ  สมาชิกหมายเลข 5220555  2 พฤษภาคม 2563 เวลา 23:23 น.  ความคิดเห็นที่ 1  ถ้าคุณแม่เคยรับราชการ ลาออกมาโดยไม่มีความผิด ก็น่าจะขอกลับเข้ารับราชการใหม่ได้นะครับ  chauve-souris 3 พฤษภาคม 2563 เวลา 00:34 น.   ความคิดเห็นที่ 1-1   ขอบคุณค่ะ แต่คุณแม่ไม่ได้รับราชการค่ะ แต่เป็นพนักงานขององค์กรอิสระในสังกัดกระทรวง คุณแม่ติดต่อไว้แล้ว(ว่าจะเข้าไปทำใหม่)แต่เขาบอกให้รอน่ะค่ะ ไม่รู้ว่าต้องรอถึงเมื่อไหร่      สมาชิกหมายเลข 5220555  3 พฤษภาคม 2563 เวลา 13:17 น.    ความคิดเห็นที่ 2  อาจจะต้องลดเงินเดือนลงมานะคะ ขออนุญาตแนะนำให้ลองเช็คที่ website ของสถานทูตต่างๆค่ะ เพราะเค้าไม่ได้ใช้เกณฑ์อายุมาตัดสิน มีหลายตำแหน่งอยู่ (ตอนนี้ไม่แน่ใจนะ) รวมถึงใน linkedin ด้วยค่ะ  อิ อิ อิ 3 พฤษภาคม 2563 เวลา 09:18 น.   ความคิดเห็นที่ 2-1   ขอบพระคุณมากค่ะสำหรับความคิดเห็น คุณแม่ได้ฝาก CV ไว้ใน Linkedin , JobDB และเว็บไซต์อื่นๆ มีบริษัทติดต่อเข้ามาแล้วก็เงียบไปหมดเลยค่ะ      สมาชิกหมายเลข 5220555  3 พฤษภาคม 2563 เวลา 13:20 น.    ความคิดเห็นที่ 3  เนื่องจาก อายุ, qualifications, และประสบการณ์ที่ผ่านมาทั้งหมด มี connection เป็นคนระดับสูงมากมาย แถมยังเคยกล้าเปลี่ยนงานไปอยู่ในองค์กรที่ ไม่มีสวัสดิการใดๆ เป็นแค่สัญญาจ้าง ปีต่อปีได้  จึงขอแนะนำให้พิจารณาธุรกิจ ประกันภัย และ ที่ปรึกษาการลงทุน หาช่องทางดีๆ จาก connection ที่คุณแม่มีอยู่นั้น น่าจะไปรอดจนถึง ไปรุ่ง  [Spoil] คลิกเพื่อดูข้อความที่ซ่อนไว้ แก้ไขข้อความเมื่อ 3 พฤษภาคม 2563 เวลา 11:08 น.  สมาชิกหมายเลข 1459811 3 พฤษภาคม 2563 เวลา 11:03 น.   ความคิดเห็นที่ 3-1   ขอบพระคุณมากนะคะสำหรับความคิดเห็น ก็มีบริษัทประกันภัยติดต่อคุณแม่เข้ามาเหมือนกันค่ะ แค่ติดช่วงสถานการณ์โควิดพอดีเลยเงียบกันไป คุณแม่เคยได้คุยแล้วแต่ดูแล้วน่าจะไม่ได้ค่ะ เหมือนเขามีคนในใจสำหรับงานนี้อยู่แล้ว จากที่แม่หนูเคยเล่าน่ะค่ะ      สมาชิกหมายเลข 5220555  3 พฤษภาคม 2563 เวลา 13:25 น.    ความคิดเห็นที่ 4  ถ้าอายุเยอะนี้สมัครงานทั่วไปยากครับต้องให้เพื่อนๆ ช่วยแนะนำไปคุยให้เพราะตำแหน่งมันสูงแล้วครับ คิดว่าน้องตั้งใจทำหน้าที่ให้ส่วนของเราไปก่อนครับ ตอนนี้ส่วนเรื่องหางาน ตอนนี้ โควิด 19 ยังไม่จบบริษัทส่วนใหญ่เค้ามีแต่ลดคนมันเลยยากครับ  as12df 3 พฤษภาคม 2563 เวลา 13:09 น.   ความคิดเห็นที่ 4-1   ขอบพระคุณสำหรับความคิดเห็นค่ะ อายุคุณแม่เยอะแล้วหนูเข้าใจค่ะ คุณแม่เคยได้คุยกับผู้ใหญ่ที่แม่เคยร่วมงานด้วย ท่านบอกว่าจะหาตำแหน่งที่เหมาะให้ แต่เจอ coronavirus crisis นี่ก่อน จึงไม่รู้ว่าจะต้องรอถึงเมื่อไหร่      สมาชิกหมายเลข 5220555  3 พฤษภาคม 2563 เวลา 13:29 น.    ความคิดเห็นที่ 5  ใช้บริการ Headhunter ครับ หน่วยงานหรือธุรกิจและตำแหน่งที่เหมาะกับคุณแม่เจ้าของกระทู้ค่อนข้างเฉพาะเจาะจง ใช้วิธีหางานแบบปกติทั่วไปคิดว่าโอกาสน่าจะสู้ใช้บริการ Headhunter เลยไม่ได้ อาจจะต้องลงทุนเสียค่าบริการหน่อยนะครับ  สมาชิกหมายเลข 755138 4 พฤษภาคม 2563 เวลา 12:08 น.   ความคิดเห็นที่ 5-1   ขอบคุณมากนะคะสำหรับคำแนะนำ เพราะคำแนะนำของพี่ทำให้ตอนนี้คุณแม่หนูได้งานแล้วค่ะ ฮืออ‍♀️‍♀️‍♀️      สมาชิกหมายเลข 5220555  24 กรกฎาคม 2563 เวลา 20:12 น.    ความคิดเห็นที่ 6  สมัครงานมูลนิธิองค์กรข้ามชาติค่ะ   แล้วก็มีส่วนของรพ.เอกชน เป็นล่ามผู้ป่วย  เราไม่เเน่ใจว่ารับอายุเท่าไร  แต่พี่ๆเขาไม่สาวไม่หนุ่มค่ะ เท่าที่เห็น  และงานอำนวยความสะดวกที่สนามบิน          หรือเป็นอาสาสมัคร  ตามองค์การต่างประเทศ  ทำฟรีไปสักพัก เพื่อดูลูทางไปก่อนค่ะ  สมาชิกหมายเลข 1529621 6 พฤษภาคม 2563 เวลา 03:05 น.   ความคิดเห็นที่ 6-1   ขอบคุณสำหรับคำแนะนำมากๆนะคะ      สมาชิกหมายเลข 5220555  24 กรกฎาคม 2563 เวลา 20:13 น.    ความคิดเห็นที่ 7  หนูมามาอัปเดตค่ะ ขอบพระคุณสำหรับทุกความคิดเห็น และคำแนะนำมากๆนะคะ ตอนนี้แม่หนูได้งานทำแล้วค่ะ T_T เพราะได้รับคำแนะนำจากพี่ๆในกระทู้นี้ แม่หนูเลยลองไปฝาก CV ไว้ที่บริษัท Headhunter แห่งหนึ่ง เป็นบริษัทของชาวต่างชาติ เพื่อให้เขาแมชงานให้คุณแม่ ปรากฎว่าเขารับคุณแม่เข้าทำงานกับเค้าเลยค่ะ ฮืออออ เริ่มงานต้นเดือนสิงหาคมนี้ค่ะ ขอบคุณอีกครั้งสำหรับคำแนะนำและกำลังใจของทุกท่านนะคะ  สมาชิกหมายเลข 5220555 24 กรกฎาคม 2563 เวลา 20:10 น.   ความคิดเห็นที่ 7-1   ดีใจด้วจอย่างยิ่งค่ะ      สมาชิกหมายเลข 1529621  24 กรกฎาคม 2563 เวลา 21:12 น.    ' , 0,0,0, 'https://www.pantip.com');</v>
      </c>
    </row>
    <row r="1435" spans="1:12" x14ac:dyDescent="0.25">
      <c r="A1435" s="1">
        <v>1433</v>
      </c>
      <c r="B1435" s="2" t="s">
        <v>8</v>
      </c>
      <c r="C1435" s="2" t="s">
        <v>8</v>
      </c>
      <c r="D1435" s="7" t="s">
        <v>3635</v>
      </c>
      <c r="E1435" s="2" t="s">
        <v>2650</v>
      </c>
      <c r="F1435" s="2" t="s">
        <v>11</v>
      </c>
      <c r="G1435" s="2" t="s">
        <v>2481</v>
      </c>
      <c r="H1435" s="2">
        <v>0</v>
      </c>
      <c r="I1435" s="2">
        <v>0</v>
      </c>
      <c r="J1435" s="2">
        <v>0</v>
      </c>
      <c r="K1435" s="2">
        <v>0</v>
      </c>
      <c r="L1435" t="str">
        <f t="shared" si="22"/>
        <v>insert into  Input_Data ( Content , TotalSenseNegative , TotalSensePositive , TotalSense, SourceURL) values ('เรียนทางด้านบริหารธุรกิจระหว่างประเทศนี่หางานยากไหมคับ  คือพ่อแม่เราเรากลัวจะหางานทำหลังเรียนจบไม่ได้แล้วไม่มีเงินใช้หนี้กยศ.  สมาชิกหมายเลข 6252267  3 มกราคม เวลา 14:15 น.  ความคิดเห็นที่ 1  เรียนด้านบริหารธุรกิจต่างประเทศ คงต้องหางานบริษัทข้ามชาติ การเป็นผู้บริหารบริษัทข้ามชาติ น่าจะหางานยากเหมือนกัน  napatn 3 มกราคม เวลา 14:22 น.   ความคิดเห็นที่ 2  หางานยากครับ  จากเพื่อนๆ ที่จบมา มีทำงานตรงสายไม่ถึง 10%  One Man story 3 มกราคม เวลา 14:30 น.   ' , 0,0,0, 'https://www.pantip.com');</v>
      </c>
    </row>
    <row r="1436" spans="1:12" x14ac:dyDescent="0.25">
      <c r="A1436" s="1">
        <v>1434</v>
      </c>
      <c r="B1436" s="2" t="s">
        <v>8</v>
      </c>
      <c r="C1436" s="2" t="s">
        <v>8</v>
      </c>
      <c r="D1436" s="7" t="s">
        <v>3635</v>
      </c>
      <c r="E1436" s="2" t="s">
        <v>2651</v>
      </c>
      <c r="F1436" s="2" t="s">
        <v>11</v>
      </c>
      <c r="G1436" s="2" t="s">
        <v>2652</v>
      </c>
      <c r="H1436" s="2">
        <v>0</v>
      </c>
      <c r="I1436" s="2">
        <v>0</v>
      </c>
      <c r="J1436" s="2">
        <v>0</v>
      </c>
      <c r="K1436" s="2">
        <v>0</v>
      </c>
      <c r="L1436" t="str">
        <f t="shared" si="22"/>
        <v>insert into  Input_Data ( Content , TotalSenseNegative , TotalSensePositive , TotalSense, SourceURL) values ('เพื่อนๆหางานใหม่ได้งานกัน จากแลห่งหางานที่ไหนบ้างคะ?  เราหางานใหม่ ตอนนี้ก็เเหล่งในเว็บไซต์หางานภายในจังหวัด อยากรู้แหล่งที่ใหญ่ๆบ้างค่ะ  เพื่อนๆหางานใหม่ได้งานกัน จากแลห่งหางานที่ไหนบ้างคะ? ช่วยบอกทางด้วยจ้า ขอบคุณค่ะ  สมาชิกหมายเลข 5882775  28 สิงหาคม 2563 เวลา 00:04 น.  ความคิดเห็นที่ 1  jobthai  สมาชิกหมายเลข 5822526 28 สิงหาคม 2563 เวลา 09:36 น.   ความคิดเห็นที่ 2  ตามเว็บเลยครับ   สมาชิกหมายเลข 2249457 29 สิงหาคม 2563 เวลา 15:50 น.   ความคิดเห็นที่ 3  ได้จากjobsdb ค่ะ เขาติดต่อมาเองเรียกสัมภาษณ์วันรุ่งขึ้นแล้วเราก็ได้งานที่นี่เลย โชคดีมากๆเพราะว่างงานมา3เดือนแล้ว  กลัวผีแต่ชอบดูหนังผี 30 สิงหาคม 2563 เวลา 05:04 น.   ความคิดเห็นที่ 4  https://www.linkedin.com/jobs/search/?geoId=106069050&amp;keywords=&amp;location=Chiang%20Rai%2C%20Chiang%20Rai%2C%20Thailand  จอมพล ก ไก่ 10 ตุลาคม 2563 เวลา 15:49 น.   ' , 0,0,0, 'https://www.pantip.com');</v>
      </c>
    </row>
    <row r="1437" spans="1:12" x14ac:dyDescent="0.25">
      <c r="A1437" s="1">
        <v>1435</v>
      </c>
      <c r="B1437" s="2" t="s">
        <v>8</v>
      </c>
      <c r="C1437" s="2" t="s">
        <v>8</v>
      </c>
      <c r="D1437" s="7" t="s">
        <v>3635</v>
      </c>
      <c r="E1437" s="2" t="s">
        <v>2653</v>
      </c>
      <c r="F1437" s="2" t="s">
        <v>11</v>
      </c>
      <c r="G1437" s="2" t="s">
        <v>2654</v>
      </c>
      <c r="H1437" s="2">
        <v>0</v>
      </c>
      <c r="I1437" s="2">
        <v>0</v>
      </c>
      <c r="J1437" s="2">
        <v>0</v>
      </c>
      <c r="K1437" s="2">
        <v>0</v>
      </c>
      <c r="L1437" t="str">
        <f t="shared" si="22"/>
        <v>insert into  Input_Data ( Content , TotalSenseNegative , TotalSensePositive , TotalSense, SourceURL) values ('หางานพาร์ทไทม์ หลังเลิกเรียน แถวจรัญ-ปิ่นเกล้า  สวัสดีครับ อายุ19 หางานพาร์ทไทม์หลังเลิกเรียน เสาอาทิตย์ แถวจรัญปิ่นเกล้าครับ อยากหาเงินจ่ายค่าหอครับ ขอบคุณล่วงหน้านะครับ  สมาชิกหมายเลข 4120211  15 ธันวาคม 2563 เวลา 20:27 น.  ' , 0,0,0, 'https://www.pantip.com');</v>
      </c>
    </row>
    <row r="1438" spans="1:12" x14ac:dyDescent="0.25">
      <c r="A1438" s="1">
        <v>1436</v>
      </c>
      <c r="B1438" s="2" t="s">
        <v>8</v>
      </c>
      <c r="C1438" s="2" t="s">
        <v>8</v>
      </c>
      <c r="D1438" s="7" t="s">
        <v>3635</v>
      </c>
      <c r="E1438" s="2" t="s">
        <v>2655</v>
      </c>
      <c r="F1438" s="2" t="s">
        <v>11</v>
      </c>
      <c r="G1438" s="2" t="s">
        <v>2656</v>
      </c>
      <c r="H1438" s="2">
        <v>0</v>
      </c>
      <c r="I1438" s="2">
        <v>0</v>
      </c>
      <c r="J1438" s="2">
        <v>0</v>
      </c>
      <c r="K1438" s="2">
        <v>0</v>
      </c>
      <c r="L1438" t="str">
        <f t="shared" si="22"/>
        <v>insert into  Input_Data ( Content , TotalSenseNegative , TotalSensePositive , TotalSense, SourceURL) values ('อยากหางานพาร์ทไทม์ทำหลังเลิกงานค่ะ  สวัสดีค่ะ ปัจจุบันจขกท.ทำงานเป็นครูอยู่โรงเรียนเอกชนแห่งหนึ่งค่ะ ด้วยเงินเดือนที่น้อยแต่มีรายจ่ายพอสมควรทำให้แทบไม่มีเงินเหลือเก็บในบางเดือน (ไม่มีหนี้บัตรเครดิตนะคะ มีแต่หนี้กยศ.และส่งเงินให้ครอบครัวค่ะ) จึงอยากหางานทำเพิ่มหลังเลิกงาน เลยอยากจะมาขอคำแนะนำจากเพื่อนๆพี่ๆชาวพันทิปค่ะ ขอบคุณสำหรับคำแนะนำล่วงหน้านะคะ  สมาชิกหมายเลข 6117489  21 มกราคม 2564 เวลา 16:15 น.  ความคิดเห็นที่ 1  สอนพิเศษ  สมาชิกหมายเลข 966813 21 มกราคม 2564 เวลา 16:53 น.   ความคิดเห็นที่ 2  ปัจจุบันสอนอยู่ค่า ขอบคุณมากนะคะ  สมาชิกหมายเลข 6117489 21 มกราคม 2564 เวลา 17:34 น.   ความคิดเห็นที่ 3  แนะนำ ลองทำครอสลงยูทูปจ้า สอนฟรี  ทำเพจ เน้นความสม่ำเสมอ มีตัวอย่างเยอะ  ถ้าติดตลาดต่อยอดได้เยอะจ้า  รายได้ก็จะมาจาก ads และการสอนพิเศษต่อยอด  KOTHorimiya 21 มกราคม 2564 เวลา 18:29 น.   ' , 0,0,0, 'https://www.pantip.com');</v>
      </c>
    </row>
    <row r="1439" spans="1:12" x14ac:dyDescent="0.25">
      <c r="A1439" s="1">
        <v>1437</v>
      </c>
      <c r="B1439" s="2" t="s">
        <v>8</v>
      </c>
      <c r="C1439" s="2" t="s">
        <v>8</v>
      </c>
      <c r="D1439" s="7" t="s">
        <v>3635</v>
      </c>
      <c r="E1439" s="2" t="s">
        <v>2657</v>
      </c>
      <c r="F1439" s="2" t="s">
        <v>11</v>
      </c>
      <c r="G1439" s="2" t="s">
        <v>2658</v>
      </c>
      <c r="H1439" s="2">
        <v>0</v>
      </c>
      <c r="I1439" s="2">
        <v>0</v>
      </c>
      <c r="J1439" s="2">
        <v>0</v>
      </c>
      <c r="K1439" s="2">
        <v>0</v>
      </c>
      <c r="L1439" t="str">
        <f t="shared" si="22"/>
        <v>insert into  Input_Data ( Content , TotalSenseNegative , TotalSensePositive , TotalSense, SourceURL) values ('หางาน part time เเถว ม.กรุงเทพ  สวัสดีค่ะ เรากำลังซิ่วไปเข้าเรียนที่ม.กรุงเทพ อยากสอบถามเพื่อนๆพี่ๆที่เรียนม.กรุงเทพเเละมีประสบการณ์ทำงาน พาร์ทไทม์ ส่วนใหญ่หางานเเละทำงานที่ไหนบ้างคะ ถ้าเป็นที่ฟิวเจอร์พาร์คเดินทางลำบากรึป่าวคะ(หอเราอยู่ซอยข้างมอ)เรากะจะย้ายเข้าหอเเล้วรีบหางานทำเลย เพราะโควิดทำพิษครอบครัวเรามาก. เเล้วอีกอย่างคือ ทำงานพาร์ทไทม์ได้เงินเฉลี่ยๆประมานกี่บาทเเละพอใช้รึป่าวคะ ขอบคุณค่ะ‍♀️  สมาชิกหมายเลข 3445580  7 มิถุนายน 2563 เวลา 21:11 น.  ความคิดเห็นที่ 1  พี่จบจากมหาวิทยาลัยกรุงเทพเหมือนกันค่ะ สมัยพี่เรียนก็ทำงานไปด้วย จะมีงานเสิร์ฟร้านบุฟเฟ่อยู่แถวซอยคุณพระ ถัดจากซอยรังสิตภิรมย์ไปอีกค่ะ แล้วก็งานพาร์ทไทม์ที่ฟิวเจอร์ปาร์ค มีเยอะเลยนะคะ หาได้จากในเว็บ ในเพจ หรือป้ายหน้าร้านเลยค่ะ พวกเสิร์ฟ หรือพนักงานทั่วไป มีเยอะเลย แต่คนสมัครจะเยอะเหมือนกัน เขาจะเลือกคนบุคคลิกที่ดีๆหน่อยน้า เวลาไปสมัครอย่าใส่ขาสั้นนะคะ เรื่องค่าแรง แล้วแต่เรทเลยค่ะว่าทำกะไหน จริงๆในซอยตามร้านซักผ้ารับสมัครพนักงานดูแลผ้าของลูกค้าด้วยนะคะ แต่ราคาจะต่ำหน่อยก็ตามลักษณะงานค่ะ  พอใช้มั้ย ถ้าประหยัดไม่ฟุ่มเฟือย ยังไงก็พอใช้ค่ะ ที่จะไม่พอจะเป็นเรื่องค่ากินค่าอยู่มากกว่านะ (ไหนจะค่างานกลุ่มอีก จิปาถะมากๆ) แก้ไขข้อความเมื่อ 8 มิถุนายน 2563 เวลา 13:54 น.  สมาชิกหมายเลข 5589329 8 มิถุนายน 2563 เวลา 13:52 น.   ความคิดเห็นที่ 1-1   ขอบคุณมากๆนะคะ      สมาชิกหมายเลข 3445580  8 มิถุนายน 2563 เวลา 23:37 น.    ' , 0,0,0, 'https://www.pantip.com');</v>
      </c>
    </row>
    <row r="1440" spans="1:12" x14ac:dyDescent="0.25">
      <c r="A1440" s="1">
        <v>1438</v>
      </c>
      <c r="B1440" s="2" t="s">
        <v>8</v>
      </c>
      <c r="C1440" s="2" t="s">
        <v>8</v>
      </c>
      <c r="D1440" s="7" t="s">
        <v>3635</v>
      </c>
      <c r="E1440" s="2" t="s">
        <v>2659</v>
      </c>
      <c r="F1440" s="2" t="s">
        <v>11</v>
      </c>
      <c r="G1440" s="2" t="s">
        <v>2660</v>
      </c>
      <c r="H1440" s="2">
        <v>0</v>
      </c>
      <c r="I1440" s="2">
        <v>0</v>
      </c>
      <c r="J1440" s="2">
        <v>0</v>
      </c>
      <c r="K1440" s="2">
        <v>0</v>
      </c>
      <c r="L1440" t="str">
        <f t="shared" si="22"/>
        <v>insert into  Input_Data ( Content , TotalSenseNegative , TotalSensePositive , TotalSense, SourceURL) values ('อยากทำงาน หางานทำ  อยากทำงาน แต่ไม่อยากทำโรงงาน มีที่ไหนแนะนำบ้างคะ อยากทำงานที่ไม่ได้จบตรงสาย ส่วนตัวจบ ป.ตรี อาชีวอตามัยและความปลอดภัย แต่ไม่ได้อยากทำงานสายนั้นเลย เพิ่งจบใหม่ไม่มีประสบการณ์อะไรเลย นอกจากช่วยธุรกิจของทางบ้าน อยากทำงานสายงานแบบลุยๆ ส่วนตัวอยากเป็นช่างภาพ แต่เขาก็น่าจะรับคนจบครงสาย ตอนนี้เครียดมากที่บ้านก็กดดันจะให้ทำงานโรงงานอย่างเดียวที่เป็นฝ่ายผลิต  สมาชิกหมายเลข 6230682  18 ธันวาคม 2563 เวลา 10:37 น.  ' , 0,0,0, 'https://www.pantip.com');</v>
      </c>
    </row>
    <row r="1441" spans="1:12" x14ac:dyDescent="0.25">
      <c r="A1441" s="1">
        <v>1439</v>
      </c>
      <c r="B1441" s="2" t="s">
        <v>8</v>
      </c>
      <c r="C1441" s="2" t="s">
        <v>8</v>
      </c>
      <c r="D1441" s="7" t="s">
        <v>3635</v>
      </c>
      <c r="E1441" s="2" t="s">
        <v>2661</v>
      </c>
      <c r="F1441" s="2" t="s">
        <v>11</v>
      </c>
      <c r="G1441" s="2" t="s">
        <v>2662</v>
      </c>
      <c r="H1441" s="2">
        <v>0</v>
      </c>
      <c r="I1441" s="2">
        <v>0</v>
      </c>
      <c r="J1441" s="2">
        <v>0</v>
      </c>
      <c r="K1441" s="2">
        <v>0</v>
      </c>
      <c r="L1441" t="str">
        <f t="shared" si="22"/>
        <v>insert into  Input_Data ( Content , TotalSenseNegative , TotalSensePositive , TotalSense, SourceURL) values ('หางาน  เรียนกำลังจะจบปตรีอยากทำงานจะใช้วุฒิปวสไปสมัครงานที่ไหนดีใกล้ๆบ้านแนะนำทีค่ะ  สมาชิกหมายเลข 6023079  15 กรกฎาคม 2563 เวลา 09:36 น.  ' , 0,0,0, 'https://www.pantip.com');</v>
      </c>
    </row>
    <row r="1442" spans="1:12" x14ac:dyDescent="0.25">
      <c r="A1442" s="1">
        <v>1440</v>
      </c>
      <c r="B1442" s="2" t="s">
        <v>8</v>
      </c>
      <c r="C1442" s="2" t="s">
        <v>8</v>
      </c>
      <c r="D1442" s="7" t="s">
        <v>3635</v>
      </c>
      <c r="E1442" s="2" t="s">
        <v>2663</v>
      </c>
      <c r="F1442" s="2" t="s">
        <v>11</v>
      </c>
      <c r="G1442" s="2" t="s">
        <v>2664</v>
      </c>
      <c r="H1442" s="2">
        <v>0</v>
      </c>
      <c r="I1442" s="2">
        <v>0</v>
      </c>
      <c r="J1442" s="2">
        <v>0</v>
      </c>
      <c r="K1442" s="2">
        <v>0</v>
      </c>
      <c r="L1442" t="str">
        <f t="shared" si="22"/>
        <v>insert into  Input_Data ( Content , TotalSenseNegative , TotalSensePositive , TotalSense, SourceURL) values ('หางานที่สร้างรายได้จำนวนมากจากงานออนไลน์  สวัสดีครับผมเป็นน้องใหม่กระทู้นี้ได้เขียนเวลา ตี 5:45นาที ความจริงแล้วผมควรจะนอนแล้วตื่นเช้าไปเรียนแต่ผมก็นอนไม่หลับผมพึ่งตกงานผมโดนไล่ออกจากนอนเงินเดือนสุดท้ายเข้ามาเวลาตี3กว่าๆ อ่อผมเคยเล่นพนันแต่ไม่ได้เล่นมาพักนึงแล้วผมออกจากงานอยากได้ดงินเพิ่มผมเลยลองเล่นจนตอนนี้เงินได้หมดไป..ทำให้ผมนั่นนอนไม่หลับท้อไม่มีจิตใจไปเรียนผมเลยอยากได้โอกาศตั้งตัวหรือแก้ตัวในความผิดครั้งนี้เลยอยากหางานหรืออะไรที่พอลงทุนแล้วได้เงินดีพอจะมีแนะนำไหมครับ -ขอบคุณที่อ่านกระทู้นี้ #ขอคำชี้แนะด้วยครับ  สมาชิกหมายเลข 6050784  3 สิงหาคม 2563 เวลา 05:54 น.  ' , 0,0,0, 'https://www.pantip.com');</v>
      </c>
    </row>
    <row r="1443" spans="1:12" x14ac:dyDescent="0.25">
      <c r="A1443" s="1">
        <v>1441</v>
      </c>
      <c r="B1443" s="2" t="s">
        <v>8</v>
      </c>
      <c r="C1443" s="2" t="s">
        <v>8</v>
      </c>
      <c r="D1443" s="7" t="s">
        <v>3635</v>
      </c>
      <c r="E1443" s="2" t="s">
        <v>2665</v>
      </c>
      <c r="F1443" s="2" t="s">
        <v>11</v>
      </c>
      <c r="G1443" s="2" t="s">
        <v>2666</v>
      </c>
      <c r="H1443" s="2">
        <v>0</v>
      </c>
      <c r="I1443" s="2">
        <v>0</v>
      </c>
      <c r="J1443" s="2">
        <v>0</v>
      </c>
      <c r="K1443" s="2">
        <v>0</v>
      </c>
      <c r="L1443" t="str">
        <f t="shared" si="22"/>
        <v>insert into  Input_Data ( Content , TotalSenseNegative , TotalSensePositive , TotalSense, SourceURL) values ('หางานนอกโรงงาน  ผมทำงานโรงงานอิเล็กทรอนิกส์โซนสมุทรสาคร มา 8 ปี ยังรู้สึกว่ามันไม่ยังไม่มั่นคงกับตัวเรา  ผมค่อนข้างทุ่มเทเพื่อสร้างตัว แต่รายรับที่ได้มันไม่เป็นสิ่งที่หวัง    ทั้งที่ทำได้ทุกอย่างในแผนกของตัวและเข้าไปแก้ปัญหาทุกครั้งที่มีปัญหา ผมเป็นช่างเทคนิคคับ   อยากหางานนอกรั้วโรงงาน  -- พี่ๆแนะนำหน่อย เพื่อเป็นแนวทางคับ---      ปวส.อิเล็กทรอนิกส์ - ซ่อมคอม เครื่องใช้ไฟฟ้าได้  สมาชิกหมายเลข 1450183  28 ธันวาคม 2563 เวลา 07:27 น.  ' , 0,0,0, 'https://www.pantip.com');</v>
      </c>
    </row>
    <row r="1444" spans="1:12" x14ac:dyDescent="0.25">
      <c r="A1444" s="1">
        <v>1442</v>
      </c>
      <c r="B1444" s="2" t="s">
        <v>8</v>
      </c>
      <c r="C1444" s="2" t="s">
        <v>8</v>
      </c>
      <c r="D1444" s="7" t="s">
        <v>3635</v>
      </c>
      <c r="E1444" s="2" t="s">
        <v>2667</v>
      </c>
      <c r="F1444" s="2" t="s">
        <v>11</v>
      </c>
      <c r="G1444" s="2" t="s">
        <v>2668</v>
      </c>
      <c r="H1444" s="2">
        <v>0</v>
      </c>
      <c r="I1444" s="2">
        <v>0</v>
      </c>
      <c r="J1444" s="2">
        <v>0</v>
      </c>
      <c r="K1444" s="2">
        <v>0</v>
      </c>
      <c r="L1444" t="str">
        <f t="shared" si="22"/>
        <v>insert into  Input_Data ( Content , TotalSenseNegative , TotalSensePositive , TotalSense, SourceURL) values ('มีใครเรียนจบปี 64 บ้างคะ คิดยังไงกับการหางาน  อย่างที่รู้ๆกันว่า ตั้งแต่ปีที่แล้วยาวมาปีนี้ ประเทศไทยโดนผลกระทบเต็มๆในเรื่องของโควิด ทำให้การงานเสียหายมากมาย แล้วสิ่งที่เรากังวลมากๆคือ เราเรียนจบปีนี้แล้ว และธีสิสของเราก็ยังไม่ได้ถ่าย ไม่สามารถทำเรื่องต่างๆได้ เพราะมหาลัยปิด เนื่องจากโควิด แล้วก็ใหล้จบเข้าเต็มที เรากังวลในเรื่องของการหางานมากๆ ความฝันที่คิดไว้ว่าอยากทำก็พังล่มไปหมดเลย เพื่อนๆคิดว่าจะทำยังไงบ้าง เราอยากได้คำแนะนำ หรือสิ่งที่เพื่อนๆคิดอยู่ว่าจะจัดการยังไง ขอบคุณมากค่ะ แล้วเราเรียนภาพยนตร์มาด้วยค่ะ เครียดสุดๆ  สมาชิกหมายเลข 4447766  25 มกราคม เวลา 21:46 น.  ความคิดเห็นที่ 1  หางานยากแน่นอน  แต่ขอให้สู้ค่ะ  สมาชิกหมายเลข 6289405 26 มกราคม เวลา 10:46 น.   ' , 0,0,0, 'https://www.pantip.com');</v>
      </c>
    </row>
    <row r="1445" spans="1:12" x14ac:dyDescent="0.25">
      <c r="A1445" s="1">
        <v>1443</v>
      </c>
      <c r="B1445" s="2" t="s">
        <v>8</v>
      </c>
      <c r="C1445" s="2" t="s">
        <v>8</v>
      </c>
      <c r="D1445" s="7" t="s">
        <v>3635</v>
      </c>
      <c r="E1445" s="2" t="s">
        <v>2669</v>
      </c>
      <c r="F1445" s="2" t="s">
        <v>11</v>
      </c>
      <c r="G1445" s="2" t="s">
        <v>2670</v>
      </c>
      <c r="H1445" s="2">
        <v>0</v>
      </c>
      <c r="I1445" s="2">
        <v>0</v>
      </c>
      <c r="J1445" s="2">
        <v>0</v>
      </c>
      <c r="K1445" s="2">
        <v>0</v>
      </c>
      <c r="L1445" t="str">
        <f t="shared" si="22"/>
        <v>insert into  Input_Data ( Content , TotalSenseNegative , TotalSensePositive , TotalSense, SourceURL) values ('หางานพาร์ทไทม์ฟิวเจอร์พาร์ค รังสิต  อยากทราบว่ามีร้านไหนในฟิวเจอร์รับพาร์ทไทม์บ้างมั้ยคะ ขอที่แบบว่าทำช่วง18:00น. ขึ้นไปนะคะ  สมาชิกหมายเลข 6028054  18 กรกฎาคม 2563 เวลา 10:02 น.  ' , 0,0,0, 'https://www.pantip.com');</v>
      </c>
    </row>
    <row r="1446" spans="1:12" x14ac:dyDescent="0.25">
      <c r="A1446" s="1">
        <v>1444</v>
      </c>
      <c r="B1446" s="2" t="s">
        <v>8</v>
      </c>
      <c r="C1446" s="2" t="s">
        <v>8</v>
      </c>
      <c r="D1446" s="7" t="s">
        <v>3635</v>
      </c>
      <c r="E1446" s="2" t="s">
        <v>2671</v>
      </c>
      <c r="F1446" s="2" t="s">
        <v>11</v>
      </c>
      <c r="G1446" s="2" t="s">
        <v>2672</v>
      </c>
      <c r="H1446" s="2">
        <v>0</v>
      </c>
      <c r="I1446" s="2">
        <v>0</v>
      </c>
      <c r="J1446" s="2">
        <v>0</v>
      </c>
      <c r="K1446" s="2">
        <v>0</v>
      </c>
      <c r="L1446" t="str">
        <f t="shared" si="22"/>
        <v>insert into  Input_Data ( Content , TotalSenseNegative , TotalSensePositive , TotalSense, SourceURL) values ('หางาน  สวัสดีค่ะ เราอยากหางานทำค่ะงานอะไรก็ได้ที่ไม่ทำให้คนอื่นเดือดร้อน เพราะช่วงนี้หลังจากพิษโควิดคือหางานทำยากมากๆ ใครพอจะมีงานแนะนำรบกวนช่วยบอกหน่อยนะคะ  สมาชิกหมายเลข 5978703  28 สิงหาคม 2563 เวลา 15:01 น.  ' , 0,0,0, 'https://www.pantip.com');</v>
      </c>
    </row>
    <row r="1447" spans="1:12" x14ac:dyDescent="0.25">
      <c r="A1447" s="1">
        <v>1445</v>
      </c>
      <c r="B1447" s="2" t="s">
        <v>8</v>
      </c>
      <c r="C1447" s="2" t="s">
        <v>8</v>
      </c>
      <c r="D1447" s="7" t="s">
        <v>3635</v>
      </c>
      <c r="E1447" s="2" t="s">
        <v>2673</v>
      </c>
      <c r="F1447" s="2" t="s">
        <v>11</v>
      </c>
      <c r="G1447" s="2" t="s">
        <v>2674</v>
      </c>
      <c r="H1447" s="2">
        <v>0</v>
      </c>
      <c r="I1447" s="2">
        <v>0</v>
      </c>
      <c r="J1447" s="2">
        <v>0</v>
      </c>
      <c r="K1447" s="2">
        <v>0</v>
      </c>
      <c r="L1447" t="str">
        <f t="shared" si="22"/>
        <v>insert into  Input_Data ( Content , TotalSenseNegative , TotalSensePositive , TotalSense, SourceURL) values ('หางานออนไลน์ฟรีไม่มีค่าสมัคร ไม่มีค่าสอนงาน  ผม อายุ 15 คับ     อยากจะหางานออนไลน์ทำคับ อยากมีรายได้เอาไว้ซื้อของที่อยากได้คับ ทำงานได้หมดทุกรูปแบบคับ เช่น ตอบแชท คับ ผมไม่รู้ว่ามีงานไหนที่ทำแล้วได้เงินบ้างคับ ที่ไม่จำกัดอายุคับ เพราะผมอายุแค่15 ส่วนใหญ่รับอายุ18กัน ใครมีงานอะไรก็แนะนำกันด้วยนะคับ ขอบคุณคับ  สมาชิกหมายเลข 5600321  9 พฤษภาคม 2563 เวลา 06:38 น.  ความคิดเห็นที่ 1  ผม อายุ 15 คับ    อยากจะหางานออนไลน์ทำคับ อยากมีรายได้เอาไว้ซื้อของที่อยากได้คับ ทำงานได้หมดทุกรูปแบบคับ เช่น ตอบแชท คับ ผมไม่รู้ว่ามีงานไหนที่ทำแล้วได้เงินบ้างคับ ที่ไม่จำกัดอายุคับ เพราะผมอายุแค่15 ส่วนใหญ่รับอายุ18กัน ใครมีงานอะไรก็แนะนำกันด้วยนะคับ ขอบคุณคับ   ปลูกผัก ขายหมูปิ้ง  รอย คีน(เบอร์16) 9 พฤษภาคม 2563 เวลา 11:10 น.   ความคิดเห็นที่ 2  มา หาลูกค้าให้ผม ผมแบ่งเปอร์เซน ให้  สมาชิกหมายเลข 5870877 10 พฤษภาคม 2563 เวลา 01:27 น.   ' , 0,0,0, 'https://www.pantip.com');</v>
      </c>
    </row>
    <row r="1448" spans="1:12" x14ac:dyDescent="0.25">
      <c r="A1448" s="1">
        <v>1446</v>
      </c>
      <c r="B1448" s="2" t="s">
        <v>8</v>
      </c>
      <c r="C1448" s="2" t="s">
        <v>8</v>
      </c>
      <c r="D1448" s="7" t="s">
        <v>3635</v>
      </c>
      <c r="E1448" s="2" t="s">
        <v>2675</v>
      </c>
      <c r="F1448" s="2" t="s">
        <v>11</v>
      </c>
      <c r="G1448" s="2" t="s">
        <v>2676</v>
      </c>
      <c r="H1448" s="2">
        <v>0</v>
      </c>
      <c r="I1448" s="2">
        <v>0</v>
      </c>
      <c r="J1448" s="2">
        <v>0</v>
      </c>
      <c r="K1448" s="2">
        <v>0</v>
      </c>
      <c r="L1448" t="str">
        <f t="shared" si="22"/>
        <v>insert into  Input_Data ( Content , TotalSenseNegative , TotalSensePositive , TotalSense, SourceURL) values ('จบสาขาการจัดการไปทำงานอะไรหรอครับ หางานยากไหมครับ  คณะวิทยาการจัดการ สาขาการจัดการ จบไปทำงานอะไรได้มั่งไหมครับ หางานยากไหม  สมาชิกหมายเลข 6316156  11 กุมภาพันธ์ เวลา 14:01 น.  ความคิดเห็นที่ 1  เห็นเพื่อนส่วนมากก็เซลล์ บางคนก็รับราชการ  ก้อนหิน สายลม และดวงดาว 11 กุมภาพันธ์ เวลา 16:21 น.   ' , 0,0,0, 'https://www.pantip.com');</v>
      </c>
    </row>
    <row r="1449" spans="1:12" x14ac:dyDescent="0.25">
      <c r="A1449" s="1">
        <v>1447</v>
      </c>
      <c r="B1449" s="2" t="s">
        <v>8</v>
      </c>
      <c r="C1449" s="2" t="s">
        <v>8</v>
      </c>
      <c r="D1449" s="7" t="s">
        <v>3635</v>
      </c>
      <c r="E1449" s="2" t="s">
        <v>2677</v>
      </c>
      <c r="F1449" s="2" t="s">
        <v>11</v>
      </c>
      <c r="G1449" s="2" t="s">
        <v>2678</v>
      </c>
      <c r="H1449" s="2">
        <v>0</v>
      </c>
      <c r="I1449" s="2">
        <v>0</v>
      </c>
      <c r="J1449" s="2">
        <v>0</v>
      </c>
      <c r="K1449" s="2">
        <v>0</v>
      </c>
      <c r="L1449" t="str">
        <f t="shared" si="22"/>
        <v>insert into  Input_Data ( Content , TotalSenseNegative , TotalSensePositive , TotalSense, SourceURL) values ('เด็กอายุ14หางานซื้อมอเตอร์ไซค์  สวัสดีครับผมเป็นเด็กอายุ14ครับผมเห็นเพื่อนมีมอเตอร์ไซค์เเล้วผมอยากได้มอเตอร์ไซค์มากครับผมอยากหางานเเถวท่าข้าม เขตบางขุนเทียน ครับ ชอบบอกผมเเนวทางหน่อยครับ ขอบคุณครับ  สมาชิกหมายเลข 5896627  6 สิงหาคม 2563 เวลา 19:05 น.  ความคิดเห็นที่ 1  ผู้ปกครองว่าไงครับ อายุ 14 ยังเป็นผู้เยาว์อยู่ทํานิติกรรมไม่ได้ครับ  ศิษย์จูกัดเหลียง 7 สิงหาคม 2563 เวลา 10:41 น.   ความคิดเห็นที่ 2  เริ่มหางานพิเศษทำ เพื่อเก็บสะสมเงินครับ เช่น วันละ 100 บาท 1 ปี 52 สัปดาห์ๆ ละ 5 วัน จะมีเงินเก็บ 26,000 บาทต่อปี  แต่อย่าทิ้งการเรียน เด็ดขาด  อายุครบ 20 ปี บริบูรณ์ก็จะสามารถซื้อได้เลย เงินสดไปเลยครับ  สู้สู้ ขอเป็นกำลังใจให้  สมาชิกหมายเลข 3523757 7 สิงหาคม 2563 เวลา 11:41 น.   ความคิดเห็นที่ 2-1   ขอบคุมาครับพี่ผมจะพยายามเก็บเงินครับ      สมาชิกหมายเลข 5896627  21 สิงหาคม 2563 เวลา 15:21 น.    ' , 0,0,0, 'https://www.pantip.com');</v>
      </c>
    </row>
    <row r="1450" spans="1:12" x14ac:dyDescent="0.25">
      <c r="A1450" s="1">
        <v>1448</v>
      </c>
      <c r="B1450" s="2" t="s">
        <v>8</v>
      </c>
      <c r="C1450" s="2" t="s">
        <v>8</v>
      </c>
      <c r="D1450" s="7" t="s">
        <v>3635</v>
      </c>
      <c r="E1450" s="2" t="s">
        <v>2679</v>
      </c>
      <c r="F1450" s="2" t="s">
        <v>11</v>
      </c>
      <c r="G1450" s="2" t="s">
        <v>2680</v>
      </c>
      <c r="H1450" s="2">
        <v>0</v>
      </c>
      <c r="I1450" s="2">
        <v>0</v>
      </c>
      <c r="J1450" s="2">
        <v>0</v>
      </c>
      <c r="K1450" s="2">
        <v>0</v>
      </c>
      <c r="L1450" t="str">
        <f t="shared" si="22"/>
        <v>insert into  Input_Data ( Content , TotalSenseNegative , TotalSensePositive , TotalSense, SourceURL) values ('หางานค่ะ❤️  สวัสดีค่ะเราอายุ15มีงานไหนพอที่เราจะทำบ้างไหมค่ะเราอยากช่วยที่บ้านในเรื่องค่าใช้จ่าย  สมาชิกหมายเลข 6214904  7 ธันวาคม 2563 เวลา 19:42 น.  ความคิดเห็นที่ 1  เราเป็นคนลาวนะคะแต่เราอยู่ประเทศไทยตั้งแต่เกิดค่ะ  สมาชิกหมายเลข 6214904 7 ธันวาคม 2563 เวลา 19:42 น.   ' , 0,0,0, 'https://www.pantip.com');</v>
      </c>
    </row>
    <row r="1451" spans="1:12" x14ac:dyDescent="0.25">
      <c r="A1451" s="1">
        <v>1449</v>
      </c>
      <c r="B1451" s="2" t="s">
        <v>8</v>
      </c>
      <c r="C1451" s="2" t="s">
        <v>8</v>
      </c>
      <c r="D1451" s="7" t="s">
        <v>3635</v>
      </c>
      <c r="E1451" s="2" t="s">
        <v>2681</v>
      </c>
      <c r="F1451" s="2" t="s">
        <v>11</v>
      </c>
      <c r="G1451" s="2" t="s">
        <v>2682</v>
      </c>
      <c r="H1451" s="2">
        <v>0</v>
      </c>
      <c r="I1451" s="2">
        <v>0</v>
      </c>
      <c r="J1451" s="2">
        <v>0</v>
      </c>
      <c r="K1451" s="2">
        <v>0</v>
      </c>
      <c r="L1451" t="str">
        <f t="shared" si="22"/>
        <v>insert into  Input_Data ( Content , TotalSenseNegative , TotalSensePositive , TotalSense, SourceURL) values ('หางานทำแถว ปากน้ำสมุทรปราการ  -อายุ 22 ผู้ชาย -มีวุฒิ ม.6 (จบปริญญาตรี สาขา คอมพิวเตอร์กราฟิก) -เคยทำงาน KFC Pizzahuz โรงงาน คีย์ข้อมูล  สมาชิกหมายเลข 2403028  28 เมษายน 2563 เวลา 14:24 น.  ' , 0,0,0, 'https://www.pantip.com');</v>
      </c>
    </row>
    <row r="1452" spans="1:12" x14ac:dyDescent="0.25">
      <c r="A1452" s="1">
        <v>1450</v>
      </c>
      <c r="B1452" s="2" t="s">
        <v>8</v>
      </c>
      <c r="C1452" s="2" t="s">
        <v>8</v>
      </c>
      <c r="D1452" s="7" t="s">
        <v>3635</v>
      </c>
      <c r="E1452" s="2" t="s">
        <v>2683</v>
      </c>
      <c r="F1452" s="2" t="s">
        <v>11</v>
      </c>
      <c r="G1452" s="2" t="s">
        <v>2684</v>
      </c>
      <c r="H1452" s="2">
        <v>0</v>
      </c>
      <c r="I1452" s="2">
        <v>0</v>
      </c>
      <c r="J1452" s="2">
        <v>0</v>
      </c>
      <c r="K1452" s="2">
        <v>0</v>
      </c>
      <c r="L1452" t="str">
        <f t="shared" si="22"/>
        <v>insert into  Input_Data ( Content , TotalSenseNegative , TotalSensePositive , TotalSense, SourceURL) values ('หางานทำที่ไหนดีครับ  สวัสดีครับผมอายุ17อยากหางานทำมากๆเลยไม่จะทำที่ไหนช่วงนี้โควิดก็ระบาดด้วยถ้าให้หางานออนไลน์ผมคิดว่าคงไม่รู้ว่าจะเชื่อใจได้แน่รึป่าวเพราะเคยโดนหลอกเอาเงิน ส่วนตอนนี้ก็จนปัญญามากเลยครับพอจะแนะนำงานหรือพอจะมีงานอะไริอนไลน์เล็กน้อยให้ผมทำบ้างเป็นแอดมินหรืองานอะไรก็ได้ครับ....ขอบคุณครับ  สมาชิกหมายเลข 5779753  15 เมษายน 2563 เวลา 13:54 น.  ' , 0,0,0, 'https://www.pantip.com');</v>
      </c>
    </row>
    <row r="1453" spans="1:12" x14ac:dyDescent="0.25">
      <c r="A1453" s="1">
        <v>1451</v>
      </c>
      <c r="B1453" s="2" t="s">
        <v>8</v>
      </c>
      <c r="C1453" s="2" t="s">
        <v>8</v>
      </c>
      <c r="D1453" s="7" t="s">
        <v>3635</v>
      </c>
      <c r="E1453" s="2" t="s">
        <v>2685</v>
      </c>
      <c r="F1453" s="2" t="s">
        <v>11</v>
      </c>
      <c r="G1453" s="2" t="s">
        <v>2686</v>
      </c>
      <c r="H1453" s="2">
        <v>0</v>
      </c>
      <c r="I1453" s="2">
        <v>0</v>
      </c>
      <c r="J1453" s="2">
        <v>0</v>
      </c>
      <c r="K1453" s="2">
        <v>0</v>
      </c>
      <c r="L1453" t="str">
        <f t="shared" si="22"/>
        <v>insert into  Input_Data ( Content , TotalSenseNegative , TotalSensePositive , TotalSense, SourceURL) values ('หางานทำในตัวเมืองโคราชค่ะ  ใครรับสมัครพนักงานในตัวเมืองโคราชบ้างคะ  สมาชิกหมายเลข 5266457  6 กรกฎาคม 2563 เวลา 14:22 น.  ' , 0,0,0, 'https://www.pantip.com');</v>
      </c>
    </row>
    <row r="1454" spans="1:12" x14ac:dyDescent="0.25">
      <c r="A1454" s="1">
        <v>1452</v>
      </c>
      <c r="B1454" s="2" t="s">
        <v>8</v>
      </c>
      <c r="C1454" s="2" t="s">
        <v>8</v>
      </c>
      <c r="D1454" s="7" t="s">
        <v>3635</v>
      </c>
      <c r="E1454" s="2" t="s">
        <v>2687</v>
      </c>
      <c r="F1454" s="2" t="s">
        <v>11</v>
      </c>
      <c r="G1454" s="2" t="s">
        <v>2688</v>
      </c>
      <c r="H1454" s="2">
        <v>0</v>
      </c>
      <c r="I1454" s="2">
        <v>0</v>
      </c>
      <c r="J1454" s="2">
        <v>0</v>
      </c>
      <c r="K1454" s="2">
        <v>0</v>
      </c>
      <c r="L1454" t="str">
        <f t="shared" si="22"/>
        <v>insert into  Input_Data ( Content , TotalSenseNegative , TotalSensePositive , TotalSense, SourceURL) values ('หางานทำ  ใครที่อยู่ในช่วงหางานทำบ้างค่ะ ท้อกันมั้ย ทดลองงานแล้วทำกันได้รึป่าว เงินที่มีติดตัว ค่าใช้จ่าย ค่าอยู่ค่ากิน การใช้ชีวิตช่วงหางาน ลำบากกันแค่ไหน เราเองก็เหนื่อยที่สุดกำลังหางานใหม่ทำ มาแชร์ประสบการณ์ได้นะคะ  สมาชิกหมายเลข 6290468  26 มกราคม เวลา 20:42 น.  ความคิดเห็นที่ 1  ทั้งเหนื่อยทั้งท้อเลยค่ะ ไปสัมภาษณ์มากี่ที่ๆ มีแต่บอกว่าเดี๋ยวติดกลับไปนะครับ/ค่ะ จนบางครั้งคิดว่า เราพลาดตรงไหนหรือเปล่า หรือว่าเราไม่ดีตรงไหน  ตอนนี้เงินเก็บที่มีคือหมดแล้ว แต่เรายังมีโชคดีหลงเหลืออยู่ที่ มาอยู่ กทม  อาของเรามีอพาร์ทเม้น ทำให้ไม่ต้องเช้าห้องอยู่ แต่ยังต้องกินต้องใช้ ตอนนี้ก็พึ่งอาอยู่ค่ะ  ว่างๆเราก็ไลฟ์สดขายเสื้อผ้ามือสอง ขายได้บ้างไม่ได้บ้าง  แต่ส่วนใหญ่ขายไม่ได้ค่ะ 55555 ก็พยายามทำตัวเองไม่ให้ว่าง ไม่ให้ฟุ้งซ่าน ตื่นเช้ามา ออกกำลังกาย หลังจากนั้นนั่งดูงาน ส่งใบสมัครรัวๆ แต่ก็มีติดต่อมาบ้างที่เป็นพวก Telesale งานล่ายอดอะไรประมาณนี้ค่ะ  ตอนนี้คิดอยู่ว่าจะทำของกินขาย แต่ก็ต้องเช่าแผงอีก คิดทั้งวัน จนตีนจะก่ายหน้าผากอยู่แล้วค่ะ  ยังไงก็สู้ๆนะคะ  สมาชิกหมายเลข 1755644 27 มกราคม เวลา 13:12 น.   ความคิดเห็นที่ 1-1   สู้นะคะ. เผื่อสักวันเราจะมีงานทำที่มั่นคง      สมาชิกหมายเลข 6290468  27 มกราคม เวลา 18:07 น.    ความคิดเห็นที่ 2  มันต้องมีวันเป็นของเราบ้างค่ะ  สมาชิกหมายเลข 1755644 27 มกราคม เวลา 19:15 น.   ' , 0,0,0, 'https://www.pantip.com');</v>
      </c>
    </row>
    <row r="1455" spans="1:12" x14ac:dyDescent="0.25">
      <c r="A1455" s="1">
        <v>1453</v>
      </c>
      <c r="B1455" s="2" t="s">
        <v>8</v>
      </c>
      <c r="C1455" s="2" t="s">
        <v>8</v>
      </c>
      <c r="D1455" s="7" t="s">
        <v>3635</v>
      </c>
      <c r="E1455" s="2" t="s">
        <v>2689</v>
      </c>
      <c r="F1455" s="2" t="s">
        <v>11</v>
      </c>
      <c r="G1455" s="2" t="s">
        <v>2690</v>
      </c>
      <c r="H1455" s="2">
        <v>0</v>
      </c>
      <c r="I1455" s="2">
        <v>0</v>
      </c>
      <c r="J1455" s="2">
        <v>0</v>
      </c>
      <c r="K1455" s="2">
        <v>0</v>
      </c>
      <c r="L1455" t="str">
        <f t="shared" si="22"/>
        <v>insert into  Input_Data ( Content , TotalSenseNegative , TotalSensePositive , TotalSense, SourceURL) values ('เด็กจบใหม่ที่เริ่มท้อกับการหางาน  เราจบป.ตรีมาตั้งแต่ช่วงเดือนมีนาคมที่ผ่านมาค่ะ ตอนนี้รู้สึกท้อและเหนื่อยกับการหางานและสัมภาษณ์งานมากๆ แต่โชคดีว่าที่บ้านไม่เคยกดดันเรื่องนี้ เพื่อนๆพี่ๆคนไหนมีประสบการณ์ที่เคยท้อแท้แล้วแต่หลังจากนั้นก็ได้งาน มาแชร์กันได้นะคะ อยากได้กำลังใจมากๆเลยค่ะ TT  สมาชิกหมายเลข 4072095  29 พฤษภาคม 2563 เวลา 13:53 น.  ความคิดเห็นที่ 1  งานไหนถ้ามันจะเป็นของเรา บางทีอยู่เฉยๆก็เข้ามาน่ะ ช่วงนึงผมเคยหางาน แต่ยังไม่ได้ตกงานน่ะ เชื่อไหมหาเป็นปีก็ไม่ได้ พอเลิกล้มแผนในการหา ดันมีบริษัทโทรเข้ามานัดสัมภาษณ์แล้วได้งานที่นั้นเฉย  คงจะต้องรอทั้งจังหวะและโอกาสที่อาจจะมาพร้อมๆกัน ซึ่งไม่ได้เกิดขึ้นบ่อยหรือกับทุกคน ทั้งนี้ทั้งนั้น ก็พยายามหางานต่อไปน่ะ ช่วงนี้อาจจะเหนื่อยหน่อย เอาใจช่วยครับ  Toto_Thanakorn 29 พฤษภาคม 2563 เวลา 14:44 น.   ความคิดเห็นที่ 2  ใจเย็นๆนะคะน้อง ช่วงนี้มี covid หลายบริษัทเจอผลกระทบเยอะมาก ตำแหน่งและการจ้างเลยน้อย และหลายที่ต้องเอาคนออก ค่อยๆหางานไปจ๊ะ หลังโควิทน่าจะมีตำแหน่งเยอะขึ้นนะ  พยูนน้อยรักแว่นกราฟฟิก 29 พฤษภาคม 2563 เวลา 14:55 น.   ความคิดเห็นที่ 3  ต้องใจเย็นๆกับช่วงนี้จริงๆค่ะ บริษัทเรารับคนตลอดแต่ตอนนี้ก็หยุดการรับคนเข้ามาเหมือนกันเพราะโควิด  beginK 29 พฤษภาคม 2563 เวลา 23:01 น.   ความคิดเห็นที่ 4  ตกงานช่วงนี้แนะขับแกรป หรือ kerry  สมาชิกหมายเลข 4155977 30 พฤษภาคม 2563 เวลา 19:07 น.   ความคิดเห็นที่ 5  นี่แหล่ะคือจุดเริ่มต้นของ คนทำงาน  ชีวิตทำงานแรก ท้อได้ค่ะ แต่ต้องฮึด อย่าถอย อย่ายอมแพ้นะ ลองหาพลังงาน แรงจูงใจดูค่ะ สู้ๆ  JewelStein CandyPink-Mint-พีช 30 พฤษภาคม 2563 เวลา 22:47 น.   ความคิดเห็นที่ 6  ขอบคุณทุกๆความเห็นเลยนะคะ มีกำลังใจขึ้นมากๆเลยค่ะ  สมาชิกหมายเลข 4072095 31 พฤษภาคม 2563 เวลา 12:53 น.   ความคิดเห็นที่ 7  First jobber น่าเห็นใจนะคะ ตอนเราไปสัมงาน 2 ใน 5 ของผู้สมัครก็เป็นเด็กจบใหม่ ในขณะที่ท่านอื่นมีประสบการณ์มาโดยตรง ขอให้อดทนนะคะ ช่วงนี้แย่มาก ๆ งานหายาก เชื่อว่าพอทุกอย่างเริ่มฟื้นก็จะดีขึ้นค่ะ เห็นว่าเดือนตุลา รบ จะจัดให้มีการจ้างงานเด็กจบใหม่โดย รบ จะช่วยจ่ายเงินเดือนครึ่งนึง 7,500฿  สมาชิกหมายเลข 6090799 7 กันยายน 2563 เวลา 14:21 น.   ' , 0,0,0, 'https://www.pantip.com');</v>
      </c>
    </row>
    <row r="1456" spans="1:12" x14ac:dyDescent="0.25">
      <c r="A1456" s="1">
        <v>1454</v>
      </c>
      <c r="B1456" s="2" t="s">
        <v>8</v>
      </c>
      <c r="C1456" s="2" t="s">
        <v>8</v>
      </c>
      <c r="D1456" s="7" t="s">
        <v>3635</v>
      </c>
      <c r="E1456" s="2" t="s">
        <v>2691</v>
      </c>
      <c r="F1456" s="2" t="s">
        <v>11</v>
      </c>
      <c r="G1456" s="2" t="s">
        <v>2692</v>
      </c>
      <c r="H1456" s="2">
        <v>0</v>
      </c>
      <c r="I1456" s="2">
        <v>0</v>
      </c>
      <c r="J1456" s="2">
        <v>0</v>
      </c>
      <c r="K1456" s="2">
        <v>0</v>
      </c>
      <c r="L1456" t="str">
        <f t="shared" si="22"/>
        <v>insert into  Input_Data ( Content , TotalSenseNegative , TotalSensePositive , TotalSense, SourceURL) values ('หางานใหม่ขณะที่ทำงานปัจจุบันยังไงครับ  งานตอนนี้ไม่ชอบเลยแต่ยังไม่ได้งานใหม่เลยไม่กล้าออก  Cabin in the Wood  28 ธันวาคม 2563 เวลา 00:22 น.  ความคิดเห็นที่ 1  ผมออกเลยแล้ว ค่อยหางานใหม่ ช่วงที่ยังหาไม่ได้ก้อพักไป ทำงานเป็น 10 ปี พักชาร์จแบตบ้าง เรามันคนมีความสามารถ ประเทศไม่ปล่อยให้ว่างงานหรอก เสียโอกาสที่จะสร้างงาน สร้าง gdp ไปตั้งเท่าไร  สมาชิกหมายเลข 5530391 28 ธันวาคม 2563 เวลา 05:18 น.   ความคิดเห็นที่ 2  ลาพักร้อนไปสัมภาษณ์ค่ะ  Krapook-_-' 28 ธันวาคม 2563 เวลา 07:30 น.   ความคิดเห็นที่ 3  หาวันลาแล้วไปสัมค่ะ  สมาชิกหมายเลข 6236345 28 ธันวาคม 2563 เวลา 09:06 น.   ความคิดเห็นที่ 4  คนส่วนใหญ่เค้าก็ทำกันแบบนี้ไม่ใช่หรอครับ หางานใหม่ให้ได้ก่อนจะออกจากที่เก่า มันก็แปลว่าหางานไปด้วยระหว่างที่ทำงานที่ปัจจุบันอยู่ วิธีมันก็หลากหลายนะ ลาป่วย, ออกไปหาลูกค้า อะไรก็ว่าไปครับ  E-Paloh 28 ธันวาคม 2563 เวลา 16:01 น.   ความคิดเห็นที่ 5  ช่วงนี้ยื่นสมัครไว้หลายๆที่ค่ะ ถ้าเขามีโทรมาเรียกไปสัมภาษณ์​งาน​ ให้แจ้งเป็นลาพักร้อน ลากิจไปค่ะ ถ้าได้งานบริษัทใหม่ก็แจ้งลาออกล่วงหน้า 30 วันค่ะ  แมวเหมียวดิ๊งด่อง 28 ธันวาคม 2563 เวลา 22:47 น.   ' , 0,0,0, 'https://www.pantip.com');</v>
      </c>
    </row>
    <row r="1457" spans="1:12" x14ac:dyDescent="0.25">
      <c r="A1457" s="1">
        <v>1455</v>
      </c>
      <c r="B1457" s="2" t="s">
        <v>8</v>
      </c>
      <c r="C1457" s="2" t="s">
        <v>8</v>
      </c>
      <c r="D1457" s="7" t="s">
        <v>3635</v>
      </c>
      <c r="E1457" s="2" t="s">
        <v>2693</v>
      </c>
      <c r="F1457" s="2" t="s">
        <v>11</v>
      </c>
      <c r="G1457" s="2" t="s">
        <v>2694</v>
      </c>
      <c r="H1457" s="2">
        <v>0</v>
      </c>
      <c r="I1457" s="2">
        <v>0</v>
      </c>
      <c r="J1457" s="2">
        <v>0</v>
      </c>
      <c r="K1457" s="2">
        <v>0</v>
      </c>
      <c r="L1457" t="str">
        <f t="shared" si="22"/>
        <v>insert into  Input_Data ( Content , TotalSenseNegative , TotalSensePositive , TotalSense, SourceURL) values ('อายุจะ 16 ปี จะพอหางานpart time ได้ไหมครับ  ผมสถานะแย่ครับแต่เพื่อนอีกคนแย่กว่า ผมกับเพื่อนจะได้เข้าไปเรียนในจังหวัดครับแล้วมีค่าเทอมมีค่าอยู่ค่ากินผมเลยต้องหางานช่วยทางบ้านเลยอยากได้คำแนะนำครับ พงกพี่ๆคนไหนพอแนะนำก็ช่วยหน่อยนะครับ นี่ก็ใกล้จบแล้วผมกลัวจริงๆ  สมาชิกหมายเลข 5344642  25 มกราคม เวลา 23:40 น.  ความคิดเห็นที่ 1  ทุก โรงเรียน วิทยาลัย มหาวิทยาลัย จะมี ทุน ขอทุน  สมาชิกหมายเลข 5923770 26 มกราคม เวลา 03:35 น.   ' , 0,0,0, 'https://www.pantip.com');</v>
      </c>
    </row>
    <row r="1458" spans="1:12" x14ac:dyDescent="0.25">
      <c r="A1458" s="1">
        <v>1456</v>
      </c>
      <c r="B1458" s="2" t="s">
        <v>8</v>
      </c>
      <c r="C1458" s="2" t="s">
        <v>8</v>
      </c>
      <c r="D1458" s="7" t="s">
        <v>3635</v>
      </c>
      <c r="E1458" s="2" t="s">
        <v>2695</v>
      </c>
      <c r="F1458" s="2" t="s">
        <v>11</v>
      </c>
      <c r="G1458" s="2" t="s">
        <v>2696</v>
      </c>
      <c r="H1458" s="2">
        <v>0</v>
      </c>
      <c r="I1458" s="2">
        <v>0</v>
      </c>
      <c r="J1458" s="2">
        <v>0</v>
      </c>
      <c r="K1458" s="2">
        <v>0</v>
      </c>
      <c r="L1458" t="str">
        <f t="shared" si="22"/>
        <v>insert into  Input_Data ( Content , TotalSenseNegative , TotalSensePositive , TotalSense, SourceURL) values ('หางาน จบจากรัฐประศาสนศาสตร์  ผมเรียน รปศ คือสงสัยว่าถ้าเราจะทำงานราชการต้องรอเปิดสอบจากหน่วยงานต่างๆ หรอเราสามารถไปสมัครได้ที่หน่วยงานแถวบ้านได้เลยครัย  สมาชิกหมายเลข 6085898  28 สิงหาคม 2563 เวลา 21:09 น.  ความคิดเห็นที่ 1  https://www.linkedin.com/jobs/search/?geoId=105146118&amp;keywords=Public%20Administration&amp;location=Thailand  จอมพล ก ไก่ 10 ตุลาคม 2563 เวลา 15:59 น.   ' , 0,0,0, 'https://www.pantip.com');</v>
      </c>
    </row>
    <row r="1459" spans="1:12" x14ac:dyDescent="0.25">
      <c r="A1459" s="1">
        <v>1457</v>
      </c>
      <c r="B1459" s="2" t="s">
        <v>8</v>
      </c>
      <c r="C1459" s="2" t="s">
        <v>8</v>
      </c>
      <c r="D1459" s="7" t="s">
        <v>3635</v>
      </c>
      <c r="E1459" s="2" t="s">
        <v>2697</v>
      </c>
      <c r="F1459" s="2" t="s">
        <v>11</v>
      </c>
      <c r="G1459" s="2" t="s">
        <v>2698</v>
      </c>
      <c r="H1459" s="2">
        <v>0</v>
      </c>
      <c r="I1459" s="2">
        <v>0</v>
      </c>
      <c r="J1459" s="2">
        <v>0</v>
      </c>
      <c r="K1459" s="2">
        <v>0</v>
      </c>
      <c r="L1459" t="str">
        <f t="shared" si="22"/>
        <v>insert into  Input_Data ( Content , TotalSenseNegative , TotalSensePositive , TotalSense, SourceURL) values ('หางานเสริม แบบ Work for Home  หางานเสริม แบบ Work for Home คะ มีใครมีงานแนะนำบ้างมั้ยคะ สำหรับทำอยู่ที่บ้าน  สมาชิกหมายเลข 6172655  11 พฤศจิกายน 2563 เวลา 08:18 น.  ' , 0,0,0, 'https://www.pantip.com');</v>
      </c>
    </row>
    <row r="1460" spans="1:12" x14ac:dyDescent="0.25">
      <c r="A1460" s="1">
        <v>1458</v>
      </c>
      <c r="B1460" s="2" t="s">
        <v>2699</v>
      </c>
      <c r="C1460" s="2" t="s">
        <v>2700</v>
      </c>
      <c r="D1460" s="7" t="s">
        <v>3635</v>
      </c>
      <c r="E1460" s="2" t="s">
        <v>2701</v>
      </c>
      <c r="F1460" s="2" t="s">
        <v>11</v>
      </c>
      <c r="G1460" s="2" t="s">
        <v>2702</v>
      </c>
      <c r="H1460" s="2">
        <v>0</v>
      </c>
      <c r="I1460" s="2">
        <v>0</v>
      </c>
      <c r="J1460" s="2">
        <v>0</v>
      </c>
      <c r="K1460" s="2">
        <v>0</v>
      </c>
      <c r="L1460" t="str">
        <f t="shared" si="22"/>
        <v>insert into  Input_Data ( Content , TotalSenseNegative , TotalSensePositive , TotalSense, SourceURL) values ('นึกแล้ว ขนาดพวกทีมใหญ่ๆเขายังแทบไม่รอด นับประสาอะไรกับแมนยู !!!' , 0,0,0, 'https://www.pantip.com');</v>
      </c>
    </row>
    <row r="1461" spans="1:12" x14ac:dyDescent="0.25">
      <c r="A1461" s="1">
        <v>1459</v>
      </c>
      <c r="B1461" s="2" t="s">
        <v>2699</v>
      </c>
      <c r="C1461" s="2" t="s">
        <v>2700</v>
      </c>
      <c r="D1461" s="7" t="s">
        <v>3635</v>
      </c>
      <c r="E1461" s="2" t="s">
        <v>2703</v>
      </c>
      <c r="F1461" s="2" t="s">
        <v>11</v>
      </c>
      <c r="G1461" s="2" t="s">
        <v>2704</v>
      </c>
      <c r="H1461" s="2">
        <v>0</v>
      </c>
      <c r="I1461" s="2">
        <v>0</v>
      </c>
      <c r="J1461" s="2">
        <v>0</v>
      </c>
      <c r="K1461" s="2">
        <v>0</v>
      </c>
      <c r="L1461" t="str">
        <f t="shared" si="22"/>
        <v>insert into  Input_Data ( Content , TotalSenseNegative , TotalSensePositive , TotalSense, SourceURL) values ('ทำไม ManU ถึงตกต่ำได้มากขนาดนี้ครับ' , 0,0,0, 'https://www.pantip.com');</v>
      </c>
    </row>
    <row r="1462" spans="1:12" x14ac:dyDescent="0.25">
      <c r="A1462" s="1">
        <v>1460</v>
      </c>
      <c r="B1462" s="2" t="s">
        <v>2699</v>
      </c>
      <c r="C1462" s="2" t="s">
        <v>2700</v>
      </c>
      <c r="D1462" s="7" t="s">
        <v>3635</v>
      </c>
      <c r="E1462" s="2" t="s">
        <v>2705</v>
      </c>
      <c r="F1462" s="2" t="s">
        <v>11</v>
      </c>
      <c r="G1462" s="2" t="s">
        <v>2706</v>
      </c>
      <c r="H1462" s="2">
        <v>0</v>
      </c>
      <c r="I1462" s="2">
        <v>0</v>
      </c>
      <c r="J1462" s="2">
        <v>0</v>
      </c>
      <c r="K1462" s="2">
        <v>0</v>
      </c>
      <c r="L1462" t="str">
        <f t="shared" si="22"/>
        <v>insert into  Input_Data ( Content , TotalSenseNegative , TotalSensePositive , TotalSense, SourceURL) values ('ราสมุส ฮอยลุนด์ มีอาการบาดเจ็บที่กล้ามเนื้อ ส่งผลให้ต้องพักรักษาตัวเป็นระยะเวลา 2-3 สัปดาห์' , 0,0,0, 'https://www.pantip.com');</v>
      </c>
    </row>
    <row r="1463" spans="1:12" x14ac:dyDescent="0.25">
      <c r="A1463" s="1">
        <v>1461</v>
      </c>
      <c r="B1463" s="2" t="s">
        <v>2699</v>
      </c>
      <c r="C1463" s="2" t="s">
        <v>2700</v>
      </c>
      <c r="D1463" s="7" t="s">
        <v>3635</v>
      </c>
      <c r="E1463" s="2" t="s">
        <v>2707</v>
      </c>
      <c r="F1463" s="2" t="s">
        <v>11</v>
      </c>
      <c r="G1463" s="2" t="s">
        <v>2708</v>
      </c>
      <c r="H1463" s="2">
        <v>0</v>
      </c>
      <c r="I1463" s="2">
        <v>0</v>
      </c>
      <c r="J1463" s="2">
        <v>0</v>
      </c>
      <c r="K1463" s="2">
        <v>0</v>
      </c>
      <c r="L1463" t="str">
        <f t="shared" si="22"/>
        <v>insert into  Input_Data ( Content , TotalSenseNegative , TotalSensePositive , TotalSense, SourceURL) values ('คล๊อปเตรียมลาพรีเมียร์แล้ว เหลือแต่โอเล่ โซลชาเท่านั้นที่จะสู้กับเป๊ปได้' , 0,0,0, 'https://www.pantip.com');</v>
      </c>
    </row>
    <row r="1464" spans="1:12" x14ac:dyDescent="0.25">
      <c r="A1464" s="1">
        <v>1462</v>
      </c>
      <c r="B1464" s="2" t="s">
        <v>2699</v>
      </c>
      <c r="C1464" s="2" t="s">
        <v>2700</v>
      </c>
      <c r="D1464" s="7" t="s">
        <v>3635</v>
      </c>
      <c r="E1464" s="2" t="s">
        <v>2709</v>
      </c>
      <c r="F1464" s="2" t="s">
        <v>11</v>
      </c>
      <c r="G1464" s="2" t="s">
        <v>2710</v>
      </c>
      <c r="H1464" s="2">
        <v>0</v>
      </c>
      <c r="I1464" s="2">
        <v>0</v>
      </c>
      <c r="J1464" s="2">
        <v>0</v>
      </c>
      <c r="K1464" s="2">
        <v>0</v>
      </c>
      <c r="L1464" t="str">
        <f t="shared" si="22"/>
        <v>insert into  Input_Data ( Content , TotalSenseNegative , TotalSensePositive , TotalSense, SourceURL) values ('สงสารบายินเดียร์ ทำดีแค่ไหน เทนฮากก็ไม่เห็นค่า' , 0,0,0, 'https://www.pantip.com');</v>
      </c>
    </row>
    <row r="1465" spans="1:12" x14ac:dyDescent="0.25">
      <c r="A1465" s="1">
        <v>1463</v>
      </c>
      <c r="B1465" s="2" t="s">
        <v>2699</v>
      </c>
      <c r="C1465" s="2" t="s">
        <v>2700</v>
      </c>
      <c r="D1465" s="7" t="s">
        <v>3635</v>
      </c>
      <c r="E1465" s="2" t="s">
        <v>2711</v>
      </c>
      <c r="F1465" s="2" t="s">
        <v>11</v>
      </c>
      <c r="G1465" t="s">
        <v>2712</v>
      </c>
      <c r="H1465" s="2">
        <v>0</v>
      </c>
      <c r="I1465" s="2">
        <v>0</v>
      </c>
      <c r="J1465" s="2">
        <v>0</v>
      </c>
      <c r="K1465" s="2">
        <v>0</v>
      </c>
      <c r="L1465" t="str">
        <f t="shared" si="22"/>
        <v>insert into  Input_Data ( Content , TotalSenseNegative , TotalSensePositive , TotalSense, SourceURL) values ('แมนยูเกือบแย่ ก่อนบุกเชือดทีม ลีกทู' , 0,0,0, 'https://www.pantip.com');</v>
      </c>
    </row>
    <row r="1466" spans="1:12" x14ac:dyDescent="0.25">
      <c r="A1466" s="1">
        <v>1464</v>
      </c>
      <c r="B1466" s="2" t="s">
        <v>2699</v>
      </c>
      <c r="C1466" s="2" t="s">
        <v>2700</v>
      </c>
      <c r="D1466" s="7" t="s">
        <v>3635</v>
      </c>
      <c r="E1466" s="2" t="s">
        <v>2713</v>
      </c>
      <c r="F1466" s="2" t="s">
        <v>11</v>
      </c>
      <c r="G1466" t="s">
        <v>2714</v>
      </c>
      <c r="H1466" s="2">
        <v>0</v>
      </c>
      <c r="I1466" s="2">
        <v>0</v>
      </c>
      <c r="J1466" s="2">
        <v>0</v>
      </c>
      <c r="K1466" s="2">
        <v>0</v>
      </c>
      <c r="L1466" t="str">
        <f t="shared" si="22"/>
        <v>insert into  Input_Data ( Content , TotalSenseNegative , TotalSensePositive , TotalSense, SourceURL) values ('คลอป จะออกจากหงส์แดงหลังจบฤดูกาลนี้' , 0,0,0, 'https://www.pantip.com');</v>
      </c>
    </row>
    <row r="1467" spans="1:12" x14ac:dyDescent="0.25">
      <c r="A1467" s="1">
        <v>1465</v>
      </c>
      <c r="B1467" s="2" t="s">
        <v>2699</v>
      </c>
      <c r="C1467" s="2" t="s">
        <v>2700</v>
      </c>
      <c r="D1467" s="7" t="s">
        <v>3635</v>
      </c>
      <c r="E1467" s="2" t="s">
        <v>2715</v>
      </c>
      <c r="F1467" s="2" t="s">
        <v>11</v>
      </c>
      <c r="G1467" t="s">
        <v>2716</v>
      </c>
      <c r="H1467" s="2">
        <v>0</v>
      </c>
      <c r="I1467" s="2">
        <v>0</v>
      </c>
      <c r="J1467" s="2">
        <v>0</v>
      </c>
      <c r="K1467" s="2">
        <v>0</v>
      </c>
      <c r="L1467" t="str">
        <f t="shared" si="22"/>
        <v>insert into  Input_Data ( Content , TotalSenseNegative , TotalSensePositive , TotalSense, SourceURL) values ('อ้าว ลูกพี่ของโกลทีมชาติญี่ปุ่น โชว์ฟอร์มโหดให้ลูกน้องดูใน African Cup of Nations เมื่อคืน' , 0,0,0, 'https://www.pantip.com');</v>
      </c>
    </row>
    <row r="1468" spans="1:12" x14ac:dyDescent="0.25">
      <c r="A1468" s="1">
        <v>1466</v>
      </c>
      <c r="B1468" s="2" t="s">
        <v>2699</v>
      </c>
      <c r="C1468" s="2" t="s">
        <v>2700</v>
      </c>
      <c r="D1468" s="7" t="s">
        <v>3635</v>
      </c>
      <c r="E1468" s="2" t="s">
        <v>2717</v>
      </c>
      <c r="F1468" s="2" t="s">
        <v>11</v>
      </c>
      <c r="G1468" t="s">
        <v>2718</v>
      </c>
      <c r="H1468" s="2">
        <v>0</v>
      </c>
      <c r="I1468" s="2">
        <v>0</v>
      </c>
      <c r="J1468" s="2">
        <v>0</v>
      </c>
      <c r="K1468" s="2">
        <v>0</v>
      </c>
      <c r="L1468" t="str">
        <f t="shared" si="22"/>
        <v>insert into  Input_Data ( Content , TotalSenseNegative , TotalSensePositive , TotalSense, SourceURL) values ('ตอนนี้แมนยู เริ่ม ship หาย รึยัง' , 0,0,0, 'https://www.pantip.com');</v>
      </c>
    </row>
    <row r="1469" spans="1:12" x14ac:dyDescent="0.25">
      <c r="A1469" s="1">
        <v>1467</v>
      </c>
      <c r="B1469" s="2" t="s">
        <v>2699</v>
      </c>
      <c r="C1469" s="2" t="s">
        <v>2700</v>
      </c>
      <c r="D1469" s="7" t="s">
        <v>3635</v>
      </c>
      <c r="E1469" s="2" t="s">
        <v>2719</v>
      </c>
      <c r="F1469" s="2" t="s">
        <v>11</v>
      </c>
      <c r="G1469" t="s">
        <v>2720</v>
      </c>
      <c r="H1469" s="2">
        <v>0</v>
      </c>
      <c r="I1469" s="2">
        <v>0</v>
      </c>
      <c r="J1469" s="2">
        <v>0</v>
      </c>
      <c r="K1469" s="2">
        <v>0</v>
      </c>
      <c r="L1469" t="str">
        <f t="shared" si="22"/>
        <v>insert into  Input_Data ( Content , TotalSenseNegative , TotalSensePositive , TotalSense, SourceURL) values ('ด่วน!! เทรนด์ อเล็กซานเดอร์ อาโนลด์ เจ็บเข่าหนักต้องพัก 3 สัปดาห์ และจะพลาดเกมนัดชิงคาราบาว คัพ แน่นอนแล้ว' , 0,0,0, 'https://www.pantip.com');</v>
      </c>
    </row>
    <row r="1470" spans="1:12" x14ac:dyDescent="0.25">
      <c r="A1470" s="1">
        <v>1468</v>
      </c>
      <c r="B1470" s="2" t="s">
        <v>2699</v>
      </c>
      <c r="C1470" s="2" t="s">
        <v>2700</v>
      </c>
      <c r="D1470" s="7" t="s">
        <v>3635</v>
      </c>
      <c r="E1470" s="2" t="s">
        <v>2721</v>
      </c>
      <c r="F1470" s="2" t="s">
        <v>11</v>
      </c>
      <c r="G1470" t="s">
        <v>2722</v>
      </c>
      <c r="H1470" s="2">
        <v>0</v>
      </c>
      <c r="I1470" s="2">
        <v>0</v>
      </c>
      <c r="J1470" s="2">
        <v>0</v>
      </c>
      <c r="K1470" s="2">
        <v>0</v>
      </c>
      <c r="L1470" t="str">
        <f t="shared" si="22"/>
        <v>insert into  Input_Data ( Content , TotalSenseNegative , TotalSensePositive , TotalSense, SourceURL) values ('เจมี คาร์ราเกอร์ มาแปลกไม่เห็นด้วยกับการที่ลิเวอร์พูลจะแต่งตั้ง ชาบี อลอนโซ่ เป็นผู้จัดการทีมคนใหม่' , 0,0,0, 'https://www.pantip.com');</v>
      </c>
    </row>
    <row r="1471" spans="1:12" x14ac:dyDescent="0.25">
      <c r="A1471" s="1">
        <v>1469</v>
      </c>
      <c r="B1471" s="2" t="s">
        <v>2699</v>
      </c>
      <c r="C1471" s="2" t="s">
        <v>2700</v>
      </c>
      <c r="D1471" s="7" t="s">
        <v>3635</v>
      </c>
      <c r="E1471" s="2" t="s">
        <v>2723</v>
      </c>
      <c r="F1471" s="2" t="s">
        <v>11</v>
      </c>
      <c r="G1471" t="s">
        <v>2724</v>
      </c>
      <c r="H1471" s="2">
        <v>0</v>
      </c>
      <c r="I1471" s="2">
        <v>0</v>
      </c>
      <c r="J1471" s="2">
        <v>0</v>
      </c>
      <c r="K1471" s="2">
        <v>0</v>
      </c>
      <c r="L1471" t="str">
        <f t="shared" si="22"/>
        <v>insert into  Input_Data ( Content , TotalSenseNegative , TotalSensePositive , TotalSense, SourceURL) values ('ลิเวอร์พูลคงมีเพียงปัญหาเดียว ณ เวลานี้ คือ "ความไม่พร้อมด้านตัวผู้เล่น"' , 0,0,0, 'https://www.pantip.com');</v>
      </c>
    </row>
    <row r="1472" spans="1:12" x14ac:dyDescent="0.25">
      <c r="A1472" s="1">
        <v>1470</v>
      </c>
      <c r="B1472" s="2" t="s">
        <v>2699</v>
      </c>
      <c r="C1472" s="2" t="s">
        <v>2700</v>
      </c>
      <c r="D1472" s="7" t="s">
        <v>3635</v>
      </c>
      <c r="E1472" s="2" t="s">
        <v>2725</v>
      </c>
      <c r="F1472" s="2" t="s">
        <v>11</v>
      </c>
      <c r="G1472" t="s">
        <v>2726</v>
      </c>
      <c r="H1472" s="2">
        <v>0</v>
      </c>
      <c r="I1472" s="2">
        <v>0</v>
      </c>
      <c r="J1472" s="2">
        <v>0</v>
      </c>
      <c r="K1472" s="2">
        <v>0</v>
      </c>
      <c r="L1472" t="str">
        <f t="shared" si="22"/>
        <v>insert into  Input_Data ( Content , TotalSenseNegative , TotalSensePositive , TotalSense, SourceURL) values ('เอาแล้วไง!!! ลิเวอร์พูลเหมา! เจอร์เก้น คล็อปป์ คว้ากุนซือยอดเยี่ยม-เป็นรองแค่3คน' , 0,0,0, 'https://www.pantip.com');</v>
      </c>
    </row>
    <row r="1473" spans="1:12" ht="20.399999999999999" x14ac:dyDescent="0.35">
      <c r="A1473" s="1">
        <v>1471</v>
      </c>
      <c r="B1473" s="2" t="s">
        <v>2699</v>
      </c>
      <c r="C1473" s="2" t="s">
        <v>2700</v>
      </c>
      <c r="D1473" s="7" t="s">
        <v>3635</v>
      </c>
      <c r="E1473" s="3" t="s">
        <v>2727</v>
      </c>
      <c r="F1473" s="2" t="s">
        <v>11</v>
      </c>
      <c r="G1473" t="s">
        <v>2728</v>
      </c>
      <c r="H1473" s="2">
        <v>0</v>
      </c>
      <c r="I1473" s="2">
        <v>0</v>
      </c>
      <c r="J1473" s="2">
        <v>0</v>
      </c>
      <c r="K1473" s="2">
        <v>0</v>
      </c>
      <c r="L1473" t="str">
        <f t="shared" si="22"/>
        <v>insert into  Input_Data ( Content , TotalSenseNegative , TotalSensePositive , TotalSense, SourceURL) values ('หลังเกม Bruno แกให้สัมภาษณ์มั้ยว่าแกเข้าไปโวย M Oliver ด้วยเรื่องอะไร' , 0,0,0, 'https://www.pantip.com');</v>
      </c>
    </row>
    <row r="1474" spans="1:12" ht="20.399999999999999" x14ac:dyDescent="0.35">
      <c r="A1474" s="1">
        <v>1472</v>
      </c>
      <c r="B1474" s="2" t="s">
        <v>2699</v>
      </c>
      <c r="C1474" s="2" t="s">
        <v>2700</v>
      </c>
      <c r="D1474" s="7" t="s">
        <v>3635</v>
      </c>
      <c r="E1474" s="3" t="s">
        <v>2729</v>
      </c>
      <c r="F1474" s="2" t="s">
        <v>11</v>
      </c>
      <c r="G1474" s="3" t="s">
        <v>2730</v>
      </c>
      <c r="H1474" s="2">
        <v>0</v>
      </c>
      <c r="I1474" s="2">
        <v>0</v>
      </c>
      <c r="J1474" s="2">
        <v>0</v>
      </c>
      <c r="K1474" s="2">
        <v>0</v>
      </c>
      <c r="L1474" t="str">
        <f t="shared" si="22"/>
        <v>insert into  Input_Data ( Content , TotalSenseNegative , TotalSensePositive , TotalSense, SourceURL) values ('บอบู๋ "เอริค เทน ฮาก คือโค้ชที่ปอดแหก"' , 0,0,0, 'https://www.pantip.com');</v>
      </c>
    </row>
    <row r="1475" spans="1:12" ht="20.399999999999999" x14ac:dyDescent="0.35">
      <c r="A1475" s="1">
        <v>1473</v>
      </c>
      <c r="B1475" s="2" t="s">
        <v>2699</v>
      </c>
      <c r="C1475" s="2" t="s">
        <v>2700</v>
      </c>
      <c r="D1475" s="7" t="s">
        <v>3635</v>
      </c>
      <c r="E1475" s="3" t="s">
        <v>2731</v>
      </c>
      <c r="F1475" s="2" t="s">
        <v>11</v>
      </c>
      <c r="G1475" s="3" t="s">
        <v>2732</v>
      </c>
      <c r="H1475" s="2">
        <v>0</v>
      </c>
      <c r="I1475" s="2">
        <v>0</v>
      </c>
      <c r="J1475" s="2">
        <v>0</v>
      </c>
      <c r="K1475" s="2">
        <v>0</v>
      </c>
      <c r="L1475" t="str">
        <f t="shared" si="22"/>
        <v>insert into  Input_Data ( Content , TotalSenseNegative , TotalSensePositive , TotalSense, SourceURL) values ('ผีคาบ้าน 5555' , 0,0,0, 'https://www.pantip.com');</v>
      </c>
    </row>
    <row r="1476" spans="1:12" ht="142.80000000000001" x14ac:dyDescent="0.35">
      <c r="A1476" s="1">
        <v>1474</v>
      </c>
      <c r="B1476" s="2" t="s">
        <v>2699</v>
      </c>
      <c r="C1476" s="2" t="s">
        <v>2700</v>
      </c>
      <c r="D1476" s="7" t="s">
        <v>3635</v>
      </c>
      <c r="E1476" s="3" t="s">
        <v>2733</v>
      </c>
      <c r="F1476" s="2" t="s">
        <v>11</v>
      </c>
      <c r="G1476" s="4" t="s">
        <v>2734</v>
      </c>
      <c r="H1476" s="2">
        <v>0</v>
      </c>
      <c r="I1476" s="2">
        <v>0</v>
      </c>
      <c r="J1476" s="2">
        <v>0</v>
      </c>
      <c r="K1476" s="2">
        <v>0</v>
      </c>
      <c r="L1476" t="str">
        <f t="shared" ref="L1476:L1539" si="23">"insert into  Input_Data ( Content , TotalSenseNegative , TotalSensePositive , TotalSense, SourceURL) values ('"&amp;E1476&amp;"' , "&amp;H1476&amp;","&amp;I1476&amp;","&amp;J1476&amp;", '"&amp;D1476&amp;"');"</f>
        <v>insert into  Input_Data ( Content , TotalSenseNegative , TotalSensePositive , TotalSense, SourceURL) values ('เมื่อนักเตะลิเวอร์พูลกลับไปโรงเรียนหลังชนะเชลซี' , 0,0,0, 'https://www.pantip.com');</v>
      </c>
    </row>
    <row r="1477" spans="1:12" ht="40.799999999999997" x14ac:dyDescent="0.35">
      <c r="A1477" s="1">
        <v>1475</v>
      </c>
      <c r="B1477" s="2" t="s">
        <v>2699</v>
      </c>
      <c r="C1477" s="2" t="s">
        <v>2700</v>
      </c>
      <c r="D1477" s="7" t="s">
        <v>3635</v>
      </c>
      <c r="E1477" s="3" t="s">
        <v>2735</v>
      </c>
      <c r="F1477" s="2" t="s">
        <v>11</v>
      </c>
      <c r="G1477" s="4" t="s">
        <v>2736</v>
      </c>
      <c r="H1477" s="2">
        <v>0</v>
      </c>
      <c r="I1477" s="2">
        <v>0</v>
      </c>
      <c r="J1477" s="2">
        <v>0</v>
      </c>
      <c r="K1477" s="2">
        <v>0</v>
      </c>
      <c r="L1477" t="str">
        <f t="shared" si="23"/>
        <v>insert into  Input_Data ( Content , TotalSenseNegative , TotalSensePositive , TotalSense, SourceURL) values ('วันนี้ผู้ตัดสิน "คริส คาวานาห์" เปลี่ยนไป' , 0,0,0, 'https://www.pantip.com');</v>
      </c>
    </row>
    <row r="1478" spans="1:12" ht="20.399999999999999" x14ac:dyDescent="0.35">
      <c r="A1478" s="1">
        <v>1476</v>
      </c>
      <c r="B1478" s="2" t="s">
        <v>2699</v>
      </c>
      <c r="C1478" s="2" t="s">
        <v>2700</v>
      </c>
      <c r="D1478" s="7" t="s">
        <v>3635</v>
      </c>
      <c r="E1478" s="3" t="s">
        <v>2737</v>
      </c>
      <c r="F1478" s="2" t="s">
        <v>11</v>
      </c>
      <c r="G1478" s="3" t="s">
        <v>256</v>
      </c>
      <c r="H1478" s="2">
        <v>0</v>
      </c>
      <c r="I1478" s="2">
        <v>0</v>
      </c>
      <c r="J1478" s="2">
        <v>0</v>
      </c>
      <c r="K1478" s="2">
        <v>0</v>
      </c>
      <c r="L1478" t="str">
        <f t="shared" si="23"/>
        <v>insert into  Input_Data ( Content , TotalSenseNegative , TotalSensePositive , TotalSense, SourceURL) values ('&lt; &lt; &lt; + + (ทู้บ้านหลังเกม Liverpool) FA CUP รอบ 16 ชนะ เซ้าท์แฮมป์ตัน 3-0 เข้ารอบต่อไป + + &gt; &gt; &gt;' , 0,0,0, 'https://www.pantip.com');</v>
      </c>
    </row>
    <row r="1479" spans="1:12" ht="20.399999999999999" x14ac:dyDescent="0.35">
      <c r="A1479" s="1">
        <v>1477</v>
      </c>
      <c r="B1479" s="2" t="s">
        <v>2699</v>
      </c>
      <c r="C1479" s="2" t="s">
        <v>2700</v>
      </c>
      <c r="D1479" s="7" t="s">
        <v>3635</v>
      </c>
      <c r="E1479" s="3" t="s">
        <v>2738</v>
      </c>
      <c r="F1479" s="2" t="s">
        <v>11</v>
      </c>
      <c r="G1479" s="3" t="s">
        <v>2736</v>
      </c>
      <c r="H1479" s="2">
        <v>0</v>
      </c>
      <c r="I1479" s="2">
        <v>0</v>
      </c>
      <c r="J1479" s="2">
        <v>0</v>
      </c>
      <c r="K1479" s="2">
        <v>0</v>
      </c>
      <c r="L1479" t="str">
        <f t="shared" si="23"/>
        <v>insert into  Input_Data ( Content , TotalSenseNegative , TotalSensePositive , TotalSense, SourceURL) values ('Jayden Danns ดูชื่อนี้ไว้ว่าจะติดทีมชาติชุดใหญ่เมื่อไหร่' , 0,0,0, 'https://www.pantip.com');</v>
      </c>
    </row>
    <row r="1480" spans="1:12" ht="81.599999999999994" x14ac:dyDescent="0.35">
      <c r="A1480" s="1">
        <v>1478</v>
      </c>
      <c r="B1480" s="2" t="s">
        <v>2699</v>
      </c>
      <c r="C1480" s="2" t="s">
        <v>2700</v>
      </c>
      <c r="D1480" s="7" t="s">
        <v>3635</v>
      </c>
      <c r="E1480" s="3" t="s">
        <v>2739</v>
      </c>
      <c r="F1480" s="2" t="s">
        <v>11</v>
      </c>
      <c r="G1480" s="4" t="s">
        <v>138</v>
      </c>
      <c r="H1480" s="2">
        <v>0</v>
      </c>
      <c r="I1480" s="2">
        <v>0</v>
      </c>
      <c r="J1480" s="2">
        <v>0</v>
      </c>
      <c r="K1480" s="2">
        <v>0</v>
      </c>
      <c r="L1480" t="str">
        <f t="shared" si="23"/>
        <v>insert into  Input_Data ( Content , TotalSenseNegative , TotalSensePositive , TotalSense, SourceURL) values ('🎉❤️❤️ ✼✼✼[Glory Glory Man United @ FA Cup Round 5] กรุบกริบ มุบมิบ มุ่งหน้าสู่รอบต่อไปจ้า Go Go!! ✼✼✼❤️❤️🎉' , 0,0,0, 'https://www.pantip.com');</v>
      </c>
    </row>
    <row r="1481" spans="1:12" ht="20.399999999999999" x14ac:dyDescent="0.35">
      <c r="A1481" s="1">
        <v>1479</v>
      </c>
      <c r="B1481" s="2" t="s">
        <v>2699</v>
      </c>
      <c r="C1481" s="2" t="s">
        <v>2700</v>
      </c>
      <c r="D1481" s="7" t="s">
        <v>3635</v>
      </c>
      <c r="E1481" s="3" t="s">
        <v>2740</v>
      </c>
      <c r="F1481" s="2" t="s">
        <v>11</v>
      </c>
      <c r="G1481" s="3" t="s">
        <v>2741</v>
      </c>
      <c r="H1481" s="2">
        <v>0</v>
      </c>
      <c r="I1481" s="2">
        <v>0</v>
      </c>
      <c r="J1481" s="2">
        <v>0</v>
      </c>
      <c r="K1481" s="2">
        <v>0</v>
      </c>
      <c r="L1481" t="str">
        <f t="shared" si="23"/>
        <v>insert into  Input_Data ( Content , TotalSenseNegative , TotalSensePositive , TotalSense, SourceURL) values ('FA Cup รอบ 8 ทีมจะได้ดูศึกแดงเดือดกันมั้ย' , 0,0,0, 'https://www.pantip.com');</v>
      </c>
    </row>
    <row r="1482" spans="1:12" ht="122.4" x14ac:dyDescent="0.35">
      <c r="A1482" s="1">
        <v>1480</v>
      </c>
      <c r="B1482" s="2" t="s">
        <v>2699</v>
      </c>
      <c r="C1482" s="2" t="s">
        <v>2700</v>
      </c>
      <c r="D1482" s="7" t="s">
        <v>3635</v>
      </c>
      <c r="E1482" s="3" t="s">
        <v>2742</v>
      </c>
      <c r="F1482" s="2" t="s">
        <v>11</v>
      </c>
      <c r="G1482" s="4" t="s">
        <v>2743</v>
      </c>
      <c r="H1482" s="2">
        <v>0</v>
      </c>
      <c r="I1482" s="2">
        <v>0</v>
      </c>
      <c r="J1482" s="2">
        <v>0</v>
      </c>
      <c r="K1482" s="2">
        <v>0</v>
      </c>
      <c r="L1482" t="str">
        <f t="shared" si="23"/>
        <v>insert into  Input_Data ( Content , TotalSenseNegative , TotalSensePositive , TotalSense, SourceURL) values ('ถ้าเมสซี่มีส่วนสูง 180c.m จะเป็นอย่างไร สงสัยมาก ว่าสูง180 จะต้องเปลี่ยนสไตล์การเล้นไหม' , 0,0,0, 'https://www.pantip.com');</v>
      </c>
    </row>
    <row r="1483" spans="1:12" ht="20.399999999999999" x14ac:dyDescent="0.35">
      <c r="A1483" s="1">
        <v>1481</v>
      </c>
      <c r="B1483" s="2" t="s">
        <v>2699</v>
      </c>
      <c r="C1483" s="2" t="s">
        <v>2700</v>
      </c>
      <c r="D1483" s="7" t="s">
        <v>3635</v>
      </c>
      <c r="E1483" s="3" t="s">
        <v>2744</v>
      </c>
      <c r="F1483" s="2" t="s">
        <v>11</v>
      </c>
      <c r="G1483" s="3" t="s">
        <v>2730</v>
      </c>
      <c r="H1483" s="2">
        <v>0</v>
      </c>
      <c r="I1483" s="2">
        <v>0</v>
      </c>
      <c r="J1483" s="2">
        <v>0</v>
      </c>
      <c r="K1483" s="2">
        <v>0</v>
      </c>
      <c r="L1483" t="str">
        <f t="shared" si="23"/>
        <v>insert into  Input_Data ( Content , TotalSenseNegative , TotalSensePositive , TotalSense, SourceURL) values ('ญี่ปุ่น ออสซี่ คว้าตั๋วไปโอลิมปิก' , 0,0,0, 'https://www.pantip.com');</v>
      </c>
    </row>
    <row r="1484" spans="1:12" ht="20.399999999999999" x14ac:dyDescent="0.35">
      <c r="A1484" s="1">
        <v>1482</v>
      </c>
      <c r="B1484" s="2" t="s">
        <v>2699</v>
      </c>
      <c r="C1484" s="2" t="s">
        <v>2700</v>
      </c>
      <c r="D1484" s="7" t="s">
        <v>3635</v>
      </c>
      <c r="E1484" s="3" t="s">
        <v>2745</v>
      </c>
      <c r="F1484" s="2" t="s">
        <v>11</v>
      </c>
      <c r="G1484" s="3" t="s">
        <v>332</v>
      </c>
      <c r="H1484" s="2">
        <v>0</v>
      </c>
      <c r="I1484" s="2">
        <v>0</v>
      </c>
      <c r="J1484" s="2">
        <v>0</v>
      </c>
      <c r="K1484" s="2">
        <v>0</v>
      </c>
      <c r="L1484" t="str">
        <f t="shared" si="23"/>
        <v>insert into  Input_Data ( Content , TotalSenseNegative , TotalSensePositive , TotalSense, SourceURL) values ('วันนี้ศึกดาบี้แมทช์เอเชียตะวันออกชิงตั๋วไปโอลิมปิก' , 0,0,0, 'https://www.pantip.com');</v>
      </c>
    </row>
    <row r="1485" spans="1:12" ht="20.399999999999999" x14ac:dyDescent="0.35">
      <c r="A1485" s="1">
        <v>1483</v>
      </c>
      <c r="B1485" s="2" t="s">
        <v>2699</v>
      </c>
      <c r="C1485" s="2" t="s">
        <v>2700</v>
      </c>
      <c r="D1485" s="7" t="s">
        <v>3635</v>
      </c>
      <c r="E1485" s="3" t="s">
        <v>2746</v>
      </c>
      <c r="F1485" s="2" t="s">
        <v>11</v>
      </c>
      <c r="G1485" s="3" t="s">
        <v>2747</v>
      </c>
      <c r="H1485" s="2">
        <v>0</v>
      </c>
      <c r="I1485" s="2">
        <v>0</v>
      </c>
      <c r="J1485" s="2">
        <v>0</v>
      </c>
      <c r="K1485" s="2">
        <v>0</v>
      </c>
      <c r="L1485" t="str">
        <f t="shared" si="23"/>
        <v>insert into  Input_Data ( Content , TotalSenseNegative , TotalSensePositive , TotalSense, SourceURL) values ('เกิดอะไรขึ้นกับเกมรุกแมนยู ถึงยิงประตูได้น้อยขนาดนี้' , 0,0,0, 'https://www.pantip.com');</v>
      </c>
    </row>
    <row r="1486" spans="1:12" ht="20.399999999999999" x14ac:dyDescent="0.35">
      <c r="A1486" s="1">
        <v>1484</v>
      </c>
      <c r="B1486" s="2" t="s">
        <v>2699</v>
      </c>
      <c r="C1486" s="2" t="s">
        <v>2700</v>
      </c>
      <c r="D1486" s="7" t="s">
        <v>3635</v>
      </c>
      <c r="E1486" s="3" t="s">
        <v>2748</v>
      </c>
      <c r="F1486" s="2" t="s">
        <v>11</v>
      </c>
      <c r="G1486" s="3" t="s">
        <v>2749</v>
      </c>
      <c r="H1486" s="2">
        <v>0</v>
      </c>
      <c r="I1486" s="2">
        <v>0</v>
      </c>
      <c r="J1486" s="2">
        <v>0</v>
      </c>
      <c r="K1486" s="2">
        <v>0</v>
      </c>
      <c r="L1486" t="str">
        <f t="shared" si="23"/>
        <v>insert into  Input_Data ( Content , TotalSenseNegative , TotalSensePositive , TotalSense, SourceURL) values ('แมนยู พวกคุณจะแพ้อีกไม่ได้นะครับ เพราะจะติดลบทันที ..!' , 0,0,0, 'https://www.pantip.com');</v>
      </c>
    </row>
    <row r="1487" spans="1:12" ht="20.399999999999999" x14ac:dyDescent="0.35">
      <c r="A1487" s="1">
        <v>1485</v>
      </c>
      <c r="B1487" s="2" t="s">
        <v>2699</v>
      </c>
      <c r="C1487" s="2" t="s">
        <v>2700</v>
      </c>
      <c r="D1487" s="7" t="s">
        <v>3635</v>
      </c>
      <c r="E1487" s="3" t="s">
        <v>2750</v>
      </c>
      <c r="F1487" s="2" t="s">
        <v>11</v>
      </c>
      <c r="G1487" s="3" t="s">
        <v>2736</v>
      </c>
      <c r="H1487" s="2">
        <v>0</v>
      </c>
      <c r="I1487" s="2">
        <v>0</v>
      </c>
      <c r="J1487" s="2">
        <v>0</v>
      </c>
      <c r="K1487" s="2">
        <v>0</v>
      </c>
      <c r="L1487" t="str">
        <f t="shared" si="23"/>
        <v>insert into  Input_Data ( Content , TotalSenseNegative , TotalSensePositive , TotalSense, SourceURL) values ('การที่ผู้ตัดสินจะเรียกดู VAR มันมีกฎเกณฑ์อย่างไรบ้างครับ' , 0,0,0, 'https://www.pantip.com');</v>
      </c>
    </row>
    <row r="1488" spans="1:12" ht="20.399999999999999" x14ac:dyDescent="0.35">
      <c r="A1488" s="1">
        <v>1486</v>
      </c>
      <c r="B1488" s="2" t="s">
        <v>2699</v>
      </c>
      <c r="C1488" s="2" t="s">
        <v>2700</v>
      </c>
      <c r="D1488" s="7" t="s">
        <v>3635</v>
      </c>
      <c r="E1488" s="3" t="s">
        <v>2751</v>
      </c>
      <c r="F1488" s="2" t="s">
        <v>11</v>
      </c>
      <c r="G1488" s="3" t="s">
        <v>2752</v>
      </c>
      <c r="H1488" s="2">
        <v>0</v>
      </c>
      <c r="I1488" s="2">
        <v>0</v>
      </c>
      <c r="J1488" s="2">
        <v>0</v>
      </c>
      <c r="K1488" s="2">
        <v>0</v>
      </c>
      <c r="L1488" t="str">
        <f t="shared" si="23"/>
        <v>insert into  Input_Data ( Content , TotalSenseNegative , TotalSensePositive , TotalSense, SourceURL) values ('เกินต้าน!! &gt;&gt; Lecce​ พ่าย Inter คารัง 0-4 &gt;&gt; Calcio​Serie​A​🇮🇹​' , 0,0,0, 'https://www.pantip.com');</v>
      </c>
    </row>
    <row r="1489" spans="1:12" ht="20.399999999999999" x14ac:dyDescent="0.35">
      <c r="A1489" s="1">
        <v>1487</v>
      </c>
      <c r="B1489" s="2" t="s">
        <v>2699</v>
      </c>
      <c r="C1489" s="2" t="s">
        <v>2700</v>
      </c>
      <c r="D1489" s="7" t="s">
        <v>3635</v>
      </c>
      <c r="E1489" s="3" t="s">
        <v>2753</v>
      </c>
      <c r="F1489" s="2" t="s">
        <v>11</v>
      </c>
      <c r="G1489" s="3" t="s">
        <v>2754</v>
      </c>
      <c r="H1489" s="2">
        <v>0</v>
      </c>
      <c r="I1489" s="2">
        <v>0</v>
      </c>
      <c r="J1489" s="2">
        <v>0</v>
      </c>
      <c r="K1489" s="2">
        <v>0</v>
      </c>
      <c r="L1489" t="str">
        <f t="shared" si="23"/>
        <v>insert into  Input_Data ( Content , TotalSenseNegative , TotalSensePositive , TotalSense, SourceURL) values ('แค่แชมป์​ถ้วยน้ำจิ้ม​ มิกกี้เมาส์คัพ ทำไมดีใจกันขนาดนั้น' , 0,0,0, 'https://www.pantip.com');</v>
      </c>
    </row>
    <row r="1490" spans="1:12" ht="20.399999999999999" x14ac:dyDescent="0.35">
      <c r="A1490" s="1">
        <v>1488</v>
      </c>
      <c r="B1490" s="2" t="s">
        <v>2699</v>
      </c>
      <c r="C1490" s="2" t="s">
        <v>2700</v>
      </c>
      <c r="D1490" s="7" t="s">
        <v>3635</v>
      </c>
      <c r="E1490" s="3" t="s">
        <v>2755</v>
      </c>
      <c r="F1490" s="2" t="s">
        <v>11</v>
      </c>
      <c r="G1490" s="3" t="s">
        <v>2736</v>
      </c>
      <c r="H1490" s="2">
        <v>0</v>
      </c>
      <c r="I1490" s="2">
        <v>0</v>
      </c>
      <c r="J1490" s="2">
        <v>0</v>
      </c>
      <c r="K1490" s="2">
        <v>0</v>
      </c>
      <c r="L1490" t="str">
        <f t="shared" si="23"/>
        <v>insert into  Input_Data ( Content , TotalSenseNegative , TotalSensePositive , TotalSense, SourceURL) values ('คว้าแชมป์แรกให้ป๋าคล็อปได้แล้ว ท่ามกลางความตะกุกตะกัก' , 0,0,0, 'https://www.pantip.com');</v>
      </c>
    </row>
    <row r="1491" spans="1:12" ht="20.399999999999999" x14ac:dyDescent="0.35">
      <c r="A1491" s="1">
        <v>1489</v>
      </c>
      <c r="B1491" s="2" t="s">
        <v>2699</v>
      </c>
      <c r="C1491" s="2" t="s">
        <v>2700</v>
      </c>
      <c r="D1491" s="7" t="s">
        <v>3635</v>
      </c>
      <c r="E1491" s="3" t="s">
        <v>2756</v>
      </c>
      <c r="F1491" s="2" t="s">
        <v>11</v>
      </c>
      <c r="G1491" s="3" t="s">
        <v>2757</v>
      </c>
      <c r="H1491" s="2">
        <v>0</v>
      </c>
      <c r="I1491" s="2">
        <v>0</v>
      </c>
      <c r="J1491" s="2">
        <v>0</v>
      </c>
      <c r="K1491" s="2">
        <v>0</v>
      </c>
      <c r="L1491" t="str">
        <f t="shared" si="23"/>
        <v>insert into  Input_Data ( Content , TotalSenseNegative , TotalSensePositive , TotalSense, SourceURL) values ('เชลซีน่าจะไดัแชมป์ สถานการณ์ทุกอย่างเทมาหาหมดแล้ว' , 0,0,0, 'https://www.pantip.com');</v>
      </c>
    </row>
    <row r="1492" spans="1:12" ht="20.399999999999999" x14ac:dyDescent="0.35">
      <c r="A1492" s="1">
        <v>1490</v>
      </c>
      <c r="B1492" s="2" t="s">
        <v>2699</v>
      </c>
      <c r="C1492" s="2" t="s">
        <v>2700</v>
      </c>
      <c r="D1492" s="7" t="s">
        <v>3635</v>
      </c>
      <c r="E1492" s="3" t="s">
        <v>2758</v>
      </c>
      <c r="F1492" s="2" t="s">
        <v>11</v>
      </c>
      <c r="G1492" s="3" t="s">
        <v>2757</v>
      </c>
      <c r="H1492" s="2">
        <v>0</v>
      </c>
      <c r="I1492" s="2">
        <v>0</v>
      </c>
      <c r="J1492" s="2">
        <v>0</v>
      </c>
      <c r="K1492" s="2">
        <v>0</v>
      </c>
      <c r="L1492" t="str">
        <f t="shared" si="23"/>
        <v>insert into  Input_Data ( Content , TotalSenseNegative , TotalSensePositive , TotalSense, SourceURL) values ('น่าสงสาร ตัวเจ็บเพิ่มอีก ดวงจะว่าวทุกแชมป์' , 0,0,0, 'https://www.pantip.com');</v>
      </c>
    </row>
    <row r="1493" spans="1:12" ht="20.399999999999999" x14ac:dyDescent="0.35">
      <c r="A1493" s="1">
        <v>1491</v>
      </c>
      <c r="B1493" s="2" t="s">
        <v>2699</v>
      </c>
      <c r="C1493" s="2" t="s">
        <v>2700</v>
      </c>
      <c r="D1493" s="7" t="s">
        <v>3635</v>
      </c>
      <c r="E1493" s="3" t="s">
        <v>2759</v>
      </c>
      <c r="F1493" s="2" t="s">
        <v>11</v>
      </c>
      <c r="G1493" s="3" t="s">
        <v>2741</v>
      </c>
      <c r="H1493" s="2">
        <v>0</v>
      </c>
      <c r="I1493" s="2">
        <v>0</v>
      </c>
      <c r="J1493" s="2">
        <v>0</v>
      </c>
      <c r="K1493" s="2">
        <v>0</v>
      </c>
      <c r="L1493" t="str">
        <f t="shared" si="23"/>
        <v>insert into  Input_Data ( Content , TotalSenseNegative , TotalSensePositive , TotalSense, SourceURL) values ('ดูฟรีแต่ตัดสัญญาณมาบอลเตะไปแล้วก็ไม่ไหวนะ' , 0,0,0, 'https://www.pantip.com');</v>
      </c>
    </row>
    <row r="1494" spans="1:12" ht="20.399999999999999" x14ac:dyDescent="0.35">
      <c r="A1494" s="1">
        <v>1492</v>
      </c>
      <c r="B1494" s="2" t="s">
        <v>2699</v>
      </c>
      <c r="C1494" s="2" t="s">
        <v>2700</v>
      </c>
      <c r="D1494" s="7" t="s">
        <v>3635</v>
      </c>
      <c r="E1494" s="3" t="s">
        <v>2760</v>
      </c>
      <c r="F1494" s="2" t="s">
        <v>11</v>
      </c>
      <c r="G1494" s="3" t="s">
        <v>2761</v>
      </c>
      <c r="H1494" s="2">
        <v>0</v>
      </c>
      <c r="I1494" s="2">
        <v>0</v>
      </c>
      <c r="J1494" s="2">
        <v>0</v>
      </c>
      <c r="K1494" s="2">
        <v>0</v>
      </c>
      <c r="L1494" t="str">
        <f t="shared" si="23"/>
        <v>insert into  Input_Data ( Content , TotalSenseNegative , TotalSensePositive , TotalSense, SourceURL) values ('แฟน ลิเวอร์พูล ถ้า อล่องโซ่ ไม่มา เอาใครดี มาคุมทีมดี ที่คิดว่าน่าดีกว่านี้' , 0,0,0, 'https://www.pantip.com');</v>
      </c>
    </row>
    <row r="1495" spans="1:12" ht="20.399999999999999" x14ac:dyDescent="0.35">
      <c r="A1495" s="1">
        <v>1493</v>
      </c>
      <c r="B1495" s="2" t="s">
        <v>2699</v>
      </c>
      <c r="C1495" s="2" t="s">
        <v>2700</v>
      </c>
      <c r="D1495" s="7" t="s">
        <v>3635</v>
      </c>
      <c r="E1495" s="3" t="s">
        <v>2762</v>
      </c>
      <c r="F1495" s="2" t="s">
        <v>11</v>
      </c>
      <c r="G1495" s="3" t="s">
        <v>2741</v>
      </c>
      <c r="H1495" s="2">
        <v>0</v>
      </c>
      <c r="I1495" s="2">
        <v>0</v>
      </c>
      <c r="J1495" s="2">
        <v>0</v>
      </c>
      <c r="K1495" s="2">
        <v>0</v>
      </c>
      <c r="L1495" t="str">
        <f t="shared" si="23"/>
        <v>insert into  Input_Data ( Content , TotalSenseNegative , TotalSensePositive , TotalSense, SourceURL) values ('คืนนี้แชมป์กลุ่มแพ้ทั้งคู่เลย' , 0,0,0, 'https://www.pantip.com');</v>
      </c>
    </row>
    <row r="1496" spans="1:12" ht="20.399999999999999" x14ac:dyDescent="0.35">
      <c r="A1496" s="1">
        <v>1494</v>
      </c>
      <c r="B1496" s="2" t="s">
        <v>2699</v>
      </c>
      <c r="C1496" s="2" t="s">
        <v>2700</v>
      </c>
      <c r="D1496" s="7" t="s">
        <v>3635</v>
      </c>
      <c r="E1496" s="3" t="s">
        <v>2763</v>
      </c>
      <c r="F1496" s="2" t="s">
        <v>11</v>
      </c>
      <c r="G1496" s="3" t="s">
        <v>2730</v>
      </c>
      <c r="H1496" s="2">
        <v>0</v>
      </c>
      <c r="I1496" s="2">
        <v>0</v>
      </c>
      <c r="J1496" s="2">
        <v>0</v>
      </c>
      <c r="K1496" s="2">
        <v>0</v>
      </c>
      <c r="L1496" t="str">
        <f t="shared" si="23"/>
        <v>insert into  Input_Data ( Content , TotalSenseNegative , TotalSensePositive , TotalSense, SourceURL) values ('มูลเลอร์ เดือด "โทษนักเตะบ้างเถอะ อะไรๆก็โทษแต่โค้ช"' , 0,0,0, 'https://www.pantip.com');</v>
      </c>
    </row>
    <row r="1497" spans="1:12" ht="20.399999999999999" x14ac:dyDescent="0.35">
      <c r="A1497" s="1">
        <v>1495</v>
      </c>
      <c r="B1497" s="2" t="s">
        <v>2699</v>
      </c>
      <c r="C1497" s="2" t="s">
        <v>2700</v>
      </c>
      <c r="D1497" s="7" t="s">
        <v>3635</v>
      </c>
      <c r="E1497" s="3" t="s">
        <v>2764</v>
      </c>
      <c r="F1497" s="2" t="s">
        <v>11</v>
      </c>
      <c r="G1497" s="3" t="s">
        <v>2765</v>
      </c>
      <c r="H1497" s="2">
        <v>0</v>
      </c>
      <c r="I1497" s="2">
        <v>0</v>
      </c>
      <c r="J1497" s="2">
        <v>0</v>
      </c>
      <c r="K1497" s="2">
        <v>0</v>
      </c>
      <c r="L1497" t="str">
        <f t="shared" si="23"/>
        <v>insert into  Input_Data ( Content , TotalSenseNegative , TotalSensePositive , TotalSense, SourceURL) values ('ซุปเปอร์คอมพิวเตอร์ฟันธงว่ามีโอกาสมากแค่ไหนที่ เจอร์เก้น คล็อปป์ จะดวลกับชาบี อลอนโซ่ ในนัดชิงยูโรป้าลีก' , 0,0,0, 'https://www.pantip.com');</v>
      </c>
    </row>
    <row r="1498" spans="1:12" ht="20.399999999999999" x14ac:dyDescent="0.35">
      <c r="A1498" s="1">
        <v>1496</v>
      </c>
      <c r="B1498" s="2" t="s">
        <v>2699</v>
      </c>
      <c r="C1498" s="2" t="s">
        <v>2700</v>
      </c>
      <c r="D1498" s="7" t="s">
        <v>3635</v>
      </c>
      <c r="E1498" s="3" t="s">
        <v>2766</v>
      </c>
      <c r="F1498" s="2" t="s">
        <v>11</v>
      </c>
      <c r="G1498" s="3" t="s">
        <v>2765</v>
      </c>
      <c r="H1498" s="2">
        <v>0</v>
      </c>
      <c r="I1498" s="2">
        <v>0</v>
      </c>
      <c r="J1498" s="2">
        <v>0</v>
      </c>
      <c r="K1498" s="2">
        <v>0</v>
      </c>
      <c r="L1498" t="str">
        <f t="shared" si="23"/>
        <v>insert into  Input_Data ( Content , TotalSenseNegative , TotalSensePositive , TotalSense, SourceURL) values ('ไบรท์ตัน ยอมรับแล้วว่ากำลังจะเสีย โรแบร์โต้ เด แซร์บี ออกจากทีมไปในช่วงซัมเมอร์นี้' , 0,0,0, 'https://www.pantip.com');</v>
      </c>
    </row>
    <row r="1499" spans="1:12" ht="20.399999999999999" x14ac:dyDescent="0.35">
      <c r="A1499" s="1">
        <v>1497</v>
      </c>
      <c r="B1499" s="2" t="s">
        <v>2699</v>
      </c>
      <c r="C1499" s="2" t="s">
        <v>2700</v>
      </c>
      <c r="D1499" s="7" t="s">
        <v>3635</v>
      </c>
      <c r="E1499" s="3" t="s">
        <v>2767</v>
      </c>
      <c r="F1499" s="2" t="s">
        <v>11</v>
      </c>
      <c r="G1499" s="3" t="s">
        <v>2768</v>
      </c>
      <c r="H1499" s="2">
        <v>0</v>
      </c>
      <c r="I1499" s="2">
        <v>0</v>
      </c>
      <c r="J1499" s="2">
        <v>0</v>
      </c>
      <c r="K1499" s="2">
        <v>0</v>
      </c>
      <c r="L1499" t="str">
        <f t="shared" si="23"/>
        <v>insert into  Input_Data ( Content , TotalSenseNegative , TotalSensePositive , TotalSense, SourceURL) values ('ดราม่าอีกรอบ! อีคังอิน โพสต์ขอโทษ ซนฮึงมิน ปมทะเลาะในทีมชาติ' , 0,0,0, 'https://www.pantip.com');</v>
      </c>
    </row>
    <row r="1500" spans="1:12" ht="20.399999999999999" x14ac:dyDescent="0.35">
      <c r="A1500" s="1">
        <v>1498</v>
      </c>
      <c r="B1500" s="2" t="s">
        <v>2699</v>
      </c>
      <c r="C1500" s="2" t="s">
        <v>2700</v>
      </c>
      <c r="D1500" s="7" t="s">
        <v>3635</v>
      </c>
      <c r="E1500" s="3" t="s">
        <v>2769</v>
      </c>
      <c r="F1500" s="2" t="s">
        <v>11</v>
      </c>
      <c r="G1500" s="3" t="s">
        <v>2736</v>
      </c>
      <c r="H1500" s="2">
        <v>0</v>
      </c>
      <c r="I1500" s="2">
        <v>0</v>
      </c>
      <c r="J1500" s="2">
        <v>0</v>
      </c>
      <c r="K1500" s="2">
        <v>0</v>
      </c>
      <c r="L1500" t="str">
        <f t="shared" si="23"/>
        <v>insert into  Input_Data ( Content , TotalSenseNegative , TotalSensePositive , TotalSense, SourceURL) values ('อยากเห็นโชต้าเป็นโค้ชจัง น่าจะเก่งเพราะไอเดียดีๆ เยอะเลย' , 0,0,0, 'https://www.pantip.com');</v>
      </c>
    </row>
    <row r="1501" spans="1:12" ht="20.399999999999999" x14ac:dyDescent="0.35">
      <c r="A1501" s="1">
        <v>1499</v>
      </c>
      <c r="B1501" s="2" t="s">
        <v>2699</v>
      </c>
      <c r="C1501" s="2" t="s">
        <v>2700</v>
      </c>
      <c r="D1501" s="7" t="s">
        <v>3635</v>
      </c>
      <c r="E1501" s="3" t="s">
        <v>2770</v>
      </c>
      <c r="F1501" s="2" t="s">
        <v>11</v>
      </c>
      <c r="G1501" s="3" t="s">
        <v>2736</v>
      </c>
      <c r="H1501" s="2">
        <v>0</v>
      </c>
      <c r="I1501" s="2">
        <v>0</v>
      </c>
      <c r="J1501" s="2">
        <v>0</v>
      </c>
      <c r="K1501" s="2">
        <v>0</v>
      </c>
      <c r="L1501" t="str">
        <f t="shared" si="23"/>
        <v>insert into  Input_Data ( Content , TotalSenseNegative , TotalSensePositive , TotalSense, SourceURL) values ('แมนยู ใครไม่เชียร์ผมเชียร์นะครับ โดยเฉพาะนัดนี้' , 0,0,0, 'https://www.pantip.com');</v>
      </c>
    </row>
    <row r="1502" spans="1:12" ht="20.399999999999999" x14ac:dyDescent="0.35">
      <c r="A1502" s="1">
        <v>1500</v>
      </c>
      <c r="B1502" s="3" t="s">
        <v>2771</v>
      </c>
      <c r="C1502" s="3" t="s">
        <v>2771</v>
      </c>
      <c r="D1502" s="7" t="s">
        <v>3635</v>
      </c>
      <c r="E1502" s="2" t="s">
        <v>2772</v>
      </c>
      <c r="F1502" s="2" t="s">
        <v>11</v>
      </c>
      <c r="G1502" s="2" t="s">
        <v>2773</v>
      </c>
      <c r="H1502" s="2">
        <v>0</v>
      </c>
      <c r="I1502" s="2">
        <v>0</v>
      </c>
      <c r="J1502" s="2">
        <v>0</v>
      </c>
      <c r="K1502" s="2">
        <v>0</v>
      </c>
      <c r="L1502" t="str">
        <f t="shared" si="23"/>
        <v>insert into  Input_Data ( Content , TotalSenseNegative , TotalSensePositive , TotalSense, SourceURL) values ('เดิมเคยถูกประเมินผลการทำงานได้เกรด A ตลอด พอเปลี่ยนหัวหน้าใหม่ได้ เกรด c ควรจะยังไงต่อดีคะ' , 0,0,0, 'https://www.pantip.com');</v>
      </c>
    </row>
    <row r="1503" spans="1:12" ht="20.399999999999999" x14ac:dyDescent="0.35">
      <c r="A1503" s="1">
        <v>1501</v>
      </c>
      <c r="B1503" s="3" t="s">
        <v>2771</v>
      </c>
      <c r="C1503" s="3" t="s">
        <v>2771</v>
      </c>
      <c r="D1503" s="7" t="s">
        <v>3635</v>
      </c>
      <c r="E1503" s="2" t="s">
        <v>2774</v>
      </c>
      <c r="F1503" s="2" t="s">
        <v>11</v>
      </c>
      <c r="G1503" s="2" t="s">
        <v>2775</v>
      </c>
      <c r="H1503" s="2">
        <v>0</v>
      </c>
      <c r="I1503" s="2">
        <v>0</v>
      </c>
      <c r="J1503" s="2">
        <v>0</v>
      </c>
      <c r="K1503" s="2">
        <v>0</v>
      </c>
      <c r="L1503" t="str">
        <f t="shared" si="23"/>
        <v>insert into  Input_Data ( Content , TotalSenseNegative , TotalSensePositive , TotalSense, SourceURL) values ('อยากได้กำลังใจจังเลยค่ะ เราดูแลพ่อที่ป่วยมาหลายปีแต่พ่อไม่เคยคิดว่าเราเป็นลูกที่ดีเลย เหมือนโดนเกลียดตลอดเวลา' , 0,0,0, 'https://www.pantip.com');</v>
      </c>
    </row>
    <row r="1504" spans="1:12" ht="20.399999999999999" x14ac:dyDescent="0.35">
      <c r="A1504" s="1">
        <v>1502</v>
      </c>
      <c r="B1504" s="3" t="s">
        <v>2771</v>
      </c>
      <c r="C1504" s="3" t="s">
        <v>2771</v>
      </c>
      <c r="D1504" s="7" t="s">
        <v>3635</v>
      </c>
      <c r="E1504" s="2" t="s">
        <v>2776</v>
      </c>
      <c r="F1504" s="2" t="s">
        <v>11</v>
      </c>
      <c r="G1504" s="2" t="s">
        <v>2777</v>
      </c>
      <c r="H1504" s="2">
        <v>0</v>
      </c>
      <c r="I1504" s="2">
        <v>0</v>
      </c>
      <c r="J1504" s="2">
        <v>0</v>
      </c>
      <c r="K1504" s="2">
        <v>0</v>
      </c>
      <c r="L1504" t="str">
        <f t="shared" si="23"/>
        <v>insert into  Input_Data ( Content , TotalSenseNegative , TotalSensePositive , TotalSense, SourceURL) values ('ถามคนที่เป็นพนักงาน ระหว่างทำงานให้ถูกต้องกับทำงานให้ถูกใจ อย่างไหนสำคัญกว่ากัน' , 0,0,0, 'https://www.pantip.com');</v>
      </c>
    </row>
    <row r="1505" spans="1:12" ht="20.399999999999999" x14ac:dyDescent="0.35">
      <c r="A1505" s="1">
        <v>1503</v>
      </c>
      <c r="B1505" s="3" t="s">
        <v>2771</v>
      </c>
      <c r="C1505" s="3" t="s">
        <v>2771</v>
      </c>
      <c r="D1505" s="7" t="s">
        <v>3635</v>
      </c>
      <c r="E1505" s="2" t="s">
        <v>2778</v>
      </c>
      <c r="F1505" s="2" t="s">
        <v>11</v>
      </c>
      <c r="G1505" s="2" t="s">
        <v>2779</v>
      </c>
      <c r="H1505" s="2">
        <v>0</v>
      </c>
      <c r="I1505" s="2">
        <v>0</v>
      </c>
      <c r="J1505" s="2">
        <v>0</v>
      </c>
      <c r="K1505" s="2">
        <v>0</v>
      </c>
      <c r="L1505" t="str">
        <f t="shared" si="23"/>
        <v>insert into  Input_Data ( Content , TotalSenseNegative , TotalSensePositive , TotalSense, SourceURL) values ('มีใครที่โตจนทำงานมีเงินเลี้ยงดูครอบครัวของตัวเองแล้ว เวลากลับบ้านพ่อแม่ชอบให้เงินบ้างครับ' , 0,0,0, 'https://www.pantip.com');</v>
      </c>
    </row>
    <row r="1506" spans="1:12" ht="20.399999999999999" x14ac:dyDescent="0.35">
      <c r="A1506" s="1">
        <v>1504</v>
      </c>
      <c r="B1506" s="3" t="s">
        <v>2771</v>
      </c>
      <c r="C1506" s="3" t="s">
        <v>2771</v>
      </c>
      <c r="D1506" s="7" t="s">
        <v>3635</v>
      </c>
      <c r="E1506" s="2" t="s">
        <v>2780</v>
      </c>
      <c r="F1506" s="2" t="s">
        <v>11</v>
      </c>
      <c r="G1506" s="2" t="s">
        <v>2781</v>
      </c>
      <c r="H1506" s="2">
        <v>0</v>
      </c>
      <c r="I1506" s="2">
        <v>0</v>
      </c>
      <c r="J1506" s="2">
        <v>0</v>
      </c>
      <c r="K1506" s="2">
        <v>0</v>
      </c>
      <c r="L1506" t="str">
        <f t="shared" si="23"/>
        <v>insert into  Input_Data ( Content , TotalSenseNegative , TotalSensePositive , TotalSense, SourceURL) values ('ถ้าไม่ชอบที่ทำงานมากแล้วอยากจะลาออก แต่ก็ต้องการจะมีประวัติที่ดีไปบัมพ์เงินเดือนที่ถัดไป ควรอยู่นานแค่ไหน?' , 0,0,0, 'https://www.pantip.com');</v>
      </c>
    </row>
    <row r="1507" spans="1:12" ht="20.399999999999999" x14ac:dyDescent="0.35">
      <c r="A1507" s="1">
        <v>1505</v>
      </c>
      <c r="B1507" s="3" t="s">
        <v>2771</v>
      </c>
      <c r="C1507" s="3" t="s">
        <v>2771</v>
      </c>
      <c r="D1507" s="7" t="s">
        <v>3635</v>
      </c>
      <c r="E1507" s="2" t="s">
        <v>2782</v>
      </c>
      <c r="F1507" s="2" t="s">
        <v>11</v>
      </c>
      <c r="G1507" s="2" t="s">
        <v>2783</v>
      </c>
      <c r="H1507" s="2">
        <v>0</v>
      </c>
      <c r="I1507" s="2">
        <v>0</v>
      </c>
      <c r="J1507" s="2">
        <v>0</v>
      </c>
      <c r="K1507" s="2">
        <v>0</v>
      </c>
      <c r="L1507" t="str">
        <f t="shared" si="23"/>
        <v>insert into  Input_Data ( Content , TotalSenseNegative , TotalSensePositive , TotalSense, SourceURL) values ('ตำแหน่ง Manager งานเยอะกันมั้ย กระทบเวลาส่วนตัวกันรึเปล่า ปรับตัวได้หรือชินไปเอง มาแชร์กันหน่อยค่ะ' , 0,0,0, 'https://www.pantip.com');</v>
      </c>
    </row>
    <row r="1508" spans="1:12" ht="84" x14ac:dyDescent="0.35">
      <c r="A1508" s="1">
        <v>1506</v>
      </c>
      <c r="B1508" s="3" t="s">
        <v>2771</v>
      </c>
      <c r="C1508" s="3" t="s">
        <v>2771</v>
      </c>
      <c r="D1508" s="7" t="s">
        <v>3635</v>
      </c>
      <c r="E1508" s="2" t="s">
        <v>2784</v>
      </c>
      <c r="F1508" s="2" t="s">
        <v>11</v>
      </c>
      <c r="G1508" s="5" t="s">
        <v>2785</v>
      </c>
      <c r="H1508" s="2">
        <v>0</v>
      </c>
      <c r="I1508" s="2">
        <v>0</v>
      </c>
      <c r="J1508" s="2">
        <v>0</v>
      </c>
      <c r="K1508" s="2">
        <v>0</v>
      </c>
      <c r="L1508" t="str">
        <f t="shared" si="23"/>
        <v>insert into  Input_Data ( Content , TotalSenseNegative , TotalSensePositive , TotalSense, SourceURL) values ('คนขี้เผือก มักเป็นเดือดเป็นร้อนชีวิตคนอื่นด้วยหรือไม่ครับ' , 0,0,0, 'https://www.pantip.com');</v>
      </c>
    </row>
    <row r="1509" spans="1:12" ht="20.399999999999999" x14ac:dyDescent="0.35">
      <c r="A1509" s="1">
        <v>1507</v>
      </c>
      <c r="B1509" s="3" t="s">
        <v>2771</v>
      </c>
      <c r="C1509" s="3" t="s">
        <v>2771</v>
      </c>
      <c r="D1509" s="7" t="s">
        <v>3635</v>
      </c>
      <c r="E1509" s="2" t="s">
        <v>2786</v>
      </c>
      <c r="F1509" s="2" t="s">
        <v>11</v>
      </c>
      <c r="G1509" s="2" t="s">
        <v>2787</v>
      </c>
      <c r="H1509" s="2">
        <v>0</v>
      </c>
      <c r="I1509" s="2">
        <v>0</v>
      </c>
      <c r="J1509" s="2">
        <v>0</v>
      </c>
      <c r="K1509" s="2">
        <v>0</v>
      </c>
      <c r="L1509" t="str">
        <f t="shared" si="23"/>
        <v>insert into  Input_Data ( Content , TotalSenseNegative , TotalSensePositive , TotalSense, SourceURL) values ('งาน Part time ได้เงินน้อยเเล้วยังไง' , 0,0,0, 'https://www.pantip.com');</v>
      </c>
    </row>
    <row r="1510" spans="1:12" ht="20.399999999999999" x14ac:dyDescent="0.35">
      <c r="A1510" s="1">
        <v>1508</v>
      </c>
      <c r="B1510" s="3" t="s">
        <v>2771</v>
      </c>
      <c r="C1510" s="3" t="s">
        <v>2771</v>
      </c>
      <c r="D1510" s="7" t="s">
        <v>3635</v>
      </c>
      <c r="E1510" s="2" t="s">
        <v>2788</v>
      </c>
      <c r="F1510" s="2" t="s">
        <v>11</v>
      </c>
      <c r="G1510" s="2" t="s">
        <v>2789</v>
      </c>
      <c r="H1510" s="2">
        <v>0</v>
      </c>
      <c r="I1510" s="2">
        <v>0</v>
      </c>
      <c r="J1510" s="2">
        <v>0</v>
      </c>
      <c r="K1510" s="2">
        <v>0</v>
      </c>
      <c r="L1510" t="str">
        <f t="shared" si="23"/>
        <v>insert into  Input_Data ( Content , TotalSenseNegative , TotalSensePositive , TotalSense, SourceURL) values ('ถ้าไม่นับรายจ่ายที่จำเป็นในชีวิตประจำวัน คุณหมดเงินไปกับอะไรกันมากที่สุดครับ' , 0,0,0, 'https://www.pantip.com');</v>
      </c>
    </row>
    <row r="1511" spans="1:12" ht="20.399999999999999" x14ac:dyDescent="0.35">
      <c r="A1511" s="1">
        <v>1509</v>
      </c>
      <c r="B1511" s="3" t="s">
        <v>2771</v>
      </c>
      <c r="C1511" s="3" t="s">
        <v>2771</v>
      </c>
      <c r="D1511" s="7" t="s">
        <v>3635</v>
      </c>
      <c r="E1511" s="2" t="s">
        <v>2790</v>
      </c>
      <c r="F1511" s="2" t="s">
        <v>11</v>
      </c>
      <c r="G1511" s="2" t="s">
        <v>2791</v>
      </c>
      <c r="H1511" s="2">
        <v>0</v>
      </c>
      <c r="I1511" s="2">
        <v>0</v>
      </c>
      <c r="J1511" s="2">
        <v>0</v>
      </c>
      <c r="K1511" s="2">
        <v>0</v>
      </c>
      <c r="L1511" t="str">
        <f t="shared" si="23"/>
        <v>insert into  Input_Data ( Content , TotalSenseNegative , TotalSensePositive , TotalSense, SourceURL) values ('ตอนนี้เครียดมากเพราะหลงเข้าไปเล่นการพนันออนไลน์' , 0,0,0, 'https://www.pantip.com');</v>
      </c>
    </row>
    <row r="1512" spans="1:12" ht="20.399999999999999" x14ac:dyDescent="0.35">
      <c r="A1512" s="1">
        <v>1510</v>
      </c>
      <c r="B1512" s="3" t="s">
        <v>2771</v>
      </c>
      <c r="C1512" s="3" t="s">
        <v>2771</v>
      </c>
      <c r="D1512" s="7" t="s">
        <v>3635</v>
      </c>
      <c r="E1512" s="2" t="s">
        <v>2792</v>
      </c>
      <c r="F1512" s="2" t="s">
        <v>11</v>
      </c>
      <c r="G1512" s="2" t="s">
        <v>2793</v>
      </c>
      <c r="H1512" s="2">
        <v>0</v>
      </c>
      <c r="I1512" s="2">
        <v>0</v>
      </c>
      <c r="J1512" s="2">
        <v>0</v>
      </c>
      <c r="K1512" s="2">
        <v>0</v>
      </c>
      <c r="L1512" t="str">
        <f t="shared" si="23"/>
        <v>insert into  Input_Data ( Content , TotalSenseNegative , TotalSensePositive , TotalSense, SourceURL) values ('ทำไมพ่อแม่บางบ้านชอบสอนแบบห้ามไปเลยแบบ100% โดยไม่สอนให้เด็กแยกแยะครับ' , 0,0,0, 'https://www.pantip.com');</v>
      </c>
    </row>
    <row r="1513" spans="1:12" ht="20.399999999999999" x14ac:dyDescent="0.35">
      <c r="A1513" s="1">
        <v>1511</v>
      </c>
      <c r="B1513" s="3" t="s">
        <v>2771</v>
      </c>
      <c r="C1513" s="3" t="s">
        <v>2771</v>
      </c>
      <c r="D1513" s="7" t="s">
        <v>3635</v>
      </c>
      <c r="E1513" s="2" t="s">
        <v>2794</v>
      </c>
      <c r="F1513" s="2" t="s">
        <v>11</v>
      </c>
      <c r="G1513" s="2" t="s">
        <v>2795</v>
      </c>
      <c r="H1513" s="2">
        <v>0</v>
      </c>
      <c r="I1513" s="2">
        <v>0</v>
      </c>
      <c r="J1513" s="2">
        <v>0</v>
      </c>
      <c r="K1513" s="2">
        <v>0</v>
      </c>
      <c r="L1513" t="str">
        <f t="shared" si="23"/>
        <v>insert into  Input_Data ( Content , TotalSenseNegative , TotalSensePositive , TotalSense, SourceURL) values ('เราค่างวดรถมอไซค์กำลังเข้างวดที่สาไฟแนนซ์สามารถทำอะไรเราได้บ้างคะ' , 0,0,0, 'https://www.pantip.com');</v>
      </c>
    </row>
    <row r="1514" spans="1:12" ht="20.399999999999999" x14ac:dyDescent="0.35">
      <c r="A1514" s="1">
        <v>1512</v>
      </c>
      <c r="B1514" s="3" t="s">
        <v>2771</v>
      </c>
      <c r="C1514" s="3" t="s">
        <v>2771</v>
      </c>
      <c r="D1514" s="7" t="s">
        <v>3635</v>
      </c>
      <c r="E1514" s="2" t="s">
        <v>2796</v>
      </c>
      <c r="F1514" s="2" t="s">
        <v>11</v>
      </c>
      <c r="G1514" s="2" t="s">
        <v>2797</v>
      </c>
      <c r="H1514" s="2">
        <v>0</v>
      </c>
      <c r="I1514" s="2">
        <v>0</v>
      </c>
      <c r="J1514" s="2">
        <v>0</v>
      </c>
      <c r="K1514" s="2">
        <v>0</v>
      </c>
      <c r="L1514" t="str">
        <f t="shared" si="23"/>
        <v>insert into  Input_Data ( Content , TotalSenseNegative , TotalSensePositive , TotalSense, SourceURL) values ('บริษัทที่ทำงานยึดโทรศัพท์ไม่ให้ติดต่อระหว่างทำงาน' , 0,0,0, 'https://www.pantip.com');</v>
      </c>
    </row>
    <row r="1515" spans="1:12" ht="20.399999999999999" x14ac:dyDescent="0.35">
      <c r="A1515" s="1">
        <v>1513</v>
      </c>
      <c r="B1515" s="3" t="s">
        <v>2771</v>
      </c>
      <c r="C1515" s="3" t="s">
        <v>2771</v>
      </c>
      <c r="D1515" s="7" t="s">
        <v>3635</v>
      </c>
      <c r="E1515" s="2" t="s">
        <v>2798</v>
      </c>
      <c r="F1515" s="2" t="s">
        <v>11</v>
      </c>
      <c r="G1515" s="2" t="s">
        <v>2799</v>
      </c>
      <c r="H1515" s="2">
        <v>0</v>
      </c>
      <c r="I1515" s="2">
        <v>0</v>
      </c>
      <c r="J1515" s="2">
        <v>0</v>
      </c>
      <c r="K1515" s="2">
        <v>0</v>
      </c>
      <c r="L1515" t="str">
        <f t="shared" si="23"/>
        <v>insert into  Input_Data ( Content , TotalSenseNegative , TotalSensePositive , TotalSense, SourceURL) values ('ถ้าเพื่อนยืมเงินแล้วคืนไม่ตรงกำหนดตัดเพื่อนไม่ผิดใช่ไหม' , 0,0,0, 'https://www.pantip.com');</v>
      </c>
    </row>
    <row r="1516" spans="1:12" ht="42.6" x14ac:dyDescent="0.35">
      <c r="A1516" s="1">
        <v>1514</v>
      </c>
      <c r="B1516" s="3" t="s">
        <v>2771</v>
      </c>
      <c r="C1516" s="3" t="s">
        <v>2771</v>
      </c>
      <c r="D1516" s="7" t="s">
        <v>3635</v>
      </c>
      <c r="E1516" s="2" t="s">
        <v>2800</v>
      </c>
      <c r="F1516" s="2" t="s">
        <v>11</v>
      </c>
      <c r="G1516" s="5" t="s">
        <v>2801</v>
      </c>
      <c r="H1516" s="2">
        <v>0</v>
      </c>
      <c r="I1516" s="2">
        <v>0</v>
      </c>
      <c r="J1516" s="2">
        <v>0</v>
      </c>
      <c r="K1516" s="2">
        <v>0</v>
      </c>
      <c r="L1516" t="str">
        <f t="shared" si="23"/>
        <v>insert into  Input_Data ( Content , TotalSenseNegative , TotalSensePositive , TotalSense, SourceURL) values ('ผมปฎิเสธคนไม่เป็นจนทะเลาะกับแฟนบ่อยมากควรทำไงดีครับ?' , 0,0,0, 'https://www.pantip.com');</v>
      </c>
    </row>
    <row r="1517" spans="1:12" ht="20.399999999999999" x14ac:dyDescent="0.35">
      <c r="A1517" s="1">
        <v>1515</v>
      </c>
      <c r="B1517" s="3" t="s">
        <v>2771</v>
      </c>
      <c r="C1517" s="3" t="s">
        <v>2771</v>
      </c>
      <c r="D1517" s="7" t="s">
        <v>3635</v>
      </c>
      <c r="E1517" s="2" t="s">
        <v>2802</v>
      </c>
      <c r="F1517" s="2" t="s">
        <v>11</v>
      </c>
      <c r="G1517" s="2" t="s">
        <v>2803</v>
      </c>
      <c r="H1517" s="2">
        <v>0</v>
      </c>
      <c r="I1517" s="2">
        <v>0</v>
      </c>
      <c r="J1517" s="2">
        <v>0</v>
      </c>
      <c r="K1517" s="2">
        <v>0</v>
      </c>
      <c r="L1517" t="str">
        <f t="shared" si="23"/>
        <v>insert into  Input_Data ( Content , TotalSenseNegative , TotalSensePositive , TotalSense, SourceURL) values ('จะลาออกจากมหาลัย แต่กู้กยศ.ไว้ต้องทำยังไงคะ' , 0,0,0, 'https://www.pantip.com');</v>
      </c>
    </row>
    <row r="1518" spans="1:12" ht="20.399999999999999" x14ac:dyDescent="0.35">
      <c r="A1518" s="1">
        <v>1516</v>
      </c>
      <c r="B1518" s="3" t="s">
        <v>2771</v>
      </c>
      <c r="C1518" s="3" t="s">
        <v>2771</v>
      </c>
      <c r="D1518" s="7" t="s">
        <v>3635</v>
      </c>
      <c r="E1518" s="2" t="s">
        <v>2804</v>
      </c>
      <c r="F1518" s="2" t="s">
        <v>11</v>
      </c>
      <c r="G1518" s="2" t="s">
        <v>2805</v>
      </c>
      <c r="H1518" s="2">
        <v>0</v>
      </c>
      <c r="I1518" s="2">
        <v>0</v>
      </c>
      <c r="J1518" s="2">
        <v>0</v>
      </c>
      <c r="K1518" s="2">
        <v>0</v>
      </c>
      <c r="L1518" t="str">
        <f t="shared" si="23"/>
        <v>insert into  Input_Data ( Content , TotalSenseNegative , TotalSensePositive , TotalSense, SourceURL) values ('ทำไมยังดีคะไปทำงานกดรับออเดอร์สินค้าแล้วโดนโกงค่ะ' , 0,0,0, 'https://www.pantip.com');</v>
      </c>
    </row>
    <row r="1519" spans="1:12" ht="20.399999999999999" x14ac:dyDescent="0.35">
      <c r="A1519" s="1">
        <v>1517</v>
      </c>
      <c r="B1519" s="3" t="s">
        <v>2771</v>
      </c>
      <c r="C1519" s="3" t="s">
        <v>2771</v>
      </c>
      <c r="D1519" s="7" t="s">
        <v>3635</v>
      </c>
      <c r="E1519" s="2" t="s">
        <v>2806</v>
      </c>
      <c r="F1519" s="2" t="s">
        <v>11</v>
      </c>
      <c r="G1519" s="2" t="s">
        <v>2807</v>
      </c>
      <c r="H1519" s="2">
        <v>0</v>
      </c>
      <c r="I1519" s="2">
        <v>0</v>
      </c>
      <c r="J1519" s="2">
        <v>0</v>
      </c>
      <c r="K1519" s="2">
        <v>0</v>
      </c>
      <c r="L1519" t="str">
        <f t="shared" si="23"/>
        <v>insert into  Input_Data ( Content , TotalSenseNegative , TotalSensePositive , TotalSense, SourceURL) values ('โดนตามคุกคามที่ทำงาน ทำให้เราอับอายและเกือบโดนไล่ออกจากงาน แจ้งความป้องกันไว้ได้ไหม' , 0,0,0, 'https://www.pantip.com');</v>
      </c>
    </row>
    <row r="1520" spans="1:12" ht="20.399999999999999" x14ac:dyDescent="0.35">
      <c r="A1520" s="1">
        <v>1518</v>
      </c>
      <c r="B1520" s="3" t="s">
        <v>2771</v>
      </c>
      <c r="C1520" s="3" t="s">
        <v>2771</v>
      </c>
      <c r="D1520" s="7" t="s">
        <v>3635</v>
      </c>
      <c r="E1520" s="2" t="s">
        <v>2808</v>
      </c>
      <c r="F1520" s="2" t="s">
        <v>11</v>
      </c>
      <c r="G1520" s="2" t="s">
        <v>2809</v>
      </c>
      <c r="H1520" s="2">
        <v>0</v>
      </c>
      <c r="I1520" s="2">
        <v>0</v>
      </c>
      <c r="J1520" s="2">
        <v>0</v>
      </c>
      <c r="K1520" s="2">
        <v>0</v>
      </c>
      <c r="L1520" t="str">
        <f t="shared" si="23"/>
        <v>insert into  Input_Data ( Content , TotalSenseNegative , TotalSensePositive , TotalSense, SourceURL) values ('ทำไมบางบริษัทส่วนมากไม่รับคนอายุเกิน30เข้าทำงานคะ' , 0,0,0, 'https://www.pantip.com');</v>
      </c>
    </row>
    <row r="1521" spans="1:12" ht="20.399999999999999" x14ac:dyDescent="0.35">
      <c r="A1521" s="1">
        <v>1519</v>
      </c>
      <c r="B1521" s="3" t="s">
        <v>2771</v>
      </c>
      <c r="C1521" s="3" t="s">
        <v>2771</v>
      </c>
      <c r="D1521" s="7" t="s">
        <v>3635</v>
      </c>
      <c r="E1521" s="2" t="s">
        <v>2810</v>
      </c>
      <c r="F1521" s="2" t="s">
        <v>11</v>
      </c>
      <c r="G1521" s="2" t="s">
        <v>2811</v>
      </c>
      <c r="H1521" s="2">
        <v>0</v>
      </c>
      <c r="I1521" s="2">
        <v>0</v>
      </c>
      <c r="J1521" s="2">
        <v>0</v>
      </c>
      <c r="K1521" s="2">
        <v>0</v>
      </c>
      <c r="L1521" t="str">
        <f t="shared" si="23"/>
        <v>insert into  Input_Data ( Content , TotalSenseNegative , TotalSensePositive , TotalSense, SourceURL) values ('เป็นคนนิสัยพูดไม่เก่ง แล้วจำเป็นต้องมาสนทนากับคนที่ชอบรอท่าทีให้อีกฝ่ายพูดก่อน ทำไงดีครับ' , 0,0,0, 'https://www.pantip.com');</v>
      </c>
    </row>
    <row r="1522" spans="1:12" ht="20.399999999999999" x14ac:dyDescent="0.35">
      <c r="A1522" s="1">
        <v>1520</v>
      </c>
      <c r="B1522" s="3" t="s">
        <v>2771</v>
      </c>
      <c r="C1522" s="3" t="s">
        <v>2771</v>
      </c>
      <c r="D1522" s="7" t="s">
        <v>3635</v>
      </c>
      <c r="E1522" s="2" t="s">
        <v>2812</v>
      </c>
      <c r="F1522" s="2" t="s">
        <v>11</v>
      </c>
      <c r="G1522" s="2" t="s">
        <v>2813</v>
      </c>
      <c r="H1522" s="2">
        <v>0</v>
      </c>
      <c r="I1522" s="2">
        <v>0</v>
      </c>
      <c r="J1522" s="2">
        <v>0</v>
      </c>
      <c r="K1522" s="2">
        <v>0</v>
      </c>
      <c r="L1522" t="str">
        <f t="shared" si="23"/>
        <v>insert into  Input_Data ( Content , TotalSenseNegative , TotalSensePositive , TotalSense, SourceURL) values ('เหนื่อยใจ ทำไมตอนนี้ชีวิตเราทำไมไม่มีความสุขบ้างเลย :(' , 0,0,0, 'https://www.pantip.com');</v>
      </c>
    </row>
    <row r="1523" spans="1:12" ht="20.399999999999999" x14ac:dyDescent="0.35">
      <c r="A1523" s="1">
        <v>1521</v>
      </c>
      <c r="B1523" s="3" t="s">
        <v>2771</v>
      </c>
      <c r="C1523" s="3" t="s">
        <v>2771</v>
      </c>
      <c r="D1523" s="7" t="s">
        <v>3635</v>
      </c>
      <c r="E1523" s="2" t="s">
        <v>2814</v>
      </c>
      <c r="F1523" s="2" t="s">
        <v>11</v>
      </c>
      <c r="G1523" s="2" t="s">
        <v>2815</v>
      </c>
      <c r="H1523" s="2">
        <v>0</v>
      </c>
      <c r="I1523" s="2">
        <v>0</v>
      </c>
      <c r="J1523" s="2">
        <v>0</v>
      </c>
      <c r="K1523" s="2">
        <v>0</v>
      </c>
      <c r="L1523" t="str">
        <f t="shared" si="23"/>
        <v>insert into  Input_Data ( Content , TotalSenseNegative , TotalSensePositive , TotalSense, SourceURL) values ('เป็นสาเหตุที่ทำให้พ่อต้องลาออกจากงานแล้วไปเป็นกรรมกรเหมือนเดิม' , 0,0,0, 'https://www.pantip.com');</v>
      </c>
    </row>
    <row r="1524" spans="1:12" ht="20.399999999999999" x14ac:dyDescent="0.35">
      <c r="A1524" s="1">
        <v>1522</v>
      </c>
      <c r="B1524" s="3" t="s">
        <v>2771</v>
      </c>
      <c r="C1524" s="3" t="s">
        <v>2771</v>
      </c>
      <c r="D1524" s="7" t="s">
        <v>3635</v>
      </c>
      <c r="E1524" s="2" t="s">
        <v>2816</v>
      </c>
      <c r="F1524" s="2" t="s">
        <v>11</v>
      </c>
      <c r="G1524" s="2" t="s">
        <v>2817</v>
      </c>
      <c r="H1524" s="2">
        <v>0</v>
      </c>
      <c r="I1524" s="2">
        <v>0</v>
      </c>
      <c r="J1524" s="2">
        <v>0</v>
      </c>
      <c r="K1524" s="2">
        <v>0</v>
      </c>
      <c r="L1524" t="str">
        <f t="shared" si="23"/>
        <v>insert into  Input_Data ( Content , TotalSenseNegative , TotalSensePositive , TotalSense, SourceURL) values ('ทำไงดีเวลาประเมิน หรือปรับเงินเดือน ต้องมีดราม่าตลอด มีคนชอบคิดว่าได้เยอะ ซึ่งก็ได้ห่างกันนิดเดียว' , 0,0,0, 'https://www.pantip.com');</v>
      </c>
    </row>
    <row r="1525" spans="1:12" ht="20.399999999999999" x14ac:dyDescent="0.35">
      <c r="A1525" s="1">
        <v>1523</v>
      </c>
      <c r="B1525" s="3" t="s">
        <v>2771</v>
      </c>
      <c r="C1525" s="3" t="s">
        <v>2771</v>
      </c>
      <c r="D1525" s="7" t="s">
        <v>3635</v>
      </c>
      <c r="E1525" s="2" t="s">
        <v>2818</v>
      </c>
      <c r="F1525" s="2" t="s">
        <v>11</v>
      </c>
      <c r="G1525" s="2" t="s">
        <v>2819</v>
      </c>
      <c r="H1525" s="2">
        <v>0</v>
      </c>
      <c r="I1525" s="2">
        <v>0</v>
      </c>
      <c r="J1525" s="2">
        <v>0</v>
      </c>
      <c r="K1525" s="2">
        <v>0</v>
      </c>
      <c r="L1525" t="str">
        <f t="shared" si="23"/>
        <v>insert into  Input_Data ( Content , TotalSenseNegative , TotalSensePositive , TotalSense, SourceURL) values ('คิดยังไงกับประโยค​ เม้นท์แซะด่าดูถูกเป็นสิทธิ์​ ถ้าไม่อยากโดนอย่าโพสต์​ของแพง​ ผัวรวยๆสิ' , 0,0,0, 'https://www.pantip.com');</v>
      </c>
    </row>
    <row r="1526" spans="1:12" ht="20.399999999999999" x14ac:dyDescent="0.35">
      <c r="A1526" s="1">
        <v>1524</v>
      </c>
      <c r="B1526" s="3" t="s">
        <v>2771</v>
      </c>
      <c r="C1526" s="3" t="s">
        <v>2771</v>
      </c>
      <c r="D1526" s="7" t="s">
        <v>3635</v>
      </c>
      <c r="E1526" s="2" t="s">
        <v>2820</v>
      </c>
      <c r="F1526" s="2" t="s">
        <v>11</v>
      </c>
      <c r="G1526" s="2" t="s">
        <v>2821</v>
      </c>
      <c r="H1526" s="2">
        <v>0</v>
      </c>
      <c r="I1526" s="2">
        <v>0</v>
      </c>
      <c r="J1526" s="2">
        <v>0</v>
      </c>
      <c r="K1526" s="2">
        <v>0</v>
      </c>
      <c r="L1526" t="str">
        <f t="shared" si="23"/>
        <v>insert into  Input_Data ( Content , TotalSenseNegative , TotalSensePositive , TotalSense, SourceURL) values ('เทรนด์งานพนักงานใหม่ แล้วเค้าไม่เปิดรับอะไรสักอย่างเลย ควรทำไงดีอ่ะ' , 0,0,0, 'https://www.pantip.com');</v>
      </c>
    </row>
    <row r="1527" spans="1:12" ht="20.399999999999999" x14ac:dyDescent="0.35">
      <c r="A1527" s="1">
        <v>1525</v>
      </c>
      <c r="B1527" s="3" t="s">
        <v>2771</v>
      </c>
      <c r="C1527" s="3" t="s">
        <v>2771</v>
      </c>
      <c r="D1527" s="7" t="s">
        <v>3635</v>
      </c>
      <c r="E1527" s="2" t="s">
        <v>2822</v>
      </c>
      <c r="F1527" s="2" t="s">
        <v>11</v>
      </c>
      <c r="G1527" s="2" t="s">
        <v>2823</v>
      </c>
      <c r="H1527" s="2">
        <v>0</v>
      </c>
      <c r="I1527" s="2">
        <v>0</v>
      </c>
      <c r="J1527" s="2">
        <v>0</v>
      </c>
      <c r="K1527" s="2">
        <v>0</v>
      </c>
      <c r="L1527" t="str">
        <f t="shared" si="23"/>
        <v>insert into  Input_Data ( Content , TotalSenseNegative , TotalSensePositive , TotalSense, SourceURL) values ('ควรไปต่อหรือพอแค่นี้กับแฟนติดพนันออนไลน์' , 0,0,0, 'https://www.pantip.com');</v>
      </c>
    </row>
    <row r="1528" spans="1:12" ht="20.399999999999999" x14ac:dyDescent="0.35">
      <c r="A1528" s="1">
        <v>1526</v>
      </c>
      <c r="B1528" s="3" t="s">
        <v>2771</v>
      </c>
      <c r="C1528" s="3" t="s">
        <v>2771</v>
      </c>
      <c r="D1528" s="7" t="s">
        <v>3635</v>
      </c>
      <c r="E1528" s="2" t="s">
        <v>2824</v>
      </c>
      <c r="F1528" s="2" t="s">
        <v>11</v>
      </c>
      <c r="G1528" s="2" t="s">
        <v>2825</v>
      </c>
      <c r="H1528" s="2">
        <v>0</v>
      </c>
      <c r="I1528" s="2">
        <v>0</v>
      </c>
      <c r="J1528" s="2">
        <v>0</v>
      </c>
      <c r="K1528" s="2">
        <v>0</v>
      </c>
      <c r="L1528" t="str">
        <f t="shared" si="23"/>
        <v>insert into  Input_Data ( Content , TotalSenseNegative , TotalSensePositive , TotalSense, SourceURL) values ('สอบถามความคิดเห็นทำไมหัวหน้าให้งานเรามากกว่าคนอื่น แล้วเวลาสอนงานทำไมไม่สอนตรงๆ' , 0,0,0, 'https://www.pantip.com');</v>
      </c>
    </row>
    <row r="1529" spans="1:12" ht="20.399999999999999" x14ac:dyDescent="0.35">
      <c r="A1529" s="1">
        <v>1527</v>
      </c>
      <c r="B1529" s="3" t="s">
        <v>2771</v>
      </c>
      <c r="C1529" s="3" t="s">
        <v>2771</v>
      </c>
      <c r="D1529" s="7" t="s">
        <v>3635</v>
      </c>
      <c r="E1529" s="2" t="s">
        <v>2826</v>
      </c>
      <c r="F1529" s="2" t="s">
        <v>11</v>
      </c>
      <c r="G1529" s="2" t="s">
        <v>2827</v>
      </c>
      <c r="H1529" s="2">
        <v>0</v>
      </c>
      <c r="I1529" s="2">
        <v>0</v>
      </c>
      <c r="J1529" s="2">
        <v>0</v>
      </c>
      <c r="K1529" s="2">
        <v>0</v>
      </c>
      <c r="L1529" t="str">
        <f t="shared" si="23"/>
        <v>insert into  Input_Data ( Content , TotalSenseNegative , TotalSensePositive , TotalSense, SourceURL) values ('พ่อที่เห็นลูกเป็นทาส สร้างแต่ปัญหาให้ลูกแก้ สร้างแต่หนี้ให้ลูกใช้ ทำครอบครัวพัง ถ่วงอนาคตลูก' , 0,0,0, 'https://www.pantip.com');</v>
      </c>
    </row>
    <row r="1530" spans="1:12" ht="20.399999999999999" x14ac:dyDescent="0.35">
      <c r="A1530" s="1">
        <v>1528</v>
      </c>
      <c r="B1530" s="3" t="s">
        <v>2771</v>
      </c>
      <c r="C1530" s="3" t="s">
        <v>2771</v>
      </c>
      <c r="D1530" s="7" t="s">
        <v>3635</v>
      </c>
      <c r="E1530" s="2" t="s">
        <v>2828</v>
      </c>
      <c r="F1530" s="2" t="s">
        <v>11</v>
      </c>
      <c r="G1530" s="2" t="s">
        <v>2829</v>
      </c>
      <c r="H1530" s="2">
        <v>0</v>
      </c>
      <c r="I1530" s="2">
        <v>0</v>
      </c>
      <c r="J1530" s="2">
        <v>0</v>
      </c>
      <c r="K1530" s="2">
        <v>0</v>
      </c>
      <c r="L1530" t="str">
        <f t="shared" si="23"/>
        <v>insert into  Input_Data ( Content , TotalSenseNegative , TotalSensePositive , TotalSense, SourceURL) values ('ส่วนมากผู้หญิงที่เป็นผู้นำองค์กรหรือบริษัทใหญ่ๆ เคยมีไหมคะที่ลูกน้องได้บังคับบัญชาเช่นผู้ชายต่างๆจะไม่ยอมทำตาม' , 0,0,0, 'https://www.pantip.com');</v>
      </c>
    </row>
    <row r="1531" spans="1:12" ht="20.399999999999999" x14ac:dyDescent="0.35">
      <c r="A1531" s="1">
        <v>1529</v>
      </c>
      <c r="B1531" s="3" t="s">
        <v>2771</v>
      </c>
      <c r="C1531" s="3" t="s">
        <v>2771</v>
      </c>
      <c r="D1531" s="7" t="s">
        <v>3635</v>
      </c>
      <c r="E1531" s="2" t="s">
        <v>2830</v>
      </c>
      <c r="F1531" s="2" t="s">
        <v>11</v>
      </c>
      <c r="G1531" s="2" t="s">
        <v>2831</v>
      </c>
      <c r="H1531" s="2">
        <v>0</v>
      </c>
      <c r="I1531" s="2">
        <v>0</v>
      </c>
      <c r="J1531" s="2">
        <v>0</v>
      </c>
      <c r="K1531" s="2">
        <v>0</v>
      </c>
      <c r="L1531" t="str">
        <f t="shared" si="23"/>
        <v>insert into  Input_Data ( Content , TotalSenseNegative , TotalSensePositive , TotalSense, SourceURL) values ('ผมอยากทราบว่าควรปล่อยเธอไปหรืออยู่ต่อครับ คือหลังผมเกิดอุบัติเหตุเธอก็เปลี่ยนไปทางด้านอารมณ์ นิสาย ผมควรทำยังไงดีครับบ' , 0,0,0, 'https://www.pantip.com');</v>
      </c>
    </row>
    <row r="1532" spans="1:12" ht="20.399999999999999" x14ac:dyDescent="0.35">
      <c r="A1532" s="1">
        <v>1530</v>
      </c>
      <c r="B1532" s="3" t="s">
        <v>2771</v>
      </c>
      <c r="C1532" s="3" t="s">
        <v>2771</v>
      </c>
      <c r="D1532" s="7" t="s">
        <v>3635</v>
      </c>
      <c r="E1532" s="2" t="s">
        <v>2776</v>
      </c>
      <c r="F1532" s="2" t="s">
        <v>11</v>
      </c>
      <c r="G1532" s="2" t="s">
        <v>2777</v>
      </c>
      <c r="H1532" s="2">
        <v>0</v>
      </c>
      <c r="I1532" s="2">
        <v>0</v>
      </c>
      <c r="J1532" s="2">
        <v>0</v>
      </c>
      <c r="K1532" s="2">
        <v>0</v>
      </c>
      <c r="L1532" t="str">
        <f t="shared" si="23"/>
        <v>insert into  Input_Data ( Content , TotalSenseNegative , TotalSensePositive , TotalSense, SourceURL) values ('ถามคนที่เป็นพนักงาน ระหว่างทำงานให้ถูกต้องกับทำงานให้ถูกใจ อย่างไหนสำคัญกว่ากัน' , 0,0,0, 'https://www.pantip.com');</v>
      </c>
    </row>
    <row r="1533" spans="1:12" ht="42.6" x14ac:dyDescent="0.35">
      <c r="A1533" s="1">
        <v>1531</v>
      </c>
      <c r="B1533" s="3" t="s">
        <v>2771</v>
      </c>
      <c r="C1533" s="3" t="s">
        <v>2771</v>
      </c>
      <c r="D1533" s="7" t="s">
        <v>3635</v>
      </c>
      <c r="E1533" s="2" t="s">
        <v>2832</v>
      </c>
      <c r="F1533" s="2" t="s">
        <v>11</v>
      </c>
      <c r="G1533" s="5" t="s">
        <v>2833</v>
      </c>
      <c r="H1533" s="2">
        <v>0</v>
      </c>
      <c r="I1533" s="2">
        <v>0</v>
      </c>
      <c r="J1533" s="2">
        <v>0</v>
      </c>
      <c r="K1533" s="2">
        <v>0</v>
      </c>
      <c r="L1533" t="str">
        <f t="shared" si="23"/>
        <v>insert into  Input_Data ( Content , TotalSenseNegative , TotalSensePositive , TotalSense, SourceURL) values ('มีใครเคยโดนด่า แบบประจานไหมคะ.......เปิดประตูด่าให้ชาวบ้านได้ยินคะ จากญาติที่เลี้ยงดูมาแต่เด็ก' , 0,0,0, 'https://www.pantip.com');</v>
      </c>
    </row>
    <row r="1534" spans="1:12" ht="20.399999999999999" x14ac:dyDescent="0.35">
      <c r="A1534" s="1">
        <v>1532</v>
      </c>
      <c r="B1534" s="3" t="s">
        <v>2771</v>
      </c>
      <c r="C1534" s="3" t="s">
        <v>2771</v>
      </c>
      <c r="D1534" s="7" t="s">
        <v>3635</v>
      </c>
      <c r="E1534" s="2" t="s">
        <v>2834</v>
      </c>
      <c r="F1534" s="2" t="s">
        <v>11</v>
      </c>
      <c r="G1534" s="2" t="s">
        <v>2835</v>
      </c>
      <c r="H1534" s="2">
        <v>0</v>
      </c>
      <c r="I1534" s="2">
        <v>0</v>
      </c>
      <c r="J1534" s="2">
        <v>0</v>
      </c>
      <c r="K1534" s="2">
        <v>0</v>
      </c>
      <c r="L1534" t="str">
        <f t="shared" si="23"/>
        <v>insert into  Input_Data ( Content , TotalSenseNegative , TotalSensePositive , TotalSense, SourceURL) values ('โดนลุงแท้แท้ขืนใจแต่ไม่มีใครรู้แล้วต้องกลับไปหาลุงทุกวันหยุดสำคัญควรจัดการตัวเองยังไงดีคะ' , 0,0,0, 'https://www.pantip.com');</v>
      </c>
    </row>
    <row r="1535" spans="1:12" ht="20.399999999999999" x14ac:dyDescent="0.35">
      <c r="A1535" s="1">
        <v>1533</v>
      </c>
      <c r="B1535" s="3" t="s">
        <v>2771</v>
      </c>
      <c r="C1535" s="3" t="s">
        <v>2771</v>
      </c>
      <c r="D1535" s="7" t="s">
        <v>3635</v>
      </c>
      <c r="E1535" s="2" t="s">
        <v>2836</v>
      </c>
      <c r="F1535" s="2" t="s">
        <v>11</v>
      </c>
      <c r="G1535" s="2" t="s">
        <v>2837</v>
      </c>
      <c r="H1535" s="2">
        <v>0</v>
      </c>
      <c r="I1535" s="2">
        <v>0</v>
      </c>
      <c r="J1535" s="2">
        <v>0</v>
      </c>
      <c r="K1535" s="2">
        <v>0</v>
      </c>
      <c r="L1535" t="str">
        <f t="shared" si="23"/>
        <v>insert into  Input_Data ( Content , TotalSenseNegative , TotalSensePositive , TotalSense, SourceURL) values ('โดนญาติโกงเกือบ100mจนแทบหมดตัว ทำไงให้ชีวิตในทุกวันมีกำลังใจที่จะสู้ต่อและไม่คิดมากครับ?' , 0,0,0, 'https://www.pantip.com');</v>
      </c>
    </row>
    <row r="1536" spans="1:12" ht="20.399999999999999" x14ac:dyDescent="0.35">
      <c r="A1536" s="1">
        <v>1534</v>
      </c>
      <c r="B1536" s="3" t="s">
        <v>2771</v>
      </c>
      <c r="C1536" s="3" t="s">
        <v>2771</v>
      </c>
      <c r="D1536" s="7" t="s">
        <v>3635</v>
      </c>
      <c r="E1536" s="2" t="s">
        <v>2838</v>
      </c>
      <c r="F1536" s="2" t="s">
        <v>11</v>
      </c>
      <c r="G1536" s="2" t="s">
        <v>2839</v>
      </c>
      <c r="H1536" s="2">
        <v>0</v>
      </c>
      <c r="I1536" s="2">
        <v>0</v>
      </c>
      <c r="J1536" s="2">
        <v>0</v>
      </c>
      <c r="K1536" s="2">
        <v>0</v>
      </c>
      <c r="L1536" t="str">
        <f t="shared" si="23"/>
        <v>insert into  Input_Data ( Content , TotalSenseNegative , TotalSensePositive , TotalSense, SourceURL) values ('การวิ่งไล่ตามความฝันของตัวเองมันเหนื่อยจังครับ' , 0,0,0, 'https://www.pantip.com');</v>
      </c>
    </row>
    <row r="1537" spans="1:12" ht="20.399999999999999" x14ac:dyDescent="0.35">
      <c r="A1537" s="1">
        <v>1535</v>
      </c>
      <c r="B1537" s="3" t="s">
        <v>2771</v>
      </c>
      <c r="C1537" s="3" t="s">
        <v>2771</v>
      </c>
      <c r="D1537" s="7" t="s">
        <v>3635</v>
      </c>
      <c r="E1537" s="2" t="s">
        <v>2840</v>
      </c>
      <c r="F1537" s="2" t="s">
        <v>11</v>
      </c>
      <c r="G1537" s="2" t="s">
        <v>2841</v>
      </c>
      <c r="H1537" s="2">
        <v>0</v>
      </c>
      <c r="I1537" s="2">
        <v>0</v>
      </c>
      <c r="J1537" s="2">
        <v>0</v>
      </c>
      <c r="K1537" s="2">
        <v>0</v>
      </c>
      <c r="L1537" t="str">
        <f t="shared" si="23"/>
        <v>insert into  Input_Data ( Content , TotalSenseNegative , TotalSensePositive , TotalSense, SourceURL) values ('เฟลกับการทดสอบงานแล้วเราทำได้ไม่ดีพอ รู้สึกเหมือนโอกาสที่เราควรจะได้งานมันน้อยลงจนรู้สึกแย่ไปเลยครับ' , 0,0,0, 'https://www.pantip.com');</v>
      </c>
    </row>
    <row r="1538" spans="1:12" ht="20.399999999999999" x14ac:dyDescent="0.35">
      <c r="A1538" s="1">
        <v>1536</v>
      </c>
      <c r="B1538" s="3" t="s">
        <v>2771</v>
      </c>
      <c r="C1538" s="3" t="s">
        <v>2771</v>
      </c>
      <c r="D1538" s="7" t="s">
        <v>3635</v>
      </c>
      <c r="E1538" s="2" t="s">
        <v>2842</v>
      </c>
      <c r="F1538" s="2" t="s">
        <v>11</v>
      </c>
      <c r="G1538" s="2" t="s">
        <v>2843</v>
      </c>
      <c r="H1538" s="2">
        <v>0</v>
      </c>
      <c r="I1538" s="2">
        <v>0</v>
      </c>
      <c r="J1538" s="2">
        <v>0</v>
      </c>
      <c r="K1538" s="2">
        <v>0</v>
      </c>
      <c r="L1538" t="str">
        <f t="shared" si="23"/>
        <v>insert into  Input_Data ( Content , TotalSenseNegative , TotalSensePositive , TotalSense, SourceURL) values ('เบื่อบ้านอยากออกไปหางานทำแต่ไม่รู้จะเริ่มยังไงที่บ้านก็บอกให้รอไปก่อน' , 0,0,0, 'https://www.pantip.com');</v>
      </c>
    </row>
    <row r="1539" spans="1:12" ht="20.399999999999999" x14ac:dyDescent="0.35">
      <c r="A1539" s="1">
        <v>1537</v>
      </c>
      <c r="B1539" s="3" t="s">
        <v>2771</v>
      </c>
      <c r="C1539" s="3" t="s">
        <v>2771</v>
      </c>
      <c r="D1539" s="7" t="s">
        <v>3635</v>
      </c>
      <c r="E1539" s="2" t="s">
        <v>2844</v>
      </c>
      <c r="F1539" s="2" t="s">
        <v>11</v>
      </c>
      <c r="G1539" s="2" t="s">
        <v>2845</v>
      </c>
      <c r="H1539" s="2">
        <v>0</v>
      </c>
      <c r="I1539" s="2">
        <v>0</v>
      </c>
      <c r="J1539" s="2">
        <v>0</v>
      </c>
      <c r="K1539" s="2">
        <v>0</v>
      </c>
      <c r="L1539" t="str">
        <f t="shared" si="23"/>
        <v>insert into  Input_Data ( Content , TotalSenseNegative , TotalSensePositive , TotalSense, SourceURL) values ('ภรรยางอลหนักงาน ต้องทำอย่างไรขังตัวอยู่ในห้อง' , 0,0,0, 'https://www.pantip.com');</v>
      </c>
    </row>
    <row r="1540" spans="1:12" ht="20.399999999999999" x14ac:dyDescent="0.35">
      <c r="A1540" s="1">
        <v>1538</v>
      </c>
      <c r="B1540" s="3" t="s">
        <v>2771</v>
      </c>
      <c r="C1540" s="3" t="s">
        <v>2771</v>
      </c>
      <c r="D1540" s="7" t="s">
        <v>3635</v>
      </c>
      <c r="E1540" s="2" t="s">
        <v>2846</v>
      </c>
      <c r="F1540" s="2" t="s">
        <v>11</v>
      </c>
      <c r="G1540" s="2" t="s">
        <v>2847</v>
      </c>
      <c r="H1540" s="2">
        <v>0</v>
      </c>
      <c r="I1540" s="2">
        <v>0</v>
      </c>
      <c r="J1540" s="2">
        <v>0</v>
      </c>
      <c r="K1540" s="2">
        <v>0</v>
      </c>
      <c r="L1540" t="str">
        <f t="shared" ref="L1540:L1603" si="24">"insert into  Input_Data ( Content , TotalSenseNegative , TotalSensePositive , TotalSense, SourceURL) values ('"&amp;E1540&amp;"' , "&amp;H1540&amp;","&amp;I1540&amp;","&amp;J1540&amp;", '"&amp;D1540&amp;"');"</f>
        <v>insert into  Input_Data ( Content , TotalSenseNegative , TotalSensePositive , TotalSense, SourceURL) values ('พี่พาแฟนมาอยู่บ้านแล้วเขาเกลียดคนในบ้านเราควรทำยังไงดี?' , 0,0,0, 'https://www.pantip.com');</v>
      </c>
    </row>
    <row r="1541" spans="1:12" ht="20.399999999999999" x14ac:dyDescent="0.35">
      <c r="A1541" s="1">
        <v>1539</v>
      </c>
      <c r="B1541" s="3" t="s">
        <v>2771</v>
      </c>
      <c r="C1541" s="3" t="s">
        <v>2771</v>
      </c>
      <c r="D1541" s="7" t="s">
        <v>3635</v>
      </c>
      <c r="E1541" s="2" t="s">
        <v>2848</v>
      </c>
      <c r="F1541" s="2" t="s">
        <v>11</v>
      </c>
      <c r="G1541" s="2" t="s">
        <v>2849</v>
      </c>
      <c r="H1541" s="2">
        <v>0</v>
      </c>
      <c r="I1541" s="2">
        <v>0</v>
      </c>
      <c r="J1541" s="2">
        <v>0</v>
      </c>
      <c r="K1541" s="2">
        <v>0</v>
      </c>
      <c r="L1541" t="str">
        <f t="shared" si="24"/>
        <v>insert into  Input_Data ( Content , TotalSenseNegative , TotalSensePositive , TotalSense, SourceURL) values ('ขอเสียงคนที่ 1.เคยใช้ชีวิตผิดพลาด หรือ 2.อายุเยอะแล้ว 35 up++ แต่ยังตั้งตัวไม่ได้ ยังไม่มีอะไรเป็นชิ้นเป็นอัน มาจับเข่า' , 0,0,0, 'https://www.pantip.com');</v>
      </c>
    </row>
    <row r="1542" spans="1:12" ht="20.399999999999999" x14ac:dyDescent="0.35">
      <c r="A1542" s="1">
        <v>1540</v>
      </c>
      <c r="B1542" s="3" t="s">
        <v>2771</v>
      </c>
      <c r="C1542" s="3" t="s">
        <v>2771</v>
      </c>
      <c r="D1542" s="7" t="s">
        <v>3635</v>
      </c>
      <c r="E1542" s="2" t="s">
        <v>2850</v>
      </c>
      <c r="F1542" s="2" t="s">
        <v>11</v>
      </c>
      <c r="G1542" s="2" t="s">
        <v>2851</v>
      </c>
      <c r="H1542" s="2">
        <v>0</v>
      </c>
      <c r="I1542" s="2">
        <v>0</v>
      </c>
      <c r="J1542" s="2">
        <v>0</v>
      </c>
      <c r="K1542" s="2">
        <v>0</v>
      </c>
      <c r="L1542" t="str">
        <f t="shared" si="24"/>
        <v>insert into  Input_Data ( Content , TotalSenseNegative , TotalSensePositive , TotalSense, SourceURL) values ('คิดอย่างไรหากหน้าที่ดูแลคนแก่เป็นของเราคนเดียว' , 0,0,0, 'https://www.pantip.com');</v>
      </c>
    </row>
    <row r="1543" spans="1:12" ht="20.399999999999999" x14ac:dyDescent="0.35">
      <c r="A1543" s="1">
        <v>1541</v>
      </c>
      <c r="B1543" s="3" t="s">
        <v>2771</v>
      </c>
      <c r="C1543" s="3" t="s">
        <v>2771</v>
      </c>
      <c r="D1543" s="7" t="s">
        <v>3635</v>
      </c>
      <c r="E1543" s="2" t="s">
        <v>2852</v>
      </c>
      <c r="F1543" s="2" t="s">
        <v>11</v>
      </c>
      <c r="G1543" s="2" t="s">
        <v>2853</v>
      </c>
      <c r="H1543" s="2">
        <v>0</v>
      </c>
      <c r="I1543" s="2">
        <v>0</v>
      </c>
      <c r="J1543" s="2">
        <v>0</v>
      </c>
      <c r="K1543" s="2">
        <v>0</v>
      </c>
      <c r="L1543" t="str">
        <f t="shared" si="24"/>
        <v>insert into  Input_Data ( Content , TotalSenseNegative , TotalSensePositive , TotalSense, SourceURL) values ('ผมมีปัญหาด้านความจำมาตั้งเเต่เด็กๆ' , 0,0,0, 'https://www.pantip.com');</v>
      </c>
    </row>
    <row r="1544" spans="1:12" ht="20.399999999999999" x14ac:dyDescent="0.35">
      <c r="A1544" s="1">
        <v>1542</v>
      </c>
      <c r="B1544" s="3" t="s">
        <v>2771</v>
      </c>
      <c r="C1544" s="3" t="s">
        <v>2771</v>
      </c>
      <c r="D1544" s="7" t="s">
        <v>3635</v>
      </c>
      <c r="E1544" s="2" t="s">
        <v>2854</v>
      </c>
      <c r="F1544" s="2" t="s">
        <v>11</v>
      </c>
      <c r="G1544" s="2" t="s">
        <v>2855</v>
      </c>
      <c r="H1544" s="2">
        <v>0</v>
      </c>
      <c r="I1544" s="2">
        <v>0</v>
      </c>
      <c r="J1544" s="2">
        <v>0</v>
      </c>
      <c r="K1544" s="2">
        <v>0</v>
      </c>
      <c r="L1544" t="str">
        <f t="shared" si="24"/>
        <v>insert into  Input_Data ( Content , TotalSenseNegative , TotalSensePositive , TotalSense, SourceURL) values ('เราคิดถูกใช่ไหมที่เลิกกับสามีตอนท้องได้8เดือน' , 0,0,0, 'https://www.pantip.com');</v>
      </c>
    </row>
    <row r="1545" spans="1:12" ht="20.399999999999999" x14ac:dyDescent="0.35">
      <c r="A1545" s="1">
        <v>1543</v>
      </c>
      <c r="B1545" s="3" t="s">
        <v>2771</v>
      </c>
      <c r="C1545" s="3" t="s">
        <v>2771</v>
      </c>
      <c r="D1545" s="7" t="s">
        <v>3635</v>
      </c>
      <c r="E1545" s="2" t="s">
        <v>2856</v>
      </c>
      <c r="F1545" s="2" t="s">
        <v>11</v>
      </c>
      <c r="G1545" s="2" t="s">
        <v>2857</v>
      </c>
      <c r="H1545" s="2">
        <v>0</v>
      </c>
      <c r="I1545" s="2">
        <v>0</v>
      </c>
      <c r="J1545" s="2">
        <v>0</v>
      </c>
      <c r="K1545" s="2">
        <v>0</v>
      </c>
      <c r="L1545" t="str">
        <f t="shared" si="24"/>
        <v>insert into  Input_Data ( Content , TotalSenseNegative , TotalSensePositive , TotalSense, SourceURL) values ('เตือนรับจ้างเปิดบัชชี มันไม่คุ้มกับสิ่งที่ตามมาหรอก' , 0,0,0, 'https://www.pantip.com');</v>
      </c>
    </row>
    <row r="1546" spans="1:12" ht="20.399999999999999" x14ac:dyDescent="0.35">
      <c r="A1546" s="1">
        <v>1544</v>
      </c>
      <c r="B1546" s="3" t="s">
        <v>2771</v>
      </c>
      <c r="C1546" s="3" t="s">
        <v>2771</v>
      </c>
      <c r="D1546" s="7" t="s">
        <v>3635</v>
      </c>
      <c r="E1546" s="2" t="s">
        <v>2858</v>
      </c>
      <c r="F1546" s="2" t="s">
        <v>11</v>
      </c>
      <c r="G1546" s="2" t="s">
        <v>2859</v>
      </c>
      <c r="H1546" s="2">
        <v>0</v>
      </c>
      <c r="I1546" s="2">
        <v>0</v>
      </c>
      <c r="J1546" s="2">
        <v>0</v>
      </c>
      <c r="K1546" s="2">
        <v>0</v>
      </c>
      <c r="L1546" t="str">
        <f t="shared" si="24"/>
        <v>insert into  Input_Data ( Content , TotalSenseNegative , TotalSensePositive , TotalSense, SourceURL) values ('เวลาคู่กรณีตาย แล้วคุณที่เป็นคู่กรณีอโหสิกรรม นั่นหมายถึงรวมเรื้องคดีด้วยไหมครับ' , 0,0,0, 'https://www.pantip.com');</v>
      </c>
    </row>
    <row r="1547" spans="1:12" ht="20.399999999999999" x14ac:dyDescent="0.35">
      <c r="A1547" s="1">
        <v>1545</v>
      </c>
      <c r="B1547" s="3" t="s">
        <v>2771</v>
      </c>
      <c r="C1547" s="3" t="s">
        <v>2771</v>
      </c>
      <c r="D1547" s="7" t="s">
        <v>3635</v>
      </c>
      <c r="E1547" s="2" t="s">
        <v>2860</v>
      </c>
      <c r="F1547" s="2" t="s">
        <v>11</v>
      </c>
      <c r="G1547" s="2" t="s">
        <v>2861</v>
      </c>
      <c r="H1547" s="2">
        <v>0</v>
      </c>
      <c r="I1547" s="2">
        <v>0</v>
      </c>
      <c r="J1547" s="2">
        <v>0</v>
      </c>
      <c r="K1547" s="2">
        <v>0</v>
      </c>
      <c r="L1547" t="str">
        <f t="shared" si="24"/>
        <v>insert into  Input_Data ( Content , TotalSenseNegative , TotalSensePositive , TotalSense, SourceURL) values ('เราควรทำตัวอย่างไร ถ้าต้องใช้ชีวิตอยู่กับพ่อแม่ที่ Toxic' , 0,0,0, 'https://www.pantip.com');</v>
      </c>
    </row>
    <row r="1548" spans="1:12" ht="20.399999999999999" x14ac:dyDescent="0.35">
      <c r="A1548" s="1">
        <v>1546</v>
      </c>
      <c r="B1548" s="3" t="s">
        <v>2771</v>
      </c>
      <c r="C1548" s="3" t="s">
        <v>2771</v>
      </c>
      <c r="D1548" s="7" t="s">
        <v>3635</v>
      </c>
      <c r="E1548" s="2" t="s">
        <v>2862</v>
      </c>
      <c r="F1548" s="2" t="s">
        <v>11</v>
      </c>
      <c r="G1548" s="2" t="s">
        <v>2773</v>
      </c>
      <c r="H1548" s="2">
        <v>0</v>
      </c>
      <c r="I1548" s="2">
        <v>0</v>
      </c>
      <c r="J1548" s="2">
        <v>0</v>
      </c>
      <c r="K1548" s="2">
        <v>0</v>
      </c>
      <c r="L1548" t="str">
        <f t="shared" si="24"/>
        <v>insert into  Input_Data ( Content , TotalSenseNegative , TotalSensePositive , TotalSense, SourceURL) values ('พี่ใครเป็นเหมือนกันบ้างคะ ลาพักร้อนไปเที่ยวยาวๆ ช่วงวันสงกรานต์ เพราะช่วงนี้คนหยุดกันเยอะและไม่มีใครโทรมาคุยงาน' , 0,0,0, 'https://www.pantip.com');</v>
      </c>
    </row>
    <row r="1549" spans="1:12" ht="20.399999999999999" x14ac:dyDescent="0.35">
      <c r="A1549" s="1">
        <v>1547</v>
      </c>
      <c r="B1549" s="3" t="s">
        <v>2771</v>
      </c>
      <c r="C1549" s="3" t="s">
        <v>2771</v>
      </c>
      <c r="D1549" s="7" t="s">
        <v>3635</v>
      </c>
      <c r="E1549" s="2" t="s">
        <v>2863</v>
      </c>
      <c r="F1549" s="2" t="s">
        <v>11</v>
      </c>
      <c r="G1549" s="2" t="s">
        <v>2864</v>
      </c>
      <c r="H1549" s="2">
        <v>0</v>
      </c>
      <c r="I1549" s="2">
        <v>0</v>
      </c>
      <c r="J1549" s="2">
        <v>0</v>
      </c>
      <c r="K1549" s="2">
        <v>0</v>
      </c>
      <c r="L1549" t="str">
        <f t="shared" si="24"/>
        <v>insert into  Input_Data ( Content , TotalSenseNegative , TotalSensePositive , TotalSense, SourceURL) values ('ทำไมถนนพระราม 2 ถึงใช้เวลาสร้างนาน จนป่านนี้ยังไม่เสร็จครับ' , 0,0,0, 'https://www.pantip.com');</v>
      </c>
    </row>
    <row r="1550" spans="1:12" ht="20.399999999999999" x14ac:dyDescent="0.35">
      <c r="A1550" s="1">
        <v>1548</v>
      </c>
      <c r="B1550" s="3" t="s">
        <v>2771</v>
      </c>
      <c r="C1550" s="3" t="s">
        <v>2771</v>
      </c>
      <c r="D1550" s="7" t="s">
        <v>3635</v>
      </c>
      <c r="E1550" s="2" t="s">
        <v>2865</v>
      </c>
      <c r="F1550" s="2" t="s">
        <v>11</v>
      </c>
      <c r="G1550" s="2" t="s">
        <v>2866</v>
      </c>
      <c r="H1550" s="2">
        <v>0</v>
      </c>
      <c r="I1550" s="2">
        <v>0</v>
      </c>
      <c r="J1550" s="2">
        <v>0</v>
      </c>
      <c r="K1550" s="2">
        <v>0</v>
      </c>
      <c r="L1550" t="str">
        <f t="shared" si="24"/>
        <v>insert into  Input_Data ( Content , TotalSenseNegative , TotalSensePositive , TotalSense, SourceURL) values ('ยายเราชอบเอาเรื่องของเราที่ทะเลาะยายไปเล่าให้เราดูเป็นฝ่ายผิดเราเอาไปเล่าบ้างจะผิดไหม' , 0,0,0, 'https://www.pantip.com');</v>
      </c>
    </row>
    <row r="1551" spans="1:12" ht="20.399999999999999" x14ac:dyDescent="0.35">
      <c r="A1551" s="1">
        <v>1549</v>
      </c>
      <c r="B1551" s="3" t="s">
        <v>2771</v>
      </c>
      <c r="C1551" s="3" t="s">
        <v>2771</v>
      </c>
      <c r="D1551" s="7" t="s">
        <v>3635</v>
      </c>
      <c r="E1551" s="2" t="s">
        <v>2867</v>
      </c>
      <c r="F1551" s="2" t="s">
        <v>11</v>
      </c>
      <c r="G1551" s="2" t="s">
        <v>2868</v>
      </c>
      <c r="H1551" s="2">
        <v>0</v>
      </c>
      <c r="I1551" s="2">
        <v>0</v>
      </c>
      <c r="J1551" s="2">
        <v>0</v>
      </c>
      <c r="K1551" s="2">
        <v>0</v>
      </c>
      <c r="L1551" t="str">
        <f t="shared" si="24"/>
        <v>insert into  Input_Data ( Content , TotalSenseNegative , TotalSensePositive , TotalSense, SourceURL) values ('ผมเป็นคนที่พูด​ไม่รู้​เรื่อง​จับใจความสำคัญในสิ่งที่จะสื่อสาร​ออกไปไม่ได้​ต้องทำไง​ครับบ??' , 0,0,0, 'https://www.pantip.com');</v>
      </c>
    </row>
    <row r="1552" spans="1:12" ht="20.399999999999999" x14ac:dyDescent="0.35">
      <c r="A1552" s="1">
        <v>1550</v>
      </c>
      <c r="B1552" s="3" t="s">
        <v>2771</v>
      </c>
      <c r="C1552" s="3" t="s">
        <v>2771</v>
      </c>
      <c r="D1552" s="7" t="s">
        <v>3635</v>
      </c>
      <c r="E1552" s="2" t="s">
        <v>2869</v>
      </c>
      <c r="F1552" s="2" t="s">
        <v>11</v>
      </c>
      <c r="G1552" s="2" t="s">
        <v>2870</v>
      </c>
      <c r="H1552" s="2">
        <v>0</v>
      </c>
      <c r="I1552" s="2">
        <v>0</v>
      </c>
      <c r="J1552" s="2">
        <v>0</v>
      </c>
      <c r="K1552" s="2">
        <v>0</v>
      </c>
      <c r="L1552" t="str">
        <f t="shared" si="24"/>
        <v>insert into  Input_Data ( Content , TotalSenseNegative , TotalSensePositive , TotalSense, SourceURL) values ('ขอเทคนิคการปฏิเสธแบบไม่โดนด่า โดนว่า หน่อยครับ' , 0,0,0, 'https://www.pantip.com');</v>
      </c>
    </row>
    <row r="1553" spans="1:12" ht="20.399999999999999" x14ac:dyDescent="0.35">
      <c r="A1553" s="1">
        <v>1551</v>
      </c>
      <c r="B1553" s="3" t="s">
        <v>2771</v>
      </c>
      <c r="C1553" s="3" t="s">
        <v>2771</v>
      </c>
      <c r="D1553" s="7" t="s">
        <v>3635</v>
      </c>
      <c r="E1553" s="2" t="s">
        <v>2871</v>
      </c>
      <c r="F1553" s="2" t="s">
        <v>11</v>
      </c>
      <c r="G1553" s="2" t="s">
        <v>2872</v>
      </c>
      <c r="H1553" s="2">
        <v>0</v>
      </c>
      <c r="I1553" s="2">
        <v>0</v>
      </c>
      <c r="J1553" s="2">
        <v>0</v>
      </c>
      <c r="K1553" s="2">
        <v>0</v>
      </c>
      <c r="L1553" t="str">
        <f t="shared" si="24"/>
        <v>insert into  Input_Data ( Content , TotalSenseNegative , TotalSensePositive , TotalSense, SourceURL) values ('พ่อแม่ที่เข้มงวดเรื่องการเรียนมากเกินไปจนปิดกั้นงานอดิเรกของลูก' , 0,0,0, 'https://www.pantip.com');</v>
      </c>
    </row>
    <row r="1554" spans="1:12" ht="20.399999999999999" x14ac:dyDescent="0.35">
      <c r="A1554" s="1">
        <v>1552</v>
      </c>
      <c r="B1554" s="3" t="s">
        <v>2771</v>
      </c>
      <c r="C1554" s="3" t="s">
        <v>2771</v>
      </c>
      <c r="D1554" s="7" t="s">
        <v>3635</v>
      </c>
      <c r="E1554" s="2" t="s">
        <v>2873</v>
      </c>
      <c r="F1554" s="2" t="s">
        <v>11</v>
      </c>
      <c r="G1554" s="2" t="s">
        <v>2874</v>
      </c>
      <c r="H1554" s="2">
        <v>0</v>
      </c>
      <c r="I1554" s="2">
        <v>0</v>
      </c>
      <c r="J1554" s="2">
        <v>0</v>
      </c>
      <c r="K1554" s="2">
        <v>0</v>
      </c>
      <c r="L1554" t="str">
        <f t="shared" si="24"/>
        <v>insert into  Input_Data ( Content , TotalSenseNegative , TotalSensePositive , TotalSense, SourceURL) values ('มีใครนอนไม่หลับเรื้อรังแบบ5ปี 10ปี+ แล้วสามารถกลับมานอนหลับได้ปกติโดยไม่ใช้ยานอนหลับบ้างคะ?' , 0,0,0, 'https://www.pantip.com');</v>
      </c>
    </row>
    <row r="1555" spans="1:12" ht="20.399999999999999" x14ac:dyDescent="0.35">
      <c r="A1555" s="1">
        <v>1553</v>
      </c>
      <c r="B1555" s="3" t="s">
        <v>2771</v>
      </c>
      <c r="C1555" s="3" t="s">
        <v>2771</v>
      </c>
      <c r="D1555" s="7" t="s">
        <v>3635</v>
      </c>
      <c r="E1555" s="2" t="s">
        <v>2875</v>
      </c>
      <c r="F1555" s="2" t="s">
        <v>11</v>
      </c>
      <c r="G1555" s="2" t="s">
        <v>2876</v>
      </c>
      <c r="H1555" s="2">
        <v>0</v>
      </c>
      <c r="I1555" s="2">
        <v>0</v>
      </c>
      <c r="J1555" s="2">
        <v>0</v>
      </c>
      <c r="K1555" s="2">
        <v>0</v>
      </c>
      <c r="L1555" t="str">
        <f t="shared" si="24"/>
        <v>insert into  Input_Data ( Content , TotalSenseNegative , TotalSensePositive , TotalSense, SourceURL) values ('Obsessive – Compulsive Personality Disorder (OCPD) สภาวะบุคลิกภาพผิดปกติประเภทย้ำคิดย้ำทำ' , 0,0,0, 'https://www.pantip.com');</v>
      </c>
    </row>
    <row r="1556" spans="1:12" ht="20.399999999999999" x14ac:dyDescent="0.35">
      <c r="A1556" s="1">
        <v>1554</v>
      </c>
      <c r="B1556" s="3" t="s">
        <v>2771</v>
      </c>
      <c r="C1556" s="3" t="s">
        <v>2771</v>
      </c>
      <c r="D1556" s="7" t="s">
        <v>3635</v>
      </c>
      <c r="E1556" s="2" t="s">
        <v>2877</v>
      </c>
      <c r="F1556" s="2" t="s">
        <v>11</v>
      </c>
      <c r="G1556" s="2" t="s">
        <v>2878</v>
      </c>
      <c r="H1556" s="2">
        <v>0</v>
      </c>
      <c r="I1556" s="2">
        <v>0</v>
      </c>
      <c r="J1556" s="2">
        <v>0</v>
      </c>
      <c r="K1556" s="2">
        <v>0</v>
      </c>
      <c r="L1556" t="str">
        <f t="shared" si="24"/>
        <v>insert into  Input_Data ( Content , TotalSenseNegative , TotalSensePositive , TotalSense, SourceURL) values ('งานที่อยากทำ ให้ประสบการณ์ กับงานที่เงินเดือนเยอะ เลือกอะไรดีครับ (งาน HR)' , 0,0,0, 'https://www.pantip.com');</v>
      </c>
    </row>
    <row r="1557" spans="1:12" ht="20.399999999999999" x14ac:dyDescent="0.35">
      <c r="A1557" s="1">
        <v>1555</v>
      </c>
      <c r="B1557" s="3" t="s">
        <v>2771</v>
      </c>
      <c r="C1557" s="3" t="s">
        <v>2771</v>
      </c>
      <c r="D1557" s="7" t="s">
        <v>3635</v>
      </c>
      <c r="E1557" s="2" t="s">
        <v>2879</v>
      </c>
      <c r="F1557" s="2" t="s">
        <v>11</v>
      </c>
      <c r="G1557" s="2" t="s">
        <v>2880</v>
      </c>
      <c r="H1557" s="2">
        <v>0</v>
      </c>
      <c r="I1557" s="2">
        <v>0</v>
      </c>
      <c r="J1557" s="2">
        <v>0</v>
      </c>
      <c r="K1557" s="2">
        <v>0</v>
      </c>
      <c r="L1557" t="str">
        <f t="shared" si="24"/>
        <v>insert into  Input_Data ( Content , TotalSenseNegative , TotalSensePositive , TotalSense, SourceURL) values ('อายุ 16 อยากทำงาน แต่ที่บ้านผมไม่มีธุรกิจและผมเป็นคนขี้อายครับไม่กล้าขอคนที่ไม่รู้จักทำงานด้วย ควรทำไงดีครับ' , 0,0,0, 'https://www.pantip.com');</v>
      </c>
    </row>
    <row r="1558" spans="1:12" ht="20.399999999999999" x14ac:dyDescent="0.35">
      <c r="A1558" s="1">
        <v>1556</v>
      </c>
      <c r="B1558" s="3" t="s">
        <v>2771</v>
      </c>
      <c r="C1558" s="3" t="s">
        <v>2771</v>
      </c>
      <c r="D1558" s="7" t="s">
        <v>3635</v>
      </c>
      <c r="E1558" s="2" t="s">
        <v>2881</v>
      </c>
      <c r="F1558" s="2" t="s">
        <v>11</v>
      </c>
      <c r="G1558" s="2" t="s">
        <v>2843</v>
      </c>
      <c r="H1558" s="2">
        <v>0</v>
      </c>
      <c r="I1558" s="2">
        <v>0</v>
      </c>
      <c r="J1558" s="2">
        <v>0</v>
      </c>
      <c r="K1558" s="2">
        <v>0</v>
      </c>
      <c r="L1558" t="str">
        <f t="shared" si="24"/>
        <v>insert into  Input_Data ( Content , TotalSenseNegative , TotalSensePositive , TotalSense, SourceURL) values ('อยากหนีออกจากบ้านอายุ23แล้ว ที่บ้านปิดกลั้นไม่ให้ทำไรเลยผมอยากทำงานหรือไปที่ไหนก็ได้' , 0,0,0, 'https://www.pantip.com');</v>
      </c>
    </row>
    <row r="1559" spans="1:12" ht="20.399999999999999" x14ac:dyDescent="0.35">
      <c r="A1559" s="1">
        <v>1557</v>
      </c>
      <c r="B1559" s="3" t="s">
        <v>2771</v>
      </c>
      <c r="C1559" s="3" t="s">
        <v>2771</v>
      </c>
      <c r="D1559" s="7" t="s">
        <v>3635</v>
      </c>
      <c r="E1559" s="2" t="s">
        <v>2882</v>
      </c>
      <c r="F1559" s="2" t="s">
        <v>11</v>
      </c>
      <c r="G1559" s="2" t="s">
        <v>2883</v>
      </c>
      <c r="H1559" s="2">
        <v>0</v>
      </c>
      <c r="I1559" s="2">
        <v>0</v>
      </c>
      <c r="J1559" s="2">
        <v>0</v>
      </c>
      <c r="K1559" s="2">
        <v>0</v>
      </c>
      <c r="L1559" t="str">
        <f t="shared" si="24"/>
        <v>insert into  Input_Data ( Content , TotalSenseNegative , TotalSensePositive , TotalSense, SourceURL) values ('เคยไหม ไม่เชิงว่าหมดไฟแต่ไม่รู้จะเขียนต่อยังไงอ่ะค่ะ(เขียนนิยาย)' , 0,0,0, 'https://www.pantip.com');</v>
      </c>
    </row>
    <row r="1560" spans="1:12" ht="20.399999999999999" x14ac:dyDescent="0.35">
      <c r="A1560" s="1">
        <v>1558</v>
      </c>
      <c r="B1560" s="3" t="s">
        <v>2771</v>
      </c>
      <c r="C1560" s="3" t="s">
        <v>2771</v>
      </c>
      <c r="D1560" s="7" t="s">
        <v>3635</v>
      </c>
      <c r="E1560" s="2" t="s">
        <v>2884</v>
      </c>
      <c r="F1560" s="2" t="s">
        <v>11</v>
      </c>
      <c r="G1560" s="2" t="s">
        <v>2885</v>
      </c>
      <c r="H1560" s="2">
        <v>0</v>
      </c>
      <c r="I1560" s="2">
        <v>0</v>
      </c>
      <c r="J1560" s="2">
        <v>0</v>
      </c>
      <c r="K1560" s="2">
        <v>0</v>
      </c>
      <c r="L1560" t="str">
        <f t="shared" si="24"/>
        <v>insert into  Input_Data ( Content , TotalSenseNegative , TotalSensePositive , TotalSense, SourceURL) values ('คนวัยเลย40ปลายๆมีใครเคยคิดไหมถ้าย้อนอดีตกลับไปได้อยากทำงานราชการ' , 0,0,0, 'https://www.pantip.com');</v>
      </c>
    </row>
    <row r="1561" spans="1:12" ht="20.399999999999999" x14ac:dyDescent="0.35">
      <c r="A1561" s="1">
        <v>1559</v>
      </c>
      <c r="B1561" s="3" t="s">
        <v>2771</v>
      </c>
      <c r="C1561" s="3" t="s">
        <v>2771</v>
      </c>
      <c r="D1561" s="7" t="s">
        <v>3635</v>
      </c>
      <c r="E1561" s="2" t="s">
        <v>2886</v>
      </c>
      <c r="F1561" s="2" t="s">
        <v>11</v>
      </c>
      <c r="G1561" s="2" t="s">
        <v>2887</v>
      </c>
      <c r="H1561" s="2">
        <v>0</v>
      </c>
      <c r="I1561" s="2">
        <v>0</v>
      </c>
      <c r="J1561" s="2">
        <v>0</v>
      </c>
      <c r="K1561" s="2">
        <v>0</v>
      </c>
      <c r="L1561" t="str">
        <f t="shared" si="24"/>
        <v>insert into  Input_Data ( Content , TotalSenseNegative , TotalSensePositive , TotalSense, SourceURL) values ('เด็กอายุ14ต้องมารับความรู้สึกโครตของโครตแย่อะไรแบบนี้ด้วยหรอคะ?' , 0,0,0, 'https://www.pantip.com');</v>
      </c>
    </row>
    <row r="1562" spans="1:12" ht="20.399999999999999" x14ac:dyDescent="0.35">
      <c r="A1562" s="1">
        <v>1560</v>
      </c>
      <c r="B1562" s="3" t="s">
        <v>2771</v>
      </c>
      <c r="C1562" s="3" t="s">
        <v>2771</v>
      </c>
      <c r="D1562" s="7" t="s">
        <v>3635</v>
      </c>
      <c r="E1562" s="2" t="s">
        <v>2888</v>
      </c>
      <c r="F1562" s="2" t="s">
        <v>11</v>
      </c>
      <c r="G1562" s="2" t="s">
        <v>2889</v>
      </c>
      <c r="H1562" s="2">
        <v>0</v>
      </c>
      <c r="I1562" s="2">
        <v>0</v>
      </c>
      <c r="J1562" s="2">
        <v>0</v>
      </c>
      <c r="K1562" s="2">
        <v>0</v>
      </c>
      <c r="L1562" t="str">
        <f t="shared" si="24"/>
        <v>insert into  Input_Data ( Content , TotalSenseNegative , TotalSensePositive , TotalSense, SourceURL) values ('ทำไมเราถึงรู้สึกโดดเดี่ยว' , 0,0,0, 'https://www.pantip.com');</v>
      </c>
    </row>
    <row r="1563" spans="1:12" ht="20.399999999999999" x14ac:dyDescent="0.35">
      <c r="A1563" s="1">
        <v>1561</v>
      </c>
      <c r="B1563" s="3" t="s">
        <v>2771</v>
      </c>
      <c r="C1563" s="3" t="s">
        <v>2771</v>
      </c>
      <c r="D1563" s="7" t="s">
        <v>3635</v>
      </c>
      <c r="E1563" s="2" t="s">
        <v>2890</v>
      </c>
      <c r="F1563" s="2" t="s">
        <v>11</v>
      </c>
      <c r="G1563" s="2" t="s">
        <v>2891</v>
      </c>
      <c r="H1563" s="2">
        <v>0</v>
      </c>
      <c r="I1563" s="2">
        <v>0</v>
      </c>
      <c r="J1563" s="2">
        <v>0</v>
      </c>
      <c r="K1563" s="2">
        <v>0</v>
      </c>
      <c r="L1563" t="str">
        <f t="shared" si="24"/>
        <v>insert into  Input_Data ( Content , TotalSenseNegative , TotalSensePositive , TotalSense, SourceURL) values ('เรามีปัญหากับเพื่อนร่วมงานที่บอกว่าตัวเอง ปากร้ายแต่ใจดีค่ะ' , 0,0,0, 'https://www.pantip.com');</v>
      </c>
    </row>
    <row r="1564" spans="1:12" ht="20.399999999999999" x14ac:dyDescent="0.35">
      <c r="A1564" s="1">
        <v>1562</v>
      </c>
      <c r="B1564" s="3" t="s">
        <v>2771</v>
      </c>
      <c r="C1564" s="3" t="s">
        <v>2771</v>
      </c>
      <c r="D1564" s="7" t="s">
        <v>3635</v>
      </c>
      <c r="E1564" s="2" t="s">
        <v>2782</v>
      </c>
      <c r="F1564" s="2" t="s">
        <v>11</v>
      </c>
      <c r="G1564" s="2" t="s">
        <v>2783</v>
      </c>
      <c r="H1564" s="2">
        <v>0</v>
      </c>
      <c r="I1564" s="2">
        <v>0</v>
      </c>
      <c r="J1564" s="2">
        <v>0</v>
      </c>
      <c r="K1564" s="2">
        <v>0</v>
      </c>
      <c r="L1564" t="str">
        <f t="shared" si="24"/>
        <v>insert into  Input_Data ( Content , TotalSenseNegative , TotalSensePositive , TotalSense, SourceURL) values ('ตำแหน่ง Manager งานเยอะกันมั้ย กระทบเวลาส่วนตัวกันรึเปล่า ปรับตัวได้หรือชินไปเอง มาแชร์กันหน่อยค่ะ' , 0,0,0, 'https://www.pantip.com');</v>
      </c>
    </row>
    <row r="1565" spans="1:12" ht="20.399999999999999" x14ac:dyDescent="0.35">
      <c r="A1565" s="1">
        <v>1563</v>
      </c>
      <c r="B1565" s="3" t="s">
        <v>2771</v>
      </c>
      <c r="C1565" s="3" t="s">
        <v>2771</v>
      </c>
      <c r="D1565" s="7" t="s">
        <v>3635</v>
      </c>
      <c r="E1565" s="2" t="s">
        <v>2892</v>
      </c>
      <c r="F1565" s="2" t="s">
        <v>11</v>
      </c>
      <c r="G1565" s="2" t="s">
        <v>2893</v>
      </c>
      <c r="H1565" s="2">
        <v>0</v>
      </c>
      <c r="I1565" s="2">
        <v>0</v>
      </c>
      <c r="J1565" s="2">
        <v>0</v>
      </c>
      <c r="K1565" s="2">
        <v>0</v>
      </c>
      <c r="L1565" t="str">
        <f t="shared" si="24"/>
        <v>insert into  Input_Data ( Content , TotalSenseNegative , TotalSensePositive , TotalSense, SourceURL) values ('โดนปลอมเฟซ มันโมโห เหนื่อยใจมากค่ะ' , 0,0,0, 'https://www.pantip.com');</v>
      </c>
    </row>
    <row r="1566" spans="1:12" ht="20.399999999999999" x14ac:dyDescent="0.35">
      <c r="A1566" s="1">
        <v>1564</v>
      </c>
      <c r="B1566" s="3" t="s">
        <v>2771</v>
      </c>
      <c r="C1566" s="3" t="s">
        <v>2771</v>
      </c>
      <c r="D1566" s="7" t="s">
        <v>3635</v>
      </c>
      <c r="E1566" s="2" t="s">
        <v>2894</v>
      </c>
      <c r="F1566" s="2" t="s">
        <v>11</v>
      </c>
      <c r="G1566" s="2" t="s">
        <v>2895</v>
      </c>
      <c r="H1566" s="2">
        <v>0</v>
      </c>
      <c r="I1566" s="2">
        <v>0</v>
      </c>
      <c r="J1566" s="2">
        <v>0</v>
      </c>
      <c r="K1566" s="2">
        <v>0</v>
      </c>
      <c r="L1566" t="str">
        <f t="shared" si="24"/>
        <v>insert into  Input_Data ( Content , TotalSenseNegative , TotalSensePositive , TotalSense, SourceURL) values ('ทำไมคะ ทำไมแม่เป็นแบบนี้หนูเหนื่อยใจมากๆ' , 0,0,0, 'https://www.pantip.com');</v>
      </c>
    </row>
    <row r="1567" spans="1:12" ht="20.399999999999999" x14ac:dyDescent="0.35">
      <c r="A1567" s="1">
        <v>1565</v>
      </c>
      <c r="B1567" s="3" t="s">
        <v>2771</v>
      </c>
      <c r="C1567" s="3" t="s">
        <v>2771</v>
      </c>
      <c r="D1567" s="7" t="s">
        <v>3635</v>
      </c>
      <c r="E1567" s="2" t="s">
        <v>2896</v>
      </c>
      <c r="F1567" s="2" t="s">
        <v>11</v>
      </c>
      <c r="G1567" s="2" t="s">
        <v>2897</v>
      </c>
      <c r="H1567" s="2">
        <v>0</v>
      </c>
      <c r="I1567" s="2">
        <v>0</v>
      </c>
      <c r="J1567" s="2">
        <v>0</v>
      </c>
      <c r="K1567" s="2">
        <v>0</v>
      </c>
      <c r="L1567" t="str">
        <f t="shared" si="24"/>
        <v>insert into  Input_Data ( Content , TotalSenseNegative , TotalSensePositive , TotalSense, SourceURL) values ('หมาที่บ้านมีจำนวนที่เยอะเกินจนเลี้ยงไม่ไหวทำยังไงดีครับ' , 0,0,0, 'https://www.pantip.com');</v>
      </c>
    </row>
    <row r="1568" spans="1:12" ht="20.399999999999999" x14ac:dyDescent="0.35">
      <c r="A1568" s="1">
        <v>1566</v>
      </c>
      <c r="B1568" s="3" t="s">
        <v>2771</v>
      </c>
      <c r="C1568" s="3" t="s">
        <v>2771</v>
      </c>
      <c r="D1568" s="7" t="s">
        <v>3635</v>
      </c>
      <c r="E1568" t="s">
        <v>2898</v>
      </c>
      <c r="F1568" s="2" t="s">
        <v>11</v>
      </c>
      <c r="G1568" t="s">
        <v>2899</v>
      </c>
      <c r="H1568" s="2">
        <v>0</v>
      </c>
      <c r="I1568" s="2">
        <v>0</v>
      </c>
      <c r="J1568" s="2">
        <v>0</v>
      </c>
      <c r="K1568" s="2">
        <v>0</v>
      </c>
      <c r="L1568" t="str">
        <f t="shared" si="24"/>
        <v>insert into  Input_Data ( Content , TotalSenseNegative , TotalSensePositive , TotalSense, SourceURL) values ('คนไทยส่วนใหญ่ถึงชอบบูลลี่' , 0,0,0, 'https://www.pantip.com');</v>
      </c>
    </row>
    <row r="1569" spans="1:12" ht="20.399999999999999" x14ac:dyDescent="0.35">
      <c r="A1569" s="1">
        <v>1567</v>
      </c>
      <c r="B1569" s="3" t="s">
        <v>2771</v>
      </c>
      <c r="C1569" s="3" t="s">
        <v>2771</v>
      </c>
      <c r="D1569" s="7" t="s">
        <v>3635</v>
      </c>
      <c r="E1569" t="s">
        <v>2900</v>
      </c>
      <c r="F1569" s="2" t="s">
        <v>11</v>
      </c>
      <c r="G1569" t="s">
        <v>2901</v>
      </c>
      <c r="H1569" s="2">
        <v>0</v>
      </c>
      <c r="I1569" s="2">
        <v>0</v>
      </c>
      <c r="J1569" s="2">
        <v>0</v>
      </c>
      <c r="K1569" s="2">
        <v>0</v>
      </c>
      <c r="L1569" t="str">
        <f t="shared" si="24"/>
        <v>insert into  Input_Data ( Content , TotalSenseNegative , TotalSensePositive , TotalSense, SourceURL) values ('คนในครอบครัวโดนหลอกโอนเงิน ทำยังไงได้บ้าง' , 0,0,0, 'https://www.pantip.com');</v>
      </c>
    </row>
    <row r="1570" spans="1:12" ht="20.399999999999999" x14ac:dyDescent="0.35">
      <c r="A1570" s="1">
        <v>1568</v>
      </c>
      <c r="B1570" s="3" t="s">
        <v>2771</v>
      </c>
      <c r="C1570" s="3" t="s">
        <v>2771</v>
      </c>
      <c r="D1570" s="7" t="s">
        <v>3635</v>
      </c>
      <c r="E1570" t="s">
        <v>2902</v>
      </c>
      <c r="F1570" s="2" t="s">
        <v>11</v>
      </c>
      <c r="G1570" t="s">
        <v>2903</v>
      </c>
      <c r="H1570" s="2">
        <v>0</v>
      </c>
      <c r="I1570" s="2">
        <v>0</v>
      </c>
      <c r="J1570" s="2">
        <v>0</v>
      </c>
      <c r="K1570" s="2">
        <v>0</v>
      </c>
      <c r="L1570" t="str">
        <f t="shared" si="24"/>
        <v>insert into  Input_Data ( Content , TotalSenseNegative , TotalSensePositive , TotalSense, SourceURL) values ('แฟนชอบพูดทำร้ายจิตใจ' , 0,0,0, 'https://www.pantip.com');</v>
      </c>
    </row>
    <row r="1571" spans="1:12" ht="20.399999999999999" x14ac:dyDescent="0.35">
      <c r="A1571" s="1">
        <v>1569</v>
      </c>
      <c r="B1571" s="3" t="s">
        <v>2771</v>
      </c>
      <c r="C1571" s="3" t="s">
        <v>2771</v>
      </c>
      <c r="D1571" s="7" t="s">
        <v>3635</v>
      </c>
      <c r="E1571" t="s">
        <v>2904</v>
      </c>
      <c r="F1571" s="2" t="s">
        <v>11</v>
      </c>
      <c r="G1571" t="s">
        <v>2905</v>
      </c>
      <c r="H1571" s="2">
        <v>0</v>
      </c>
      <c r="I1571" s="2">
        <v>0</v>
      </c>
      <c r="J1571" s="2">
        <v>0</v>
      </c>
      <c r="K1571" s="2">
        <v>0</v>
      </c>
      <c r="L1571" t="str">
        <f t="shared" si="24"/>
        <v>insert into  Input_Data ( Content , TotalSenseNegative , TotalSensePositive , TotalSense, SourceURL) values ('สับสนในความสัมพันธ์ตอนนี้' , 0,0,0, 'https://www.pantip.com');</v>
      </c>
    </row>
    <row r="1572" spans="1:12" ht="20.399999999999999" x14ac:dyDescent="0.35">
      <c r="A1572" s="1">
        <v>1570</v>
      </c>
      <c r="B1572" s="3" t="s">
        <v>2771</v>
      </c>
      <c r="C1572" s="3" t="s">
        <v>2771</v>
      </c>
      <c r="D1572" s="7" t="s">
        <v>3635</v>
      </c>
      <c r="E1572" t="s">
        <v>2906</v>
      </c>
      <c r="F1572" s="2" t="s">
        <v>11</v>
      </c>
      <c r="G1572" t="s">
        <v>2907</v>
      </c>
      <c r="H1572" s="2">
        <v>0</v>
      </c>
      <c r="I1572" s="2">
        <v>0</v>
      </c>
      <c r="J1572" s="2">
        <v>0</v>
      </c>
      <c r="K1572" s="2">
        <v>0</v>
      </c>
      <c r="L1572" t="str">
        <f t="shared" si="24"/>
        <v>insert into  Input_Data ( Content , TotalSenseNegative , TotalSensePositive , TotalSense, SourceURL) values ('ช่วงนี้ชีวิตไม่ค่อยดีเลยครับปัญหาต่างๆเข้ามาทุกวัน' , 0,0,0, 'https://www.pantip.com');</v>
      </c>
    </row>
    <row r="1573" spans="1:12" ht="20.399999999999999" x14ac:dyDescent="0.35">
      <c r="A1573" s="1">
        <v>1571</v>
      </c>
      <c r="B1573" s="3" t="s">
        <v>2771</v>
      </c>
      <c r="C1573" s="3" t="s">
        <v>2771</v>
      </c>
      <c r="D1573" s="7" t="s">
        <v>3635</v>
      </c>
      <c r="E1573" t="s">
        <v>2908</v>
      </c>
      <c r="F1573" s="2" t="s">
        <v>11</v>
      </c>
      <c r="G1573" t="s">
        <v>2909</v>
      </c>
      <c r="H1573" s="2">
        <v>0</v>
      </c>
      <c r="I1573" s="2">
        <v>0</v>
      </c>
      <c r="J1573" s="2">
        <v>0</v>
      </c>
      <c r="K1573" s="2">
        <v>0</v>
      </c>
      <c r="L1573" t="str">
        <f t="shared" si="24"/>
        <v>insert into  Input_Data ( Content , TotalSenseNegative , TotalSensePositive , TotalSense, SourceURL) values ('ทำไมรู้สึกว่าไม่มีความสุขแต่ไม่อยากระบายให้ใครฟังเลย' , 0,0,0, 'https://www.pantip.com');</v>
      </c>
    </row>
    <row r="1574" spans="1:12" ht="20.399999999999999" x14ac:dyDescent="0.35">
      <c r="A1574" s="1">
        <v>1572</v>
      </c>
      <c r="B1574" s="3" t="s">
        <v>2771</v>
      </c>
      <c r="C1574" s="3" t="s">
        <v>2771</v>
      </c>
      <c r="D1574" s="7" t="s">
        <v>3635</v>
      </c>
      <c r="E1574" t="s">
        <v>2910</v>
      </c>
      <c r="F1574" s="2" t="s">
        <v>11</v>
      </c>
      <c r="G1574" t="s">
        <v>2911</v>
      </c>
      <c r="H1574" s="2">
        <v>0</v>
      </c>
      <c r="I1574" s="2">
        <v>0</v>
      </c>
      <c r="J1574" s="2">
        <v>0</v>
      </c>
      <c r="K1574" s="2">
        <v>0</v>
      </c>
      <c r="L1574" t="str">
        <f t="shared" si="24"/>
        <v>insert into  Input_Data ( Content , TotalSenseNegative , TotalSensePositive , TotalSense, SourceURL) values ('อะไรที่ทำให้เรารู้สึกว่า "ไม่รักกันแล้ว" บ้างคะ...' , 0,0,0, 'https://www.pantip.com');</v>
      </c>
    </row>
    <row r="1575" spans="1:12" ht="20.399999999999999" x14ac:dyDescent="0.35">
      <c r="A1575" s="1">
        <v>1573</v>
      </c>
      <c r="B1575" s="3" t="s">
        <v>2771</v>
      </c>
      <c r="C1575" s="3" t="s">
        <v>2771</v>
      </c>
      <c r="D1575" s="7" t="s">
        <v>3635</v>
      </c>
      <c r="E1575" t="s">
        <v>2912</v>
      </c>
      <c r="F1575" s="2" t="s">
        <v>11</v>
      </c>
      <c r="G1575" t="s">
        <v>2913</v>
      </c>
      <c r="H1575" s="2">
        <v>0</v>
      </c>
      <c r="I1575" s="2">
        <v>0</v>
      </c>
      <c r="J1575" s="2">
        <v>0</v>
      </c>
      <c r="K1575" s="2">
        <v>0</v>
      </c>
      <c r="L1575" t="str">
        <f t="shared" si="24"/>
        <v>insert into  Input_Data ( Content , TotalSenseNegative , TotalSensePositive , TotalSense, SourceURL) values ('ควรเลิกดีมั้ย แต่ยังใจไม่แข็ง' , 0,0,0, 'https://www.pantip.com');</v>
      </c>
    </row>
    <row r="1576" spans="1:12" ht="20.399999999999999" x14ac:dyDescent="0.35">
      <c r="A1576" s="1">
        <v>1574</v>
      </c>
      <c r="B1576" s="3" t="s">
        <v>2771</v>
      </c>
      <c r="C1576" s="3" t="s">
        <v>2771</v>
      </c>
      <c r="D1576" s="7" t="s">
        <v>3635</v>
      </c>
      <c r="E1576" t="s">
        <v>2914</v>
      </c>
      <c r="F1576" s="2" t="s">
        <v>11</v>
      </c>
      <c r="G1576" t="s">
        <v>2364</v>
      </c>
      <c r="H1576" s="2">
        <v>0</v>
      </c>
      <c r="I1576" s="2">
        <v>0</v>
      </c>
      <c r="J1576" s="2">
        <v>0</v>
      </c>
      <c r="K1576" s="2">
        <v>0</v>
      </c>
      <c r="L1576" t="str">
        <f t="shared" si="24"/>
        <v>insert into  Input_Data ( Content , TotalSenseNegative , TotalSensePositive , TotalSense, SourceURL) values ('ลองขับวันเดียวกัน Corolla Cross กับ Innova Zenix ดีทั้งคู่ และดีตามราคานั่นแหละ' , 0,0,0, 'https://www.pantip.com');</v>
      </c>
    </row>
    <row r="1577" spans="1:12" ht="20.399999999999999" x14ac:dyDescent="0.35">
      <c r="A1577" s="1">
        <v>1575</v>
      </c>
      <c r="B1577" s="3" t="s">
        <v>2771</v>
      </c>
      <c r="C1577" s="3" t="s">
        <v>2771</v>
      </c>
      <c r="D1577" s="7" t="s">
        <v>3635</v>
      </c>
      <c r="E1577" t="s">
        <v>2915</v>
      </c>
      <c r="F1577" s="2" t="s">
        <v>11</v>
      </c>
      <c r="G1577" t="s">
        <v>2916</v>
      </c>
      <c r="H1577" s="2">
        <v>0</v>
      </c>
      <c r="I1577" s="2">
        <v>0</v>
      </c>
      <c r="J1577" s="2">
        <v>0</v>
      </c>
      <c r="K1577" s="2">
        <v>0</v>
      </c>
      <c r="L1577" t="str">
        <f t="shared" si="24"/>
        <v>insert into  Input_Data ( Content , TotalSenseNegative , TotalSensePositive , TotalSense, SourceURL) values ('ลองขับ Mu-X มาวันนี้ 1.9 ดีทุกอย่าง แต่อืดจริงจังครับ' , 0,0,0, 'https://www.pantip.com');</v>
      </c>
    </row>
    <row r="1578" spans="1:12" ht="20.399999999999999" x14ac:dyDescent="0.35">
      <c r="A1578" s="1">
        <v>1576</v>
      </c>
      <c r="B1578" s="3" t="s">
        <v>2771</v>
      </c>
      <c r="C1578" s="3" t="s">
        <v>2771</v>
      </c>
      <c r="D1578" s="7" t="s">
        <v>3635</v>
      </c>
      <c r="E1578" t="s">
        <v>2917</v>
      </c>
      <c r="F1578" s="2" t="s">
        <v>11</v>
      </c>
      <c r="G1578" t="s">
        <v>2918</v>
      </c>
      <c r="H1578" s="2">
        <v>0</v>
      </c>
      <c r="I1578" s="2">
        <v>0</v>
      </c>
      <c r="J1578" s="2">
        <v>0</v>
      </c>
      <c r="K1578" s="2">
        <v>0</v>
      </c>
      <c r="L1578" t="str">
        <f t="shared" si="24"/>
        <v>insert into  Input_Data ( Content , TotalSenseNegative , TotalSensePositive , TotalSense, SourceURL) values ('เบื่อที่ทำงาน ไม่ใช่เพราะงาน แต่เพราะคน!' , 0,0,0, 'https://www.pantip.com');</v>
      </c>
    </row>
    <row r="1579" spans="1:12" ht="20.399999999999999" x14ac:dyDescent="0.35">
      <c r="A1579" s="1">
        <v>1577</v>
      </c>
      <c r="B1579" s="3" t="s">
        <v>2771</v>
      </c>
      <c r="C1579" s="3" t="s">
        <v>2771</v>
      </c>
      <c r="D1579" s="7" t="s">
        <v>3635</v>
      </c>
      <c r="E1579" t="s">
        <v>2919</v>
      </c>
      <c r="F1579" s="2" t="s">
        <v>11</v>
      </c>
      <c r="G1579" t="s">
        <v>2712</v>
      </c>
      <c r="H1579" s="2">
        <v>0</v>
      </c>
      <c r="I1579" s="2">
        <v>0</v>
      </c>
      <c r="J1579" s="2">
        <v>0</v>
      </c>
      <c r="K1579" s="2">
        <v>0</v>
      </c>
      <c r="L1579" t="str">
        <f t="shared" si="24"/>
        <v>insert into  Input_Data ( Content , TotalSenseNegative , TotalSensePositive , TotalSense, SourceURL) values ('ธรรมมะในที่ทำงาน อยากให้กำลังใจคนที่ยังทำงานอยู่และเจอหัวหน้าหรือเพื่อนร่วมงานแย่ๆนะครับ' , 0,0,0, 'https://www.pantip.com');</v>
      </c>
    </row>
    <row r="1580" spans="1:12" ht="20.399999999999999" x14ac:dyDescent="0.35">
      <c r="A1580" s="1">
        <v>1578</v>
      </c>
      <c r="B1580" s="3" t="s">
        <v>2771</v>
      </c>
      <c r="C1580" s="3" t="s">
        <v>2771</v>
      </c>
      <c r="D1580" s="7" t="s">
        <v>3635</v>
      </c>
      <c r="E1580" t="s">
        <v>2920</v>
      </c>
      <c r="F1580" s="2" t="s">
        <v>11</v>
      </c>
      <c r="G1580" t="s">
        <v>2714</v>
      </c>
      <c r="H1580" s="2">
        <v>0</v>
      </c>
      <c r="I1580" s="2">
        <v>0</v>
      </c>
      <c r="J1580" s="2">
        <v>0</v>
      </c>
      <c r="K1580" s="2">
        <v>0</v>
      </c>
      <c r="L1580" t="str">
        <f t="shared" si="24"/>
        <v>insert into  Input_Data ( Content , TotalSenseNegative , TotalSensePositive , TotalSense, SourceURL) values ('ขอวิธีเลิกเล่นหวยหน่อยค่ะ ซื้อไม่ค่อยถูกหรอก แต่เลิกไม่ได้' , 0,0,0, 'https://www.pantip.com');</v>
      </c>
    </row>
    <row r="1581" spans="1:12" ht="20.399999999999999" x14ac:dyDescent="0.35">
      <c r="A1581" s="1">
        <v>1579</v>
      </c>
      <c r="B1581" s="3" t="s">
        <v>2771</v>
      </c>
      <c r="C1581" s="3" t="s">
        <v>2771</v>
      </c>
      <c r="D1581" s="7" t="s">
        <v>3635</v>
      </c>
      <c r="E1581" t="s">
        <v>2921</v>
      </c>
      <c r="F1581" s="2" t="s">
        <v>11</v>
      </c>
      <c r="G1581" t="s">
        <v>2716</v>
      </c>
      <c r="H1581" s="2">
        <v>0</v>
      </c>
      <c r="I1581" s="2">
        <v>0</v>
      </c>
      <c r="J1581" s="2">
        <v>0</v>
      </c>
      <c r="K1581" s="2">
        <v>0</v>
      </c>
      <c r="L1581" t="str">
        <f t="shared" si="24"/>
        <v>insert into  Input_Data ( Content , TotalSenseNegative , TotalSensePositive , TotalSense, SourceURL) values ('หนุ่มต่อว่าคนจอดกั๊กที่ สุดท้ายรถตัวเองถูกทุบ' , 0,0,0, 'https://www.pantip.com');</v>
      </c>
    </row>
    <row r="1582" spans="1:12" ht="20.399999999999999" x14ac:dyDescent="0.35">
      <c r="A1582" s="1">
        <v>1580</v>
      </c>
      <c r="B1582" s="3" t="s">
        <v>2771</v>
      </c>
      <c r="C1582" s="3" t="s">
        <v>2771</v>
      </c>
      <c r="D1582" s="7" t="s">
        <v>3635</v>
      </c>
      <c r="E1582" t="s">
        <v>2922</v>
      </c>
      <c r="F1582" s="2" t="s">
        <v>11</v>
      </c>
      <c r="G1582" t="s">
        <v>2718</v>
      </c>
      <c r="H1582" s="2">
        <v>0</v>
      </c>
      <c r="I1582" s="2">
        <v>0</v>
      </c>
      <c r="J1582" s="2">
        <v>0</v>
      </c>
      <c r="K1582" s="2">
        <v>0</v>
      </c>
      <c r="L1582" t="str">
        <f t="shared" si="24"/>
        <v>insert into  Input_Data ( Content , TotalSenseNegative , TotalSensePositive , TotalSense, SourceURL) values ('ลูกน้องที่ทำงานลาออกเนื่องจากรู้เงินเดือนของน้องอีกคนที่เข้ามาทีหลังมากกว่า' , 0,0,0, 'https://www.pantip.com');</v>
      </c>
    </row>
    <row r="1583" spans="1:12" ht="20.399999999999999" x14ac:dyDescent="0.35">
      <c r="A1583" s="1">
        <v>1581</v>
      </c>
      <c r="B1583" s="3" t="s">
        <v>2771</v>
      </c>
      <c r="C1583" s="3" t="s">
        <v>2771</v>
      </c>
      <c r="D1583" s="7" t="s">
        <v>3635</v>
      </c>
      <c r="E1583" t="s">
        <v>2923</v>
      </c>
      <c r="F1583" s="2" t="s">
        <v>11</v>
      </c>
      <c r="G1583" t="s">
        <v>2720</v>
      </c>
      <c r="H1583" s="2">
        <v>0</v>
      </c>
      <c r="I1583" s="2">
        <v>0</v>
      </c>
      <c r="J1583" s="2">
        <v>0</v>
      </c>
      <c r="K1583" s="2">
        <v>0</v>
      </c>
      <c r="L1583" t="str">
        <f t="shared" si="24"/>
        <v>insert into  Input_Data ( Content , TotalSenseNegative , TotalSensePositive , TotalSense, SourceURL) values ('อยากเลิกกับแฟนเพราะเเฟนไม่เคยซัพพอร์ตเรื่องเงินเลย' , 0,0,0, 'https://www.pantip.com');</v>
      </c>
    </row>
    <row r="1584" spans="1:12" ht="20.399999999999999" x14ac:dyDescent="0.35">
      <c r="A1584" s="1">
        <v>1582</v>
      </c>
      <c r="B1584" s="3" t="s">
        <v>2771</v>
      </c>
      <c r="C1584" s="3" t="s">
        <v>2771</v>
      </c>
      <c r="D1584" s="7" t="s">
        <v>3635</v>
      </c>
      <c r="E1584" t="s">
        <v>2924</v>
      </c>
      <c r="F1584" s="2" t="s">
        <v>11</v>
      </c>
      <c r="G1584" t="s">
        <v>2724</v>
      </c>
      <c r="H1584" s="2">
        <v>0</v>
      </c>
      <c r="I1584" s="2">
        <v>0</v>
      </c>
      <c r="J1584" s="2">
        <v>0</v>
      </c>
      <c r="K1584" s="2">
        <v>0</v>
      </c>
      <c r="L1584" t="str">
        <f t="shared" si="24"/>
        <v>insert into  Input_Data ( Content , TotalSenseNegative , TotalSensePositive , TotalSense, SourceURL) values ('เริ่มรู้สึกแย่กับคนลาวละ ไปเม้นให้กำลังใจแต่โดนด่า' , 0,0,0, 'https://www.pantip.com');</v>
      </c>
    </row>
    <row r="1585" spans="1:12" ht="20.399999999999999" x14ac:dyDescent="0.35">
      <c r="A1585" s="1">
        <v>1583</v>
      </c>
      <c r="B1585" s="3" t="s">
        <v>2771</v>
      </c>
      <c r="C1585" s="3" t="s">
        <v>2771</v>
      </c>
      <c r="D1585" s="7" t="s">
        <v>3635</v>
      </c>
      <c r="E1585" t="s">
        <v>2925</v>
      </c>
      <c r="F1585" s="2" t="s">
        <v>11</v>
      </c>
      <c r="G1585" t="s">
        <v>2726</v>
      </c>
      <c r="H1585" s="2">
        <v>0</v>
      </c>
      <c r="I1585" s="2">
        <v>0</v>
      </c>
      <c r="J1585" s="2">
        <v>0</v>
      </c>
      <c r="K1585" s="2">
        <v>0</v>
      </c>
      <c r="L1585" t="str">
        <f t="shared" si="24"/>
        <v>insert into  Input_Data ( Content , TotalSenseNegative , TotalSensePositive , TotalSense, SourceURL) values ('Pantip มีแต่คนแสดงความเห็นด้อยค่าผู้อื่นเขามากไปไหมครับ 😅' , 0,0,0, 'https://www.pantip.com');</v>
      </c>
    </row>
    <row r="1586" spans="1:12" ht="20.399999999999999" x14ac:dyDescent="0.35">
      <c r="A1586" s="1">
        <v>1584</v>
      </c>
      <c r="B1586" s="3" t="s">
        <v>2771</v>
      </c>
      <c r="C1586" s="3" t="s">
        <v>2771</v>
      </c>
      <c r="D1586" s="7" t="s">
        <v>3635</v>
      </c>
      <c r="E1586" t="s">
        <v>2926</v>
      </c>
      <c r="F1586" s="2" t="s">
        <v>11</v>
      </c>
      <c r="G1586" t="s">
        <v>2728</v>
      </c>
      <c r="H1586" s="2">
        <v>0</v>
      </c>
      <c r="I1586" s="2">
        <v>0</v>
      </c>
      <c r="J1586" s="2">
        <v>0</v>
      </c>
      <c r="K1586" s="2">
        <v>0</v>
      </c>
      <c r="L1586" t="str">
        <f t="shared" si="24"/>
        <v>insert into  Input_Data ( Content , TotalSenseNegative , TotalSensePositive , TotalSense, SourceURL) values ('ซิม ทรูโดนระงับแล้วสัญญาณก็ไม่มีมีวิธีแก้มั้ยคะ' , 0,0,0, 'https://www.pantip.com');</v>
      </c>
    </row>
    <row r="1587" spans="1:12" ht="20.399999999999999" x14ac:dyDescent="0.35">
      <c r="A1587" s="1">
        <v>1585</v>
      </c>
      <c r="B1587" s="3" t="s">
        <v>2771</v>
      </c>
      <c r="C1587" s="3" t="s">
        <v>2771</v>
      </c>
      <c r="D1587" s="7" t="s">
        <v>3635</v>
      </c>
      <c r="E1587" t="s">
        <v>2927</v>
      </c>
      <c r="F1587" s="2" t="s">
        <v>11</v>
      </c>
      <c r="G1587" t="s">
        <v>2928</v>
      </c>
      <c r="H1587" s="2">
        <v>0</v>
      </c>
      <c r="I1587" s="2">
        <v>0</v>
      </c>
      <c r="J1587" s="2">
        <v>0</v>
      </c>
      <c r="K1587" s="2">
        <v>0</v>
      </c>
      <c r="L1587" t="str">
        <f t="shared" si="24"/>
        <v>insert into  Input_Data ( Content , TotalSenseNegative , TotalSensePositive , TotalSense, SourceURL) values ('อยากใช้งานเบอร์เดิมที่โดนปิดไป แต่ยังมีซิมอยู่ทำยังไง?' , 0,0,0, 'https://www.pantip.com');</v>
      </c>
    </row>
    <row r="1588" spans="1:12" ht="20.399999999999999" x14ac:dyDescent="0.35">
      <c r="A1588" s="1">
        <v>1586</v>
      </c>
      <c r="B1588" s="3" t="s">
        <v>2771</v>
      </c>
      <c r="C1588" s="3" t="s">
        <v>2771</v>
      </c>
      <c r="D1588" s="7" t="s">
        <v>3635</v>
      </c>
      <c r="E1588" t="s">
        <v>2929</v>
      </c>
      <c r="F1588" s="2" t="s">
        <v>11</v>
      </c>
      <c r="G1588" t="s">
        <v>2930</v>
      </c>
      <c r="H1588" s="2">
        <v>0</v>
      </c>
      <c r="I1588" s="2">
        <v>0</v>
      </c>
      <c r="J1588" s="2">
        <v>0</v>
      </c>
      <c r="K1588" s="2">
        <v>0</v>
      </c>
      <c r="L1588" t="str">
        <f t="shared" si="24"/>
        <v>insert into  Input_Data ( Content , TotalSenseNegative , TotalSensePositive , TotalSense, SourceURL) values ('ซิมไม่ทำงาน' , 0,0,0, 'https://www.pantip.com');</v>
      </c>
    </row>
    <row r="1589" spans="1:12" ht="20.399999999999999" x14ac:dyDescent="0.35">
      <c r="A1589" s="1">
        <v>1587</v>
      </c>
      <c r="B1589" s="3" t="s">
        <v>2771</v>
      </c>
      <c r="C1589" s="3" t="s">
        <v>2771</v>
      </c>
      <c r="D1589" s="7" t="s">
        <v>3635</v>
      </c>
      <c r="E1589" t="s">
        <v>2931</v>
      </c>
      <c r="F1589" s="2" t="s">
        <v>11</v>
      </c>
      <c r="G1589" t="s">
        <v>2932</v>
      </c>
      <c r="H1589" s="2">
        <v>0</v>
      </c>
      <c r="I1589" s="2">
        <v>0</v>
      </c>
      <c r="J1589" s="2">
        <v>0</v>
      </c>
      <c r="K1589" s="2">
        <v>0</v>
      </c>
      <c r="L1589" t="str">
        <f t="shared" si="24"/>
        <v>insert into  Input_Data ( Content , TotalSenseNegative , TotalSensePositive , TotalSense, SourceURL) values ('ยกเลิกทรูรายเดือนทางไหนได้บ้างครับ ?' , 0,0,0, 'https://www.pantip.com');</v>
      </c>
    </row>
    <row r="1590" spans="1:12" ht="20.399999999999999" x14ac:dyDescent="0.35">
      <c r="A1590" s="1">
        <v>1588</v>
      </c>
      <c r="B1590" s="3" t="s">
        <v>2771</v>
      </c>
      <c r="C1590" s="3" t="s">
        <v>2771</v>
      </c>
      <c r="D1590" s="7" t="s">
        <v>3635</v>
      </c>
      <c r="E1590" t="s">
        <v>2933</v>
      </c>
      <c r="F1590" s="2" t="s">
        <v>11</v>
      </c>
      <c r="G1590" t="s">
        <v>2934</v>
      </c>
      <c r="H1590" s="2">
        <v>0</v>
      </c>
      <c r="I1590" s="2">
        <v>0</v>
      </c>
      <c r="J1590" s="2">
        <v>0</v>
      </c>
      <c r="K1590" s="2">
        <v>0</v>
      </c>
      <c r="L1590" t="str">
        <f t="shared" si="24"/>
        <v>insert into  Input_Data ( Content , TotalSenseNegative , TotalSensePositive , TotalSense, SourceURL) values ('PC เปิดติดบ้าง ไม่ติดบ้าง อาการแบบนี้เป็นอะไรครับ?' , 0,0,0, 'https://www.pantip.com');</v>
      </c>
    </row>
    <row r="1591" spans="1:12" ht="20.399999999999999" x14ac:dyDescent="0.35">
      <c r="A1591" s="1">
        <v>1589</v>
      </c>
      <c r="B1591" s="3" t="s">
        <v>2771</v>
      </c>
      <c r="C1591" s="3" t="s">
        <v>2771</v>
      </c>
      <c r="D1591" s="7" t="s">
        <v>3635</v>
      </c>
      <c r="E1591" t="s">
        <v>2935</v>
      </c>
      <c r="F1591" s="2" t="s">
        <v>11</v>
      </c>
      <c r="G1591" t="s">
        <v>2936</v>
      </c>
      <c r="H1591" s="2">
        <v>0</v>
      </c>
      <c r="I1591" s="2">
        <v>0</v>
      </c>
      <c r="J1591" s="2">
        <v>0</v>
      </c>
      <c r="K1591" s="2">
        <v>0</v>
      </c>
      <c r="L1591" t="str">
        <f t="shared" si="24"/>
        <v>insert into  Input_Data ( Content , TotalSenseNegative , TotalSensePositive , TotalSense, SourceURL) values ('มูฟออนไม่ได้เพราะรักเขาหรือเพราะเขานิสัยรวย..' , 0,0,0, 'https://www.pantip.com');</v>
      </c>
    </row>
    <row r="1592" spans="1:12" ht="20.399999999999999" x14ac:dyDescent="0.35">
      <c r="A1592" s="1">
        <v>1590</v>
      </c>
      <c r="B1592" s="3" t="s">
        <v>2771</v>
      </c>
      <c r="C1592" s="3" t="s">
        <v>2771</v>
      </c>
      <c r="D1592" s="7" t="s">
        <v>3635</v>
      </c>
      <c r="E1592" t="s">
        <v>2937</v>
      </c>
      <c r="F1592" s="2" t="s">
        <v>11</v>
      </c>
      <c r="G1592" t="s">
        <v>2938</v>
      </c>
      <c r="H1592" s="2">
        <v>0</v>
      </c>
      <c r="I1592" s="2">
        <v>0</v>
      </c>
      <c r="J1592" s="2">
        <v>0</v>
      </c>
      <c r="K1592" s="2">
        <v>0</v>
      </c>
      <c r="L1592" t="str">
        <f t="shared" si="24"/>
        <v>insert into  Input_Data ( Content , TotalSenseNegative , TotalSensePositive , TotalSense, SourceURL) values ('พ่อไม่บังคับให้เรากู้ให้เขาไปทำธุรกิจ' , 0,0,0, 'https://www.pantip.com');</v>
      </c>
    </row>
    <row r="1593" spans="1:12" ht="20.399999999999999" x14ac:dyDescent="0.35">
      <c r="A1593" s="1">
        <v>1591</v>
      </c>
      <c r="B1593" s="3" t="s">
        <v>2771</v>
      </c>
      <c r="C1593" s="3" t="s">
        <v>2771</v>
      </c>
      <c r="D1593" s="7" t="s">
        <v>3635</v>
      </c>
      <c r="E1593" t="s">
        <v>2939</v>
      </c>
      <c r="F1593" s="2" t="s">
        <v>11</v>
      </c>
      <c r="G1593" t="s">
        <v>2940</v>
      </c>
      <c r="H1593" s="2">
        <v>0</v>
      </c>
      <c r="I1593" s="2">
        <v>0</v>
      </c>
      <c r="J1593" s="2">
        <v>0</v>
      </c>
      <c r="K1593" s="2">
        <v>0</v>
      </c>
      <c r="L1593" t="str">
        <f t="shared" si="24"/>
        <v>insert into  Input_Data ( Content , TotalSenseNegative , TotalSensePositive , TotalSense, SourceURL) values ('ตู้เย็นsamsung ตอนนี้พัง อีกแล้วหลังจากซ่อมไปพันกว่าบาท มาไม่ถึงปี' , 0,0,0, 'https://www.pantip.com');</v>
      </c>
    </row>
    <row r="1594" spans="1:12" ht="20.399999999999999" x14ac:dyDescent="0.35">
      <c r="A1594" s="1">
        <v>1592</v>
      </c>
      <c r="B1594" s="3" t="s">
        <v>2771</v>
      </c>
      <c r="C1594" s="3" t="s">
        <v>2771</v>
      </c>
      <c r="D1594" s="7" t="s">
        <v>3635</v>
      </c>
      <c r="E1594" t="s">
        <v>3652</v>
      </c>
      <c r="F1594" s="2" t="s">
        <v>11</v>
      </c>
      <c r="G1594" t="s">
        <v>2941</v>
      </c>
      <c r="H1594" s="2">
        <v>0</v>
      </c>
      <c r="I1594" s="2">
        <v>0</v>
      </c>
      <c r="J1594" s="2">
        <v>0</v>
      </c>
      <c r="K1594" s="2">
        <v>0</v>
      </c>
      <c r="L1594" t="str">
        <f t="shared" si="24"/>
        <v>insert into  Input_Data ( Content , TotalSenseNegative , TotalSensePositive , TotalSense, SourceURL) values ('ยังไม่มีเหตุเปลี่ยนแปลงคำสั่งเดิม! ศาลไม่ให้ประกัน "ตะวัน" ชี้อยู่ในการดูแลแพทย์ใกล้ชิด' , 0,0,0, 'https://www.pantip.com');</v>
      </c>
    </row>
    <row r="1595" spans="1:12" ht="20.399999999999999" x14ac:dyDescent="0.35">
      <c r="A1595" s="1">
        <v>1593</v>
      </c>
      <c r="B1595" s="3" t="s">
        <v>2771</v>
      </c>
      <c r="C1595" s="3" t="s">
        <v>2771</v>
      </c>
      <c r="D1595" s="7" t="s">
        <v>3635</v>
      </c>
      <c r="E1595" t="s">
        <v>2942</v>
      </c>
      <c r="F1595" s="2" t="s">
        <v>11</v>
      </c>
      <c r="G1595" t="s">
        <v>2943</v>
      </c>
      <c r="H1595" s="2">
        <v>0</v>
      </c>
      <c r="I1595" s="2">
        <v>0</v>
      </c>
      <c r="J1595" s="2">
        <v>0</v>
      </c>
      <c r="K1595" s="2">
        <v>0</v>
      </c>
      <c r="L1595" t="str">
        <f t="shared" si="24"/>
        <v>insert into  Input_Data ( Content , TotalSenseNegative , TotalSensePositive , TotalSense, SourceURL) values ('เจ้าหน้าที่ทรูโทรมาเสนอแพคเกจพอถามโปรกล้องวงจรปิดครบสัญญาเมื่อไหร่ให้ช่วยเช็คหน่อยบอกรอสักครู่ตัดสายทิ้งทันที' , 0,0,0, 'https://www.pantip.com');</v>
      </c>
    </row>
    <row r="1596" spans="1:12" ht="20.399999999999999" x14ac:dyDescent="0.35">
      <c r="A1596" s="1">
        <v>1594</v>
      </c>
      <c r="B1596" s="3" t="s">
        <v>2771</v>
      </c>
      <c r="C1596" s="3" t="s">
        <v>2771</v>
      </c>
      <c r="D1596" s="7" t="s">
        <v>3635</v>
      </c>
      <c r="E1596" t="s">
        <v>2944</v>
      </c>
      <c r="F1596" s="2" t="s">
        <v>11</v>
      </c>
      <c r="G1596" t="s">
        <v>2945</v>
      </c>
      <c r="H1596" s="2">
        <v>0</v>
      </c>
      <c r="I1596" s="2">
        <v>0</v>
      </c>
      <c r="J1596" s="2">
        <v>0</v>
      </c>
      <c r="K1596" s="2">
        <v>0</v>
      </c>
      <c r="L1596" t="str">
        <f t="shared" si="24"/>
        <v>insert into  Input_Data ( Content , TotalSenseNegative , TotalSensePositive , TotalSense, SourceURL) values ('ใครอยากจะมาเกิดถ้าต้องมีชีวิตเเบบนี้' , 0,0,0, 'https://www.pantip.com');</v>
      </c>
    </row>
    <row r="1597" spans="1:12" ht="20.399999999999999" x14ac:dyDescent="0.35">
      <c r="A1597" s="1">
        <v>1595</v>
      </c>
      <c r="B1597" s="3" t="s">
        <v>2771</v>
      </c>
      <c r="C1597" s="3" t="s">
        <v>2771</v>
      </c>
      <c r="D1597" s="7" t="s">
        <v>3635</v>
      </c>
      <c r="E1597" t="s">
        <v>2946</v>
      </c>
      <c r="F1597" s="2" t="s">
        <v>11</v>
      </c>
      <c r="G1597" t="s">
        <v>2947</v>
      </c>
      <c r="H1597" s="2">
        <v>0</v>
      </c>
      <c r="I1597" s="2">
        <v>0</v>
      </c>
      <c r="J1597" s="2">
        <v>0</v>
      </c>
      <c r="K1597" s="2">
        <v>0</v>
      </c>
      <c r="L1597" t="str">
        <f t="shared" si="24"/>
        <v>insert into  Input_Data ( Content , TotalSenseNegative , TotalSensePositive , TotalSense, SourceURL) values ('ซื้อมือถือทรู เข้าร่วม Esy E-Receipt ไหมคะ ไม่ได้รับเมลล์ค่ะ' , 0,0,0, 'https://www.pantip.com');</v>
      </c>
    </row>
    <row r="1598" spans="1:12" ht="20.399999999999999" x14ac:dyDescent="0.35">
      <c r="A1598" s="1">
        <v>1596</v>
      </c>
      <c r="B1598" s="3" t="s">
        <v>2771</v>
      </c>
      <c r="C1598" s="3" t="s">
        <v>2771</v>
      </c>
      <c r="D1598" s="7" t="s">
        <v>3635</v>
      </c>
      <c r="E1598" t="s">
        <v>2948</v>
      </c>
      <c r="F1598" s="2" t="s">
        <v>11</v>
      </c>
      <c r="G1598" t="s">
        <v>743</v>
      </c>
      <c r="H1598" s="2">
        <v>0</v>
      </c>
      <c r="I1598" s="2">
        <v>0</v>
      </c>
      <c r="J1598" s="2">
        <v>0</v>
      </c>
      <c r="K1598" s="2">
        <v>0</v>
      </c>
      <c r="L1598" t="str">
        <f t="shared" si="24"/>
        <v>insert into  Input_Data ( Content , TotalSenseNegative , TotalSensePositive , TotalSense, SourceURL) values ('ผัดวุ้นเส้นพริกสดเส้นเหนียวนุ่มรสเข้มข้นเผ็ดร้อนจะเป็นกับข้าวหรือกินเปล่าก็อร่อย' , 0,0,0, 'https://www.pantip.com');</v>
      </c>
    </row>
    <row r="1599" spans="1:12" ht="20.399999999999999" x14ac:dyDescent="0.35">
      <c r="A1599" s="1">
        <v>1597</v>
      </c>
      <c r="B1599" s="3" t="s">
        <v>2771</v>
      </c>
      <c r="C1599" s="3" t="s">
        <v>2771</v>
      </c>
      <c r="D1599" s="7" t="s">
        <v>3635</v>
      </c>
      <c r="E1599" t="s">
        <v>2949</v>
      </c>
      <c r="F1599" s="2" t="s">
        <v>11</v>
      </c>
      <c r="G1599" t="s">
        <v>2950</v>
      </c>
      <c r="H1599" s="2">
        <v>0</v>
      </c>
      <c r="I1599" s="2">
        <v>0</v>
      </c>
      <c r="J1599" s="2">
        <v>0</v>
      </c>
      <c r="K1599" s="2">
        <v>0</v>
      </c>
      <c r="L1599" t="str">
        <f t="shared" si="24"/>
        <v>insert into  Input_Data ( Content , TotalSenseNegative , TotalSensePositive , TotalSense, SourceURL) values ('เมื่อบัญชีคุณโดน hack !' , 0,0,0, 'https://www.pantip.com');</v>
      </c>
    </row>
    <row r="1600" spans="1:12" ht="20.399999999999999" x14ac:dyDescent="0.35">
      <c r="A1600" s="1">
        <v>1598</v>
      </c>
      <c r="B1600" s="3" t="s">
        <v>2771</v>
      </c>
      <c r="C1600" s="3" t="s">
        <v>2771</v>
      </c>
      <c r="D1600" s="7" t="s">
        <v>3635</v>
      </c>
      <c r="E1600" t="s">
        <v>2951</v>
      </c>
      <c r="F1600" s="2" t="s">
        <v>11</v>
      </c>
      <c r="G1600" t="s">
        <v>2952</v>
      </c>
      <c r="H1600" s="2">
        <v>0</v>
      </c>
      <c r="I1600" s="2">
        <v>0</v>
      </c>
      <c r="J1600" s="2">
        <v>0</v>
      </c>
      <c r="K1600" s="2">
        <v>0</v>
      </c>
      <c r="L1600" t="str">
        <f t="shared" si="24"/>
        <v>insert into  Input_Data ( Content , TotalSenseNegative , TotalSensePositive , TotalSense, SourceURL) values ('หัวชาร์จไอโฟนช็อต โทรศัพท์ IPhone 12+ ดับเปิดไม่ติดต้องทำยังไงคะ' , 0,0,0, 'https://www.pantip.com');</v>
      </c>
    </row>
    <row r="1601" spans="1:12" ht="20.399999999999999" x14ac:dyDescent="0.35">
      <c r="A1601" s="1">
        <v>1599</v>
      </c>
      <c r="B1601" s="3" t="s">
        <v>2771</v>
      </c>
      <c r="C1601" s="3" t="s">
        <v>2771</v>
      </c>
      <c r="D1601" s="7" t="s">
        <v>3635</v>
      </c>
      <c r="E1601" t="s">
        <v>2953</v>
      </c>
      <c r="F1601" s="2" t="s">
        <v>11</v>
      </c>
      <c r="G1601" t="s">
        <v>2954</v>
      </c>
      <c r="H1601" s="2">
        <v>0</v>
      </c>
      <c r="I1601" s="2">
        <v>0</v>
      </c>
      <c r="J1601" s="2">
        <v>0</v>
      </c>
      <c r="K1601" s="2">
        <v>0</v>
      </c>
      <c r="L1601" t="str">
        <f t="shared" si="24"/>
        <v>insert into  Input_Data ( Content , TotalSenseNegative , TotalSensePositive , TotalSense, SourceURL) values ('ไม่ไหวกับข้างบ้าน' , 0,0,0, 'https://www.pantip.com');</v>
      </c>
    </row>
    <row r="1602" spans="1:12" ht="20.399999999999999" x14ac:dyDescent="0.35">
      <c r="A1602" s="1">
        <v>1600</v>
      </c>
      <c r="B1602" s="3" t="s">
        <v>2771</v>
      </c>
      <c r="C1602" s="3" t="s">
        <v>2771</v>
      </c>
      <c r="D1602" s="7" t="s">
        <v>3635</v>
      </c>
      <c r="E1602" t="s">
        <v>2955</v>
      </c>
      <c r="F1602" s="2" t="s">
        <v>11</v>
      </c>
      <c r="G1602" t="s">
        <v>2956</v>
      </c>
      <c r="H1602" s="2">
        <v>0</v>
      </c>
      <c r="I1602" s="2">
        <v>0</v>
      </c>
      <c r="J1602" s="2">
        <v>0</v>
      </c>
      <c r="K1602" s="2">
        <v>0</v>
      </c>
      <c r="L1602" t="str">
        <f t="shared" si="24"/>
        <v>insert into  Input_Data ( Content , TotalSenseNegative , TotalSensePositive , TotalSense, SourceURL) values ('ถ้ายูเครนไม่คิดจะรบ ยอมแพ้รัสเซียแต่แรก ตอนนี้ยุโรปจะเป็นอย่างไร' , 0,0,0, 'https://www.pantip.com');</v>
      </c>
    </row>
    <row r="1603" spans="1:12" ht="20.399999999999999" x14ac:dyDescent="0.35">
      <c r="A1603" s="1">
        <v>1601</v>
      </c>
      <c r="B1603" s="3" t="s">
        <v>2771</v>
      </c>
      <c r="C1603" s="3" t="s">
        <v>2771</v>
      </c>
      <c r="D1603" s="7" t="s">
        <v>3635</v>
      </c>
      <c r="E1603" t="s">
        <v>2957</v>
      </c>
      <c r="F1603" s="2" t="s">
        <v>11</v>
      </c>
      <c r="G1603" t="s">
        <v>2958</v>
      </c>
      <c r="H1603" s="2">
        <v>0</v>
      </c>
      <c r="I1603" s="2">
        <v>0</v>
      </c>
      <c r="J1603" s="2">
        <v>0</v>
      </c>
      <c r="K1603" s="2">
        <v>0</v>
      </c>
      <c r="L1603" t="str">
        <f t="shared" si="24"/>
        <v>insert into  Input_Data ( Content , TotalSenseNegative , TotalSensePositive , TotalSense, SourceURL) values ('จอยูทูปPCมันแปลกๆค่ะ เหลือครึ่งเดียวมีใครเป็นบ้างมั้ยคะ' , 0,0,0, 'https://www.pantip.com');</v>
      </c>
    </row>
    <row r="1604" spans="1:12" ht="20.399999999999999" x14ac:dyDescent="0.35">
      <c r="A1604" s="1">
        <v>1602</v>
      </c>
      <c r="B1604" s="3" t="s">
        <v>2771</v>
      </c>
      <c r="C1604" s="3" t="s">
        <v>2771</v>
      </c>
      <c r="D1604" s="7" t="s">
        <v>3635</v>
      </c>
      <c r="E1604" t="s">
        <v>2959</v>
      </c>
      <c r="F1604" s="2" t="s">
        <v>11</v>
      </c>
      <c r="G1604" t="s">
        <v>2960</v>
      </c>
      <c r="H1604" s="2">
        <v>0</v>
      </c>
      <c r="I1604" s="2">
        <v>0</v>
      </c>
      <c r="J1604" s="2">
        <v>0</v>
      </c>
      <c r="K1604" s="2">
        <v>0</v>
      </c>
      <c r="L1604" t="str">
        <f t="shared" ref="L1604:L1667" si="25">"insert into  Input_Data ( Content , TotalSenseNegative , TotalSensePositive , TotalSense, SourceURL) values ('"&amp;E1604&amp;"' , "&amp;H1604&amp;","&amp;I1604&amp;","&amp;J1604&amp;", '"&amp;D1604&amp;"');"</f>
        <v>insert into  Input_Data ( Content , TotalSenseNegative , TotalSensePositive , TotalSense, SourceURL) values ('ซื้อของใน shopee แล้วใช้โค้ดไม่ได้' , 0,0,0, 'https://www.pantip.com');</v>
      </c>
    </row>
    <row r="1605" spans="1:12" ht="20.399999999999999" x14ac:dyDescent="0.35">
      <c r="A1605" s="1">
        <v>1603</v>
      </c>
      <c r="B1605" s="3" t="s">
        <v>2771</v>
      </c>
      <c r="C1605" s="3" t="s">
        <v>2771</v>
      </c>
      <c r="D1605" s="7" t="s">
        <v>3635</v>
      </c>
      <c r="E1605" t="s">
        <v>2961</v>
      </c>
      <c r="F1605" s="2" t="s">
        <v>11</v>
      </c>
      <c r="G1605" t="s">
        <v>2962</v>
      </c>
      <c r="H1605" s="2">
        <v>0</v>
      </c>
      <c r="I1605" s="2">
        <v>0</v>
      </c>
      <c r="J1605" s="2">
        <v>0</v>
      </c>
      <c r="K1605" s="2">
        <v>0</v>
      </c>
      <c r="L1605" t="str">
        <f t="shared" si="25"/>
        <v>insert into  Input_Data ( Content , TotalSenseNegative , TotalSensePositive , TotalSense, SourceURL) values ('หน้าจอทัชไม่ได้' , 0,0,0, 'https://www.pantip.com');</v>
      </c>
    </row>
    <row r="1606" spans="1:12" ht="20.399999999999999" x14ac:dyDescent="0.35">
      <c r="A1606" s="1">
        <v>1604</v>
      </c>
      <c r="B1606" s="3" t="s">
        <v>2771</v>
      </c>
      <c r="C1606" s="3" t="s">
        <v>2771</v>
      </c>
      <c r="D1606" s="7" t="s">
        <v>3635</v>
      </c>
      <c r="E1606" t="s">
        <v>2896</v>
      </c>
      <c r="F1606" s="2" t="s">
        <v>11</v>
      </c>
      <c r="G1606" t="s">
        <v>2963</v>
      </c>
      <c r="H1606" s="2">
        <v>0</v>
      </c>
      <c r="I1606" s="2">
        <v>0</v>
      </c>
      <c r="J1606" s="2">
        <v>0</v>
      </c>
      <c r="K1606" s="2">
        <v>0</v>
      </c>
      <c r="L1606" t="str">
        <f t="shared" si="25"/>
        <v>insert into  Input_Data ( Content , TotalSenseNegative , TotalSensePositive , TotalSense, SourceURL) values ('หมาที่บ้านมีจำนวนที่เยอะเกินจนเลี้ยงไม่ไหวทำยังไงดีครับ' , 0,0,0, 'https://www.pantip.com');</v>
      </c>
    </row>
    <row r="1607" spans="1:12" ht="20.399999999999999" x14ac:dyDescent="0.35">
      <c r="A1607" s="1">
        <v>1605</v>
      </c>
      <c r="B1607" s="3" t="s">
        <v>2771</v>
      </c>
      <c r="C1607" s="3" t="s">
        <v>2771</v>
      </c>
      <c r="D1607" s="7" t="s">
        <v>3635</v>
      </c>
      <c r="E1607" t="s">
        <v>2964</v>
      </c>
      <c r="F1607" s="2" t="s">
        <v>11</v>
      </c>
      <c r="G1607" t="s">
        <v>2965</v>
      </c>
      <c r="H1607" s="2">
        <v>0</v>
      </c>
      <c r="I1607" s="2">
        <v>0</v>
      </c>
      <c r="J1607" s="2">
        <v>0</v>
      </c>
      <c r="K1607" s="2">
        <v>0</v>
      </c>
      <c r="L1607" t="str">
        <f t="shared" si="25"/>
        <v>insert into  Input_Data ( Content , TotalSenseNegative , TotalSensePositive , TotalSense, SourceURL) values ('แฟนงี่เง่ามากเลยค่ะ เราควรบอกให้เค้าปรับยังไงดีคะ' , 0,0,0, 'https://www.pantip.com');</v>
      </c>
    </row>
    <row r="1608" spans="1:12" ht="20.399999999999999" x14ac:dyDescent="0.35">
      <c r="A1608" s="1">
        <v>1606</v>
      </c>
      <c r="B1608" s="3" t="s">
        <v>2771</v>
      </c>
      <c r="C1608" s="3" t="s">
        <v>2771</v>
      </c>
      <c r="D1608" s="7" t="s">
        <v>3635</v>
      </c>
      <c r="E1608" t="s">
        <v>2842</v>
      </c>
      <c r="F1608" s="2" t="s">
        <v>11</v>
      </c>
      <c r="G1608" t="s">
        <v>2966</v>
      </c>
      <c r="H1608" s="2">
        <v>0</v>
      </c>
      <c r="I1608" s="2">
        <v>0</v>
      </c>
      <c r="J1608" s="2">
        <v>0</v>
      </c>
      <c r="K1608" s="2">
        <v>0</v>
      </c>
      <c r="L1608" t="str">
        <f t="shared" si="25"/>
        <v>insert into  Input_Data ( Content , TotalSenseNegative , TotalSensePositive , TotalSense, SourceURL) values ('เบื่อบ้านอยากออกไปหางานทำแต่ไม่รู้จะเริ่มยังไงที่บ้านก็บอกให้รอไปก่อน' , 0,0,0, 'https://www.pantip.com');</v>
      </c>
    </row>
    <row r="1609" spans="1:12" ht="20.399999999999999" x14ac:dyDescent="0.35">
      <c r="A1609" s="1">
        <v>1607</v>
      </c>
      <c r="B1609" s="3" t="s">
        <v>2771</v>
      </c>
      <c r="C1609" s="3" t="s">
        <v>2771</v>
      </c>
      <c r="D1609" s="7" t="s">
        <v>3635</v>
      </c>
      <c r="E1609" t="s">
        <v>2967</v>
      </c>
      <c r="F1609" s="2" t="s">
        <v>11</v>
      </c>
      <c r="G1609" t="s">
        <v>2968</v>
      </c>
      <c r="H1609" s="2">
        <v>0</v>
      </c>
      <c r="I1609" s="2">
        <v>0</v>
      </c>
      <c r="J1609" s="2">
        <v>0</v>
      </c>
      <c r="K1609" s="2">
        <v>0</v>
      </c>
      <c r="L1609" t="str">
        <f t="shared" si="25"/>
        <v>insert into  Input_Data ( Content , TotalSenseNegative , TotalSensePositive , TotalSense, SourceURL) values ('สร้างซองทรูมันนี่ใส่เบอร์ผิด' , 0,0,0, 'https://www.pantip.com');</v>
      </c>
    </row>
    <row r="1610" spans="1:12" ht="20.399999999999999" x14ac:dyDescent="0.35">
      <c r="A1610" s="1">
        <v>1608</v>
      </c>
      <c r="B1610" s="3" t="s">
        <v>2771</v>
      </c>
      <c r="C1610" s="3" t="s">
        <v>2771</v>
      </c>
      <c r="D1610" s="7" t="s">
        <v>3635</v>
      </c>
      <c r="E1610" t="s">
        <v>2969</v>
      </c>
      <c r="F1610" s="2" t="s">
        <v>11</v>
      </c>
      <c r="G1610" t="s">
        <v>2970</v>
      </c>
      <c r="H1610" s="2">
        <v>0</v>
      </c>
      <c r="I1610" s="2">
        <v>0</v>
      </c>
      <c r="J1610" s="2">
        <v>0</v>
      </c>
      <c r="K1610" s="2">
        <v>0</v>
      </c>
      <c r="L1610" t="str">
        <f t="shared" si="25"/>
        <v>insert into  Input_Data ( Content , TotalSenseNegative , TotalSensePositive , TotalSense, SourceURL) values ('ทำไม ไม่ชอบเปิดไฟเลี้ยว..มีเหตุผลไรบ้าง😂 ตอบบบบ..' , 0,0,0, 'https://www.pantip.com');</v>
      </c>
    </row>
    <row r="1611" spans="1:12" ht="20.399999999999999" x14ac:dyDescent="0.35">
      <c r="A1611" s="1">
        <v>1609</v>
      </c>
      <c r="B1611" s="3" t="s">
        <v>2771</v>
      </c>
      <c r="C1611" s="3" t="s">
        <v>2771</v>
      </c>
      <c r="D1611" s="7" t="s">
        <v>3635</v>
      </c>
      <c r="E1611" t="s">
        <v>2971</v>
      </c>
      <c r="F1611" s="2" t="s">
        <v>11</v>
      </c>
      <c r="G1611" t="s">
        <v>2972</v>
      </c>
      <c r="H1611" s="2">
        <v>0</v>
      </c>
      <c r="I1611" s="2">
        <v>0</v>
      </c>
      <c r="J1611" s="2">
        <v>0</v>
      </c>
      <c r="K1611" s="2">
        <v>0</v>
      </c>
      <c r="L1611" t="str">
        <f t="shared" si="25"/>
        <v>insert into  Input_Data ( Content , TotalSenseNegative , TotalSensePositive , TotalSense, SourceURL) values ('อันนี้เขาโอนเงินให้เราแล้วใช่ไหมคะ รอมา5วันแล้วค่ะ ตั้งแต่วันที่21 ทางนั้นบอก 3วัน6ชม. ตอนนี้ยังตังค์ยังไม่เข้าเลยค่ะ' , 0,0,0, 'https://www.pantip.com');</v>
      </c>
    </row>
    <row r="1612" spans="1:12" ht="20.399999999999999" x14ac:dyDescent="0.35">
      <c r="A1612" s="1">
        <v>1610</v>
      </c>
      <c r="B1612" s="3" t="s">
        <v>2771</v>
      </c>
      <c r="C1612" s="3" t="s">
        <v>2771</v>
      </c>
      <c r="D1612" s="7" t="s">
        <v>3635</v>
      </c>
      <c r="E1612" t="s">
        <v>2973</v>
      </c>
      <c r="F1612" s="2" t="s">
        <v>11</v>
      </c>
      <c r="G1612" t="s">
        <v>2974</v>
      </c>
      <c r="H1612" s="2">
        <v>0</v>
      </c>
      <c r="I1612" s="2">
        <v>0</v>
      </c>
      <c r="J1612" s="2">
        <v>0</v>
      </c>
      <c r="K1612" s="2">
        <v>0</v>
      </c>
      <c r="L1612" t="str">
        <f t="shared" si="25"/>
        <v>insert into  Input_Data ( Content , TotalSenseNegative , TotalSensePositive , TotalSense, SourceURL) values ('ใช้ทรูเติมเงิน เติมไว้สำหรับค่าแพคเกจ โดนตัดเงินจนหมดแล้ว SMS แจ้งว่าตัดค่าแพ็กเกจไม่ได้ ใครเคยโดนบ้าง' , 0,0,0, 'https://www.pantip.com');</v>
      </c>
    </row>
    <row r="1613" spans="1:12" ht="20.399999999999999" x14ac:dyDescent="0.35">
      <c r="A1613" s="1">
        <v>1611</v>
      </c>
      <c r="B1613" s="3" t="s">
        <v>2771</v>
      </c>
      <c r="C1613" s="3" t="s">
        <v>2771</v>
      </c>
      <c r="D1613" s="7" t="s">
        <v>3635</v>
      </c>
      <c r="E1613" t="s">
        <v>2975</v>
      </c>
      <c r="F1613" s="2" t="s">
        <v>11</v>
      </c>
      <c r="G1613" t="s">
        <v>2976</v>
      </c>
      <c r="H1613" s="2">
        <v>0</v>
      </c>
      <c r="I1613" s="2">
        <v>0</v>
      </c>
      <c r="J1613" s="2">
        <v>0</v>
      </c>
      <c r="K1613" s="2">
        <v>0</v>
      </c>
      <c r="L1613" t="str">
        <f t="shared" si="25"/>
        <v>insert into  Input_Data ( Content , TotalSenseNegative , TotalSensePositive , TotalSense, SourceURL) values ('ดอกเบี้ยต่ำเกิน คนจึงถูกมิจฉาชีพหลอกลงทุนเพื่อหวังผลตอบแทนที่สูงกว่า' , 0,0,0, 'https://www.pantip.com');</v>
      </c>
    </row>
    <row r="1614" spans="1:12" ht="20.399999999999999" x14ac:dyDescent="0.35">
      <c r="A1614" s="1">
        <v>1612</v>
      </c>
      <c r="B1614" s="3" t="s">
        <v>2771</v>
      </c>
      <c r="C1614" s="3" t="s">
        <v>2771</v>
      </c>
      <c r="D1614" s="7" t="s">
        <v>3635</v>
      </c>
      <c r="E1614" t="s">
        <v>2977</v>
      </c>
      <c r="F1614" s="2" t="s">
        <v>11</v>
      </c>
      <c r="G1614" t="s">
        <v>2474</v>
      </c>
      <c r="H1614" s="2">
        <v>0</v>
      </c>
      <c r="I1614" s="2">
        <v>0</v>
      </c>
      <c r="J1614" s="2">
        <v>0</v>
      </c>
      <c r="K1614" s="2">
        <v>0</v>
      </c>
      <c r="L1614" t="str">
        <f t="shared" si="25"/>
        <v>insert into  Input_Data ( Content , TotalSenseNegative , TotalSensePositive , TotalSense, SourceURL) values ('Apex Legend ใน Origin ID หายกลายเป็นตัวละครเริ่มต้นใหม่หมด เป็นเพราะ ?' , 0,0,0, 'https://www.pantip.com');</v>
      </c>
    </row>
    <row r="1615" spans="1:12" ht="20.399999999999999" x14ac:dyDescent="0.35">
      <c r="A1615" s="1">
        <v>1613</v>
      </c>
      <c r="B1615" s="3" t="s">
        <v>2771</v>
      </c>
      <c r="C1615" s="3" t="s">
        <v>2771</v>
      </c>
      <c r="D1615" s="7" t="s">
        <v>3635</v>
      </c>
      <c r="E1615" t="s">
        <v>2978</v>
      </c>
      <c r="F1615" s="2" t="s">
        <v>11</v>
      </c>
      <c r="G1615" t="s">
        <v>2979</v>
      </c>
      <c r="H1615" s="2">
        <v>0</v>
      </c>
      <c r="I1615" s="2">
        <v>0</v>
      </c>
      <c r="J1615" s="2">
        <v>0</v>
      </c>
      <c r="K1615" s="2">
        <v>0</v>
      </c>
      <c r="L1615" t="str">
        <f t="shared" si="25"/>
        <v>insert into  Input_Data ( Content , TotalSenseNegative , TotalSensePositive , TotalSense, SourceURL) values ('มิจฉาชีพยังใช้มุขเดิมๆ ไม่อัพเดตเลย' , 0,0,0, 'https://www.pantip.com');</v>
      </c>
    </row>
    <row r="1616" spans="1:12" ht="20.399999999999999" x14ac:dyDescent="0.35">
      <c r="A1616" s="1">
        <v>1614</v>
      </c>
      <c r="B1616" s="3" t="s">
        <v>2771</v>
      </c>
      <c r="C1616" s="3" t="s">
        <v>2771</v>
      </c>
      <c r="D1616" s="7" t="s">
        <v>3635</v>
      </c>
      <c r="E1616" t="s">
        <v>2980</v>
      </c>
      <c r="F1616" s="2" t="s">
        <v>11</v>
      </c>
      <c r="G1616" t="s">
        <v>2981</v>
      </c>
      <c r="H1616" s="2">
        <v>0</v>
      </c>
      <c r="I1616" s="2">
        <v>0</v>
      </c>
      <c r="J1616" s="2">
        <v>0</v>
      </c>
      <c r="K1616" s="2">
        <v>0</v>
      </c>
      <c r="L1616" t="str">
        <f t="shared" si="25"/>
        <v>insert into  Input_Data ( Content , TotalSenseNegative , TotalSensePositive , TotalSense, SourceURL) values ('ครอบครัวไม่ใช่เซฟโซน' , 0,0,0, 'https://www.pantip.com');</v>
      </c>
    </row>
    <row r="1617" spans="1:12" ht="20.399999999999999" x14ac:dyDescent="0.35">
      <c r="A1617" s="1">
        <v>1615</v>
      </c>
      <c r="B1617" s="3" t="s">
        <v>2771</v>
      </c>
      <c r="C1617" s="3" t="s">
        <v>2771</v>
      </c>
      <c r="D1617" s="7" t="s">
        <v>3635</v>
      </c>
      <c r="E1617" t="s">
        <v>2982</v>
      </c>
      <c r="F1617" s="2" t="s">
        <v>11</v>
      </c>
      <c r="G1617" t="s">
        <v>2983</v>
      </c>
      <c r="H1617" s="2">
        <v>0</v>
      </c>
      <c r="I1617" s="2">
        <v>0</v>
      </c>
      <c r="J1617" s="2">
        <v>0</v>
      </c>
      <c r="K1617" s="2">
        <v>0</v>
      </c>
      <c r="L1617" t="str">
        <f t="shared" si="25"/>
        <v>insert into  Input_Data ( Content , TotalSenseNegative , TotalSensePositive , TotalSense, SourceURL) values ('เรื่อง ลดดอกเบี้ย...ชอบคำพูดนี้ของท่านผู้ว่าแบงก์ชาติ เมื่อ 21.02.67' , 0,0,0, 'https://www.pantip.com');</v>
      </c>
    </row>
    <row r="1618" spans="1:12" ht="20.399999999999999" x14ac:dyDescent="0.35">
      <c r="A1618" s="1">
        <v>1616</v>
      </c>
      <c r="B1618" s="3" t="s">
        <v>2771</v>
      </c>
      <c r="C1618" s="3" t="s">
        <v>2771</v>
      </c>
      <c r="D1618" s="7" t="s">
        <v>3635</v>
      </c>
      <c r="E1618" t="s">
        <v>2984</v>
      </c>
      <c r="F1618" s="2" t="s">
        <v>11</v>
      </c>
      <c r="G1618" t="s">
        <v>2985</v>
      </c>
      <c r="H1618" s="2">
        <v>0</v>
      </c>
      <c r="I1618" s="2">
        <v>0</v>
      </c>
      <c r="J1618" s="2">
        <v>0</v>
      </c>
      <c r="K1618" s="2">
        <v>0</v>
      </c>
      <c r="L1618" t="str">
        <f t="shared" si="25"/>
        <v>insert into  Input_Data ( Content , TotalSenseNegative , TotalSensePositive , TotalSense, SourceURL) values ('Shopee ร้านไม่ยอมส่งของ' , 0,0,0, 'https://www.pantip.com');</v>
      </c>
    </row>
    <row r="1619" spans="1:12" ht="20.399999999999999" x14ac:dyDescent="0.35">
      <c r="A1619" s="1">
        <v>1617</v>
      </c>
      <c r="B1619" s="3" t="s">
        <v>2771</v>
      </c>
      <c r="C1619" s="3" t="s">
        <v>2771</v>
      </c>
      <c r="D1619" s="7" t="s">
        <v>3635</v>
      </c>
      <c r="E1619" t="s">
        <v>2986</v>
      </c>
      <c r="F1619" s="2" t="s">
        <v>11</v>
      </c>
      <c r="G1619" t="s">
        <v>2987</v>
      </c>
      <c r="H1619" s="2">
        <v>0</v>
      </c>
      <c r="I1619" s="2">
        <v>0</v>
      </c>
      <c r="J1619" s="2">
        <v>0</v>
      </c>
      <c r="K1619" s="2">
        <v>0</v>
      </c>
      <c r="L1619" t="str">
        <f t="shared" si="25"/>
        <v>insert into  Input_Data ( Content , TotalSenseNegative , TotalSensePositive , TotalSense, SourceURL) values ('ชำระสินเชื่อกรุงไทยใจป้ำเงินต้นเท่าเดิมแต่เงินที่ใช้ได้หายไป' , 0,0,0, 'https://www.pantip.com');</v>
      </c>
    </row>
    <row r="1620" spans="1:12" ht="20.399999999999999" x14ac:dyDescent="0.35">
      <c r="A1620" s="1">
        <v>1618</v>
      </c>
      <c r="B1620" s="3" t="s">
        <v>2771</v>
      </c>
      <c r="C1620" s="3" t="s">
        <v>2771</v>
      </c>
      <c r="D1620" s="7" t="s">
        <v>3635</v>
      </c>
      <c r="E1620" t="s">
        <v>2988</v>
      </c>
      <c r="F1620" s="2" t="s">
        <v>11</v>
      </c>
      <c r="G1620" t="s">
        <v>2989</v>
      </c>
      <c r="H1620" s="2">
        <v>0</v>
      </c>
      <c r="I1620" s="2">
        <v>0</v>
      </c>
      <c r="J1620" s="2">
        <v>0</v>
      </c>
      <c r="K1620" s="2">
        <v>0</v>
      </c>
      <c r="L1620" t="str">
        <f t="shared" si="25"/>
        <v>insert into  Input_Data ( Content , TotalSenseNegative , TotalSensePositive , TotalSense, SourceURL) values ('หาเรื่องคิดเรื่อยเปื่อย ไร้สาระ' , 0,0,0, 'https://www.pantip.com');</v>
      </c>
    </row>
    <row r="1621" spans="1:12" ht="20.399999999999999" x14ac:dyDescent="0.35">
      <c r="A1621" s="1">
        <v>1619</v>
      </c>
      <c r="B1621" s="3" t="s">
        <v>2771</v>
      </c>
      <c r="C1621" s="3" t="s">
        <v>2771</v>
      </c>
      <c r="D1621" s="7" t="s">
        <v>3635</v>
      </c>
      <c r="E1621" t="s">
        <v>2990</v>
      </c>
      <c r="F1621" s="2" t="s">
        <v>11</v>
      </c>
      <c r="G1621" t="s">
        <v>2991</v>
      </c>
      <c r="H1621" s="2">
        <v>0</v>
      </c>
      <c r="I1621" s="2">
        <v>0</v>
      </c>
      <c r="J1621" s="2">
        <v>0</v>
      </c>
      <c r="K1621" s="2">
        <v>0</v>
      </c>
      <c r="L1621" t="str">
        <f t="shared" si="25"/>
        <v>insert into  Input_Data ( Content , TotalSenseNegative , TotalSensePositive , TotalSense, SourceURL) values ('Gen Z เริ่มกลับมามองหุ้นไทย หลัง SET ขยับเข้าใกล้ 1,500จุด' , 0,0,0, 'https://www.pantip.com');</v>
      </c>
    </row>
    <row r="1622" spans="1:12" ht="20.399999999999999" x14ac:dyDescent="0.35">
      <c r="A1622" s="1">
        <v>1620</v>
      </c>
      <c r="B1622" s="3" t="s">
        <v>2771</v>
      </c>
      <c r="C1622" s="3" t="s">
        <v>2771</v>
      </c>
      <c r="D1622" s="7" t="s">
        <v>3635</v>
      </c>
      <c r="E1622" t="s">
        <v>2992</v>
      </c>
      <c r="F1622" s="2" t="s">
        <v>11</v>
      </c>
      <c r="G1622" t="s">
        <v>2993</v>
      </c>
      <c r="H1622" s="2">
        <v>0</v>
      </c>
      <c r="I1622" s="2">
        <v>0</v>
      </c>
      <c r="J1622" s="2">
        <v>0</v>
      </c>
      <c r="K1622" s="2">
        <v>0</v>
      </c>
      <c r="L1622" t="str">
        <f t="shared" si="25"/>
        <v>insert into  Input_Data ( Content , TotalSenseNegative , TotalSensePositive , TotalSense, SourceURL) values ('ตู้ธนาคารไฟดับ' , 0,0,0, 'https://www.pantip.com');</v>
      </c>
    </row>
    <row r="1623" spans="1:12" ht="20.399999999999999" x14ac:dyDescent="0.35">
      <c r="A1623" s="1">
        <v>1621</v>
      </c>
      <c r="B1623" s="3" t="s">
        <v>2771</v>
      </c>
      <c r="C1623" s="3" t="s">
        <v>2771</v>
      </c>
      <c r="D1623" s="7" t="s">
        <v>3635</v>
      </c>
      <c r="E1623" t="s">
        <v>2994</v>
      </c>
      <c r="F1623" s="2" t="s">
        <v>11</v>
      </c>
      <c r="G1623" t="s">
        <v>2995</v>
      </c>
      <c r="H1623" s="2">
        <v>0</v>
      </c>
      <c r="I1623" s="2">
        <v>0</v>
      </c>
      <c r="J1623" s="2">
        <v>0</v>
      </c>
      <c r="K1623" s="2">
        <v>0</v>
      </c>
      <c r="L1623" t="str">
        <f t="shared" si="25"/>
        <v>insert into  Input_Data ( Content , TotalSenseNegative , TotalSensePositive , TotalSense, SourceURL) values ('จะต้องไลน์บอกฝรั่งที่เคยชอบเรา แต่จะคุยเรื่องงาน ไม่อยากให้เค้าเข้าใจผิดว่าเราจะเข้าหา พิมพ์ไปแบบนี้ได้มั๊ย' , 0,0,0, 'https://www.pantip.com');</v>
      </c>
    </row>
    <row r="1624" spans="1:12" ht="20.399999999999999" x14ac:dyDescent="0.35">
      <c r="A1624" s="1">
        <v>1622</v>
      </c>
      <c r="B1624" s="3" t="s">
        <v>2771</v>
      </c>
      <c r="C1624" s="3" t="s">
        <v>2771</v>
      </c>
      <c r="D1624" s="7" t="s">
        <v>3635</v>
      </c>
      <c r="E1624" t="s">
        <v>2996</v>
      </c>
      <c r="F1624" s="2" t="s">
        <v>11</v>
      </c>
      <c r="G1624" t="s">
        <v>2997</v>
      </c>
      <c r="H1624" s="2">
        <v>0</v>
      </c>
      <c r="I1624" s="2">
        <v>0</v>
      </c>
      <c r="J1624" s="2">
        <v>0</v>
      </c>
      <c r="K1624" s="2">
        <v>0</v>
      </c>
      <c r="L1624" t="str">
        <f t="shared" si="25"/>
        <v>insert into  Input_Data ( Content , TotalSenseNegative , TotalSensePositive , TotalSense, SourceURL) values ('สมัครทหารเกณฑ์ออนไลน์ไม่ทันแล้วถ้าจะสมัครต้องไปที่ไหนครับ' , 0,0,0, 'https://www.pantip.com');</v>
      </c>
    </row>
    <row r="1625" spans="1:12" ht="20.399999999999999" x14ac:dyDescent="0.35">
      <c r="A1625" s="1">
        <v>1623</v>
      </c>
      <c r="B1625" s="3" t="s">
        <v>2771</v>
      </c>
      <c r="C1625" s="3" t="s">
        <v>2771</v>
      </c>
      <c r="D1625" s="7" t="s">
        <v>3635</v>
      </c>
      <c r="E1625" t="s">
        <v>2998</v>
      </c>
      <c r="F1625" s="2" t="s">
        <v>11</v>
      </c>
      <c r="G1625" t="s">
        <v>2999</v>
      </c>
      <c r="H1625" s="2">
        <v>0</v>
      </c>
      <c r="I1625" s="2">
        <v>0</v>
      </c>
      <c r="J1625" s="2">
        <v>0</v>
      </c>
      <c r="K1625" s="2">
        <v>0</v>
      </c>
      <c r="L1625" t="str">
        <f t="shared" si="25"/>
        <v>insert into  Input_Data ( Content , TotalSenseNegative , TotalSensePositive , TotalSense, SourceURL) values ('การยกเลิกการใช้งาน แบบไหน ถึงจะไม่ต้องโดนคิดเงินเพิ่ม หรือโดนเรียกเก็บเงินค้างชำระ ย้อนหลัง' , 0,0,0, 'https://www.pantip.com');</v>
      </c>
    </row>
    <row r="1626" spans="1:12" ht="20.399999999999999" x14ac:dyDescent="0.35">
      <c r="A1626" s="1">
        <v>1624</v>
      </c>
      <c r="B1626" s="3" t="s">
        <v>2771</v>
      </c>
      <c r="C1626" s="3" t="s">
        <v>2771</v>
      </c>
      <c r="D1626" s="7" t="s">
        <v>3635</v>
      </c>
      <c r="E1626" t="s">
        <v>3000</v>
      </c>
      <c r="F1626" s="2" t="s">
        <v>11</v>
      </c>
      <c r="G1626" t="s">
        <v>3001</v>
      </c>
      <c r="H1626" s="2">
        <v>0</v>
      </c>
      <c r="I1626" s="2">
        <v>0</v>
      </c>
      <c r="J1626" s="2">
        <v>0</v>
      </c>
      <c r="K1626" s="2">
        <v>0</v>
      </c>
      <c r="L1626" t="str">
        <f t="shared" si="25"/>
        <v>insert into  Input_Data ( Content , TotalSenseNegative , TotalSensePositive , TotalSense, SourceURL) values ('รบกวนขอแบบห้องน้ำ ขนาด1.8*1.8 เมตรค่ะ ขอบคุณค่ะ' , 0,0,0, 'https://www.pantip.com');</v>
      </c>
    </row>
    <row r="1627" spans="1:12" ht="20.399999999999999" x14ac:dyDescent="0.35">
      <c r="A1627" s="1">
        <v>1625</v>
      </c>
      <c r="B1627" s="3" t="s">
        <v>2771</v>
      </c>
      <c r="C1627" s="3" t="s">
        <v>2771</v>
      </c>
      <c r="D1627" s="7" t="s">
        <v>3635</v>
      </c>
      <c r="E1627" t="s">
        <v>3002</v>
      </c>
      <c r="F1627" s="2" t="s">
        <v>11</v>
      </c>
      <c r="G1627" t="s">
        <v>3003</v>
      </c>
      <c r="H1627" s="2">
        <v>0</v>
      </c>
      <c r="I1627" s="2">
        <v>0</v>
      </c>
      <c r="J1627" s="2">
        <v>0</v>
      </c>
      <c r="K1627" s="2">
        <v>0</v>
      </c>
      <c r="L1627" t="str">
        <f t="shared" si="25"/>
        <v>insert into  Input_Data ( Content , TotalSenseNegative , TotalSensePositive , TotalSense, SourceURL) values ('ขายหมูปิ้งแล้วหน้าดำขายหมูปิ้งแล้วหน้าดำขึ้นคล้ำขึ้น มีวิธีแก้ไหมครับ' , 0,0,0, 'https://www.pantip.com');</v>
      </c>
    </row>
    <row r="1628" spans="1:12" ht="20.399999999999999" x14ac:dyDescent="0.35">
      <c r="A1628" s="1">
        <v>1626</v>
      </c>
      <c r="B1628" s="3" t="s">
        <v>2771</v>
      </c>
      <c r="C1628" s="3" t="s">
        <v>2771</v>
      </c>
      <c r="D1628" s="7" t="s">
        <v>3635</v>
      </c>
      <c r="E1628" t="s">
        <v>3004</v>
      </c>
      <c r="F1628" s="2" t="s">
        <v>11</v>
      </c>
      <c r="G1628" t="s">
        <v>632</v>
      </c>
      <c r="H1628" s="2">
        <v>0</v>
      </c>
      <c r="I1628" s="2">
        <v>0</v>
      </c>
      <c r="J1628" s="2">
        <v>0</v>
      </c>
      <c r="K1628" s="2">
        <v>0</v>
      </c>
      <c r="L1628" t="str">
        <f t="shared" si="25"/>
        <v>insert into  Input_Data ( Content , TotalSenseNegative , TotalSensePositive , TotalSense, SourceURL) values ('ผู้ชายไม่ใส่ชุดนอน กันเลยหรอครับ? (ส่วนใหญ่)' , 0,0,0, 'https://www.pantip.com');</v>
      </c>
    </row>
    <row r="1629" spans="1:12" ht="20.399999999999999" x14ac:dyDescent="0.35">
      <c r="A1629" s="1">
        <v>1627</v>
      </c>
      <c r="B1629" s="3" t="s">
        <v>2771</v>
      </c>
      <c r="C1629" s="3" t="s">
        <v>2771</v>
      </c>
      <c r="D1629" s="7" t="s">
        <v>3635</v>
      </c>
      <c r="E1629" t="s">
        <v>3005</v>
      </c>
      <c r="F1629" s="2" t="s">
        <v>11</v>
      </c>
      <c r="G1629" t="s">
        <v>3006</v>
      </c>
      <c r="H1629" s="2">
        <v>0</v>
      </c>
      <c r="I1629" s="2">
        <v>0</v>
      </c>
      <c r="J1629" s="2">
        <v>0</v>
      </c>
      <c r="K1629" s="2">
        <v>0</v>
      </c>
      <c r="L1629" t="str">
        <f t="shared" si="25"/>
        <v>insert into  Input_Data ( Content , TotalSenseNegative , TotalSensePositive , TotalSense, SourceURL) values ('ทำไมบางทีคนที่มีส่วนสูงพอกัน อีกคนรู้สึกว่าตัวสูงมาก แต่อีกคนดันดูไม่ค่อยสูงทั้งที่มันก็สูงครับ' , 0,0,0, 'https://www.pantip.com');</v>
      </c>
    </row>
    <row r="1630" spans="1:12" ht="20.399999999999999" x14ac:dyDescent="0.35">
      <c r="A1630" s="1">
        <v>1628</v>
      </c>
      <c r="B1630" s="3" t="s">
        <v>2771</v>
      </c>
      <c r="C1630" s="3" t="s">
        <v>2771</v>
      </c>
      <c r="D1630" s="7" t="s">
        <v>3635</v>
      </c>
      <c r="E1630" t="s">
        <v>3007</v>
      </c>
      <c r="F1630" s="2" t="s">
        <v>11</v>
      </c>
      <c r="G1630" t="s">
        <v>3008</v>
      </c>
      <c r="H1630" s="2">
        <v>0</v>
      </c>
      <c r="I1630" s="2">
        <v>0</v>
      </c>
      <c r="J1630" s="2">
        <v>0</v>
      </c>
      <c r="K1630" s="2">
        <v>0</v>
      </c>
      <c r="L1630" t="str">
        <f t="shared" si="25"/>
        <v>insert into  Input_Data ( Content , TotalSenseNegative , TotalSensePositive , TotalSense, SourceURL) values ('รับ sms / otp ไม่ได้ ais' , 0,0,0, 'https://www.pantip.com');</v>
      </c>
    </row>
    <row r="1631" spans="1:12" ht="20.399999999999999" x14ac:dyDescent="0.35">
      <c r="A1631" s="1">
        <v>1629</v>
      </c>
      <c r="B1631" s="3" t="s">
        <v>2771</v>
      </c>
      <c r="C1631" s="3" t="s">
        <v>2771</v>
      </c>
      <c r="D1631" s="7" t="s">
        <v>3635</v>
      </c>
      <c r="E1631" t="s">
        <v>3009</v>
      </c>
      <c r="F1631" s="2" t="s">
        <v>11</v>
      </c>
      <c r="G1631" t="s">
        <v>3010</v>
      </c>
      <c r="H1631" s="2">
        <v>0</v>
      </c>
      <c r="I1631" s="2">
        <v>0</v>
      </c>
      <c r="J1631" s="2">
        <v>0</v>
      </c>
      <c r="K1631" s="2">
        <v>0</v>
      </c>
      <c r="L1631" t="str">
        <f t="shared" si="25"/>
        <v>insert into  Input_Data ( Content , TotalSenseNegative , TotalSensePositive , TotalSense, SourceURL) values ('Lazada Block ไม่ให้เห็นคูปอง' , 0,0,0, 'https://www.pantip.com');</v>
      </c>
    </row>
    <row r="1632" spans="1:12" ht="20.399999999999999" x14ac:dyDescent="0.35">
      <c r="A1632" s="1">
        <v>1630</v>
      </c>
      <c r="B1632" s="3" t="s">
        <v>2771</v>
      </c>
      <c r="C1632" s="3" t="s">
        <v>2771</v>
      </c>
      <c r="D1632" s="7" t="s">
        <v>3635</v>
      </c>
      <c r="E1632" t="s">
        <v>3011</v>
      </c>
      <c r="F1632" s="2" t="s">
        <v>11</v>
      </c>
      <c r="G1632" t="s">
        <v>2692</v>
      </c>
      <c r="H1632" s="2">
        <v>0</v>
      </c>
      <c r="I1632" s="2">
        <v>0</v>
      </c>
      <c r="J1632" s="2">
        <v>0</v>
      </c>
      <c r="K1632" s="2">
        <v>0</v>
      </c>
      <c r="L1632" t="str">
        <f t="shared" si="25"/>
        <v>insert into  Input_Data ( Content , TotalSenseNegative , TotalSensePositive , TotalSense, SourceURL) values ('สวิทช์จอคอมเสียสามารถซ่อมได้ไหมครับ' , 0,0,0, 'https://www.pantip.com');</v>
      </c>
    </row>
    <row r="1633" spans="1:12" ht="20.399999999999999" x14ac:dyDescent="0.35">
      <c r="A1633" s="1">
        <v>1631</v>
      </c>
      <c r="B1633" s="3" t="s">
        <v>2771</v>
      </c>
      <c r="C1633" s="3" t="s">
        <v>2771</v>
      </c>
      <c r="D1633" s="7" t="s">
        <v>3635</v>
      </c>
      <c r="E1633" t="s">
        <v>3012</v>
      </c>
      <c r="F1633" s="2" t="s">
        <v>11</v>
      </c>
      <c r="G1633" t="s">
        <v>338</v>
      </c>
      <c r="H1633" s="2">
        <v>0</v>
      </c>
      <c r="I1633" s="2">
        <v>0</v>
      </c>
      <c r="J1633" s="2">
        <v>0</v>
      </c>
      <c r="K1633" s="2">
        <v>0</v>
      </c>
      <c r="L1633" t="str">
        <f t="shared" si="25"/>
        <v>insert into  Input_Data ( Content , TotalSenseNegative , TotalSensePositive , TotalSense, SourceURL) values ('MG3 สอบถามเรื่องการเช็คระยะ ราคานี้แพงไหม ตัดรายการไหนออกได้บ้าง' , 0,0,0, 'https://www.pantip.com');</v>
      </c>
    </row>
    <row r="1634" spans="1:12" ht="20.399999999999999" x14ac:dyDescent="0.35">
      <c r="A1634" s="1">
        <v>1632</v>
      </c>
      <c r="B1634" s="3" t="s">
        <v>2771</v>
      </c>
      <c r="C1634" s="3" t="s">
        <v>2771</v>
      </c>
      <c r="D1634" s="7" t="s">
        <v>3635</v>
      </c>
      <c r="E1634" t="s">
        <v>3013</v>
      </c>
      <c r="F1634" s="2" t="s">
        <v>11</v>
      </c>
      <c r="G1634" t="s">
        <v>3014</v>
      </c>
      <c r="H1634" s="2">
        <v>0</v>
      </c>
      <c r="I1634" s="2">
        <v>0</v>
      </c>
      <c r="J1634" s="2">
        <v>0</v>
      </c>
      <c r="K1634" s="2">
        <v>0</v>
      </c>
      <c r="L1634" t="str">
        <f t="shared" si="25"/>
        <v>insert into  Input_Data ( Content , TotalSenseNegative , TotalSensePositive , TotalSense, SourceURL) values ('Realme ทำไมอัพเดท android 14 เเล้ว วิดีโอ ใน chrome หายไปหมด' , 0,0,0, 'https://www.pantip.com');</v>
      </c>
    </row>
    <row r="1635" spans="1:12" ht="20.399999999999999" x14ac:dyDescent="0.35">
      <c r="A1635" s="1">
        <v>1633</v>
      </c>
      <c r="B1635" s="3" t="s">
        <v>2771</v>
      </c>
      <c r="C1635" s="3" t="s">
        <v>2771</v>
      </c>
      <c r="D1635" s="7" t="s">
        <v>3635</v>
      </c>
      <c r="E1635" t="s">
        <v>3015</v>
      </c>
      <c r="F1635" s="2" t="s">
        <v>11</v>
      </c>
      <c r="G1635" t="s">
        <v>3016</v>
      </c>
      <c r="H1635" s="2">
        <v>0</v>
      </c>
      <c r="I1635" s="2">
        <v>0</v>
      </c>
      <c r="J1635" s="2">
        <v>0</v>
      </c>
      <c r="K1635" s="2">
        <v>0</v>
      </c>
      <c r="L1635" t="str">
        <f t="shared" si="25"/>
        <v>insert into  Input_Data ( Content , TotalSenseNegative , TotalSensePositive , TotalSense, SourceURL) values ('สายฉีดชำระกดแล้วเสียงดัง' , 0,0,0, 'https://www.pantip.com');</v>
      </c>
    </row>
    <row r="1636" spans="1:12" ht="20.399999999999999" x14ac:dyDescent="0.35">
      <c r="A1636" s="1">
        <v>1634</v>
      </c>
      <c r="B1636" s="3" t="s">
        <v>2771</v>
      </c>
      <c r="C1636" s="3" t="s">
        <v>2771</v>
      </c>
      <c r="D1636" s="7" t="s">
        <v>3635</v>
      </c>
      <c r="E1636" t="s">
        <v>3017</v>
      </c>
      <c r="F1636" s="2" t="s">
        <v>11</v>
      </c>
      <c r="G1636" t="s">
        <v>3018</v>
      </c>
      <c r="H1636" s="2">
        <v>0</v>
      </c>
      <c r="I1636" s="2">
        <v>0</v>
      </c>
      <c r="J1636" s="2">
        <v>0</v>
      </c>
      <c r="K1636" s="2">
        <v>0</v>
      </c>
      <c r="L1636" t="str">
        <f t="shared" si="25"/>
        <v>insert into  Input_Data ( Content , TotalSenseNegative , TotalSensePositive , TotalSense, SourceURL) values ('S24Ultra ถอดเสียงมั่วมาก' , 0,0,0, 'https://www.pantip.com');</v>
      </c>
    </row>
    <row r="1637" spans="1:12" ht="20.399999999999999" x14ac:dyDescent="0.35">
      <c r="A1637" s="1">
        <v>1635</v>
      </c>
      <c r="B1637" s="3" t="s">
        <v>2771</v>
      </c>
      <c r="C1637" s="3" t="s">
        <v>2771</v>
      </c>
      <c r="D1637" s="7" t="s">
        <v>3635</v>
      </c>
      <c r="E1637" t="s">
        <v>3019</v>
      </c>
      <c r="F1637" s="2" t="s">
        <v>11</v>
      </c>
      <c r="G1637" t="s">
        <v>3020</v>
      </c>
      <c r="H1637" s="2">
        <v>0</v>
      </c>
      <c r="I1637" s="2">
        <v>0</v>
      </c>
      <c r="J1637" s="2">
        <v>0</v>
      </c>
      <c r="K1637" s="2">
        <v>0</v>
      </c>
      <c r="L1637" t="str">
        <f t="shared" si="25"/>
        <v>insert into  Input_Data ( Content , TotalSenseNegative , TotalSensePositive , TotalSense, SourceURL) values ('อาทิตย์หน้างบออกแล้ว มาดูกันครับ' , 0,0,0, 'https://www.pantip.com');</v>
      </c>
    </row>
    <row r="1638" spans="1:12" ht="20.399999999999999" x14ac:dyDescent="0.35">
      <c r="A1638" s="1">
        <v>1636</v>
      </c>
      <c r="B1638" s="3" t="s">
        <v>2771</v>
      </c>
      <c r="C1638" s="3" t="s">
        <v>2771</v>
      </c>
      <c r="D1638" s="7" t="s">
        <v>3635</v>
      </c>
      <c r="E1638" t="s">
        <v>3021</v>
      </c>
      <c r="F1638" s="2" t="s">
        <v>11</v>
      </c>
      <c r="G1638" t="s">
        <v>3022</v>
      </c>
      <c r="H1638" s="2">
        <v>0</v>
      </c>
      <c r="I1638" s="2">
        <v>0</v>
      </c>
      <c r="J1638" s="2">
        <v>0</v>
      </c>
      <c r="K1638" s="2">
        <v>0</v>
      </c>
      <c r="L1638" t="str">
        <f t="shared" si="25"/>
        <v>insert into  Input_Data ( Content , TotalSenseNegative , TotalSensePositive , TotalSense, SourceURL) values ('ชาร์จแบตโทรศัพท์แล้วไม่เกิน 2% แล้วเครื่องดับแต่ยังชาร์จเข้า พอถึง 2% เครื่องก็จะเปิดแล้วก็ลูบแบบนี้ ควรส่งซ่อมไหมครับ' , 0,0,0, 'https://www.pantip.com');</v>
      </c>
    </row>
    <row r="1639" spans="1:12" ht="20.399999999999999" x14ac:dyDescent="0.35">
      <c r="A1639" s="1">
        <v>1637</v>
      </c>
      <c r="B1639" s="3" t="s">
        <v>2771</v>
      </c>
      <c r="C1639" s="3" t="s">
        <v>2771</v>
      </c>
      <c r="D1639" s="7" t="s">
        <v>3635</v>
      </c>
      <c r="E1639" t="s">
        <v>2731</v>
      </c>
      <c r="F1639" s="2" t="s">
        <v>11</v>
      </c>
      <c r="G1639" t="s">
        <v>3023</v>
      </c>
      <c r="H1639" s="2">
        <v>0</v>
      </c>
      <c r="I1639" s="2">
        <v>0</v>
      </c>
      <c r="J1639" s="2">
        <v>0</v>
      </c>
      <c r="K1639" s="2">
        <v>0</v>
      </c>
      <c r="L1639" t="str">
        <f t="shared" si="25"/>
        <v>insert into  Input_Data ( Content , TotalSenseNegative , TotalSensePositive , TotalSense, SourceURL) values ('ผีคาบ้าน 5555' , 0,0,0, 'https://www.pantip.com');</v>
      </c>
    </row>
    <row r="1640" spans="1:12" ht="20.399999999999999" x14ac:dyDescent="0.35">
      <c r="A1640" s="1">
        <v>1638</v>
      </c>
      <c r="B1640" s="3" t="s">
        <v>2771</v>
      </c>
      <c r="C1640" s="3" t="s">
        <v>2771</v>
      </c>
      <c r="D1640" s="7" t="s">
        <v>3635</v>
      </c>
      <c r="E1640" t="s">
        <v>3024</v>
      </c>
      <c r="F1640" s="2" t="s">
        <v>11</v>
      </c>
      <c r="G1640" t="s">
        <v>3025</v>
      </c>
      <c r="H1640" s="2">
        <v>0</v>
      </c>
      <c r="I1640" s="2">
        <v>0</v>
      </c>
      <c r="J1640" s="2">
        <v>0</v>
      </c>
      <c r="K1640" s="2">
        <v>0</v>
      </c>
      <c r="L1640" t="str">
        <f t="shared" si="25"/>
        <v>insert into  Input_Data ( Content , TotalSenseNegative , TotalSensePositive , TotalSense, SourceURL) values ('บริษัทขู่ฟ้อง เพราะเราไปทำงานอีกบริษัท หลังบริษัทที่เราทำอยู่เขาเลิกกิจการแล้วก็เลยเลิกจ้าง' , 0,0,0, 'https://www.pantip.com');</v>
      </c>
    </row>
    <row r="1641" spans="1:12" ht="20.399999999999999" x14ac:dyDescent="0.35">
      <c r="A1641" s="1">
        <v>1639</v>
      </c>
      <c r="B1641" s="3" t="s">
        <v>2771</v>
      </c>
      <c r="C1641" s="3" t="s">
        <v>2771</v>
      </c>
      <c r="D1641" s="7" t="s">
        <v>3635</v>
      </c>
      <c r="E1641" t="s">
        <v>3026</v>
      </c>
      <c r="F1641" s="2" t="s">
        <v>11</v>
      </c>
      <c r="G1641" t="s">
        <v>3027</v>
      </c>
      <c r="H1641" s="2">
        <v>0</v>
      </c>
      <c r="I1641" s="2">
        <v>0</v>
      </c>
      <c r="J1641" s="2">
        <v>0</v>
      </c>
      <c r="K1641" s="2">
        <v>0</v>
      </c>
      <c r="L1641" t="str">
        <f t="shared" si="25"/>
        <v>insert into  Input_Data ( Content , TotalSenseNegative , TotalSensePositive , TotalSense, SourceURL) values ('แผ่น MP3 170 กว่าเพลง เอาไปเปิดในรถแล้วไม่เล่น ทำไงดีครับ' , 0,0,0, 'https://www.pantip.com');</v>
      </c>
    </row>
    <row r="1642" spans="1:12" ht="20.399999999999999" x14ac:dyDescent="0.35">
      <c r="A1642" s="1">
        <v>1640</v>
      </c>
      <c r="B1642" s="3" t="s">
        <v>2771</v>
      </c>
      <c r="C1642" s="3" t="s">
        <v>2771</v>
      </c>
      <c r="D1642" s="7" t="s">
        <v>3635</v>
      </c>
      <c r="E1642" t="s">
        <v>3028</v>
      </c>
      <c r="F1642" s="2" t="s">
        <v>11</v>
      </c>
      <c r="G1642" t="s">
        <v>3029</v>
      </c>
      <c r="H1642" s="2">
        <v>0</v>
      </c>
      <c r="I1642" s="2">
        <v>0</v>
      </c>
      <c r="J1642" s="2">
        <v>0</v>
      </c>
      <c r="K1642" s="2">
        <v>0</v>
      </c>
      <c r="L1642" t="str">
        <f t="shared" si="25"/>
        <v>insert into  Input_Data ( Content , TotalSenseNegative , TotalSensePositive , TotalSense, SourceURL) values ('อะไรคือสาเหตุที่ทำให้คิดถึงหลายคนพร้อมกัน' , 0,0,0, 'https://www.pantip.com');</v>
      </c>
    </row>
    <row r="1643" spans="1:12" ht="20.399999999999999" x14ac:dyDescent="0.35">
      <c r="A1643" s="1">
        <v>1641</v>
      </c>
      <c r="B1643" s="3" t="s">
        <v>2771</v>
      </c>
      <c r="C1643" s="3" t="s">
        <v>2771</v>
      </c>
      <c r="D1643" s="7" t="s">
        <v>3635</v>
      </c>
      <c r="E1643" t="s">
        <v>3030</v>
      </c>
      <c r="F1643" s="2" t="s">
        <v>11</v>
      </c>
      <c r="G1643" t="s">
        <v>3031</v>
      </c>
      <c r="H1643" s="2">
        <v>0</v>
      </c>
      <c r="I1643" s="2">
        <v>0</v>
      </c>
      <c r="J1643" s="2">
        <v>0</v>
      </c>
      <c r="K1643" s="2">
        <v>0</v>
      </c>
      <c r="L1643" t="str">
        <f t="shared" si="25"/>
        <v>insert into  Input_Data ( Content , TotalSenseNegative , TotalSensePositive , TotalSense, SourceURL) values ('Lazada ไม่ขึ้นคูปองให้กด' , 0,0,0, 'https://www.pantip.com');</v>
      </c>
    </row>
    <row r="1644" spans="1:12" ht="20.399999999999999" x14ac:dyDescent="0.35">
      <c r="A1644" s="1">
        <v>1642</v>
      </c>
      <c r="B1644" s="3" t="s">
        <v>2771</v>
      </c>
      <c r="C1644" s="3" t="s">
        <v>2771</v>
      </c>
      <c r="D1644" s="7" t="s">
        <v>3635</v>
      </c>
      <c r="E1644" t="s">
        <v>3032</v>
      </c>
      <c r="F1644" s="2" t="s">
        <v>11</v>
      </c>
      <c r="G1644" t="s">
        <v>3033</v>
      </c>
      <c r="H1644" s="2">
        <v>0</v>
      </c>
      <c r="I1644" s="2">
        <v>0</v>
      </c>
      <c r="J1644" s="2">
        <v>0</v>
      </c>
      <c r="K1644" s="2">
        <v>0</v>
      </c>
      <c r="L1644" t="str">
        <f t="shared" si="25"/>
        <v>insert into  Input_Data ( Content , TotalSenseNegative , TotalSensePositive , TotalSense, SourceURL) values ('ที่ว่าดอกเบี้ยบ้านสมัยนี้แพง แล้วยุค 30 - 40 ปี ก่อนที่ออมทรัพย์ ดอกร้อยละ 10 ดอกเบี้ยบ้านเท่าไร่ครับ' , 0,0,0, 'https://www.pantip.com');</v>
      </c>
    </row>
    <row r="1645" spans="1:12" ht="20.399999999999999" x14ac:dyDescent="0.35">
      <c r="A1645" s="1">
        <v>1643</v>
      </c>
      <c r="B1645" s="3" t="s">
        <v>2771</v>
      </c>
      <c r="C1645" s="3" t="s">
        <v>2771</v>
      </c>
      <c r="D1645" s="7" t="s">
        <v>3635</v>
      </c>
      <c r="E1645" t="s">
        <v>3034</v>
      </c>
      <c r="F1645" s="2" t="s">
        <v>11</v>
      </c>
      <c r="G1645" t="s">
        <v>3035</v>
      </c>
      <c r="H1645" s="2">
        <v>0</v>
      </c>
      <c r="I1645" s="2">
        <v>0</v>
      </c>
      <c r="J1645" s="2">
        <v>0</v>
      </c>
      <c r="K1645" s="2">
        <v>0</v>
      </c>
      <c r="L1645" t="str">
        <f t="shared" si="25"/>
        <v>insert into  Input_Data ( Content , TotalSenseNegative , TotalSensePositive , TotalSense, SourceURL) values ('ไม่อยากดองแชทแล้ว' , 0,0,0, 'https://www.pantip.com');</v>
      </c>
    </row>
    <row r="1646" spans="1:12" ht="20.399999999999999" x14ac:dyDescent="0.35">
      <c r="A1646" s="1">
        <v>1644</v>
      </c>
      <c r="B1646" s="3" t="s">
        <v>2771</v>
      </c>
      <c r="C1646" s="3" t="s">
        <v>2771</v>
      </c>
      <c r="D1646" s="7" t="s">
        <v>3635</v>
      </c>
      <c r="E1646" t="s">
        <v>3036</v>
      </c>
      <c r="F1646" s="2" t="s">
        <v>11</v>
      </c>
      <c r="G1646" t="s">
        <v>3037</v>
      </c>
      <c r="H1646" s="2">
        <v>0</v>
      </c>
      <c r="I1646" s="2">
        <v>0</v>
      </c>
      <c r="J1646" s="2">
        <v>0</v>
      </c>
      <c r="K1646" s="2">
        <v>0</v>
      </c>
      <c r="L1646" t="str">
        <f t="shared" si="25"/>
        <v>insert into  Input_Data ( Content , TotalSenseNegative , TotalSensePositive , TotalSense, SourceURL) values ('เพื่ิอนข้างห้องดูดกัญชา' , 0,0,0, 'https://www.pantip.com');</v>
      </c>
    </row>
    <row r="1647" spans="1:12" ht="20.399999999999999" x14ac:dyDescent="0.35">
      <c r="A1647" s="1">
        <v>1645</v>
      </c>
      <c r="B1647" s="3" t="s">
        <v>2771</v>
      </c>
      <c r="C1647" s="3" t="s">
        <v>2771</v>
      </c>
      <c r="D1647" s="7" t="s">
        <v>3635</v>
      </c>
      <c r="E1647" t="s">
        <v>3038</v>
      </c>
      <c r="F1647" s="2" t="s">
        <v>11</v>
      </c>
      <c r="G1647" t="s">
        <v>3039</v>
      </c>
      <c r="H1647" s="2">
        <v>0</v>
      </c>
      <c r="I1647" s="2">
        <v>0</v>
      </c>
      <c r="J1647" s="2">
        <v>0</v>
      </c>
      <c r="K1647" s="2">
        <v>0</v>
      </c>
      <c r="L1647" t="str">
        <f t="shared" si="25"/>
        <v>insert into  Input_Data ( Content , TotalSenseNegative , TotalSensePositive , TotalSense, SourceURL) values ('หงุดหงิดจริงงงง เติมเน็ตทรูที่เป็นซิม 150 บาท 30 วัน แล้วเขาไม่ต่ออายุให้ แถมเงินโดนหักอีก จาก 30 วันเหลิอ 7 วัน' , 0,0,0, 'https://www.pantip.com');</v>
      </c>
    </row>
    <row r="1648" spans="1:12" ht="20.399999999999999" x14ac:dyDescent="0.35">
      <c r="A1648" s="1">
        <v>1646</v>
      </c>
      <c r="B1648" s="3" t="s">
        <v>2771</v>
      </c>
      <c r="C1648" s="3" t="s">
        <v>2771</v>
      </c>
      <c r="D1648" s="7" t="s">
        <v>3635</v>
      </c>
      <c r="E1648" t="s">
        <v>3040</v>
      </c>
      <c r="F1648" s="2" t="s">
        <v>11</v>
      </c>
      <c r="G1648" t="s">
        <v>320</v>
      </c>
      <c r="H1648" s="2">
        <v>0</v>
      </c>
      <c r="I1648" s="2">
        <v>0</v>
      </c>
      <c r="J1648" s="2">
        <v>0</v>
      </c>
      <c r="K1648" s="2">
        <v>0</v>
      </c>
      <c r="L1648" t="str">
        <f t="shared" si="25"/>
        <v>insert into  Input_Data ( Content , TotalSenseNegative , TotalSensePositive , TotalSense, SourceURL) values ('หารนิยาย หมื่นอสูรก้มกราบ จบแล้วเรทถูกๆหน่อยครับ' , 0,0,0, 'https://www.pantip.com');</v>
      </c>
    </row>
    <row r="1649" spans="1:12" ht="20.399999999999999" x14ac:dyDescent="0.35">
      <c r="A1649" s="1">
        <v>1647</v>
      </c>
      <c r="B1649" s="3" t="s">
        <v>2771</v>
      </c>
      <c r="C1649" s="3" t="s">
        <v>2771</v>
      </c>
      <c r="D1649" s="7" t="s">
        <v>3635</v>
      </c>
      <c r="E1649" t="s">
        <v>3041</v>
      </c>
      <c r="F1649" s="2" t="s">
        <v>11</v>
      </c>
      <c r="G1649" t="s">
        <v>3042</v>
      </c>
      <c r="H1649" s="2">
        <v>0</v>
      </c>
      <c r="I1649" s="2">
        <v>0</v>
      </c>
      <c r="J1649" s="2">
        <v>0</v>
      </c>
      <c r="K1649" s="2">
        <v>0</v>
      </c>
      <c r="L1649" t="str">
        <f t="shared" si="25"/>
        <v>insert into  Input_Data ( Content , TotalSenseNegative , TotalSensePositive , TotalSense, SourceURL) values ('ลางสังหรณ์จะมีภาคต่อมั้ยยยวอนผู้รู้จะตายแล้ววนอยด์อยู่ตอนนี้แล้วในโรงจบเหมือนver.uncutมั่ย😭' , 0,0,0, 'https://www.pantip.com');</v>
      </c>
    </row>
    <row r="1650" spans="1:12" ht="20.399999999999999" x14ac:dyDescent="0.35">
      <c r="A1650" s="1">
        <v>1648</v>
      </c>
      <c r="B1650" s="3" t="s">
        <v>2771</v>
      </c>
      <c r="C1650" s="3" t="s">
        <v>2771</v>
      </c>
      <c r="D1650" s="7" t="s">
        <v>3635</v>
      </c>
      <c r="E1650" t="s">
        <v>3043</v>
      </c>
      <c r="F1650" s="2" t="s">
        <v>11</v>
      </c>
      <c r="G1650" t="s">
        <v>3044</v>
      </c>
      <c r="H1650" s="2">
        <v>0</v>
      </c>
      <c r="I1650" s="2">
        <v>0</v>
      </c>
      <c r="J1650" s="2">
        <v>0</v>
      </c>
      <c r="K1650" s="2">
        <v>0</v>
      </c>
      <c r="L1650" t="str">
        <f t="shared" si="25"/>
        <v>insert into  Input_Data ( Content , TotalSenseNegative , TotalSensePositive , TotalSense, SourceURL) values ('ทำไม Power Bank ระเบิดบนเครื่องได้ครับ อยากรู้' , 0,0,0, 'https://www.pantip.com');</v>
      </c>
    </row>
    <row r="1651" spans="1:12" ht="20.399999999999999" x14ac:dyDescent="0.35">
      <c r="A1651" s="1">
        <v>1649</v>
      </c>
      <c r="B1651" s="3" t="s">
        <v>2771</v>
      </c>
      <c r="C1651" s="3" t="s">
        <v>2771</v>
      </c>
      <c r="D1651" s="7" t="s">
        <v>3635</v>
      </c>
      <c r="E1651" t="s">
        <v>3045</v>
      </c>
      <c r="F1651" s="2" t="s">
        <v>11</v>
      </c>
      <c r="G1651" t="s">
        <v>3046</v>
      </c>
      <c r="H1651" s="2">
        <v>0</v>
      </c>
      <c r="I1651" s="2">
        <v>0</v>
      </c>
      <c r="J1651" s="2">
        <v>0</v>
      </c>
      <c r="K1651" s="2">
        <v>0</v>
      </c>
      <c r="L1651" t="str">
        <f t="shared" si="25"/>
        <v>insert into  Input_Data ( Content , TotalSenseNegative , TotalSensePositive , TotalSense, SourceURL) values ('ทีวีหน้าจอแสดงผลภาพแตก ๆ' , 0,0,0, 'https://www.pantip.com');</v>
      </c>
    </row>
    <row r="1652" spans="1:12" x14ac:dyDescent="0.25">
      <c r="A1652" s="1">
        <v>1650</v>
      </c>
      <c r="B1652" s="2" t="s">
        <v>3047</v>
      </c>
      <c r="C1652" s="2" t="s">
        <v>3048</v>
      </c>
      <c r="D1652" s="7" t="s">
        <v>3635</v>
      </c>
      <c r="E1652" s="2" t="s">
        <v>3049</v>
      </c>
      <c r="F1652" s="2" t="s">
        <v>11</v>
      </c>
      <c r="G1652" t="s">
        <v>3050</v>
      </c>
      <c r="H1652" s="2">
        <v>0</v>
      </c>
      <c r="I1652" s="2">
        <v>0</v>
      </c>
      <c r="J1652" s="2">
        <v>0</v>
      </c>
      <c r="K1652" s="2">
        <v>0</v>
      </c>
      <c r="L1652" t="str">
        <f t="shared" si="25"/>
        <v>insert into  Input_Data ( Content , TotalSenseNegative , TotalSensePositive , TotalSense, SourceURL) values ('‘ครูมานิตย์’ปัดซูเอี๋ย‘ก้าวไกล’ไม่ซักฟอก เตือนไร้น้ำยา-ไม่สมศักดิ์ศรีระวังเสียคน' , 0,0,0, 'https://www.pantip.com');</v>
      </c>
    </row>
    <row r="1653" spans="1:12" x14ac:dyDescent="0.25">
      <c r="A1653" s="1">
        <v>1651</v>
      </c>
      <c r="B1653" s="2" t="s">
        <v>3047</v>
      </c>
      <c r="C1653" s="2" t="s">
        <v>3048</v>
      </c>
      <c r="D1653" s="7" t="s">
        <v>3635</v>
      </c>
      <c r="E1653" s="2" t="s">
        <v>3051</v>
      </c>
      <c r="F1653" s="2" t="s">
        <v>11</v>
      </c>
      <c r="G1653" t="s">
        <v>3052</v>
      </c>
      <c r="H1653" s="2">
        <v>0</v>
      </c>
      <c r="I1653" s="2">
        <v>0</v>
      </c>
      <c r="J1653" s="2">
        <v>0</v>
      </c>
      <c r="K1653" s="2">
        <v>0</v>
      </c>
      <c r="L1653" t="str">
        <f t="shared" si="25"/>
        <v>insert into  Input_Data ( Content , TotalSenseNegative , TotalSensePositive , TotalSense, SourceURL) values ('จับไต๋ "ก้าวไกล" ใบ้รับประทาน บิ๊กดีลคับปาก ไม่กล้าแตะต้อง "รัฐบาล" | TOPNEWSTV' , 0,0,0, 'https://www.pantip.com');</v>
      </c>
    </row>
    <row r="1654" spans="1:12" x14ac:dyDescent="0.25">
      <c r="A1654" s="1">
        <v>1652</v>
      </c>
      <c r="B1654" s="2" t="s">
        <v>3047</v>
      </c>
      <c r="C1654" s="2" t="s">
        <v>3048</v>
      </c>
      <c r="D1654" s="7" t="s">
        <v>3635</v>
      </c>
      <c r="E1654" s="2" t="s">
        <v>3053</v>
      </c>
      <c r="F1654" s="2" t="s">
        <v>11</v>
      </c>
      <c r="G1654" t="s">
        <v>3054</v>
      </c>
      <c r="H1654" s="2">
        <v>0</v>
      </c>
      <c r="I1654" s="2">
        <v>0</v>
      </c>
      <c r="J1654" s="2">
        <v>0</v>
      </c>
      <c r="K1654" s="2">
        <v>0</v>
      </c>
      <c r="L1654" t="str">
        <f t="shared" si="25"/>
        <v>insert into  Input_Data ( Content , TotalSenseNegative , TotalSensePositive , TotalSense, SourceURL) values ('หมอวรงค์หยันก้าวไกล "กลัว" จน "ไม่กล้า" ซักฟอกรัฐบาล!!' , 0,0,0, 'https://www.pantip.com');</v>
      </c>
    </row>
    <row r="1655" spans="1:12" x14ac:dyDescent="0.25">
      <c r="A1655" s="1">
        <v>1653</v>
      </c>
      <c r="B1655" s="2" t="s">
        <v>3047</v>
      </c>
      <c r="C1655" s="2" t="s">
        <v>3048</v>
      </c>
      <c r="D1655" s="7" t="s">
        <v>3635</v>
      </c>
      <c r="E1655" s="2" t="s">
        <v>3055</v>
      </c>
      <c r="F1655" s="2" t="s">
        <v>11</v>
      </c>
      <c r="G1655" t="s">
        <v>2918</v>
      </c>
      <c r="H1655" s="2">
        <v>0</v>
      </c>
      <c r="I1655" s="2">
        <v>0</v>
      </c>
      <c r="J1655" s="2">
        <v>0</v>
      </c>
      <c r="K1655" s="2">
        <v>0</v>
      </c>
      <c r="L1655" t="str">
        <f t="shared" si="25"/>
        <v>insert into  Input_Data ( Content , TotalSenseNegative , TotalSensePositive , TotalSense, SourceURL) values ('JJNY : เต้ ก้าวไกลโต้ดราม่าค้านรถไฟเร็วสูง│‘ยุทธพร’แนะรบ.ผ่าทางตัน│ดร. ธรณ์เตือน รับมือเอลนีโญ│“ปูติน”เตือน เสี่ยงสงคราม' , 0,0,0, 'https://www.pantip.com');</v>
      </c>
    </row>
    <row r="1656" spans="1:12" x14ac:dyDescent="0.25">
      <c r="A1656" s="1">
        <v>1654</v>
      </c>
      <c r="B1656" s="2" t="s">
        <v>3047</v>
      </c>
      <c r="C1656" s="2" t="s">
        <v>3048</v>
      </c>
      <c r="D1656" s="7" t="s">
        <v>3635</v>
      </c>
      <c r="E1656" s="2" t="s">
        <v>3056</v>
      </c>
      <c r="F1656" s="2" t="s">
        <v>11</v>
      </c>
      <c r="G1656" t="s">
        <v>3057</v>
      </c>
      <c r="H1656" s="2">
        <v>0</v>
      </c>
      <c r="I1656" s="2">
        <v>0</v>
      </c>
      <c r="J1656" s="2">
        <v>0</v>
      </c>
      <c r="K1656" s="2">
        <v>0</v>
      </c>
      <c r="L1656" t="str">
        <f t="shared" si="25"/>
        <v>insert into  Input_Data ( Content , TotalSenseNegative , TotalSensePositive , TotalSense, SourceURL) values ('JJNY : 5in1 “ก้าวไกล”เปิดตัว│ก้าวไกลชี้ 4 ข้อส.ป.ก.│สุดารัตน์ชี้วิชั่นเศรษฐา│ผู้นำตต.ให้กำลังใจยูเครน│ยังอยากให้รบต่อ' , 0,0,0, 'https://www.pantip.com');</v>
      </c>
    </row>
    <row r="1657" spans="1:12" x14ac:dyDescent="0.25">
      <c r="A1657" s="1">
        <v>1655</v>
      </c>
      <c r="B1657" s="2" t="s">
        <v>3047</v>
      </c>
      <c r="C1657" s="2" t="s">
        <v>3048</v>
      </c>
      <c r="D1657" s="7" t="s">
        <v>3635</v>
      </c>
      <c r="E1657" s="2" t="s">
        <v>3058</v>
      </c>
      <c r="F1657" s="2" t="s">
        <v>11</v>
      </c>
      <c r="G1657" t="s">
        <v>3059</v>
      </c>
      <c r="H1657" s="2">
        <v>0</v>
      </c>
      <c r="I1657" s="2">
        <v>0</v>
      </c>
      <c r="J1657" s="2">
        <v>0</v>
      </c>
      <c r="K1657" s="2">
        <v>0</v>
      </c>
      <c r="L1657" t="str">
        <f t="shared" si="25"/>
        <v>insert into  Input_Data ( Content , TotalSenseNegative , TotalSensePositive , TotalSense, SourceURL) values ('JNY : “ศิริกัญญา”ลับมีดรอ│โวยรัฐไม่รับฟัง ล่าชื่อเลิก‘คุมเหล้า’│ห่วงขายกระบะดิ่งพิษหนี้ครัวเรือน│เวียดนามตั้งเป้าส่งออก' , 0,0,0, 'https://www.pantip.com');</v>
      </c>
    </row>
    <row r="1658" spans="1:12" x14ac:dyDescent="0.25">
      <c r="A1658" s="1">
        <v>1656</v>
      </c>
      <c r="B1658" s="2" t="s">
        <v>3047</v>
      </c>
      <c r="C1658" s="2" t="s">
        <v>3048</v>
      </c>
      <c r="D1658" s="7" t="s">
        <v>3635</v>
      </c>
      <c r="E1658" s="2" t="s">
        <v>3060</v>
      </c>
      <c r="F1658" s="2" t="s">
        <v>11</v>
      </c>
      <c r="G1658" t="s">
        <v>3061</v>
      </c>
      <c r="H1658" s="2">
        <v>0</v>
      </c>
      <c r="I1658" s="2">
        <v>0</v>
      </c>
      <c r="J1658" s="2">
        <v>0</v>
      </c>
      <c r="K1658" s="2">
        <v>0</v>
      </c>
      <c r="L1658" t="str">
        <f t="shared" si="25"/>
        <v>insert into  Input_Data ( Content , TotalSenseNegative , TotalSensePositive , TotalSense, SourceURL) values ('JJNY : รวมเคส ‘ช่างภาพข่าว’ ถูกคุกคาม│จับตา 2 คีย์แมนพาพรรคเดินหน้าต่อ│ตลาดรถม.ค.ยังฝืด│คว่ำบาตรรัสเซียกว่า 500 เป้าหมาย' , 0,0,0, 'https://www.pantip.com');</v>
      </c>
    </row>
    <row r="1659" spans="1:12" ht="20.399999999999999" x14ac:dyDescent="0.35">
      <c r="A1659" s="1">
        <v>1657</v>
      </c>
      <c r="B1659" s="2" t="s">
        <v>3047</v>
      </c>
      <c r="C1659" s="2" t="s">
        <v>3048</v>
      </c>
      <c r="D1659" s="7" t="s">
        <v>3635</v>
      </c>
      <c r="E1659" s="3" t="s">
        <v>3062</v>
      </c>
      <c r="F1659" s="2" t="s">
        <v>11</v>
      </c>
      <c r="G1659" t="s">
        <v>3063</v>
      </c>
      <c r="H1659" s="2">
        <v>0</v>
      </c>
      <c r="I1659" s="2">
        <v>0</v>
      </c>
      <c r="J1659" s="2">
        <v>0</v>
      </c>
      <c r="K1659" s="2">
        <v>0</v>
      </c>
      <c r="L1659" t="str">
        <f t="shared" si="25"/>
        <v>insert into  Input_Data ( Content , TotalSenseNegative , TotalSensePositive , TotalSense, SourceURL) values ('นายก เศรษฐา ทวีสิน บอกแท็กซี่ไม่กดมิเตอร์เป็นปัญหาปลายเหตุ และน่าเห็นใจแท็กซี่พวกนี้เพราะเดี๋ยวเขาไม่ได้เงิน' , 0,0,0, 'https://www.pantip.com');</v>
      </c>
    </row>
    <row r="1660" spans="1:12" x14ac:dyDescent="0.25">
      <c r="A1660" s="1">
        <v>1658</v>
      </c>
      <c r="B1660" s="2" t="s">
        <v>3047</v>
      </c>
      <c r="C1660" s="2" t="s">
        <v>3048</v>
      </c>
      <c r="D1660" s="7" t="s">
        <v>3635</v>
      </c>
      <c r="E1660" s="2" t="s">
        <v>3064</v>
      </c>
      <c r="F1660" s="2" t="s">
        <v>11</v>
      </c>
      <c r="G1660" t="s">
        <v>3065</v>
      </c>
      <c r="H1660" s="2">
        <v>0</v>
      </c>
      <c r="I1660" s="2">
        <v>0</v>
      </c>
      <c r="J1660" s="2">
        <v>0</v>
      </c>
      <c r="K1660" s="2">
        <v>0</v>
      </c>
      <c r="L1660" t="str">
        <f t="shared" si="25"/>
        <v>insert into  Input_Data ( Content , TotalSenseNegative , TotalSensePositive , TotalSense, SourceURL) values ('JJNY : ก้าวไกล ยิ่งยุบ ยิ่งโต สกัดไม่อยู่│โรม ชี้ไม่ควรกำหนดนิรโทษกรรม│ปชช.ไม่มั่นใจดิจิทัลวอลเล็ต' , 0,0,0, 'https://www.pantip.com');</v>
      </c>
    </row>
    <row r="1661" spans="1:12" x14ac:dyDescent="0.25">
      <c r="A1661" s="1">
        <v>1659</v>
      </c>
      <c r="B1661" s="2" t="s">
        <v>3047</v>
      </c>
      <c r="C1661" s="2" t="s">
        <v>3048</v>
      </c>
      <c r="D1661" s="7" t="s">
        <v>3635</v>
      </c>
      <c r="E1661" s="2" t="s">
        <v>3066</v>
      </c>
      <c r="F1661" s="2" t="s">
        <v>11</v>
      </c>
      <c r="G1661" t="s">
        <v>3067</v>
      </c>
      <c r="H1661" s="2">
        <v>0</v>
      </c>
      <c r="I1661" s="2">
        <v>0</v>
      </c>
      <c r="J1661" s="2">
        <v>0</v>
      </c>
      <c r="K1661" s="2">
        <v>0</v>
      </c>
      <c r="L1661" t="str">
        <f t="shared" si="25"/>
        <v>insert into  Input_Data ( Content , TotalSenseNegative , TotalSensePositive , TotalSense, SourceURL) values ('JJNY : หนุ่มโพสต์ขู่ฆ่าตะวัน│"วิโรจน์"โพสต์ซัดอ้างสถาบันทำร้ายคน│‘นิด้าโพล’ชี้ชาวกรุงไม่ใช้รถเมล์│เมียนมาบังคับเกณฑ์ทหาร' , 0,0,0, 'https://www.pantip.com');</v>
      </c>
    </row>
    <row r="1662" spans="1:12" x14ac:dyDescent="0.25">
      <c r="A1662" s="1">
        <v>1660</v>
      </c>
      <c r="B1662" s="2" t="s">
        <v>3047</v>
      </c>
      <c r="C1662" s="2" t="s">
        <v>3048</v>
      </c>
      <c r="D1662" s="7" t="s">
        <v>3635</v>
      </c>
      <c r="E1662" s="2" t="s">
        <v>3068</v>
      </c>
      <c r="F1662" s="2" t="s">
        <v>11</v>
      </c>
      <c r="G1662" t="s">
        <v>3069</v>
      </c>
      <c r="H1662" s="2">
        <v>0</v>
      </c>
      <c r="I1662" s="2">
        <v>0</v>
      </c>
      <c r="J1662" s="2">
        <v>0</v>
      </c>
      <c r="K1662" s="2">
        <v>0</v>
      </c>
      <c r="L1662" t="str">
        <f t="shared" si="25"/>
        <v>insert into  Input_Data ( Content , TotalSenseNegative , TotalSensePositive , TotalSense, SourceURL) values ('ไม่เชื่อก็ต้องเชื่อ หนี้รัฐบาลลุงตู่ทิ้งไว้ 5.5 ล้านล้านบาท' , 0,0,0, 'https://www.pantip.com');</v>
      </c>
    </row>
    <row r="1663" spans="1:12" x14ac:dyDescent="0.25">
      <c r="A1663" s="1">
        <v>1661</v>
      </c>
      <c r="B1663" s="2" t="s">
        <v>3047</v>
      </c>
      <c r="C1663" s="2" t="s">
        <v>3048</v>
      </c>
      <c r="D1663" s="7" t="s">
        <v>3635</v>
      </c>
      <c r="E1663" s="2" t="s">
        <v>3070</v>
      </c>
      <c r="F1663" s="2" t="s">
        <v>11</v>
      </c>
      <c r="G1663" t="s">
        <v>3071</v>
      </c>
      <c r="H1663" s="2">
        <v>0</v>
      </c>
      <c r="I1663" s="2">
        <v>0</v>
      </c>
      <c r="J1663" s="2">
        <v>0</v>
      </c>
      <c r="K1663" s="2">
        <v>0</v>
      </c>
      <c r="L1663" t="str">
        <f t="shared" si="25"/>
        <v>insert into  Input_Data ( Content , TotalSenseNegative , TotalSensePositive , TotalSense, SourceURL) values ('JJNY : ก้าวไกลยันสถานะกม.ล่าสุด│ศปปส.ตั้งใจบุกทำร้าย'ตะวัน'│ชี้กนง.คงดอกเบี้ยสอดคล้องศก.│นาโตร้องเร่งผลิตอาวุธช่วยยูเครน' , 0,0,0, 'https://www.pantip.com');</v>
      </c>
    </row>
    <row r="1664" spans="1:12" x14ac:dyDescent="0.25">
      <c r="A1664" s="1">
        <v>1662</v>
      </c>
      <c r="B1664" s="2" t="s">
        <v>3047</v>
      </c>
      <c r="C1664" s="2" t="s">
        <v>3048</v>
      </c>
      <c r="D1664" s="7" t="s">
        <v>3635</v>
      </c>
      <c r="E1664" s="2" t="s">
        <v>3072</v>
      </c>
      <c r="F1664" s="2" t="s">
        <v>11</v>
      </c>
      <c r="G1664" t="s">
        <v>3073</v>
      </c>
      <c r="H1664" s="2">
        <v>0</v>
      </c>
      <c r="I1664" s="2">
        <v>0</v>
      </c>
      <c r="J1664" s="2">
        <v>0</v>
      </c>
      <c r="K1664" s="2">
        <v>0</v>
      </c>
      <c r="L1664" t="str">
        <f t="shared" si="25"/>
        <v>insert into  Input_Data ( Content , TotalSenseNegative , TotalSensePositive , TotalSense, SourceURL) values ('JJNY : กมธ.ถกปัญหาขาดดุลดิจิทัล│“อมรัตน์”จี้ยกเลิก-ล้าง“มรดกบาป” คสช.│‘โลกร้อน’ ไม่หยุด│“เอลนีโญ” ดันราคาโกโก้โลกแพง' , 0,0,0, 'https://www.pantip.com');</v>
      </c>
    </row>
    <row r="1665" spans="1:12" x14ac:dyDescent="0.25">
      <c r="A1665" s="1">
        <v>1663</v>
      </c>
      <c r="B1665" s="2" t="s">
        <v>3047</v>
      </c>
      <c r="C1665" s="2" t="s">
        <v>3048</v>
      </c>
      <c r="D1665" s="7" t="s">
        <v>3635</v>
      </c>
      <c r="E1665" s="2" t="s">
        <v>3074</v>
      </c>
      <c r="F1665" s="2" t="s">
        <v>11</v>
      </c>
      <c r="G1665" t="s">
        <v>320</v>
      </c>
      <c r="H1665" s="2">
        <v>0</v>
      </c>
      <c r="I1665" s="2">
        <v>0</v>
      </c>
      <c r="J1665" s="2">
        <v>0</v>
      </c>
      <c r="K1665" s="2">
        <v>0</v>
      </c>
      <c r="L1665" t="str">
        <f t="shared" si="25"/>
        <v>insert into  Input_Data ( Content , TotalSenseNegative , TotalSensePositive , TotalSense, SourceURL) values ('JNY : “ชัยธวัช”ไม่เห็นด้วยศปปส.│ฝากถาม เคยให้เมียกดเงินแทนไหม?│“เอกชน”บอก ไม่ทันกระตุ้นศก.│ไต้หวันเจอบอลลูนจีน 2 วันติด' , 0,0,0, 'https://www.pantip.com');</v>
      </c>
    </row>
    <row r="1666" spans="1:12" x14ac:dyDescent="0.25">
      <c r="A1666" s="1">
        <v>1664</v>
      </c>
      <c r="B1666" s="2" t="s">
        <v>3047</v>
      </c>
      <c r="C1666" s="2" t="s">
        <v>3048</v>
      </c>
      <c r="D1666" s="7" t="s">
        <v>3635</v>
      </c>
      <c r="E1666" s="2" t="s">
        <v>3066</v>
      </c>
      <c r="F1666" s="2" t="s">
        <v>11</v>
      </c>
      <c r="G1666" t="s">
        <v>1930</v>
      </c>
      <c r="H1666" s="2">
        <v>0</v>
      </c>
      <c r="I1666" s="2">
        <v>0</v>
      </c>
      <c r="J1666" s="2">
        <v>0</v>
      </c>
      <c r="K1666" s="2">
        <v>0</v>
      </c>
      <c r="L1666" t="str">
        <f t="shared" si="25"/>
        <v>insert into  Input_Data ( Content , TotalSenseNegative , TotalSensePositive , TotalSense, SourceURL) values ('JJNY : หนุ่มโพสต์ขู่ฆ่าตะวัน│"วิโรจน์"โพสต์ซัดอ้างสถาบันทำร้ายคน│‘นิด้าโพล’ชี้ชาวกรุงไม่ใช้รถเมล์│เมียนมาบังคับเกณฑ์ทหาร' , 0,0,0, 'https://www.pantip.com');</v>
      </c>
    </row>
    <row r="1667" spans="1:12" x14ac:dyDescent="0.25">
      <c r="A1667" s="1">
        <v>1665</v>
      </c>
      <c r="B1667" s="2" t="s">
        <v>3047</v>
      </c>
      <c r="C1667" s="2" t="s">
        <v>3048</v>
      </c>
      <c r="D1667" s="7" t="s">
        <v>3635</v>
      </c>
      <c r="E1667" s="2" t="s">
        <v>3075</v>
      </c>
      <c r="F1667" s="2" t="s">
        <v>11</v>
      </c>
      <c r="G1667" s="2" t="s">
        <v>3076</v>
      </c>
      <c r="H1667" s="2">
        <v>0</v>
      </c>
      <c r="I1667" s="2">
        <v>0</v>
      </c>
      <c r="J1667" s="2">
        <v>0</v>
      </c>
      <c r="K1667" s="2">
        <v>0</v>
      </c>
      <c r="L1667" t="str">
        <f t="shared" si="25"/>
        <v>insert into  Input_Data ( Content , TotalSenseNegative , TotalSensePositive , TotalSense, SourceURL) values ('JJNY : 'เบญจา'ชี้ปัญหาไฟฟ้าสวัสดิการทัพเรือ│ปชช.ยังไม่พึงพอใจการแก้ปัญหายาเสพติด│ตรุษจีนยอดขายลด20%│ฮูตียิงใส่เรือสินค้า' , 0,0,0, 'https://www.pantip.com');</v>
      </c>
    </row>
    <row r="1668" spans="1:12" x14ac:dyDescent="0.25">
      <c r="A1668" s="1">
        <v>1666</v>
      </c>
      <c r="B1668" s="2" t="s">
        <v>3047</v>
      </c>
      <c r="C1668" s="2" t="s">
        <v>3048</v>
      </c>
      <c r="D1668" s="7" t="s">
        <v>3635</v>
      </c>
      <c r="E1668" s="6" t="s">
        <v>3077</v>
      </c>
      <c r="F1668" s="2" t="s">
        <v>11</v>
      </c>
      <c r="G1668" s="2" t="s">
        <v>3078</v>
      </c>
      <c r="H1668" s="2">
        <v>0</v>
      </c>
      <c r="I1668" s="2">
        <v>0</v>
      </c>
      <c r="J1668" s="2">
        <v>0</v>
      </c>
      <c r="K1668" s="2">
        <v>0</v>
      </c>
      <c r="L1668" t="str">
        <f t="shared" ref="L1668:L1731" si="26">"insert into  Input_Data ( Content , TotalSenseNegative , TotalSensePositive , TotalSense, SourceURL) values ('"&amp;E1668&amp;"' , "&amp;H1668&amp;","&amp;I1668&amp;","&amp;J1668&amp;", '"&amp;D1668&amp;"');"</f>
        <v>insert into  Input_Data ( Content , TotalSenseNegative , TotalSensePositive , TotalSense, SourceURL) values ('หุ้นไทย'10 ปี ป่วยซ้ำซ้อน ‘กองทุนต้นโพธิ์’ เผย 5 ความเสี่ยงเดินหน้าปิดกอง' , 0,0,0, 'https://www.pantip.com');</v>
      </c>
    </row>
    <row r="1669" spans="1:12" x14ac:dyDescent="0.25">
      <c r="A1669" s="1">
        <v>1667</v>
      </c>
      <c r="B1669" s="2" t="s">
        <v>3047</v>
      </c>
      <c r="C1669" s="2" t="s">
        <v>3048</v>
      </c>
      <c r="D1669" s="7" t="s">
        <v>3635</v>
      </c>
      <c r="E1669" s="2" t="s">
        <v>3079</v>
      </c>
      <c r="F1669" s="2" t="s">
        <v>11</v>
      </c>
      <c r="G1669" s="2" t="s">
        <v>919</v>
      </c>
      <c r="H1669" s="2">
        <v>0</v>
      </c>
      <c r="I1669" s="2">
        <v>0</v>
      </c>
      <c r="J1669" s="2">
        <v>0</v>
      </c>
      <c r="K1669" s="2">
        <v>0</v>
      </c>
      <c r="L1669" t="str">
        <f t="shared" si="26"/>
        <v>insert into  Input_Data ( Content , TotalSenseNegative , TotalSensePositive , TotalSense, SourceURL) values ('JJNY : "เจี๊ยบก้าวไกล"บอก อย่าว้าวุ่นเกินเหตุ│นิด้าโพลแนะรบ.หยุดนโยบายแจก│ผู้ส่งออกทุเรียนไทยระส่ำ│ยูเครนเปิดโปงทุจริต' , 0,0,0, 'https://www.pantip.com');</v>
      </c>
    </row>
    <row r="1670" spans="1:12" x14ac:dyDescent="0.25">
      <c r="A1670" s="1">
        <v>1668</v>
      </c>
      <c r="B1670" s="2" t="s">
        <v>3047</v>
      </c>
      <c r="C1670" s="2" t="s">
        <v>3048</v>
      </c>
      <c r="D1670" s="7" t="s">
        <v>3635</v>
      </c>
      <c r="E1670" s="2" t="s">
        <v>3080</v>
      </c>
      <c r="F1670" s="2" t="s">
        <v>11</v>
      </c>
      <c r="G1670" s="2" t="s">
        <v>3076</v>
      </c>
      <c r="H1670" s="2">
        <v>0</v>
      </c>
      <c r="I1670" s="2">
        <v>0</v>
      </c>
      <c r="J1670" s="2">
        <v>0</v>
      </c>
      <c r="K1670" s="2">
        <v>0</v>
      </c>
      <c r="L1670" t="str">
        <f t="shared" si="26"/>
        <v>insert into  Input_Data ( Content , TotalSenseNegative , TotalSensePositive , TotalSense, SourceURL) values ('ฮ่องกงจ่อซ้ำรอย ‘วิกฤตต้มยำกุ้ง’ เตือนนักลงทุนเตรียมตั้งการ์ดรับมือกรณีเลวร้ายสุด' , 0,0,0, 'https://www.pantip.com');</v>
      </c>
    </row>
    <row r="1671" spans="1:12" x14ac:dyDescent="0.25">
      <c r="A1671" s="1">
        <v>1669</v>
      </c>
      <c r="B1671" s="2" t="s">
        <v>3047</v>
      </c>
      <c r="C1671" s="2" t="s">
        <v>3048</v>
      </c>
      <c r="D1671" s="7" t="s">
        <v>3635</v>
      </c>
      <c r="E1671" s="2" t="s">
        <v>3081</v>
      </c>
      <c r="F1671" s="2" t="s">
        <v>11</v>
      </c>
      <c r="G1671" s="2" t="s">
        <v>3082</v>
      </c>
      <c r="H1671" s="2">
        <v>0</v>
      </c>
      <c r="I1671" s="2">
        <v>0</v>
      </c>
      <c r="J1671" s="2">
        <v>0</v>
      </c>
      <c r="K1671" s="2">
        <v>0</v>
      </c>
      <c r="L1671" t="str">
        <f t="shared" si="26"/>
        <v>insert into  Input_Data ( Content , TotalSenseNegative , TotalSensePositive , TotalSense, SourceURL) values ('JJNY : เอฟซีถามเลขช่องไอทีวี│"ก้าวไกล"แฉมติครม.ไม่มีวาระยกเลิกครูเวร│ศก.ไทยไม่วิกฤต-เงินไม่ฝืด│แผ่นดินไหวใหญ่จีนวานนี้' , 0,0,0, 'https://www.pantip.com');</v>
      </c>
    </row>
    <row r="1672" spans="1:12" x14ac:dyDescent="0.25">
      <c r="A1672" s="1">
        <v>1670</v>
      </c>
      <c r="B1672" s="2" t="s">
        <v>3047</v>
      </c>
      <c r="C1672" s="2" t="s">
        <v>3048</v>
      </c>
      <c r="D1672" s="7" t="s">
        <v>3635</v>
      </c>
      <c r="E1672" s="2" t="s">
        <v>3083</v>
      </c>
      <c r="F1672" s="2" t="s">
        <v>11</v>
      </c>
      <c r="G1672" s="2" t="s">
        <v>3084</v>
      </c>
      <c r="H1672" s="2">
        <v>0</v>
      </c>
      <c r="I1672" s="2">
        <v>0</v>
      </c>
      <c r="J1672" s="2">
        <v>0</v>
      </c>
      <c r="K1672" s="2">
        <v>0</v>
      </c>
      <c r="L1672" t="str">
        <f t="shared" si="26"/>
        <v>insert into  Input_Data ( Content , TotalSenseNegative , TotalSensePositive , TotalSense, SourceURL) values ('JJNY : เหมาะสมไหม? เซเลปลูกสาวทหาร│ทัศนัยชวนลุ้น อัยการเตรียมสั่งฟ้อง│คนไทยเป็นหนี้นาน│สหรัฐหนาวรุนแรง “ดับพุ่ง 90 ศพ”' , 0,0,0, 'https://www.pantip.com');</v>
      </c>
    </row>
    <row r="1673" spans="1:12" x14ac:dyDescent="0.25">
      <c r="A1673" s="1">
        <v>1671</v>
      </c>
      <c r="B1673" s="2" t="s">
        <v>3047</v>
      </c>
      <c r="C1673" s="2" t="s">
        <v>3048</v>
      </c>
      <c r="D1673" s="7" t="s">
        <v>3635</v>
      </c>
      <c r="E1673" s="2" t="s">
        <v>3085</v>
      </c>
      <c r="F1673" s="2" t="s">
        <v>11</v>
      </c>
      <c r="G1673" s="2" t="s">
        <v>2958</v>
      </c>
      <c r="H1673" s="2">
        <v>0</v>
      </c>
      <c r="I1673" s="2">
        <v>0</v>
      </c>
      <c r="J1673" s="2">
        <v>0</v>
      </c>
      <c r="K1673" s="2">
        <v>0</v>
      </c>
      <c r="L1673" t="str">
        <f t="shared" si="26"/>
        <v>insert into  Input_Data ( Content , TotalSenseNegative , TotalSensePositive , TotalSense, SourceURL) values ('JJNY : “ชัยธวัช”เตือนหากยุบก้าวไกล│หมออ๋องโต้เดือด ร่วมม็อบกปปส.│หนุ่มเมืองจันท์ชี้ ต้องคิดให้ครบ│เม็กซิโกเกิดเหตุจลาจล' , 0,0,0, 'https://www.pantip.com');</v>
      </c>
    </row>
    <row r="1674" spans="1:12" x14ac:dyDescent="0.25">
      <c r="A1674" s="1">
        <v>1672</v>
      </c>
      <c r="B1674" s="2" t="s">
        <v>3047</v>
      </c>
      <c r="C1674" s="2" t="s">
        <v>3048</v>
      </c>
      <c r="D1674" s="7" t="s">
        <v>3635</v>
      </c>
      <c r="E1674" s="2" t="s">
        <v>3086</v>
      </c>
      <c r="F1674" s="2" t="s">
        <v>11</v>
      </c>
      <c r="G1674" s="2" t="s">
        <v>3078</v>
      </c>
      <c r="H1674" s="2">
        <v>0</v>
      </c>
      <c r="I1674" s="2">
        <v>0</v>
      </c>
      <c r="J1674" s="2">
        <v>0</v>
      </c>
      <c r="K1674" s="2">
        <v>0</v>
      </c>
      <c r="L1674" t="str">
        <f t="shared" si="26"/>
        <v>insert into  Input_Data ( Content , TotalSenseNegative , TotalSensePositive , TotalSense, SourceURL) values ('JJNY : 5in1 “จิรัฏฐ์”ท้ากห.│สุดารัตน์แนะรบ.│ส่องความท้าทายปี‘67│อิหร่านคอนเฟิร์ม│คนญี่ปุ่น 87% ไม่รู้สึกเป็นมิตรกับจีน' , 0,0,0, 'https://www.pantip.com');</v>
      </c>
    </row>
    <row r="1675" spans="1:12" x14ac:dyDescent="0.25">
      <c r="A1675" s="1">
        <v>1673</v>
      </c>
      <c r="B1675" s="2" t="s">
        <v>3047</v>
      </c>
      <c r="C1675" s="2" t="s">
        <v>3048</v>
      </c>
      <c r="D1675" s="7" t="s">
        <v>3635</v>
      </c>
      <c r="E1675" s="2" t="s">
        <v>3087</v>
      </c>
      <c r="F1675" s="2" t="s">
        <v>11</v>
      </c>
      <c r="G1675" s="2" t="s">
        <v>3084</v>
      </c>
      <c r="H1675" s="2">
        <v>0</v>
      </c>
      <c r="I1675" s="2">
        <v>0</v>
      </c>
      <c r="J1675" s="2">
        <v>0</v>
      </c>
      <c r="K1675" s="2">
        <v>0</v>
      </c>
      <c r="L1675" t="str">
        <f t="shared" si="26"/>
        <v>insert into  Input_Data ( Content , TotalSenseNegative , TotalSensePositive , TotalSense, SourceURL) values ('JJNY : ศิริกัญญายันก.ก.ไม่คิดยื่นศาลรธน.│ซูการ์โนร้องปชช.ถูกเอาผิด เหตุสวมชุด│ตลาดการเงินกังวลการเมืองกดดัน│ปี66 ร้อนสุด' , 0,0,0, 'https://www.pantip.com');</v>
      </c>
    </row>
    <row r="1676" spans="1:12" x14ac:dyDescent="0.25">
      <c r="A1676" s="1">
        <v>1674</v>
      </c>
      <c r="B1676" s="2" t="s">
        <v>3047</v>
      </c>
      <c r="C1676" s="2" t="s">
        <v>3048</v>
      </c>
      <c r="D1676" s="7" t="s">
        <v>3635</v>
      </c>
      <c r="E1676" s="2" t="s">
        <v>3088</v>
      </c>
      <c r="F1676" s="2" t="s">
        <v>11</v>
      </c>
      <c r="G1676" s="2" t="s">
        <v>1079</v>
      </c>
      <c r="H1676" s="2">
        <v>0</v>
      </c>
      <c r="I1676" s="2">
        <v>0</v>
      </c>
      <c r="J1676" s="2">
        <v>0</v>
      </c>
      <c r="K1676" s="2">
        <v>0</v>
      </c>
      <c r="L1676" t="str">
        <f t="shared" si="26"/>
        <v>insert into  Input_Data ( Content , TotalSenseNegative , TotalSensePositive , TotalSense, SourceURL) values ('JJNY : 5in1 “ชัยธวัช”ชวนจับตา│“ฐากร” ลั่นเอาอยู่│อ.อนุสรณ์ แนะชะลอ│ชี้สาเหตุธ.ไทยมีกำไรมาก│เวียดนามส่งออก “ข้าว” พุ่ง' , 0,0,0, 'https://www.pantip.com');</v>
      </c>
    </row>
    <row r="1677" spans="1:12" x14ac:dyDescent="0.25">
      <c r="A1677" s="1">
        <v>1675</v>
      </c>
      <c r="B1677" s="2" t="s">
        <v>3047</v>
      </c>
      <c r="C1677" s="2" t="s">
        <v>3048</v>
      </c>
      <c r="D1677" s="7" t="s">
        <v>3635</v>
      </c>
      <c r="E1677" s="2" t="s">
        <v>3089</v>
      </c>
      <c r="F1677" s="2" t="s">
        <v>11</v>
      </c>
      <c r="G1677" s="2" t="s">
        <v>3090</v>
      </c>
      <c r="H1677" s="2">
        <v>0</v>
      </c>
      <c r="I1677" s="2">
        <v>0</v>
      </c>
      <c r="J1677" s="2">
        <v>0</v>
      </c>
      <c r="K1677" s="2">
        <v>0</v>
      </c>
      <c r="L1677" t="str">
        <f t="shared" si="26"/>
        <v>insert into  Input_Data ( Content , TotalSenseNegative , TotalSensePositive , TotalSense, SourceURL) values ('ด่วน ! ออมสินประกาศลดดอกเบี้ยเงินกู้ อุ้มรายย่อย มีผลทันที' , 0,0,0, 'https://www.pantip.com');</v>
      </c>
    </row>
    <row r="1678" spans="1:12" x14ac:dyDescent="0.25">
      <c r="A1678" s="1">
        <v>1676</v>
      </c>
      <c r="B1678" s="2" t="s">
        <v>3047</v>
      </c>
      <c r="C1678" s="2" t="s">
        <v>3048</v>
      </c>
      <c r="D1678" s="7" t="s">
        <v>3635</v>
      </c>
      <c r="E1678" s="2" t="s">
        <v>3091</v>
      </c>
      <c r="F1678" s="2" t="s">
        <v>11</v>
      </c>
      <c r="G1678" s="2" t="s">
        <v>2958</v>
      </c>
      <c r="H1678" s="2">
        <v>0</v>
      </c>
      <c r="I1678" s="2">
        <v>0</v>
      </c>
      <c r="J1678" s="2">
        <v>0</v>
      </c>
      <c r="K1678" s="2">
        <v>0</v>
      </c>
      <c r="L1678" t="str">
        <f t="shared" si="26"/>
        <v>insert into  Input_Data ( Content , TotalSenseNegative , TotalSensePositive , TotalSense, SourceURL) values ('JJNY : "ปกรณ์วุติ"ฟาด"นายกฯ"│เผย"ทสท."จ่อคืนเก้าอี้“ปธ.กมธ.อว.”│เตรียมถกกกร. พรุ่งนี้│คิวบาจ่อขึ้นค่าเชื้อเพลิง 500%' , 0,0,0, 'https://www.pantip.com');</v>
      </c>
    </row>
    <row r="1679" spans="1:12" x14ac:dyDescent="0.25">
      <c r="A1679" s="1">
        <v>1677</v>
      </c>
      <c r="B1679" s="2" t="s">
        <v>3047</v>
      </c>
      <c r="C1679" s="2" t="s">
        <v>3048</v>
      </c>
      <c r="D1679" s="7" t="s">
        <v>3635</v>
      </c>
      <c r="E1679" s="2" t="s">
        <v>3092</v>
      </c>
      <c r="F1679" s="2" t="s">
        <v>11</v>
      </c>
      <c r="G1679" s="2" t="s">
        <v>124</v>
      </c>
      <c r="H1679" s="2">
        <v>0</v>
      </c>
      <c r="I1679" s="2">
        <v>0</v>
      </c>
      <c r="J1679" s="2">
        <v>0</v>
      </c>
      <c r="K1679" s="2">
        <v>0</v>
      </c>
      <c r="L1679" t="str">
        <f t="shared" si="26"/>
        <v>insert into  Input_Data ( Content , TotalSenseNegative , TotalSensePositive , TotalSense, SourceURL) values ('JJNY : ‘ศิริกัญญา’ ผิดหวัง│ก้าวไกลถามรบ.งบฯ67 แก้เหลื่อมล้ำยังไง│เงินเฟ้อติดลบจากมาตรการรัฐ│เกาหลีใต้สั่งชาวบ้านอพยพ' , 0,0,0, 'https://www.pantip.com');</v>
      </c>
    </row>
    <row r="1680" spans="1:12" x14ac:dyDescent="0.25">
      <c r="A1680" s="1">
        <v>1678</v>
      </c>
      <c r="B1680" s="2" t="s">
        <v>3047</v>
      </c>
      <c r="C1680" s="2" t="s">
        <v>3048</v>
      </c>
      <c r="D1680" s="7" t="s">
        <v>3635</v>
      </c>
      <c r="E1680" s="2" t="s">
        <v>3093</v>
      </c>
      <c r="F1680" s="2" t="s">
        <v>11</v>
      </c>
      <c r="G1680" s="2" t="s">
        <v>3094</v>
      </c>
      <c r="H1680" s="2">
        <v>0</v>
      </c>
      <c r="I1680" s="2">
        <v>0</v>
      </c>
      <c r="J1680" s="2">
        <v>0</v>
      </c>
      <c r="K1680" s="2">
        <v>0</v>
      </c>
      <c r="L1680" t="str">
        <f t="shared" si="26"/>
        <v>insert into  Input_Data ( Content , TotalSenseNegative , TotalSensePositive , TotalSense, SourceURL) values ('JJNY : มอง สส.ก้าวไกลเกิดดาวดวงใหม่หลายดวง│ชี้นายกฯ ไม่สามารถแก้ปัญหาที่อยู่ได้จริง│เงินบาทอ่อนค่า│รถไฟ“ชนยับ”อินโดฯ ดับ' , 0,0,0, 'https://www.pantip.com');</v>
      </c>
    </row>
    <row r="1681" spans="1:12" x14ac:dyDescent="0.25">
      <c r="A1681" s="1">
        <v>1679</v>
      </c>
      <c r="B1681" s="2" t="s">
        <v>3047</v>
      </c>
      <c r="C1681" s="2" t="s">
        <v>3048</v>
      </c>
      <c r="D1681" s="7" t="s">
        <v>3635</v>
      </c>
      <c r="E1681" s="2" t="s">
        <v>3095</v>
      </c>
      <c r="F1681" s="2" t="s">
        <v>11</v>
      </c>
      <c r="G1681" s="2" t="s">
        <v>3096</v>
      </c>
      <c r="H1681" s="2">
        <v>0</v>
      </c>
      <c r="I1681" s="2">
        <v>0</v>
      </c>
      <c r="J1681" s="2">
        <v>0</v>
      </c>
      <c r="K1681" s="2">
        <v>0</v>
      </c>
      <c r="L1681" t="str">
        <f t="shared" si="26"/>
        <v>insert into  Input_Data ( Content , TotalSenseNegative , TotalSensePositive , TotalSense, SourceURL) values ('JJNY : สภาเปิดฉากถกงบปี'67│ชาวมาเลย์ด่าฉ่ำ โวยคนไทยขับรถเติมน้ำมัน│เหยื่อแผ่นดินไหวดับพุ่ง 100│สหรัฐโวยรัสเซียถล่มยูเครน' , 0,0,0, 'https://www.pantip.com');</v>
      </c>
    </row>
    <row r="1682" spans="1:12" ht="20.399999999999999" x14ac:dyDescent="0.35">
      <c r="A1682" s="1">
        <v>1680</v>
      </c>
      <c r="B1682" s="2" t="s">
        <v>3047</v>
      </c>
      <c r="C1682" s="2" t="s">
        <v>3048</v>
      </c>
      <c r="D1682" s="7" t="s">
        <v>3635</v>
      </c>
      <c r="E1682" s="2" t="s">
        <v>3097</v>
      </c>
      <c r="F1682" s="2" t="s">
        <v>11</v>
      </c>
      <c r="G1682" s="3" t="s">
        <v>124</v>
      </c>
      <c r="H1682" s="2">
        <v>0</v>
      </c>
      <c r="I1682" s="2">
        <v>0</v>
      </c>
      <c r="J1682" s="2">
        <v>0</v>
      </c>
      <c r="K1682" s="2">
        <v>0</v>
      </c>
      <c r="L1682" t="str">
        <f t="shared" si="26"/>
        <v>insert into  Input_Data ( Content , TotalSenseNegative , TotalSensePositive , TotalSense, SourceURL) values ('JJNY : ชัยธวัชฟาด ไร้ยุทธศาสตร์│ฉายภาพอภิปรายงบฯ67│ศก.’67เปรียบ‘มังกรดิน’│ญี่ปุ่นเร่งช่วยเหยื่อแผ่นดินไหวขณะอากาศหนาวจัด' , 0,0,0, 'https://www.pantip.com');</v>
      </c>
    </row>
    <row r="1683" spans="1:12" ht="20.399999999999999" x14ac:dyDescent="0.35">
      <c r="A1683" s="1">
        <v>1681</v>
      </c>
      <c r="B1683" s="2" t="s">
        <v>3047</v>
      </c>
      <c r="C1683" s="2" t="s">
        <v>3048</v>
      </c>
      <c r="D1683" s="7" t="s">
        <v>3635</v>
      </c>
      <c r="E1683" s="3" t="s">
        <v>3098</v>
      </c>
      <c r="F1683" s="2" t="s">
        <v>11</v>
      </c>
      <c r="G1683" s="3" t="s">
        <v>3096</v>
      </c>
      <c r="H1683" s="2">
        <v>0</v>
      </c>
      <c r="I1683" s="2">
        <v>0</v>
      </c>
      <c r="J1683" s="2">
        <v>0</v>
      </c>
      <c r="K1683" s="2">
        <v>0</v>
      </c>
      <c r="L1683" t="str">
        <f t="shared" si="26"/>
        <v>insert into  Input_Data ( Content , TotalSenseNegative , TotalSensePositive , TotalSense, SourceURL) values ('JJNY : หญิงหน่อยเห็นงบแล้วหมดหวัง│กัณวีร์ซัดงบ67ไม่ตรงปก│“ฟู้ดเซอร์วิส”เดือดข้ามปี│ผู้นำฝ่ายค้านเกาหลีใต้ยังอยู่ในไอซียู' , 0,0,0, 'https://www.pantip.com');</v>
      </c>
    </row>
    <row r="1684" spans="1:12" ht="20.399999999999999" x14ac:dyDescent="0.35">
      <c r="A1684" s="1">
        <v>1682</v>
      </c>
      <c r="B1684" s="2" t="s">
        <v>3047</v>
      </c>
      <c r="C1684" s="2" t="s">
        <v>3048</v>
      </c>
      <c r="D1684" s="7" t="s">
        <v>3635</v>
      </c>
      <c r="E1684" s="3" t="s">
        <v>3099</v>
      </c>
      <c r="F1684" s="2" t="s">
        <v>11</v>
      </c>
      <c r="G1684" s="3" t="s">
        <v>3100</v>
      </c>
      <c r="H1684" s="2">
        <v>0</v>
      </c>
      <c r="I1684" s="2">
        <v>0</v>
      </c>
      <c r="J1684" s="2">
        <v>0</v>
      </c>
      <c r="K1684" s="2">
        <v>0</v>
      </c>
      <c r="L1684" t="str">
        <f t="shared" si="26"/>
        <v>insert into  Input_Data ( Content , TotalSenseNegative , TotalSensePositive , TotalSense, SourceURL) values ('JJNY : 5in1 “ฐากร”ชำแหละงบฯ│“ศิริกัญญา”ผิดหวังจัดงบ’67│นักวิชาการหั่น GDPปี66│อุบัติเหตุสนามบินฮาเนดะ│อิหร่านส่งเรือรบ' , 0,0,0, 'https://www.pantip.com');</v>
      </c>
    </row>
    <row r="1685" spans="1:12" ht="20.399999999999999" x14ac:dyDescent="0.35">
      <c r="A1685" s="1">
        <v>1683</v>
      </c>
      <c r="B1685" s="2" t="s">
        <v>3047</v>
      </c>
      <c r="C1685" s="2" t="s">
        <v>3048</v>
      </c>
      <c r="D1685" s="7" t="s">
        <v>3635</v>
      </c>
      <c r="E1685" s="3" t="s">
        <v>3101</v>
      </c>
      <c r="F1685" s="2" t="s">
        <v>11</v>
      </c>
      <c r="G1685" s="3" t="s">
        <v>3084</v>
      </c>
      <c r="H1685" s="2">
        <v>0</v>
      </c>
      <c r="I1685" s="2">
        <v>0</v>
      </c>
      <c r="J1685" s="2">
        <v>0</v>
      </c>
      <c r="K1685" s="2">
        <v>0</v>
      </c>
      <c r="L1685" t="str">
        <f t="shared" si="26"/>
        <v>insert into  Input_Data ( Content , TotalSenseNegative , TotalSensePositive , TotalSense, SourceURL) values ('JJNY : เหยื่อดินไหวญี่ปุ่นพุ่ง 20ศพ│'น้ำมันดิบโลก’(2 ม.ค. 67)พุ่งเฉียด2%│“วันนอร์” ไม่กังวล│"ส.อ.ท."โต้เดือด"พีระพันธุ์"' , 0,0,0, 'https://www.pantip.com');</v>
      </c>
    </row>
    <row r="1686" spans="1:12" ht="20.399999999999999" x14ac:dyDescent="0.35">
      <c r="A1686" s="1">
        <v>1684</v>
      </c>
      <c r="B1686" s="2" t="s">
        <v>3047</v>
      </c>
      <c r="C1686" s="2" t="s">
        <v>3048</v>
      </c>
      <c r="D1686" s="7" t="s">
        <v>3635</v>
      </c>
      <c r="E1686" s="3" t="s">
        <v>3102</v>
      </c>
      <c r="F1686" s="2" t="s">
        <v>11</v>
      </c>
      <c r="G1686" s="3" t="s">
        <v>3103</v>
      </c>
      <c r="H1686" s="2">
        <v>0</v>
      </c>
      <c r="I1686" s="2">
        <v>0</v>
      </c>
      <c r="J1686" s="2">
        <v>0</v>
      </c>
      <c r="K1686" s="2">
        <v>0</v>
      </c>
      <c r="L1686" t="str">
        <f t="shared" si="26"/>
        <v>insert into  Input_Data ( Content , TotalSenseNegative , TotalSensePositive , TotalSense, SourceURL) values ('JJNY : 5in1 ศิริกัญญาเตือน ระวังเสียเหลี่ยมขรก.│ยิ่งชีพสงสัย 112 │ศุภณัฐโต้บขส.│โรงเหล็กส่งสัญญาณ│รัสเซียระดมโจมตียูเครน' , 0,0,0, 'https://www.pantip.com');</v>
      </c>
    </row>
    <row r="1687" spans="1:12" ht="20.399999999999999" x14ac:dyDescent="0.35">
      <c r="A1687" s="1">
        <v>1685</v>
      </c>
      <c r="B1687" s="2" t="s">
        <v>3047</v>
      </c>
      <c r="C1687" s="2" t="s">
        <v>3048</v>
      </c>
      <c r="D1687" s="7" t="s">
        <v>3635</v>
      </c>
      <c r="E1687" s="3" t="s">
        <v>3104</v>
      </c>
      <c r="F1687" s="2" t="s">
        <v>11</v>
      </c>
      <c r="G1687" s="3" t="s">
        <v>3084</v>
      </c>
      <c r="H1687" s="2">
        <v>0</v>
      </c>
      <c r="I1687" s="2">
        <v>0</v>
      </c>
      <c r="J1687" s="2">
        <v>0</v>
      </c>
      <c r="K1687" s="2">
        <v>0</v>
      </c>
      <c r="L1687" t="str">
        <f t="shared" si="26"/>
        <v>insert into  Input_Data ( Content , TotalSenseNegative , TotalSensePositive , TotalSense, SourceURL) values ('JJNY : รถแน่นแต่ยังไม่ติด!│วันนอร์คาดทำประชามติ2รอบ│ค่าเงินบาทแข็งค่าขึ้น│เกาหลีเหนือสั่งกองทัพเร่งเตรียมพร้อมรับสงคราม' , 0,0,0, 'https://www.pantip.com');</v>
      </c>
    </row>
    <row r="1688" spans="1:12" ht="20.399999999999999" x14ac:dyDescent="0.35">
      <c r="A1688" s="1">
        <v>1686</v>
      </c>
      <c r="B1688" s="2" t="s">
        <v>3047</v>
      </c>
      <c r="C1688" s="2" t="s">
        <v>3048</v>
      </c>
      <c r="D1688" s="7" t="s">
        <v>3635</v>
      </c>
      <c r="E1688" s="3" t="s">
        <v>3105</v>
      </c>
      <c r="F1688" s="2" t="s">
        <v>11</v>
      </c>
      <c r="G1688" s="3" t="s">
        <v>3106</v>
      </c>
      <c r="H1688" s="2">
        <v>0</v>
      </c>
      <c r="I1688" s="2">
        <v>0</v>
      </c>
      <c r="J1688" s="2">
        <v>0</v>
      </c>
      <c r="K1688" s="2">
        <v>0</v>
      </c>
      <c r="L1688" t="str">
        <f t="shared" si="26"/>
        <v>insert into  Input_Data ( Content , TotalSenseNegative , TotalSensePositive , TotalSense, SourceURL) values ('JJNY : พริษฐ์ย้ำส.ส.ร.ต้องมาจากการเลือกตั้ง│“อนุดิษฐ์”ห่วงขังนอกคุกติดหล่มดรามา│เงินบาทผันผวน│แฉอิหร่านช่วย“ฮูตี”วางแผน' , 0,0,0, 'https://www.pantip.com');</v>
      </c>
    </row>
    <row r="1689" spans="1:12" ht="20.399999999999999" x14ac:dyDescent="0.35">
      <c r="A1689" s="1">
        <v>1687</v>
      </c>
      <c r="B1689" s="2" t="s">
        <v>3047</v>
      </c>
      <c r="C1689" s="2" t="s">
        <v>3048</v>
      </c>
      <c r="D1689" s="7" t="s">
        <v>3635</v>
      </c>
      <c r="E1689" s="3" t="s">
        <v>3107</v>
      </c>
      <c r="F1689" s="2" t="s">
        <v>11</v>
      </c>
      <c r="G1689" s="3" t="s">
        <v>1079</v>
      </c>
      <c r="H1689" s="2">
        <v>0</v>
      </c>
      <c r="I1689" s="2">
        <v>0</v>
      </c>
      <c r="J1689" s="2">
        <v>0</v>
      </c>
      <c r="K1689" s="2">
        <v>0</v>
      </c>
      <c r="L1689" t="str">
        <f t="shared" si="26"/>
        <v>insert into  Input_Data ( Content , TotalSenseNegative , TotalSensePositive , TotalSense, SourceURL) values ('JJNY : 5in1 ณัฐชาไม่หวั่นเพจ│'โรม'เดินหน้าบี้ปมตั๋วตํารวจ│ชัชชาติชวนตรวจสุขภาพฟรี│การยาสูบฯ โอด│มลพิษในอากาศจีนแย่ลง' , 0,0,0, 'https://www.pantip.com');</v>
      </c>
    </row>
    <row r="1690" spans="1:12" ht="20.399999999999999" x14ac:dyDescent="0.35">
      <c r="A1690" s="1">
        <v>1688</v>
      </c>
      <c r="B1690" s="2" t="s">
        <v>3047</v>
      </c>
      <c r="C1690" s="2" t="s">
        <v>3048</v>
      </c>
      <c r="D1690" s="7" t="s">
        <v>3635</v>
      </c>
      <c r="E1690" s="3" t="s">
        <v>3108</v>
      </c>
      <c r="F1690" s="2" t="s">
        <v>11</v>
      </c>
      <c r="G1690" s="3" t="s">
        <v>2958</v>
      </c>
      <c r="H1690" s="2">
        <v>0</v>
      </c>
      <c r="I1690" s="2">
        <v>0</v>
      </c>
      <c r="J1690" s="2">
        <v>0</v>
      </c>
      <c r="K1690" s="2">
        <v>0</v>
      </c>
      <c r="L1690" t="str">
        <f t="shared" si="26"/>
        <v>insert into  Input_Data ( Content , TotalSenseNegative , TotalSensePositive , TotalSense, SourceURL) values ('JJNY : ชายแดนใต้ป่วน ที่ ตากใบ│ทหารพรานสาวถูกรุ่นพี่บุกข่มขืน│‘ประชาไท’ส่งจม.ถาม‘สุรยุทธ์’│กรุงไทย ชี้ 3 ปัจจัยเสี่ยง' , 0,0,0, 'https://www.pantip.com');</v>
      </c>
    </row>
    <row r="1691" spans="1:12" ht="20.399999999999999" x14ac:dyDescent="0.35">
      <c r="A1691" s="1">
        <v>1689</v>
      </c>
      <c r="B1691" s="2" t="s">
        <v>3047</v>
      </c>
      <c r="C1691" s="2" t="s">
        <v>3048</v>
      </c>
      <c r="D1691" s="7" t="s">
        <v>3635</v>
      </c>
      <c r="E1691" s="3" t="s">
        <v>3109</v>
      </c>
      <c r="F1691" s="2" t="s">
        <v>11</v>
      </c>
      <c r="G1691" s="3" t="s">
        <v>3110</v>
      </c>
      <c r="H1691" s="2">
        <v>0</v>
      </c>
      <c r="I1691" s="2">
        <v>0</v>
      </c>
      <c r="J1691" s="2">
        <v>0</v>
      </c>
      <c r="K1691" s="2">
        <v>0</v>
      </c>
      <c r="L1691" t="str">
        <f t="shared" si="26"/>
        <v>insert into  Input_Data ( Content , TotalSenseNegative , TotalSensePositive , TotalSense, SourceURL) values ('JJNY : 5in1 ชัยธวัชงง รบ.│ติง“ครม.”อย่ามัดมือชก│วิษณุตวัดปากกา│ชี้ เหตุล่มเรือทะเลแดง│เหยื่อแผ่นดินไหวผจญหนาวสุดขั้ว' , 0,0,0, 'https://www.pantip.com');</v>
      </c>
    </row>
    <row r="1692" spans="1:12" ht="20.399999999999999" x14ac:dyDescent="0.35">
      <c r="A1692" s="1">
        <v>1690</v>
      </c>
      <c r="B1692" s="2" t="s">
        <v>3047</v>
      </c>
      <c r="C1692" s="2" t="s">
        <v>3048</v>
      </c>
      <c r="D1692" s="7" t="s">
        <v>3635</v>
      </c>
      <c r="E1692" s="3" t="s">
        <v>3111</v>
      </c>
      <c r="F1692" s="2" t="s">
        <v>11</v>
      </c>
      <c r="G1692" s="3" t="s">
        <v>1079</v>
      </c>
      <c r="H1692" s="2">
        <v>0</v>
      </c>
      <c r="I1692" s="2">
        <v>0</v>
      </c>
      <c r="J1692" s="2">
        <v>0</v>
      </c>
      <c r="K1692" s="2">
        <v>0</v>
      </c>
      <c r="L1692" t="str">
        <f t="shared" si="26"/>
        <v>insert into  Input_Data ( Content , TotalSenseNegative , TotalSensePositive , TotalSense, SourceURL) values ('JJNY : 5in1 ชัยธวัชจี้เคลียร์ให้ชัด│กมธ.'โรม'นำทีมลงพื้นที่│กัณวีร์รับหนังสือชาวจะนะ│เงินบาทปิด แกว่งแคบ│อสังหาฯ จีนล่ม' , 0,0,0, 'https://www.pantip.com');</v>
      </c>
    </row>
    <row r="1693" spans="1:12" ht="20.399999999999999" x14ac:dyDescent="0.35">
      <c r="A1693" s="1">
        <v>1691</v>
      </c>
      <c r="B1693" s="2" t="s">
        <v>3047</v>
      </c>
      <c r="C1693" s="2" t="s">
        <v>3048</v>
      </c>
      <c r="D1693" s="7" t="s">
        <v>3635</v>
      </c>
      <c r="E1693" s="3" t="s">
        <v>3112</v>
      </c>
      <c r="F1693" s="2" t="s">
        <v>11</v>
      </c>
      <c r="G1693" s="3" t="s">
        <v>3113</v>
      </c>
      <c r="H1693" s="2">
        <v>0</v>
      </c>
      <c r="I1693" s="2">
        <v>0</v>
      </c>
      <c r="J1693" s="2">
        <v>0</v>
      </c>
      <c r="K1693" s="2">
        <v>0</v>
      </c>
      <c r="L1693" t="str">
        <f t="shared" si="26"/>
        <v>insert into  Input_Data ( Content , TotalSenseNegative , TotalSensePositive , TotalSense, SourceURL) values ('JJNY : มุสลิม ยืนกรานไม่คิดแบ่งแยกดินแดน│ชี้รบ.แก้หนี้ไม่ได้│โฆษณาปี’67 ส่อแตะไม่ถึงแสนล้าน│แผ่นดินไหวขนาด 6.2 กานซู' , 0,0,0, 'https://www.pantip.com');</v>
      </c>
    </row>
    <row r="1694" spans="1:12" ht="20.399999999999999" x14ac:dyDescent="0.35">
      <c r="A1694" s="1">
        <v>1692</v>
      </c>
      <c r="B1694" s="2" t="s">
        <v>3047</v>
      </c>
      <c r="C1694" s="2" t="s">
        <v>3048</v>
      </c>
      <c r="D1694" s="7" t="s">
        <v>3635</v>
      </c>
      <c r="E1694" s="3" t="s">
        <v>3114</v>
      </c>
      <c r="F1694" s="2" t="s">
        <v>11</v>
      </c>
      <c r="G1694" s="3" t="s">
        <v>124</v>
      </c>
      <c r="H1694" s="2">
        <v>0</v>
      </c>
      <c r="I1694" s="2">
        <v>0</v>
      </c>
      <c r="J1694" s="2">
        <v>0</v>
      </c>
      <c r="K1694" s="2">
        <v>0</v>
      </c>
      <c r="L1694" t="str">
        <f t="shared" si="26"/>
        <v>insert into  Input_Data ( Content , TotalSenseNegative , TotalSensePositive , TotalSense, SourceURL) values ('JJNY : ยกฟ้อง ม.116 ชุมนุมปี 58│ไทยสร้างไทยจี้กสทช.อย่าดึงเวลา│ฝ่ายนายจ้าง รับไม่ได้!│ไต่สวน‘จิมมี ไหล’ คดีสมคบต่างชาติ' , 0,0,0, 'https://www.pantip.com');</v>
      </c>
    </row>
    <row r="1695" spans="1:12" ht="20.399999999999999" x14ac:dyDescent="0.35">
      <c r="A1695" s="1">
        <v>1693</v>
      </c>
      <c r="B1695" s="2" t="s">
        <v>3047</v>
      </c>
      <c r="C1695" s="2" t="s">
        <v>3048</v>
      </c>
      <c r="D1695" s="7" t="s">
        <v>3635</v>
      </c>
      <c r="E1695" s="3" t="s">
        <v>3115</v>
      </c>
      <c r="F1695" s="2" t="s">
        <v>11</v>
      </c>
      <c r="G1695" s="3" t="s">
        <v>3094</v>
      </c>
      <c r="H1695" s="2">
        <v>0</v>
      </c>
      <c r="I1695" s="2">
        <v>0</v>
      </c>
      <c r="J1695" s="2">
        <v>0</v>
      </c>
      <c r="K1695" s="2">
        <v>0</v>
      </c>
      <c r="L1695" t="str">
        <f t="shared" si="26"/>
        <v>insert into  Input_Data ( Content , TotalSenseNegative , TotalSensePositive , TotalSense, SourceURL) values ('JJNY : พม่าโวยจ่ายภาษีให้เผด็จการ│"หมอธีระ"วิเคราะห์โควิด│แอตต้าชี้รัฐ-เอกชนต้องทุ่มสุดตัว│พบบอลลูนจีนข้ามช่องแคบไต้หวัน' , 0,0,0, 'https://www.pantip.com');</v>
      </c>
    </row>
    <row r="1696" spans="1:12" ht="20.399999999999999" x14ac:dyDescent="0.35">
      <c r="A1696" s="1">
        <v>1694</v>
      </c>
      <c r="B1696" s="2" t="s">
        <v>3047</v>
      </c>
      <c r="C1696" s="2" t="s">
        <v>3048</v>
      </c>
      <c r="D1696" s="7" t="s">
        <v>3635</v>
      </c>
      <c r="E1696" s="3" t="s">
        <v>3116</v>
      </c>
      <c r="F1696" s="2" t="s">
        <v>11</v>
      </c>
      <c r="G1696" s="3" t="s">
        <v>3094</v>
      </c>
      <c r="H1696" s="2">
        <v>0</v>
      </c>
      <c r="I1696" s="2">
        <v>0</v>
      </c>
      <c r="J1696" s="2">
        <v>0</v>
      </c>
      <c r="K1696" s="2">
        <v>0</v>
      </c>
      <c r="L1696" t="str">
        <f t="shared" si="26"/>
        <v>insert into  Input_Data ( Content , TotalSenseNegative , TotalSensePositive , TotalSense, SourceURL) values ('JJNY : ตีข่าวนทท.ถูกปฏิเสธหลังโดนรถชน จนเสียชีวิต│สส.ก้าวไกลอัดขึ้นค่าแรงน้อย│บาทอ่อนค่าหนัก│ทูตประเมิน จะยังไม่หยุดยิง' , 0,0,0, 'https://www.pantip.com');</v>
      </c>
    </row>
    <row r="1697" spans="1:12" ht="20.399999999999999" x14ac:dyDescent="0.35">
      <c r="A1697" s="1">
        <v>1695</v>
      </c>
      <c r="B1697" s="2" t="s">
        <v>3047</v>
      </c>
      <c r="C1697" s="2" t="s">
        <v>3048</v>
      </c>
      <c r="D1697" s="7" t="s">
        <v>3635</v>
      </c>
      <c r="E1697" s="3" t="s">
        <v>3117</v>
      </c>
      <c r="F1697" s="2" t="s">
        <v>11</v>
      </c>
      <c r="G1697" s="3" t="s">
        <v>3082</v>
      </c>
      <c r="H1697" s="2">
        <v>0</v>
      </c>
      <c r="I1697" s="2">
        <v>0</v>
      </c>
      <c r="J1697" s="2">
        <v>0</v>
      </c>
      <c r="K1697" s="2">
        <v>0</v>
      </c>
      <c r="L1697" t="str">
        <f t="shared" si="26"/>
        <v>insert into  Input_Data ( Content , TotalSenseNegative , TotalSensePositive , TotalSense, SourceURL) values ('JJNY : ชัยธวัชย้ำร่าง กม.ทุกฝ่ายได้ประโยชน์│ฮามาสปล่อยตัวประกันรอบ4│คาดถก ร่างพ.ร.บ.งบประมาณ67│รถเมล์จี้หั่นเอ็นจีวี' , 0,0,0, 'https://www.pantip.com');</v>
      </c>
    </row>
    <row r="1698" spans="1:12" ht="20.399999999999999" x14ac:dyDescent="0.35">
      <c r="A1698" s="1">
        <v>1696</v>
      </c>
      <c r="B1698" s="2" t="s">
        <v>3047</v>
      </c>
      <c r="C1698" s="2" t="s">
        <v>3048</v>
      </c>
      <c r="D1698" s="7" t="s">
        <v>3635</v>
      </c>
      <c r="E1698" s="3" t="s">
        <v>3118</v>
      </c>
      <c r="F1698" s="2" t="s">
        <v>11</v>
      </c>
      <c r="G1698" s="3" t="s">
        <v>124</v>
      </c>
      <c r="H1698" s="2">
        <v>0</v>
      </c>
      <c r="I1698" s="2">
        <v>0</v>
      </c>
      <c r="J1698" s="2">
        <v>0</v>
      </c>
      <c r="K1698" s="2">
        <v>0</v>
      </c>
      <c r="L1698" t="str">
        <f t="shared" si="26"/>
        <v>insert into  Input_Data ( Content , TotalSenseNegative , TotalSensePositive , TotalSense, SourceURL) values ('JJNY : คาบสมุทรเกาหลีเครียด!│‘โรม’ไล่‘อนุสรณ์’กลับไปอ่านร่างนิรโทษ│'ชัชชาติ' ชวนลอยกระทงดิจิทัล│‘แท็กซี่’จ่อบุกก.พลังงาน' , 0,0,0, 'https://www.pantip.com');</v>
      </c>
    </row>
    <row r="1699" spans="1:12" x14ac:dyDescent="0.25">
      <c r="A1699" s="1">
        <v>1697</v>
      </c>
      <c r="B1699" s="2" t="s">
        <v>3047</v>
      </c>
      <c r="C1699" s="2" t="s">
        <v>3048</v>
      </c>
      <c r="D1699" s="7" t="s">
        <v>3635</v>
      </c>
      <c r="E1699" t="s">
        <v>3119</v>
      </c>
      <c r="F1699" s="2" t="s">
        <v>11</v>
      </c>
      <c r="G1699" t="s">
        <v>3120</v>
      </c>
      <c r="H1699" s="2">
        <v>0</v>
      </c>
      <c r="I1699" s="2">
        <v>0</v>
      </c>
      <c r="J1699" s="2">
        <v>0</v>
      </c>
      <c r="K1699" s="2">
        <v>0</v>
      </c>
      <c r="L1699" t="str">
        <f t="shared" si="26"/>
        <v>insert into  Input_Data ( Content , TotalSenseNegative , TotalSensePositive , TotalSense, SourceURL) values ('"นายกฯ" นั่งรถประจำตำแหน่งเข้ากราบนักโทษทักษิณ | TOPNEWSTV' , 0,0,0, 'https://www.pantip.com');</v>
      </c>
    </row>
    <row r="1700" spans="1:12" x14ac:dyDescent="0.25">
      <c r="A1700" s="1">
        <v>1698</v>
      </c>
      <c r="B1700" s="2" t="s">
        <v>3047</v>
      </c>
      <c r="C1700" s="2" t="s">
        <v>3121</v>
      </c>
      <c r="D1700" s="7" t="s">
        <v>3635</v>
      </c>
      <c r="E1700" t="s">
        <v>3122</v>
      </c>
      <c r="F1700" s="2" t="s">
        <v>11</v>
      </c>
      <c r="G1700" t="s">
        <v>3123</v>
      </c>
      <c r="H1700" s="2">
        <v>0</v>
      </c>
      <c r="I1700" s="2">
        <v>0</v>
      </c>
      <c r="J1700" s="2">
        <v>0</v>
      </c>
      <c r="K1700" s="2">
        <v>0</v>
      </c>
      <c r="L1700" t="str">
        <f t="shared" si="26"/>
        <v>insert into  Input_Data ( Content , TotalSenseNegative , TotalSensePositive , TotalSense, SourceURL) values ('ดร.นิว” ซัดแรง “พ่อตะวัน” ไม่สอนลูก อย่าทำผิดกฏหมาย แต่กล้ามาขอจากศาล' , 0,0,0, 'https://www.pantip.com');</v>
      </c>
    </row>
    <row r="1701" spans="1:12" x14ac:dyDescent="0.25">
      <c r="A1701" s="1">
        <v>1699</v>
      </c>
      <c r="B1701" s="2" t="s">
        <v>3047</v>
      </c>
      <c r="C1701" s="2" t="s">
        <v>3121</v>
      </c>
      <c r="D1701" s="7" t="s">
        <v>3635</v>
      </c>
      <c r="E1701" t="s">
        <v>3124</v>
      </c>
      <c r="F1701" s="2" t="s">
        <v>11</v>
      </c>
      <c r="G1701" t="s">
        <v>638</v>
      </c>
      <c r="H1701" s="2">
        <v>0</v>
      </c>
      <c r="I1701" s="2">
        <v>0</v>
      </c>
      <c r="J1701" s="2">
        <v>0</v>
      </c>
      <c r="K1701" s="2">
        <v>0</v>
      </c>
      <c r="L1701" t="str">
        <f t="shared" si="26"/>
        <v>insert into  Input_Data ( Content , TotalSenseNegative , TotalSensePositive , TotalSense, SourceURL) values ('โซเชียลแซวยับสาวกพรรคก้าวไกลปราศรัยโหรงเหรงยิ่งกว่าป่าช้า | TOPUPDATE' , 0,0,0, 'https://www.pantip.com');</v>
      </c>
    </row>
    <row r="1702" spans="1:12" x14ac:dyDescent="0.25">
      <c r="A1702" s="1">
        <v>1700</v>
      </c>
      <c r="B1702" s="2" t="s">
        <v>3047</v>
      </c>
      <c r="C1702" s="2" t="s">
        <v>3121</v>
      </c>
      <c r="D1702" s="7" t="s">
        <v>3635</v>
      </c>
      <c r="E1702" t="s">
        <v>3125</v>
      </c>
      <c r="F1702" s="2" t="s">
        <v>11</v>
      </c>
      <c r="G1702" t="s">
        <v>3126</v>
      </c>
      <c r="H1702" s="2">
        <v>0</v>
      </c>
      <c r="I1702" s="2">
        <v>0</v>
      </c>
      <c r="J1702" s="2">
        <v>0</v>
      </c>
      <c r="K1702" s="2">
        <v>0</v>
      </c>
      <c r="L1702" t="str">
        <f t="shared" si="26"/>
        <v>insert into  Input_Data ( Content , TotalSenseNegative , TotalSensePositive , TotalSense, SourceURL) values ('เพิ่งรู้ว่า ไทยรัฐทีวี ถ่ายรอบชิงบอลคาราบาวคัพด้วย เริ่ม 21.30 ดูฟรีทางทีวีจอใหญ่ๆ ดีมากเลยครับ' , 0,0,0, 'https://www.pantip.com');</v>
      </c>
    </row>
    <row r="1703" spans="1:12" x14ac:dyDescent="0.25">
      <c r="A1703" s="1">
        <v>1701</v>
      </c>
      <c r="B1703" s="2" t="s">
        <v>3047</v>
      </c>
      <c r="C1703" s="2" t="s">
        <v>3121</v>
      </c>
      <c r="D1703" s="7" t="s">
        <v>3635</v>
      </c>
      <c r="E1703" t="s">
        <v>3127</v>
      </c>
      <c r="F1703" s="2" t="s">
        <v>11</v>
      </c>
      <c r="G1703" t="s">
        <v>3031</v>
      </c>
      <c r="H1703" s="2">
        <v>0</v>
      </c>
      <c r="I1703" s="2">
        <v>0</v>
      </c>
      <c r="J1703" s="2">
        <v>0</v>
      </c>
      <c r="K1703" s="2">
        <v>0</v>
      </c>
      <c r="L1703" t="str">
        <f t="shared" si="26"/>
        <v>insert into  Input_Data ( Content , TotalSenseNegative , TotalSensePositive , TotalSense, SourceURL) values ('CPALL อวดกำไร 1.8 หมื่นล้าน พุ่ง 39% เซเว่น-โลตัสส์ ขายดี วางงบ 1.3 หมื่นล้าน ลุยเพิ่มสาขา' , 0,0,0, 'https://www.pantip.com');</v>
      </c>
    </row>
    <row r="1704" spans="1:12" x14ac:dyDescent="0.25">
      <c r="A1704" s="1">
        <v>1702</v>
      </c>
      <c r="B1704" s="2" t="s">
        <v>3047</v>
      </c>
      <c r="C1704" s="2" t="s">
        <v>3121</v>
      </c>
      <c r="D1704" s="7" t="s">
        <v>3635</v>
      </c>
      <c r="E1704" t="s">
        <v>3128</v>
      </c>
      <c r="F1704" s="2" t="s">
        <v>11</v>
      </c>
      <c r="G1704" t="s">
        <v>3129</v>
      </c>
      <c r="H1704" s="2">
        <v>0</v>
      </c>
      <c r="I1704" s="2">
        <v>0</v>
      </c>
      <c r="J1704" s="2">
        <v>0</v>
      </c>
      <c r="K1704" s="2">
        <v>0</v>
      </c>
      <c r="L1704" t="str">
        <f t="shared" si="26"/>
        <v>insert into  Input_Data ( Content , TotalSenseNegative , TotalSensePositive , TotalSense, SourceURL) values ('ดอกเบี้ยบอนด์ออมทรัพย์ รุ่นอายุ 5 ปี-10 ปี ดอกเบี้ยคงที่สูงสุด 3.40% ต่อปี' , 0,0,0, 'https://www.pantip.com');</v>
      </c>
    </row>
    <row r="1705" spans="1:12" x14ac:dyDescent="0.25">
      <c r="A1705" s="1">
        <v>1703</v>
      </c>
      <c r="B1705" s="2" t="s">
        <v>3047</v>
      </c>
      <c r="C1705" s="2" t="s">
        <v>3121</v>
      </c>
      <c r="D1705" s="7" t="s">
        <v>3635</v>
      </c>
      <c r="E1705" t="s">
        <v>3130</v>
      </c>
      <c r="F1705" s="2" t="s">
        <v>11</v>
      </c>
      <c r="G1705" t="s">
        <v>3131</v>
      </c>
      <c r="H1705" s="2">
        <v>0</v>
      </c>
      <c r="I1705" s="2">
        <v>0</v>
      </c>
      <c r="J1705" s="2">
        <v>0</v>
      </c>
      <c r="K1705" s="2">
        <v>0</v>
      </c>
      <c r="L1705" t="str">
        <f t="shared" si="26"/>
        <v>insert into  Input_Data ( Content , TotalSenseNegative , TotalSensePositive , TotalSense, SourceURL) values ('เรื่อง ยาบ้า กับกฏหมาย ที่มันค้านใจของประชาชนไทยทั่วชาติ !' , 0,0,0, 'https://www.pantip.com');</v>
      </c>
    </row>
    <row r="1706" spans="1:12" x14ac:dyDescent="0.25">
      <c r="A1706" s="1">
        <v>1704</v>
      </c>
      <c r="B1706" s="2" t="s">
        <v>3047</v>
      </c>
      <c r="C1706" s="2" t="s">
        <v>3121</v>
      </c>
      <c r="D1706" s="7" t="s">
        <v>3635</v>
      </c>
      <c r="E1706" t="s">
        <v>3132</v>
      </c>
      <c r="F1706" s="2" t="s">
        <v>11</v>
      </c>
      <c r="G1706" t="s">
        <v>3133</v>
      </c>
      <c r="H1706" s="2">
        <v>0</v>
      </c>
      <c r="I1706" s="2">
        <v>0</v>
      </c>
      <c r="J1706" s="2">
        <v>0</v>
      </c>
      <c r="K1706" s="2">
        <v>0</v>
      </c>
      <c r="L1706" t="str">
        <f t="shared" si="26"/>
        <v>insert into  Input_Data ( Content , TotalSenseNegative , TotalSensePositive , TotalSense, SourceURL) values ('เชื่อว่าในอนาคต พ่อค้าจะพัฒนายาบ้าให้เม็ดใหญ่ขึ้น' , 0,0,0, 'https://www.pantip.com');</v>
      </c>
    </row>
    <row r="1707" spans="1:12" x14ac:dyDescent="0.25">
      <c r="A1707" s="1">
        <v>1705</v>
      </c>
      <c r="B1707" s="2" t="s">
        <v>3047</v>
      </c>
      <c r="C1707" s="2" t="s">
        <v>3121</v>
      </c>
      <c r="D1707" s="7" t="s">
        <v>3635</v>
      </c>
      <c r="E1707" t="s">
        <v>3134</v>
      </c>
      <c r="F1707" s="2" t="s">
        <v>11</v>
      </c>
      <c r="G1707" t="s">
        <v>3135</v>
      </c>
      <c r="H1707" s="2">
        <v>0</v>
      </c>
      <c r="I1707" s="2">
        <v>0</v>
      </c>
      <c r="J1707" s="2">
        <v>0</v>
      </c>
      <c r="K1707" s="2">
        <v>0</v>
      </c>
      <c r="L1707" t="str">
        <f t="shared" si="26"/>
        <v>insert into  Input_Data ( Content , TotalSenseNegative , TotalSensePositive , TotalSense, SourceURL) values ('พธม. กปปส. ถูกหลอกให้ประท้วงแทบวายปราณ สุดท้ายพวกทักษิณ (สุมาอี้) ได้ผลประโยชน์' , 0,0,0, 'https://www.pantip.com');</v>
      </c>
    </row>
    <row r="1708" spans="1:12" x14ac:dyDescent="0.25">
      <c r="A1708" s="1">
        <v>1706</v>
      </c>
      <c r="B1708" s="2" t="s">
        <v>3047</v>
      </c>
      <c r="C1708" s="2" t="s">
        <v>3121</v>
      </c>
      <c r="D1708" s="7" t="s">
        <v>3635</v>
      </c>
      <c r="E1708" t="s">
        <v>3136</v>
      </c>
      <c r="F1708" s="2" t="s">
        <v>11</v>
      </c>
      <c r="G1708" t="s">
        <v>3137</v>
      </c>
      <c r="H1708" s="2">
        <v>0</v>
      </c>
      <c r="I1708" s="2">
        <v>0</v>
      </c>
      <c r="J1708" s="2">
        <v>0</v>
      </c>
      <c r="K1708" s="2">
        <v>0</v>
      </c>
      <c r="L1708" t="str">
        <f t="shared" si="26"/>
        <v>insert into  Input_Data ( Content , TotalSenseNegative , TotalSensePositive , TotalSense, SourceURL) values ('ยาบ้าถูกกฎหมาย ครอบครองยาบ้า 5 เม็ดเป็นผู้เสพ' , 0,0,0, 'https://www.pantip.com');</v>
      </c>
    </row>
    <row r="1709" spans="1:12" x14ac:dyDescent="0.25">
      <c r="A1709" s="1">
        <v>1707</v>
      </c>
      <c r="B1709" s="2" t="s">
        <v>3047</v>
      </c>
      <c r="C1709" s="2" t="s">
        <v>3121</v>
      </c>
      <c r="D1709" s="7" t="s">
        <v>3635</v>
      </c>
      <c r="E1709" t="s">
        <v>3138</v>
      </c>
      <c r="F1709" s="2" t="s">
        <v>11</v>
      </c>
      <c r="G1709" t="s">
        <v>3139</v>
      </c>
      <c r="H1709" s="2">
        <v>0</v>
      </c>
      <c r="I1709" s="2">
        <v>0</v>
      </c>
      <c r="J1709" s="2">
        <v>0</v>
      </c>
      <c r="K1709" s="2">
        <v>0</v>
      </c>
      <c r="L1709" t="str">
        <f t="shared" si="26"/>
        <v>insert into  Input_Data ( Content , TotalSenseNegative , TotalSensePositive , TotalSense, SourceURL) values ('แพลตฟอร์ม ออนไลน์ ทำไมไม่เสียภาษี' , 0,0,0, 'https://www.pantip.com');</v>
      </c>
    </row>
    <row r="1710" spans="1:12" x14ac:dyDescent="0.25">
      <c r="A1710" s="1">
        <v>1708</v>
      </c>
      <c r="B1710" s="2" t="s">
        <v>3047</v>
      </c>
      <c r="C1710" s="2" t="s">
        <v>3121</v>
      </c>
      <c r="D1710" s="7" t="s">
        <v>3635</v>
      </c>
      <c r="E1710" t="s">
        <v>3140</v>
      </c>
      <c r="F1710" s="2" t="s">
        <v>11</v>
      </c>
      <c r="G1710" t="s">
        <v>3141</v>
      </c>
      <c r="H1710" s="2">
        <v>0</v>
      </c>
      <c r="I1710" s="2">
        <v>0</v>
      </c>
      <c r="J1710" s="2">
        <v>0</v>
      </c>
      <c r="K1710" s="2">
        <v>0</v>
      </c>
      <c r="L1710" t="str">
        <f t="shared" si="26"/>
        <v>insert into  Input_Data ( Content , TotalSenseNegative , TotalSensePositive , TotalSense, SourceURL) values ('ลุงตู่จะห้ามนั่งหลังกระบะ พอโดนว่าจึงยอมถอย แล้วยาบ้า 5 เม็ด ขนาดตำรวจเก่ายังด่า' , 0,0,0, 'https://www.pantip.com');</v>
      </c>
    </row>
    <row r="1711" spans="1:12" x14ac:dyDescent="0.25">
      <c r="A1711" s="1">
        <v>1709</v>
      </c>
      <c r="B1711" s="2" t="s">
        <v>3047</v>
      </c>
      <c r="C1711" s="2" t="s">
        <v>3121</v>
      </c>
      <c r="D1711" s="7" t="s">
        <v>3635</v>
      </c>
      <c r="E1711" t="s">
        <v>3142</v>
      </c>
      <c r="F1711" s="2" t="s">
        <v>11</v>
      </c>
      <c r="G1711" t="s">
        <v>3143</v>
      </c>
      <c r="H1711" s="2">
        <v>0</v>
      </c>
      <c r="I1711" s="2">
        <v>0</v>
      </c>
      <c r="J1711" s="2">
        <v>0</v>
      </c>
      <c r="K1711" s="2">
        <v>0</v>
      </c>
      <c r="L1711" t="str">
        <f t="shared" si="26"/>
        <v>insert into  Input_Data ( Content , TotalSenseNegative , TotalSensePositive , TotalSense, SourceURL) values ('ลาก่อนเพื่อไทย. คุณออกกฎหมายเข้าข้างยาเสพติด' , 0,0,0, 'https://www.pantip.com');</v>
      </c>
    </row>
    <row r="1712" spans="1:12" x14ac:dyDescent="0.25">
      <c r="A1712" s="1">
        <v>1710</v>
      </c>
      <c r="B1712" s="2" t="s">
        <v>3047</v>
      </c>
      <c r="C1712" s="2" t="s">
        <v>3121</v>
      </c>
      <c r="D1712" s="7" t="s">
        <v>3635</v>
      </c>
      <c r="E1712" t="s">
        <v>3068</v>
      </c>
      <c r="F1712" s="2" t="s">
        <v>11</v>
      </c>
      <c r="G1712" t="s">
        <v>3031</v>
      </c>
      <c r="H1712" s="2">
        <v>0</v>
      </c>
      <c r="I1712" s="2">
        <v>0</v>
      </c>
      <c r="J1712" s="2">
        <v>0</v>
      </c>
      <c r="K1712" s="2">
        <v>0</v>
      </c>
      <c r="L1712" t="str">
        <f t="shared" si="26"/>
        <v>insert into  Input_Data ( Content , TotalSenseNegative , TotalSensePositive , TotalSense, SourceURL) values ('ไม่เชื่อก็ต้องเชื่อ หนี้รัฐบาลลุงตู่ทิ้งไว้ 5.5 ล้านล้านบาท' , 0,0,0, 'https://www.pantip.com');</v>
      </c>
    </row>
    <row r="1713" spans="1:12" x14ac:dyDescent="0.25">
      <c r="A1713" s="1">
        <v>1711</v>
      </c>
      <c r="B1713" s="2" t="s">
        <v>3047</v>
      </c>
      <c r="C1713" s="2" t="s">
        <v>3121</v>
      </c>
      <c r="D1713" s="7" t="s">
        <v>3635</v>
      </c>
      <c r="E1713" t="s">
        <v>3144</v>
      </c>
      <c r="F1713" s="2" t="s">
        <v>11</v>
      </c>
      <c r="G1713" t="s">
        <v>3145</v>
      </c>
      <c r="H1713" s="2">
        <v>0</v>
      </c>
      <c r="I1713" s="2">
        <v>0</v>
      </c>
      <c r="J1713" s="2">
        <v>0</v>
      </c>
      <c r="K1713" s="2">
        <v>0</v>
      </c>
      <c r="L1713" t="str">
        <f t="shared" si="26"/>
        <v>insert into  Input_Data ( Content , TotalSenseNegative , TotalSensePositive , TotalSense, SourceURL) values ('ประชาชน ปักหลักหน้าทำเนียบแล้ว กดดันทักษิณเข้าคุก ระบบยุติธรรมเท่าเทียม' , 0,0,0, 'https://www.pantip.com');</v>
      </c>
    </row>
    <row r="1714" spans="1:12" x14ac:dyDescent="0.25">
      <c r="A1714" s="1">
        <v>1712</v>
      </c>
      <c r="B1714" s="2" t="s">
        <v>3047</v>
      </c>
      <c r="C1714" s="2" t="s">
        <v>3121</v>
      </c>
      <c r="D1714" s="7" t="s">
        <v>3635</v>
      </c>
      <c r="E1714" t="s">
        <v>3146</v>
      </c>
      <c r="F1714" s="2" t="s">
        <v>11</v>
      </c>
      <c r="G1714" t="s">
        <v>3147</v>
      </c>
      <c r="H1714" s="2">
        <v>0</v>
      </c>
      <c r="I1714" s="2">
        <v>0</v>
      </c>
      <c r="J1714" s="2">
        <v>0</v>
      </c>
      <c r="K1714" s="2">
        <v>0</v>
      </c>
      <c r="L1714" t="str">
        <f t="shared" si="26"/>
        <v>insert into  Input_Data ( Content , TotalSenseNegative , TotalSensePositive , TotalSense, SourceURL) values ('เศรษฐกิจ หลอน ขนาดนี้ น่าจะเอานโยบาย คนละครึ่งมาใช้' , 0,0,0, 'https://www.pantip.com');</v>
      </c>
    </row>
    <row r="1715" spans="1:12" x14ac:dyDescent="0.25">
      <c r="A1715" s="1">
        <v>1713</v>
      </c>
      <c r="B1715" s="2" t="s">
        <v>3047</v>
      </c>
      <c r="C1715" s="2" t="s">
        <v>3121</v>
      </c>
      <c r="D1715" s="7" t="s">
        <v>3635</v>
      </c>
      <c r="E1715" t="s">
        <v>3148</v>
      </c>
      <c r="F1715" s="2" t="s">
        <v>11</v>
      </c>
      <c r="G1715" t="s">
        <v>3149</v>
      </c>
      <c r="H1715" s="2">
        <v>0</v>
      </c>
      <c r="I1715" s="2">
        <v>0</v>
      </c>
      <c r="J1715" s="2">
        <v>0</v>
      </c>
      <c r="K1715" s="2">
        <v>0</v>
      </c>
      <c r="L1715" t="str">
        <f t="shared" si="26"/>
        <v>insert into  Input_Data ( Content , TotalSenseNegative , TotalSensePositive , TotalSense, SourceURL) values ('JJNY : “พิธา”พบ“ปธน.เยอรมนี”│จับตา“พิธา”แถลงโรดแมป│เตือนบาทผันผวนฝั่งอ่อนค่า│ที่ปรึกษาสหรัฐจะพบกับ รมว. ตปท.ที่กรุงเทพ' , 0,0,0, 'https://www.pantip.com');</v>
      </c>
    </row>
    <row r="1716" spans="1:12" x14ac:dyDescent="0.25">
      <c r="A1716" s="1">
        <v>1714</v>
      </c>
      <c r="B1716" s="2" t="s">
        <v>3047</v>
      </c>
      <c r="C1716" s="2" t="s">
        <v>3121</v>
      </c>
      <c r="D1716" s="7" t="s">
        <v>3635</v>
      </c>
      <c r="E1716" t="s">
        <v>3150</v>
      </c>
      <c r="F1716" s="2" t="s">
        <v>11</v>
      </c>
      <c r="G1716" t="s">
        <v>3151</v>
      </c>
      <c r="H1716" s="2">
        <v>0</v>
      </c>
      <c r="I1716" s="2">
        <v>0</v>
      </c>
      <c r="J1716" s="2">
        <v>0</v>
      </c>
      <c r="K1716" s="2">
        <v>0</v>
      </c>
      <c r="L1716" t="str">
        <f t="shared" si="26"/>
        <v>insert into  Input_Data ( Content , TotalSenseNegative , TotalSensePositive , TotalSense, SourceURL) values ('ระบบชำระภาษีท้องถิ่นแย่มาก ไม่สะดวกสำหรับประชาชนเลย' , 0,0,0, 'https://www.pantip.com');</v>
      </c>
    </row>
    <row r="1717" spans="1:12" x14ac:dyDescent="0.25">
      <c r="A1717" s="1">
        <v>1715</v>
      </c>
      <c r="B1717" s="2" t="s">
        <v>3047</v>
      </c>
      <c r="C1717" s="2" t="s">
        <v>3121</v>
      </c>
      <c r="D1717" s="7" t="s">
        <v>3635</v>
      </c>
      <c r="E1717" t="s">
        <v>3152</v>
      </c>
      <c r="F1717" s="2" t="s">
        <v>11</v>
      </c>
      <c r="G1717" t="s">
        <v>3153</v>
      </c>
      <c r="H1717" s="2">
        <v>0</v>
      </c>
      <c r="I1717" s="2">
        <v>0</v>
      </c>
      <c r="J1717" s="2">
        <v>0</v>
      </c>
      <c r="K1717" s="2">
        <v>0</v>
      </c>
      <c r="L1717" t="str">
        <f t="shared" si="26"/>
        <v>insert into  Input_Data ( Content , TotalSenseNegative , TotalSensePositive , TotalSense, SourceURL) values ('สถานการณ์ตลาดหุ้นไทยตอนนี้ เข้าทางนายกเต็มๆเลยครับ มันต้องกู้!!' , 0,0,0, 'https://www.pantip.com');</v>
      </c>
    </row>
    <row r="1718" spans="1:12" x14ac:dyDescent="0.25">
      <c r="A1718" s="1">
        <v>1716</v>
      </c>
      <c r="B1718" s="2" t="s">
        <v>3047</v>
      </c>
      <c r="C1718" s="2" t="s">
        <v>3121</v>
      </c>
      <c r="D1718" s="7" t="s">
        <v>3635</v>
      </c>
      <c r="E1718" t="s">
        <v>3154</v>
      </c>
      <c r="F1718" s="2" t="s">
        <v>11</v>
      </c>
      <c r="G1718" t="s">
        <v>3155</v>
      </c>
      <c r="H1718" s="2">
        <v>0</v>
      </c>
      <c r="I1718" s="2">
        <v>0</v>
      </c>
      <c r="J1718" s="2">
        <v>0</v>
      </c>
      <c r="K1718" s="2">
        <v>0</v>
      </c>
      <c r="L1718" t="str">
        <f t="shared" si="26"/>
        <v>insert into  Input_Data ( Content , TotalSenseNegative , TotalSensePositive , TotalSense, SourceURL) values ('นายก เศรษฐา และ พรรคเพื่อไทย ดูแลตลาดหุ้นด้วยจ้า ตกหนัก จนเงินไม่พอเกษียณแล้ว' , 0,0,0, 'https://www.pantip.com');</v>
      </c>
    </row>
    <row r="1719" spans="1:12" x14ac:dyDescent="0.25">
      <c r="A1719" s="1">
        <v>1717</v>
      </c>
      <c r="B1719" s="2" t="s">
        <v>3047</v>
      </c>
      <c r="C1719" s="2" t="s">
        <v>3121</v>
      </c>
      <c r="D1719" s="7" t="s">
        <v>3635</v>
      </c>
      <c r="E1719" t="s">
        <v>3156</v>
      </c>
      <c r="F1719" s="2" t="s">
        <v>11</v>
      </c>
      <c r="G1719" t="s">
        <v>3157</v>
      </c>
      <c r="H1719" s="2">
        <v>0</v>
      </c>
      <c r="I1719" s="2">
        <v>0</v>
      </c>
      <c r="J1719" s="2">
        <v>0</v>
      </c>
      <c r="K1719" s="2">
        <v>0</v>
      </c>
      <c r="L1719" t="str">
        <f t="shared" si="26"/>
        <v>insert into  Input_Data ( Content , TotalSenseNegative , TotalSensePositive , TotalSense, SourceURL) values ('สถานการณ์ เงินดิจิตอล วอลเล็ท กำลังหาทางลง' , 0,0,0, 'https://www.pantip.com');</v>
      </c>
    </row>
    <row r="1720" spans="1:12" x14ac:dyDescent="0.25">
      <c r="A1720" s="1">
        <v>1718</v>
      </c>
      <c r="B1720" s="2" t="s">
        <v>3047</v>
      </c>
      <c r="C1720" s="2" t="s">
        <v>3121</v>
      </c>
      <c r="D1720" s="7" t="s">
        <v>3635</v>
      </c>
      <c r="E1720" t="s">
        <v>3158</v>
      </c>
      <c r="F1720" s="2" t="s">
        <v>11</v>
      </c>
      <c r="G1720" t="s">
        <v>2235</v>
      </c>
      <c r="H1720" s="2">
        <v>0</v>
      </c>
      <c r="I1720" s="2">
        <v>0</v>
      </c>
      <c r="J1720" s="2">
        <v>0</v>
      </c>
      <c r="K1720" s="2">
        <v>0</v>
      </c>
      <c r="L1720" t="str">
        <f t="shared" si="26"/>
        <v>insert into  Input_Data ( Content , TotalSenseNegative , TotalSensePositive , TotalSense, SourceURL) values ('สรุปยี่ปุ่นไม่กล้าเสี่ยง ยกเลิกประมูลรถไฟความเร็วสูงสิงคโปร์มาเลย์เนื่องจาก มาเลย์ไม่อุดหนุนเงินช่วยเหลือ' , 0,0,0, 'https://www.pantip.com');</v>
      </c>
    </row>
    <row r="1721" spans="1:12" x14ac:dyDescent="0.25">
      <c r="A1721" s="1">
        <v>1719</v>
      </c>
      <c r="B1721" s="2" t="s">
        <v>3047</v>
      </c>
      <c r="C1721" s="2" t="s">
        <v>3121</v>
      </c>
      <c r="D1721" s="7" t="s">
        <v>3635</v>
      </c>
      <c r="E1721" t="s">
        <v>3159</v>
      </c>
      <c r="F1721" s="2" t="s">
        <v>11</v>
      </c>
      <c r="G1721" t="s">
        <v>3160</v>
      </c>
      <c r="H1721" s="2">
        <v>0</v>
      </c>
      <c r="I1721" s="2">
        <v>0</v>
      </c>
      <c r="J1721" s="2">
        <v>0</v>
      </c>
      <c r="K1721" s="2">
        <v>0</v>
      </c>
      <c r="L1721" t="str">
        <f t="shared" si="26"/>
        <v>insert into  Input_Data ( Content , TotalSenseNegative , TotalSensePositive , TotalSense, SourceURL) values ('เปิดแนวคิดนโยบายการเงินแบงก์ชาติ ย้ำดอกเบี้ย 2.5% ยังเหมาะสม' , 0,0,0, 'https://www.pantip.com');</v>
      </c>
    </row>
    <row r="1722" spans="1:12" x14ac:dyDescent="0.25">
      <c r="A1722" s="1">
        <v>1720</v>
      </c>
      <c r="B1722" s="2" t="s">
        <v>3047</v>
      </c>
      <c r="C1722" s="2" t="s">
        <v>3121</v>
      </c>
      <c r="D1722" s="7" t="s">
        <v>3635</v>
      </c>
      <c r="E1722" t="s">
        <v>3161</v>
      </c>
      <c r="F1722" s="2" t="s">
        <v>11</v>
      </c>
      <c r="G1722" t="s">
        <v>46</v>
      </c>
      <c r="H1722" s="2">
        <v>0</v>
      </c>
      <c r="I1722" s="2">
        <v>0</v>
      </c>
      <c r="J1722" s="2">
        <v>0</v>
      </c>
      <c r="K1722" s="2">
        <v>0</v>
      </c>
      <c r="L1722" t="str">
        <f t="shared" si="26"/>
        <v>insert into  Input_Data ( Content , TotalSenseNegative , TotalSensePositive , TotalSense, SourceURL) values ('เลือกตั้งประธานาธิบดีไต้หวัน อาจหนุนราคาทองคำ' , 0,0,0, 'https://www.pantip.com');</v>
      </c>
    </row>
    <row r="1723" spans="1:12" x14ac:dyDescent="0.25">
      <c r="A1723" s="1">
        <v>1721</v>
      </c>
      <c r="B1723" s="2" t="s">
        <v>3047</v>
      </c>
      <c r="C1723" s="2" t="s">
        <v>3121</v>
      </c>
      <c r="D1723" s="7" t="s">
        <v>3635</v>
      </c>
      <c r="E1723" t="s">
        <v>3162</v>
      </c>
      <c r="F1723" s="2" t="s">
        <v>11</v>
      </c>
      <c r="G1723" t="s">
        <v>3163</v>
      </c>
      <c r="H1723" s="2">
        <v>0</v>
      </c>
      <c r="I1723" s="2">
        <v>0</v>
      </c>
      <c r="J1723" s="2">
        <v>0</v>
      </c>
      <c r="K1723" s="2">
        <v>0</v>
      </c>
      <c r="L1723" t="str">
        <f t="shared" si="26"/>
        <v>insert into  Input_Data ( Content , TotalSenseNegative , TotalSensePositive , TotalSense, SourceURL) values ('นายก 500,000 ล้าน ต้องยกให้ เพื่อไทย นโยบาย ที่ แจก 10,000 บาท ไม่เกิน3เดือน กลับมาจนเหมือนเดิม' , 0,0,0, 'https://www.pantip.com');</v>
      </c>
    </row>
    <row r="1724" spans="1:12" x14ac:dyDescent="0.25">
      <c r="A1724" s="1">
        <v>1722</v>
      </c>
      <c r="B1724" s="2" t="s">
        <v>3047</v>
      </c>
      <c r="C1724" s="2" t="s">
        <v>3121</v>
      </c>
      <c r="D1724" s="7" t="s">
        <v>3635</v>
      </c>
      <c r="E1724" t="s">
        <v>3164</v>
      </c>
      <c r="F1724" s="2" t="s">
        <v>11</v>
      </c>
      <c r="G1724" t="s">
        <v>3165</v>
      </c>
      <c r="H1724" s="2">
        <v>0</v>
      </c>
      <c r="I1724" s="2">
        <v>0</v>
      </c>
      <c r="J1724" s="2">
        <v>0</v>
      </c>
      <c r="K1724" s="2">
        <v>0</v>
      </c>
      <c r="L1724" t="str">
        <f t="shared" si="26"/>
        <v>insert into  Input_Data ( Content , TotalSenseNegative , TotalSensePositive , TotalSense, SourceURL) values ('ควรมี พรบ.กล้องวงจรปิดในพื้นที่/อาคารสาธารณะและกำหนดผู้รับผิดชอบ เพื่อให้ ปชช ใช้เป็นหลักฐานในการจับโจรกันเอาเอง' , 0,0,0, 'https://www.pantip.com');</v>
      </c>
    </row>
    <row r="1725" spans="1:12" ht="20.399999999999999" x14ac:dyDescent="0.35">
      <c r="A1725" s="1">
        <v>1723</v>
      </c>
      <c r="B1725" s="3" t="s">
        <v>3166</v>
      </c>
      <c r="C1725" s="3" t="s">
        <v>3167</v>
      </c>
      <c r="D1725" s="7" t="s">
        <v>3635</v>
      </c>
      <c r="E1725" t="s">
        <v>3168</v>
      </c>
      <c r="F1725" s="2" t="s">
        <v>11</v>
      </c>
      <c r="G1725" t="s">
        <v>3169</v>
      </c>
      <c r="H1725" s="2">
        <v>0</v>
      </c>
      <c r="I1725" s="2">
        <v>0</v>
      </c>
      <c r="J1725" s="2">
        <v>0</v>
      </c>
      <c r="K1725" s="2">
        <v>0</v>
      </c>
      <c r="L1725" t="str">
        <f t="shared" si="26"/>
        <v>insert into  Input_Data ( Content , TotalSenseNegative , TotalSensePositive , TotalSense, SourceURL) values ('NVDA จงเจริญ เจอกัน $1000' , 0,0,0, 'https://www.pantip.com');</v>
      </c>
    </row>
    <row r="1726" spans="1:12" ht="20.399999999999999" x14ac:dyDescent="0.35">
      <c r="A1726" s="1">
        <v>1724</v>
      </c>
      <c r="B1726" s="3" t="s">
        <v>3166</v>
      </c>
      <c r="C1726" s="3" t="s">
        <v>3167</v>
      </c>
      <c r="D1726" s="7" t="s">
        <v>3635</v>
      </c>
      <c r="E1726" t="s">
        <v>3170</v>
      </c>
      <c r="F1726" s="2" t="s">
        <v>11</v>
      </c>
      <c r="G1726" t="s">
        <v>3171</v>
      </c>
      <c r="H1726" s="2">
        <v>0</v>
      </c>
      <c r="I1726" s="2">
        <v>0</v>
      </c>
      <c r="J1726" s="2">
        <v>0</v>
      </c>
      <c r="K1726" s="2">
        <v>0</v>
      </c>
      <c r="L1726" t="str">
        <f t="shared" si="26"/>
        <v>insert into  Input_Data ( Content , TotalSenseNegative , TotalSensePositive , TotalSense, SourceURL) values ('(......หลายประเทศไม่มั่นใจเงินตัวเอง BTC has passed all-time highs in countries........)' , 0,0,0, 'https://www.pantip.com');</v>
      </c>
    </row>
    <row r="1727" spans="1:12" ht="20.399999999999999" x14ac:dyDescent="0.35">
      <c r="A1727" s="1">
        <v>1725</v>
      </c>
      <c r="B1727" s="3" t="s">
        <v>3166</v>
      </c>
      <c r="C1727" s="3" t="s">
        <v>3167</v>
      </c>
      <c r="D1727" s="7" t="s">
        <v>3635</v>
      </c>
      <c r="E1727" t="s">
        <v>3172</v>
      </c>
      <c r="F1727" s="2" t="s">
        <v>11</v>
      </c>
      <c r="G1727" t="s">
        <v>3173</v>
      </c>
      <c r="H1727" s="2">
        <v>0</v>
      </c>
      <c r="I1727" s="2">
        <v>0</v>
      </c>
      <c r="J1727" s="2">
        <v>0</v>
      </c>
      <c r="K1727" s="2">
        <v>0</v>
      </c>
      <c r="L1727" t="str">
        <f t="shared" si="26"/>
        <v>insert into  Input_Data ( Content , TotalSenseNegative , TotalSensePositive , TotalSense, SourceURL) values ('BAM กำไรหายไปเกือบ 50%' , 0,0,0, 'https://www.pantip.com');</v>
      </c>
    </row>
    <row r="1728" spans="1:12" ht="20.399999999999999" x14ac:dyDescent="0.35">
      <c r="A1728" s="1">
        <v>1726</v>
      </c>
      <c r="B1728" s="3" t="s">
        <v>3166</v>
      </c>
      <c r="C1728" s="3" t="s">
        <v>3167</v>
      </c>
      <c r="D1728" s="7" t="s">
        <v>3635</v>
      </c>
      <c r="E1728" t="s">
        <v>3174</v>
      </c>
      <c r="F1728" s="2" t="s">
        <v>11</v>
      </c>
      <c r="G1728" t="s">
        <v>3175</v>
      </c>
      <c r="H1728" s="2">
        <v>0</v>
      </c>
      <c r="I1728" s="2">
        <v>0</v>
      </c>
      <c r="J1728" s="2">
        <v>0</v>
      </c>
      <c r="K1728" s="2">
        <v>0</v>
      </c>
      <c r="L1728" t="str">
        <f t="shared" si="26"/>
        <v>insert into  Input_Data ( Content , TotalSenseNegative , TotalSensePositive , TotalSense, SourceURL) values ('KBANK คงคิดหนัก ไม่ประกาศปันผลสักที😁😁' , 0,0,0, 'https://www.pantip.com');</v>
      </c>
    </row>
    <row r="1729" spans="1:12" ht="20.399999999999999" x14ac:dyDescent="0.35">
      <c r="A1729" s="1">
        <v>1727</v>
      </c>
      <c r="B1729" s="3" t="s">
        <v>3166</v>
      </c>
      <c r="C1729" s="3" t="s">
        <v>3167</v>
      </c>
      <c r="D1729" s="7" t="s">
        <v>3635</v>
      </c>
      <c r="E1729" t="s">
        <v>3176</v>
      </c>
      <c r="F1729" s="2" t="s">
        <v>11</v>
      </c>
      <c r="G1729" t="s">
        <v>3177</v>
      </c>
      <c r="H1729" s="2">
        <v>0</v>
      </c>
      <c r="I1729" s="2">
        <v>0</v>
      </c>
      <c r="J1729" s="2">
        <v>0</v>
      </c>
      <c r="K1729" s="2">
        <v>0</v>
      </c>
      <c r="L1729" t="str">
        <f t="shared" si="26"/>
        <v>insert into  Input_Data ( Content , TotalSenseNegative , TotalSensePositive , TotalSense, SourceURL) values ('ห้างเมเจ้อเกิดอัลลัยขึ้นร้านค้าหายไปเยอะเลย' , 0,0,0, 'https://www.pantip.com');</v>
      </c>
    </row>
    <row r="1730" spans="1:12" ht="20.399999999999999" x14ac:dyDescent="0.35">
      <c r="A1730" s="1">
        <v>1728</v>
      </c>
      <c r="B1730" s="3" t="s">
        <v>3166</v>
      </c>
      <c r="C1730" s="3" t="s">
        <v>3167</v>
      </c>
      <c r="D1730" s="7" t="s">
        <v>3635</v>
      </c>
      <c r="E1730" t="s">
        <v>2986</v>
      </c>
      <c r="F1730" s="2" t="s">
        <v>11</v>
      </c>
      <c r="G1730" t="s">
        <v>3178</v>
      </c>
      <c r="H1730" s="2">
        <v>0</v>
      </c>
      <c r="I1730" s="2">
        <v>0</v>
      </c>
      <c r="J1730" s="2">
        <v>0</v>
      </c>
      <c r="K1730" s="2">
        <v>0</v>
      </c>
      <c r="L1730" t="str">
        <f t="shared" si="26"/>
        <v>insert into  Input_Data ( Content , TotalSenseNegative , TotalSensePositive , TotalSense, SourceURL) values ('ชำระสินเชื่อกรุงไทยใจป้ำเงินต้นเท่าเดิมแต่เงินที่ใช้ได้หายไป' , 0,0,0, 'https://www.pantip.com');</v>
      </c>
    </row>
    <row r="1731" spans="1:12" ht="20.399999999999999" x14ac:dyDescent="0.35">
      <c r="A1731" s="1">
        <v>1729</v>
      </c>
      <c r="B1731" s="3" t="s">
        <v>3166</v>
      </c>
      <c r="C1731" s="3" t="s">
        <v>3167</v>
      </c>
      <c r="D1731" s="7" t="s">
        <v>3635</v>
      </c>
      <c r="E1731" t="s">
        <v>2990</v>
      </c>
      <c r="F1731" s="2" t="s">
        <v>11</v>
      </c>
      <c r="G1731" t="s">
        <v>3179</v>
      </c>
      <c r="H1731" s="2">
        <v>0</v>
      </c>
      <c r="I1731" s="2">
        <v>0</v>
      </c>
      <c r="J1731" s="2">
        <v>0</v>
      </c>
      <c r="K1731" s="2">
        <v>0</v>
      </c>
      <c r="L1731" t="str">
        <f t="shared" si="26"/>
        <v>insert into  Input_Data ( Content , TotalSenseNegative , TotalSensePositive , TotalSense, SourceURL) values ('Gen Z เริ่มกลับมามองหุ้นไทย หลัง SET ขยับเข้าใกล้ 1,500จุด' , 0,0,0, 'https://www.pantip.com');</v>
      </c>
    </row>
    <row r="1732" spans="1:12" ht="20.399999999999999" x14ac:dyDescent="0.35">
      <c r="A1732" s="1">
        <v>1730</v>
      </c>
      <c r="B1732" s="3" t="s">
        <v>3166</v>
      </c>
      <c r="C1732" s="3" t="s">
        <v>3167</v>
      </c>
      <c r="D1732" s="7" t="s">
        <v>3635</v>
      </c>
      <c r="E1732" t="s">
        <v>3180</v>
      </c>
      <c r="F1732" s="2" t="s">
        <v>11</v>
      </c>
      <c r="G1732" t="s">
        <v>1626</v>
      </c>
      <c r="H1732" s="2">
        <v>0</v>
      </c>
      <c r="I1732" s="2">
        <v>0</v>
      </c>
      <c r="J1732" s="2">
        <v>0</v>
      </c>
      <c r="K1732" s="2">
        <v>0</v>
      </c>
      <c r="L1732" t="str">
        <f t="shared" ref="L1732:L1795" si="27">"insert into  Input_Data ( Content , TotalSenseNegative , TotalSensePositive , TotalSense, SourceURL) values ('"&amp;E1732&amp;"' , "&amp;H1732&amp;","&amp;I1732&amp;","&amp;J1732&amp;", '"&amp;D1732&amp;"');"</f>
        <v>insert into  Input_Data ( Content , TotalSenseNegative , TotalSensePositive , TotalSense, SourceURL) values ('กรุงศรีเค้าซื้อ CNS แล้วมารวม กับกรุงศรีใช่มั้ยครับ เห็นมีจดหมายส่งมา วันหยุด ไม่กินข้าว แต่ก็มาเป็นกินขนมแทน' , 0,0,0, 'https://www.pantip.com');</v>
      </c>
    </row>
    <row r="1733" spans="1:12" ht="20.399999999999999" x14ac:dyDescent="0.35">
      <c r="A1733" s="1">
        <v>1731</v>
      </c>
      <c r="B1733" s="3" t="s">
        <v>3166</v>
      </c>
      <c r="C1733" s="3" t="s">
        <v>3167</v>
      </c>
      <c r="D1733" s="7" t="s">
        <v>3635</v>
      </c>
      <c r="E1733" t="s">
        <v>3181</v>
      </c>
      <c r="F1733" s="2" t="s">
        <v>11</v>
      </c>
      <c r="G1733" t="s">
        <v>3182</v>
      </c>
      <c r="H1733" s="2">
        <v>0</v>
      </c>
      <c r="I1733" s="2">
        <v>0</v>
      </c>
      <c r="J1733" s="2">
        <v>0</v>
      </c>
      <c r="K1733" s="2">
        <v>0</v>
      </c>
      <c r="L1733" t="str">
        <f t="shared" si="27"/>
        <v>insert into  Input_Data ( Content , TotalSenseNegative , TotalSensePositive , TotalSense, SourceURL) values ('ปกติการกู้สินเชื่อต่างๆ พวกเอกสารจำเป็นต้องใช้ “bookbank” ไหมคะ' , 0,0,0, 'https://www.pantip.com');</v>
      </c>
    </row>
    <row r="1734" spans="1:12" ht="20.399999999999999" x14ac:dyDescent="0.35">
      <c r="A1734" s="1">
        <v>1732</v>
      </c>
      <c r="B1734" s="3" t="s">
        <v>3166</v>
      </c>
      <c r="C1734" s="3" t="s">
        <v>3167</v>
      </c>
      <c r="D1734" s="7" t="s">
        <v>3635</v>
      </c>
      <c r="E1734" t="s">
        <v>3183</v>
      </c>
      <c r="F1734" s="2" t="s">
        <v>11</v>
      </c>
      <c r="G1734" t="s">
        <v>3184</v>
      </c>
      <c r="H1734" s="2">
        <v>0</v>
      </c>
      <c r="I1734" s="2">
        <v>0</v>
      </c>
      <c r="J1734" s="2">
        <v>0</v>
      </c>
      <c r="K1734" s="2">
        <v>0</v>
      </c>
      <c r="L1734" t="str">
        <f t="shared" si="27"/>
        <v>insert into  Input_Data ( Content , TotalSenseNegative , TotalSensePositive , TotalSense, SourceURL) values ('$€£¥ Bullish zone มากๆครับหุ้น US ไล่มา SMCI, ARM, NVDA, LUNR..ยังไงก็เก็งกำไรด้วยความพอดีนะครับ' , 0,0,0, 'https://www.pantip.com');</v>
      </c>
    </row>
    <row r="1735" spans="1:12" ht="20.399999999999999" x14ac:dyDescent="0.35">
      <c r="A1735" s="1">
        <v>1733</v>
      </c>
      <c r="B1735" s="3" t="s">
        <v>3166</v>
      </c>
      <c r="C1735" s="3" t="s">
        <v>3167</v>
      </c>
      <c r="D1735" s="7" t="s">
        <v>3635</v>
      </c>
      <c r="E1735" t="s">
        <v>3185</v>
      </c>
      <c r="F1735" s="2" t="s">
        <v>11</v>
      </c>
      <c r="G1735" t="s">
        <v>3186</v>
      </c>
      <c r="H1735" s="2">
        <v>0</v>
      </c>
      <c r="I1735" s="2">
        <v>0</v>
      </c>
      <c r="J1735" s="2">
        <v>0</v>
      </c>
      <c r="K1735" s="2">
        <v>0</v>
      </c>
      <c r="L1735" t="str">
        <f t="shared" si="27"/>
        <v>insert into  Input_Data ( Content , TotalSenseNegative , TotalSensePositive , TotalSense, SourceURL) values ('ถ้าพูดถึง “ซิตี้แบงก์” คุณจะนึกถึงอะไรเป็นอย่างแรกครับ?' , 0,0,0, 'https://www.pantip.com');</v>
      </c>
    </row>
    <row r="1736" spans="1:12" ht="20.399999999999999" x14ac:dyDescent="0.35">
      <c r="A1736" s="1">
        <v>1734</v>
      </c>
      <c r="B1736" s="3" t="s">
        <v>3166</v>
      </c>
      <c r="C1736" s="3" t="s">
        <v>3167</v>
      </c>
      <c r="D1736" s="7" t="s">
        <v>3635</v>
      </c>
      <c r="E1736" t="s">
        <v>3127</v>
      </c>
      <c r="F1736" s="2" t="s">
        <v>11</v>
      </c>
      <c r="G1736" t="s">
        <v>3187</v>
      </c>
      <c r="H1736" s="2">
        <v>0</v>
      </c>
      <c r="I1736" s="2">
        <v>0</v>
      </c>
      <c r="J1736" s="2">
        <v>0</v>
      </c>
      <c r="K1736" s="2">
        <v>0</v>
      </c>
      <c r="L1736" t="str">
        <f t="shared" si="27"/>
        <v>insert into  Input_Data ( Content , TotalSenseNegative , TotalSensePositive , TotalSense, SourceURL) values ('CPALL อวดกำไร 1.8 หมื่นล้าน พุ่ง 39% เซเว่น-โลตัสส์ ขายดี วางงบ 1.3 หมื่นล้าน ลุยเพิ่มสาขา' , 0,0,0, 'https://www.pantip.com');</v>
      </c>
    </row>
    <row r="1737" spans="1:12" ht="20.399999999999999" x14ac:dyDescent="0.35">
      <c r="A1737" s="1">
        <v>1735</v>
      </c>
      <c r="B1737" s="3" t="s">
        <v>3166</v>
      </c>
      <c r="C1737" s="3" t="s">
        <v>3167</v>
      </c>
      <c r="D1737" s="7" t="s">
        <v>3635</v>
      </c>
      <c r="E1737" t="s">
        <v>3128</v>
      </c>
      <c r="F1737" s="2" t="s">
        <v>11</v>
      </c>
      <c r="G1737" t="s">
        <v>3188</v>
      </c>
      <c r="H1737" s="2">
        <v>0</v>
      </c>
      <c r="I1737" s="2">
        <v>0</v>
      </c>
      <c r="J1737" s="2">
        <v>0</v>
      </c>
      <c r="K1737" s="2">
        <v>0</v>
      </c>
      <c r="L1737" t="str">
        <f t="shared" si="27"/>
        <v>insert into  Input_Data ( Content , TotalSenseNegative , TotalSensePositive , TotalSense, SourceURL) values ('ดอกเบี้ยบอนด์ออมทรัพย์ รุ่นอายุ 5 ปี-10 ปี ดอกเบี้ยคงที่สูงสุด 3.40% ต่อปี' , 0,0,0, 'https://www.pantip.com');</v>
      </c>
    </row>
    <row r="1738" spans="1:12" ht="20.399999999999999" x14ac:dyDescent="0.35">
      <c r="A1738" s="1">
        <v>1736</v>
      </c>
      <c r="B1738" s="3" t="s">
        <v>3166</v>
      </c>
      <c r="C1738" s="3" t="s">
        <v>3167</v>
      </c>
      <c r="D1738" s="7" t="s">
        <v>3635</v>
      </c>
      <c r="E1738" t="s">
        <v>3189</v>
      </c>
      <c r="F1738" s="2" t="s">
        <v>11</v>
      </c>
      <c r="G1738" t="s">
        <v>3190</v>
      </c>
      <c r="H1738" s="2">
        <v>0</v>
      </c>
      <c r="I1738" s="2">
        <v>0</v>
      </c>
      <c r="J1738" s="2">
        <v>0</v>
      </c>
      <c r="K1738" s="2">
        <v>0</v>
      </c>
      <c r="L1738" t="str">
        <f t="shared" si="27"/>
        <v>insert into  Input_Data ( Content , TotalSenseNegative , TotalSensePositive , TotalSense, SourceURL) values ('LH เป็นหุ้นมี อนาคตไหมครับ ทำไม หุ้นไม่ขั้นเลย ไมว่าเซตขึ้นแรงแค่ไหน' , 0,0,0, 'https://www.pantip.com');</v>
      </c>
    </row>
    <row r="1739" spans="1:12" ht="20.399999999999999" x14ac:dyDescent="0.35">
      <c r="A1739" s="1">
        <v>1737</v>
      </c>
      <c r="B1739" s="3" t="s">
        <v>3166</v>
      </c>
      <c r="C1739" s="3" t="s">
        <v>3167</v>
      </c>
      <c r="D1739" s="7" t="s">
        <v>3635</v>
      </c>
      <c r="E1739" t="s">
        <v>3191</v>
      </c>
      <c r="F1739" s="2" t="s">
        <v>11</v>
      </c>
      <c r="G1739" t="s">
        <v>3192</v>
      </c>
      <c r="H1739" s="2">
        <v>0</v>
      </c>
      <c r="I1739" s="2">
        <v>0</v>
      </c>
      <c r="J1739" s="2">
        <v>0</v>
      </c>
      <c r="K1739" s="2">
        <v>0</v>
      </c>
      <c r="L1739" t="str">
        <f t="shared" si="27"/>
        <v>insert into  Input_Data ( Content , TotalSenseNegative , TotalSensePositive , TotalSense, SourceURL) values ('ท่าทาง ตลาดเมกา เค้าอยากปรับโฉม หุ้น Market Cap ใหญ่สุดของเค้าเป็น $NVDA ไม่ใช่ apple แล้ว เพื่อรับโฉม New economy' , 0,0,0, 'https://www.pantip.com');</v>
      </c>
    </row>
    <row r="1740" spans="1:12" ht="20.399999999999999" x14ac:dyDescent="0.35">
      <c r="A1740" s="1">
        <v>1738</v>
      </c>
      <c r="B1740" s="3" t="s">
        <v>3166</v>
      </c>
      <c r="C1740" s="3" t="s">
        <v>3167</v>
      </c>
      <c r="D1740" s="7" t="s">
        <v>3635</v>
      </c>
      <c r="E1740" t="s">
        <v>3193</v>
      </c>
      <c r="F1740" s="2" t="s">
        <v>11</v>
      </c>
      <c r="G1740" t="s">
        <v>3194</v>
      </c>
      <c r="H1740" s="2">
        <v>0</v>
      </c>
      <c r="I1740" s="2">
        <v>0</v>
      </c>
      <c r="J1740" s="2">
        <v>0</v>
      </c>
      <c r="K1740" s="2">
        <v>0</v>
      </c>
      <c r="L1740" t="str">
        <f t="shared" si="27"/>
        <v>insert into  Input_Data ( Content , TotalSenseNegative , TotalSensePositive , TotalSense, SourceURL) values ('หุ้น COM 7 ร่วง 7% ผลงานปี 66 ต่ำกว่าคาด ‘โบรกเกอร์’ แนะชะลอลงทุนเข้าสู่โลว์ซีซั่น' , 0,0,0, 'https://www.pantip.com');</v>
      </c>
    </row>
    <row r="1741" spans="1:12" ht="20.399999999999999" x14ac:dyDescent="0.35">
      <c r="A1741" s="1">
        <v>1739</v>
      </c>
      <c r="B1741" s="3" t="s">
        <v>3166</v>
      </c>
      <c r="C1741" s="3" t="s">
        <v>3167</v>
      </c>
      <c r="D1741" s="7" t="s">
        <v>3635</v>
      </c>
      <c r="E1741" t="s">
        <v>3195</v>
      </c>
      <c r="F1741" s="2" t="s">
        <v>11</v>
      </c>
      <c r="G1741" t="s">
        <v>3196</v>
      </c>
      <c r="H1741" s="2">
        <v>0</v>
      </c>
      <c r="I1741" s="2">
        <v>0</v>
      </c>
      <c r="J1741" s="2">
        <v>0</v>
      </c>
      <c r="K1741" s="2">
        <v>0</v>
      </c>
      <c r="L1741" t="str">
        <f t="shared" si="27"/>
        <v>insert into  Input_Data ( Content , TotalSenseNegative , TotalSensePositive , TotalSense, SourceURL) values ('มีธุระกิจที่ดี มีลูกค้าแล้ว อยากจะผลิตสินค้าออกมาเยอะ ๆ และขยายตลาด แต่ขาดเงินทุน' , 0,0,0, 'https://www.pantip.com');</v>
      </c>
    </row>
    <row r="1742" spans="1:12" ht="20.399999999999999" x14ac:dyDescent="0.35">
      <c r="A1742" s="1">
        <v>1740</v>
      </c>
      <c r="B1742" s="3" t="s">
        <v>3166</v>
      </c>
      <c r="C1742" s="3" t="s">
        <v>3167</v>
      </c>
      <c r="D1742" s="7" t="s">
        <v>3635</v>
      </c>
      <c r="E1742" t="s">
        <v>3197</v>
      </c>
      <c r="F1742" s="2" t="s">
        <v>11</v>
      </c>
      <c r="G1742" t="s">
        <v>3198</v>
      </c>
      <c r="H1742" s="2">
        <v>0</v>
      </c>
      <c r="I1742" s="2">
        <v>0</v>
      </c>
      <c r="J1742" s="2">
        <v>0</v>
      </c>
      <c r="K1742" s="2">
        <v>0</v>
      </c>
      <c r="L1742" t="str">
        <f t="shared" si="27"/>
        <v>insert into  Input_Data ( Content , TotalSenseNegative , TotalSensePositive , TotalSense, SourceURL) values ('เขาว่าหุ้น "7 นางฟ้า" เก่าไปแล้ว ! จริงหรือเปล่าครับ' , 0,0,0, 'https://www.pantip.com');</v>
      </c>
    </row>
    <row r="1743" spans="1:12" ht="20.399999999999999" x14ac:dyDescent="0.35">
      <c r="A1743" s="1">
        <v>1741</v>
      </c>
      <c r="B1743" s="3" t="s">
        <v>3166</v>
      </c>
      <c r="C1743" s="3" t="s">
        <v>3167</v>
      </c>
      <c r="D1743" s="7" t="s">
        <v>3635</v>
      </c>
      <c r="E1743" t="s">
        <v>3199</v>
      </c>
      <c r="F1743" s="2" t="s">
        <v>11</v>
      </c>
      <c r="G1743" t="s">
        <v>3200</v>
      </c>
      <c r="H1743" s="2">
        <v>0</v>
      </c>
      <c r="I1743" s="2">
        <v>0</v>
      </c>
      <c r="J1743" s="2">
        <v>0</v>
      </c>
      <c r="K1743" s="2">
        <v>0</v>
      </c>
      <c r="L1743" t="str">
        <f t="shared" si="27"/>
        <v>insert into  Input_Data ( Content , TotalSenseNegative , TotalSensePositive , TotalSense, SourceURL) values ('วันนี้มีคนอยากจะทดสอบตลาด ว่า ลงไป 10%แล้วจะสั่งบอทหยุดได้จริงมั้ย หนาวแทนคน Short เลย' , 0,0,0, 'https://www.pantip.com');</v>
      </c>
    </row>
    <row r="1744" spans="1:12" ht="20.399999999999999" x14ac:dyDescent="0.35">
      <c r="A1744" s="1">
        <v>1742</v>
      </c>
      <c r="B1744" s="3" t="s">
        <v>3166</v>
      </c>
      <c r="C1744" s="3" t="s">
        <v>3167</v>
      </c>
      <c r="D1744" s="7" t="s">
        <v>3635</v>
      </c>
      <c r="E1744" t="s">
        <v>3201</v>
      </c>
      <c r="F1744" s="2" t="s">
        <v>11</v>
      </c>
      <c r="G1744" t="s">
        <v>3202</v>
      </c>
      <c r="H1744" s="2">
        <v>0</v>
      </c>
      <c r="I1744" s="2">
        <v>0</v>
      </c>
      <c r="J1744" s="2">
        <v>0</v>
      </c>
      <c r="K1744" s="2">
        <v>0</v>
      </c>
      <c r="L1744" t="str">
        <f t="shared" si="27"/>
        <v>insert into  Input_Data ( Content , TotalSenseNegative , TotalSensePositive , TotalSense, SourceURL) values ('เมื่อก่อนก็ไม่ลำบากขนาดนี้ ตลาดหุ้นวันนี้ แต่ละตัว ลงก็เทๆๆ ตัววิ่งขึ้น ก็ต้องวางเงินก่อน ยุคนี้ลำบากจริง' , 0,0,0, 'https://www.pantip.com');</v>
      </c>
    </row>
    <row r="1745" spans="1:12" ht="20.399999999999999" x14ac:dyDescent="0.35">
      <c r="A1745" s="1">
        <v>1743</v>
      </c>
      <c r="B1745" s="3" t="s">
        <v>3166</v>
      </c>
      <c r="C1745" s="3" t="s">
        <v>3167</v>
      </c>
      <c r="D1745" s="7" t="s">
        <v>3635</v>
      </c>
      <c r="E1745" t="s">
        <v>3203</v>
      </c>
      <c r="F1745" s="2" t="s">
        <v>11</v>
      </c>
      <c r="G1745" t="s">
        <v>3204</v>
      </c>
      <c r="H1745" s="2">
        <v>0</v>
      </c>
      <c r="I1745" s="2">
        <v>0</v>
      </c>
      <c r="J1745" s="2">
        <v>0</v>
      </c>
      <c r="K1745" s="2">
        <v>0</v>
      </c>
      <c r="L1745" t="str">
        <f t="shared" si="27"/>
        <v>insert into  Input_Data ( Content , TotalSenseNegative , TotalSensePositive , TotalSense, SourceURL) values ('หรั่ง ไบโพล่า เนอะ ตอนขายก็ขายตัวเดิมๆ ราคาเดิมๆ ตอนซื้อกลับก็ซื้อกลับตัวเดิมๆราคาเดิมๆ…5555 ขอแซวหน่อย' , 0,0,0, 'https://www.pantip.com');</v>
      </c>
    </row>
    <row r="1746" spans="1:12" ht="20.399999999999999" x14ac:dyDescent="0.35">
      <c r="A1746" s="1">
        <v>1744</v>
      </c>
      <c r="B1746" s="3" t="s">
        <v>3166</v>
      </c>
      <c r="C1746" s="3" t="s">
        <v>3167</v>
      </c>
      <c r="D1746" s="7" t="s">
        <v>3635</v>
      </c>
      <c r="E1746" t="s">
        <v>3205</v>
      </c>
      <c r="F1746" s="2" t="s">
        <v>11</v>
      </c>
      <c r="G1746" t="s">
        <v>3206</v>
      </c>
      <c r="H1746" s="2">
        <v>0</v>
      </c>
      <c r="I1746" s="2">
        <v>0</v>
      </c>
      <c r="J1746" s="2">
        <v>0</v>
      </c>
      <c r="K1746" s="2">
        <v>0</v>
      </c>
      <c r="L1746" t="str">
        <f t="shared" si="27"/>
        <v>insert into  Input_Data ( Content , TotalSenseNegative , TotalSensePositive , TotalSense, SourceURL) values ('กองทุน LTF ที่ซื้อไว้เมื่อหลายปี ครบกำหนดแต่ไม่กล้าเอาออกมา เพราะขาดทุน' , 0,0,0, 'https://www.pantip.com');</v>
      </c>
    </row>
    <row r="1747" spans="1:12" ht="20.399999999999999" x14ac:dyDescent="0.35">
      <c r="A1747" s="1">
        <v>1745</v>
      </c>
      <c r="B1747" s="3" t="s">
        <v>3166</v>
      </c>
      <c r="C1747" s="3" t="s">
        <v>3167</v>
      </c>
      <c r="D1747" s="7" t="s">
        <v>3635</v>
      </c>
      <c r="E1747" t="s">
        <v>3207</v>
      </c>
      <c r="F1747" s="2" t="s">
        <v>11</v>
      </c>
      <c r="G1747" t="s">
        <v>3208</v>
      </c>
      <c r="H1747" s="2">
        <v>0</v>
      </c>
      <c r="I1747" s="2">
        <v>0</v>
      </c>
      <c r="J1747" s="2">
        <v>0</v>
      </c>
      <c r="K1747" s="2">
        <v>0</v>
      </c>
      <c r="L1747" t="str">
        <f t="shared" si="27"/>
        <v>insert into  Input_Data ( Content , TotalSenseNegative , TotalSensePositive , TotalSense, SourceURL) values ('ตลาดหุ้นไทยราคาจะกลับไปเท่าก่อนเกิดโควิดได้มั้ยครับ' , 0,0,0, 'https://www.pantip.com');</v>
      </c>
    </row>
    <row r="1748" spans="1:12" ht="20.399999999999999" x14ac:dyDescent="0.35">
      <c r="A1748" s="1">
        <v>1746</v>
      </c>
      <c r="B1748" s="3" t="s">
        <v>3166</v>
      </c>
      <c r="C1748" s="3" t="s">
        <v>3167</v>
      </c>
      <c r="D1748" s="7" t="s">
        <v>3635</v>
      </c>
      <c r="E1748" t="s">
        <v>3209</v>
      </c>
      <c r="F1748" s="2" t="s">
        <v>11</v>
      </c>
      <c r="G1748" t="s">
        <v>3210</v>
      </c>
      <c r="H1748" s="2">
        <v>0</v>
      </c>
      <c r="I1748" s="2">
        <v>0</v>
      </c>
      <c r="J1748" s="2">
        <v>0</v>
      </c>
      <c r="K1748" s="2">
        <v>0</v>
      </c>
      <c r="L1748" t="str">
        <f t="shared" si="27"/>
        <v>insert into  Input_Data ( Content , TotalSenseNegative , TotalSensePositive , TotalSense, SourceURL) values ('จีนเค้าทะยอยฟื้นแล้ว แต่เหมือนประเทศเราถ้าไม่เหยียบคันเร่งจะแย่สุดในโลก' , 0,0,0, 'https://www.pantip.com');</v>
      </c>
    </row>
    <row r="1749" spans="1:12" ht="20.399999999999999" x14ac:dyDescent="0.35">
      <c r="A1749" s="1">
        <v>1747</v>
      </c>
      <c r="B1749" s="3" t="s">
        <v>3166</v>
      </c>
      <c r="C1749" s="3" t="s">
        <v>3167</v>
      </c>
      <c r="D1749" s="7" t="s">
        <v>3635</v>
      </c>
      <c r="E1749" t="s">
        <v>3211</v>
      </c>
      <c r="F1749" s="2" t="s">
        <v>11</v>
      </c>
      <c r="G1749" t="s">
        <v>3212</v>
      </c>
      <c r="H1749" s="2">
        <v>0</v>
      </c>
      <c r="I1749" s="2">
        <v>0</v>
      </c>
      <c r="J1749" s="2">
        <v>0</v>
      </c>
      <c r="K1749" s="2">
        <v>0</v>
      </c>
      <c r="L1749" t="str">
        <f t="shared" si="27"/>
        <v>insert into  Input_Data ( Content , TotalSenseNegative , TotalSensePositive , TotalSense, SourceURL) values ('คนเราจะแตกฉานในการลงทุนได้ ต้องรู้จุดอ่อนกลยุทธ์ในน่านน้ำปัจจุบัน' , 0,0,0, 'https://www.pantip.com');</v>
      </c>
    </row>
    <row r="1750" spans="1:12" ht="20.399999999999999" x14ac:dyDescent="0.35">
      <c r="A1750" s="1">
        <v>1748</v>
      </c>
      <c r="B1750" s="3" t="s">
        <v>3166</v>
      </c>
      <c r="C1750" s="3" t="s">
        <v>3167</v>
      </c>
      <c r="D1750" s="7" t="s">
        <v>3635</v>
      </c>
      <c r="E1750" t="s">
        <v>3213</v>
      </c>
      <c r="F1750" s="2" t="s">
        <v>11</v>
      </c>
      <c r="G1750" t="s">
        <v>3214</v>
      </c>
      <c r="H1750" s="2">
        <v>0</v>
      </c>
      <c r="I1750" s="2">
        <v>0</v>
      </c>
      <c r="J1750" s="2">
        <v>0</v>
      </c>
      <c r="K1750" s="2">
        <v>0</v>
      </c>
      <c r="L1750" t="str">
        <f t="shared" si="27"/>
        <v>insert into  Input_Data ( Content , TotalSenseNegative , TotalSensePositive , TotalSense, SourceURL) values ('แชร์ประสบการณ์ forex ระบบ copy เทรด หรือคัดลอกผู้เล่นคนอื่นๆ โดน!' , 0,0,0, 'https://www.pantip.com');</v>
      </c>
    </row>
    <row r="1751" spans="1:12" ht="20.399999999999999" x14ac:dyDescent="0.35">
      <c r="A1751" s="1">
        <v>1749</v>
      </c>
      <c r="B1751" s="3" t="s">
        <v>3166</v>
      </c>
      <c r="C1751" s="3" t="s">
        <v>3167</v>
      </c>
      <c r="D1751" s="7" t="s">
        <v>3635</v>
      </c>
      <c r="E1751" t="s">
        <v>3215</v>
      </c>
      <c r="F1751" s="2" t="s">
        <v>11</v>
      </c>
      <c r="G1751" t="s">
        <v>3216</v>
      </c>
      <c r="H1751" s="2">
        <v>0</v>
      </c>
      <c r="I1751" s="2">
        <v>0</v>
      </c>
      <c r="J1751" s="2">
        <v>0</v>
      </c>
      <c r="K1751" s="2">
        <v>0</v>
      </c>
      <c r="L1751" t="str">
        <f t="shared" si="27"/>
        <v>insert into  Input_Data ( Content , TotalSenseNegative , TotalSensePositive , TotalSense, SourceURL) values ('ยังบวกอยู่ 10% จ้าวมีอคงไม่ให้กำไรง่ายๆ แต่ยังมั่นใจอยู่ครับ' , 0,0,0, 'https://www.pantip.com');</v>
      </c>
    </row>
    <row r="1752" spans="1:12" ht="20.399999999999999" x14ac:dyDescent="0.35">
      <c r="A1752" s="1">
        <v>1750</v>
      </c>
      <c r="B1752" s="3" t="s">
        <v>3166</v>
      </c>
      <c r="C1752" s="3" t="s">
        <v>3167</v>
      </c>
      <c r="D1752" s="7" t="s">
        <v>3635</v>
      </c>
      <c r="E1752" t="s">
        <v>3138</v>
      </c>
      <c r="F1752" s="2" t="s">
        <v>11</v>
      </c>
      <c r="G1752" t="s">
        <v>3217</v>
      </c>
      <c r="H1752" s="2">
        <v>0</v>
      </c>
      <c r="I1752" s="2">
        <v>0</v>
      </c>
      <c r="J1752" s="2">
        <v>0</v>
      </c>
      <c r="K1752" s="2">
        <v>0</v>
      </c>
      <c r="L1752" t="str">
        <f t="shared" si="27"/>
        <v>insert into  Input_Data ( Content , TotalSenseNegative , TotalSensePositive , TotalSense, SourceURL) values ('แพลตฟอร์ม ออนไลน์ ทำไมไม่เสียภาษี' , 0,0,0, 'https://www.pantip.com');</v>
      </c>
    </row>
    <row r="1753" spans="1:12" ht="20.399999999999999" x14ac:dyDescent="0.35">
      <c r="A1753" s="1">
        <v>1751</v>
      </c>
      <c r="B1753" s="3" t="s">
        <v>3166</v>
      </c>
      <c r="C1753" s="3" t="s">
        <v>3167</v>
      </c>
      <c r="D1753" s="7" t="s">
        <v>3635</v>
      </c>
      <c r="E1753" t="s">
        <v>3152</v>
      </c>
      <c r="F1753" s="2" t="s">
        <v>11</v>
      </c>
      <c r="G1753" t="s">
        <v>3218</v>
      </c>
      <c r="H1753" s="2">
        <v>0</v>
      </c>
      <c r="I1753" s="2">
        <v>0</v>
      </c>
      <c r="J1753" s="2">
        <v>0</v>
      </c>
      <c r="K1753" s="2">
        <v>0</v>
      </c>
      <c r="L1753" t="str">
        <f t="shared" si="27"/>
        <v>insert into  Input_Data ( Content , TotalSenseNegative , TotalSensePositive , TotalSense, SourceURL) values ('สถานการณ์ตลาดหุ้นไทยตอนนี้ เข้าทางนายกเต็มๆเลยครับ มันต้องกู้!!' , 0,0,0, 'https://www.pantip.com');</v>
      </c>
    </row>
    <row r="1754" spans="1:12" ht="20.399999999999999" x14ac:dyDescent="0.35">
      <c r="A1754" s="1">
        <v>1752</v>
      </c>
      <c r="B1754" s="3" t="s">
        <v>3166</v>
      </c>
      <c r="C1754" s="3" t="s">
        <v>3167</v>
      </c>
      <c r="D1754" s="7" t="s">
        <v>3635</v>
      </c>
      <c r="E1754" t="s">
        <v>3154</v>
      </c>
      <c r="F1754" s="2" t="s">
        <v>11</v>
      </c>
      <c r="G1754" t="s">
        <v>3219</v>
      </c>
      <c r="H1754" s="2">
        <v>0</v>
      </c>
      <c r="I1754" s="2">
        <v>0</v>
      </c>
      <c r="J1754" s="2">
        <v>0</v>
      </c>
      <c r="K1754" s="2">
        <v>0</v>
      </c>
      <c r="L1754" t="str">
        <f t="shared" si="27"/>
        <v>insert into  Input_Data ( Content , TotalSenseNegative , TotalSensePositive , TotalSense, SourceURL) values ('นายก เศรษฐา และ พรรคเพื่อไทย ดูแลตลาดหุ้นด้วยจ้า ตกหนัก จนเงินไม่พอเกษียณแล้ว' , 0,0,0, 'https://www.pantip.com');</v>
      </c>
    </row>
    <row r="1755" spans="1:12" ht="20.399999999999999" x14ac:dyDescent="0.35">
      <c r="A1755" s="1">
        <v>1753</v>
      </c>
      <c r="B1755" s="3" t="s">
        <v>3166</v>
      </c>
      <c r="C1755" s="3" t="s">
        <v>3167</v>
      </c>
      <c r="D1755" s="7" t="s">
        <v>3635</v>
      </c>
      <c r="E1755" t="s">
        <v>3156</v>
      </c>
      <c r="F1755" s="2" t="s">
        <v>11</v>
      </c>
      <c r="G1755" t="s">
        <v>3220</v>
      </c>
      <c r="H1755" s="2">
        <v>0</v>
      </c>
      <c r="I1755" s="2">
        <v>0</v>
      </c>
      <c r="J1755" s="2">
        <v>0</v>
      </c>
      <c r="K1755" s="2">
        <v>0</v>
      </c>
      <c r="L1755" t="str">
        <f t="shared" si="27"/>
        <v>insert into  Input_Data ( Content , TotalSenseNegative , TotalSensePositive , TotalSense, SourceURL) values ('สถานการณ์ เงินดิจิตอล วอลเล็ท กำลังหาทางลง' , 0,0,0, 'https://www.pantip.com');</v>
      </c>
    </row>
    <row r="1756" spans="1:12" ht="20.399999999999999" x14ac:dyDescent="0.35">
      <c r="A1756" s="1">
        <v>1754</v>
      </c>
      <c r="B1756" s="3" t="s">
        <v>3166</v>
      </c>
      <c r="C1756" s="3" t="s">
        <v>3167</v>
      </c>
      <c r="D1756" s="7" t="s">
        <v>3635</v>
      </c>
      <c r="E1756" t="s">
        <v>3158</v>
      </c>
      <c r="F1756" s="2" t="s">
        <v>11</v>
      </c>
      <c r="G1756" t="s">
        <v>3221</v>
      </c>
      <c r="H1756" s="2">
        <v>0</v>
      </c>
      <c r="I1756" s="2">
        <v>0</v>
      </c>
      <c r="J1756" s="2">
        <v>0</v>
      </c>
      <c r="K1756" s="2">
        <v>0</v>
      </c>
      <c r="L1756" t="str">
        <f t="shared" si="27"/>
        <v>insert into  Input_Data ( Content , TotalSenseNegative , TotalSensePositive , TotalSense, SourceURL) values ('สรุปยี่ปุ่นไม่กล้าเสี่ยง ยกเลิกประมูลรถไฟความเร็วสูงสิงคโปร์มาเลย์เนื่องจาก มาเลย์ไม่อุดหนุนเงินช่วยเหลือ' , 0,0,0, 'https://www.pantip.com');</v>
      </c>
    </row>
    <row r="1757" spans="1:12" ht="20.399999999999999" x14ac:dyDescent="0.35">
      <c r="A1757" s="1">
        <v>1755</v>
      </c>
      <c r="B1757" s="3" t="s">
        <v>3166</v>
      </c>
      <c r="C1757" s="3" t="s">
        <v>3167</v>
      </c>
      <c r="D1757" s="7" t="s">
        <v>3635</v>
      </c>
      <c r="E1757" t="s">
        <v>3159</v>
      </c>
      <c r="F1757" s="2" t="s">
        <v>11</v>
      </c>
      <c r="G1757" t="s">
        <v>683</v>
      </c>
      <c r="H1757" s="2">
        <v>0</v>
      </c>
      <c r="I1757" s="2">
        <v>0</v>
      </c>
      <c r="J1757" s="2">
        <v>0</v>
      </c>
      <c r="K1757" s="2">
        <v>0</v>
      </c>
      <c r="L1757" t="str">
        <f t="shared" si="27"/>
        <v>insert into  Input_Data ( Content , TotalSenseNegative , TotalSensePositive , TotalSense, SourceURL) values ('เปิดแนวคิดนโยบายการเงินแบงก์ชาติ ย้ำดอกเบี้ย 2.5% ยังเหมาะสม' , 0,0,0, 'https://www.pantip.com');</v>
      </c>
    </row>
    <row r="1758" spans="1:12" ht="20.399999999999999" x14ac:dyDescent="0.35">
      <c r="A1758" s="1">
        <v>1756</v>
      </c>
      <c r="B1758" s="3" t="s">
        <v>3166</v>
      </c>
      <c r="C1758" s="3" t="s">
        <v>3167</v>
      </c>
      <c r="D1758" s="7" t="s">
        <v>3635</v>
      </c>
      <c r="E1758" t="s">
        <v>3161</v>
      </c>
      <c r="F1758" s="2" t="s">
        <v>11</v>
      </c>
      <c r="G1758" t="s">
        <v>12</v>
      </c>
      <c r="H1758" s="2">
        <v>0</v>
      </c>
      <c r="I1758" s="2">
        <v>0</v>
      </c>
      <c r="J1758" s="2">
        <v>0</v>
      </c>
      <c r="K1758" s="2">
        <v>0</v>
      </c>
      <c r="L1758" t="str">
        <f t="shared" si="27"/>
        <v>insert into  Input_Data ( Content , TotalSenseNegative , TotalSensePositive , TotalSense, SourceURL) values ('เลือกตั้งประธานาธิบดีไต้หวัน อาจหนุนราคาทองคำ' , 0,0,0, 'https://www.pantip.com');</v>
      </c>
    </row>
    <row r="1759" spans="1:12" ht="20.399999999999999" x14ac:dyDescent="0.35">
      <c r="A1759" s="1">
        <v>1757</v>
      </c>
      <c r="B1759" s="3" t="s">
        <v>3166</v>
      </c>
      <c r="C1759" s="3" t="s">
        <v>3167</v>
      </c>
      <c r="D1759" s="7" t="s">
        <v>3635</v>
      </c>
      <c r="E1759" t="s">
        <v>3222</v>
      </c>
      <c r="F1759" s="2" t="s">
        <v>11</v>
      </c>
      <c r="G1759" t="s">
        <v>14</v>
      </c>
      <c r="H1759" s="2">
        <v>0</v>
      </c>
      <c r="I1759" s="2">
        <v>0</v>
      </c>
      <c r="J1759" s="2">
        <v>0</v>
      </c>
      <c r="K1759" s="2">
        <v>0</v>
      </c>
      <c r="L1759" t="str">
        <f t="shared" si="27"/>
        <v>insert into  Input_Data ( Content , TotalSenseNegative , TotalSensePositive , TotalSense, SourceURL) values ('สงสัยร้านอาหารเล็กๆๆไม่ใหญ่มากเขาจ้างคนลาวมาทำงานสงสัยว่าทำไมไม่ทำเองจะได้ไม่เสี่ยงขาดทุน' , 0,0,0, 'https://www.pantip.com');</v>
      </c>
    </row>
    <row r="1760" spans="1:12" ht="20.399999999999999" x14ac:dyDescent="0.35">
      <c r="A1760" s="1">
        <v>1758</v>
      </c>
      <c r="B1760" s="3" t="s">
        <v>3166</v>
      </c>
      <c r="C1760" s="3" t="s">
        <v>3167</v>
      </c>
      <c r="D1760" s="7" t="s">
        <v>3635</v>
      </c>
      <c r="E1760" t="s">
        <v>3223</v>
      </c>
      <c r="F1760" s="2" t="s">
        <v>11</v>
      </c>
      <c r="G1760" t="s">
        <v>16</v>
      </c>
      <c r="H1760" s="2">
        <v>0</v>
      </c>
      <c r="I1760" s="2">
        <v>0</v>
      </c>
      <c r="J1760" s="2">
        <v>0</v>
      </c>
      <c r="K1760" s="2">
        <v>0</v>
      </c>
      <c r="L1760" t="str">
        <f t="shared" si="27"/>
        <v>insert into  Input_Data ( Content , TotalSenseNegative , TotalSensePositive , TotalSense, SourceURL) values ('พรุ่งนี้ผมจะซื้อ MGI แล้วนะครับ ทนไม่ไหวแล้ว อยากรวย' , 0,0,0, 'https://www.pantip.com');</v>
      </c>
    </row>
    <row r="1761" spans="1:12" ht="20.399999999999999" x14ac:dyDescent="0.35">
      <c r="A1761" s="1">
        <v>1759</v>
      </c>
      <c r="B1761" s="3" t="s">
        <v>3166</v>
      </c>
      <c r="C1761" s="3" t="s">
        <v>3167</v>
      </c>
      <c r="D1761" s="7" t="s">
        <v>3635</v>
      </c>
      <c r="E1761" t="s">
        <v>3224</v>
      </c>
      <c r="F1761" s="2" t="s">
        <v>11</v>
      </c>
      <c r="G1761" t="s">
        <v>18</v>
      </c>
      <c r="H1761" s="2">
        <v>0</v>
      </c>
      <c r="I1761" s="2">
        <v>0</v>
      </c>
      <c r="J1761" s="2">
        <v>0</v>
      </c>
      <c r="K1761" s="2">
        <v>0</v>
      </c>
      <c r="L1761" t="str">
        <f t="shared" si="27"/>
        <v>insert into  Input_Data ( Content , TotalSenseNegative , TotalSensePositive , TotalSense, SourceURL) values ('หุ้นญี่ปุ่นทะลุ 39,000 จุด ทำลายสถิติตลอดกาล' , 0,0,0, 'https://www.pantip.com');</v>
      </c>
    </row>
    <row r="1762" spans="1:12" ht="20.399999999999999" x14ac:dyDescent="0.35">
      <c r="A1762" s="1">
        <v>1760</v>
      </c>
      <c r="B1762" s="3" t="s">
        <v>3166</v>
      </c>
      <c r="C1762" s="3" t="s">
        <v>3167</v>
      </c>
      <c r="D1762" s="7" t="s">
        <v>3635</v>
      </c>
      <c r="E1762" t="s">
        <v>3225</v>
      </c>
      <c r="F1762" s="2" t="s">
        <v>11</v>
      </c>
      <c r="G1762" t="s">
        <v>20</v>
      </c>
      <c r="H1762" s="2">
        <v>0</v>
      </c>
      <c r="I1762" s="2">
        <v>0</v>
      </c>
      <c r="J1762" s="2">
        <v>0</v>
      </c>
      <c r="K1762" s="2">
        <v>0</v>
      </c>
      <c r="L1762" t="str">
        <f t="shared" si="27"/>
        <v>insert into  Input_Data ( Content , TotalSenseNegative , TotalSensePositive , TotalSense, SourceURL) values ('วิเคราะห์ถูกไหม? ผู้ว่า ธปท.ยันเศรษฐกิจไทยไม่วิกฤต กางปัจจัยทำโตช้า ห่วงยิ่งลดดอกเบี้ยยิ่งกระตุ้นหนี้' , 0,0,0, 'https://www.pantip.com');</v>
      </c>
    </row>
    <row r="1763" spans="1:12" ht="20.399999999999999" x14ac:dyDescent="0.35">
      <c r="A1763" s="1">
        <v>1761</v>
      </c>
      <c r="B1763" s="3" t="s">
        <v>3166</v>
      </c>
      <c r="C1763" s="3" t="s">
        <v>3167</v>
      </c>
      <c r="D1763" s="7" t="s">
        <v>3635</v>
      </c>
      <c r="E1763" t="s">
        <v>3226</v>
      </c>
      <c r="F1763" s="2" t="s">
        <v>11</v>
      </c>
      <c r="G1763" t="s">
        <v>26</v>
      </c>
      <c r="H1763" s="2">
        <v>0</v>
      </c>
      <c r="I1763" s="2">
        <v>0</v>
      </c>
      <c r="J1763" s="2">
        <v>0</v>
      </c>
      <c r="K1763" s="2">
        <v>0</v>
      </c>
      <c r="L1763" t="str">
        <f t="shared" si="27"/>
        <v>insert into  Input_Data ( Content , TotalSenseNegative , TotalSensePositive , TotalSense, SourceURL) values ('หักภาษี 7% เลขเดียวกัน ผลลัพธ์เท่ากัน แต่เลขก่อนผลลัพธ์ไม่เหมือนกัน งงครับ อธิบายหน่อย' , 0,0,0, 'https://www.pantip.com');</v>
      </c>
    </row>
    <row r="1764" spans="1:12" ht="20.399999999999999" x14ac:dyDescent="0.35">
      <c r="A1764" s="1">
        <v>1762</v>
      </c>
      <c r="B1764" s="3" t="s">
        <v>3166</v>
      </c>
      <c r="C1764" s="3" t="s">
        <v>3167</v>
      </c>
      <c r="D1764" s="7" t="s">
        <v>3635</v>
      </c>
      <c r="E1764" t="s">
        <v>3227</v>
      </c>
      <c r="F1764" s="2" t="s">
        <v>11</v>
      </c>
      <c r="G1764" t="s">
        <v>28</v>
      </c>
      <c r="H1764" s="2">
        <v>0</v>
      </c>
      <c r="I1764" s="2">
        <v>0</v>
      </c>
      <c r="J1764" s="2">
        <v>0</v>
      </c>
      <c r="K1764" s="2">
        <v>0</v>
      </c>
      <c r="L1764" t="str">
        <f t="shared" si="27"/>
        <v>insert into  Input_Data ( Content , TotalSenseNegative , TotalSensePositive , TotalSense, SourceURL) values ('เมื่อไร รัฐบาลเพื่อไทย จะประกาศยุบสภา รับผิดชอบที่บริหารราชการแผ่นดินล้มเหลว ไม่ทำตามที่หาเสียง และเสี่ยงสูง IMF' , 0,0,0, 'https://www.pantip.com');</v>
      </c>
    </row>
    <row r="1765" spans="1:12" ht="20.399999999999999" x14ac:dyDescent="0.35">
      <c r="A1765" s="1">
        <v>1763</v>
      </c>
      <c r="B1765" s="3" t="s">
        <v>3166</v>
      </c>
      <c r="C1765" s="3" t="s">
        <v>3167</v>
      </c>
      <c r="D1765" s="7" t="s">
        <v>3635</v>
      </c>
      <c r="E1765" t="s">
        <v>3228</v>
      </c>
      <c r="F1765" s="2" t="s">
        <v>11</v>
      </c>
      <c r="G1765" t="s">
        <v>30</v>
      </c>
      <c r="H1765" s="2">
        <v>0</v>
      </c>
      <c r="I1765" s="2">
        <v>0</v>
      </c>
      <c r="J1765" s="2">
        <v>0</v>
      </c>
      <c r="K1765" s="2">
        <v>0</v>
      </c>
      <c r="L1765" t="str">
        <f t="shared" si="27"/>
        <v>insert into  Input_Data ( Content , TotalSenseNegative , TotalSensePositive , TotalSense, SourceURL) values ('ภาษีเงินได้บุคคลธรรมดา ปกติเคยยื่น ภงด. 91 ต่อมามีรายได้จากปันผลกองทุนรวมเปลี่ยนมายื่น ภงด. 90 ได้ไหมครับ' , 0,0,0, 'https://www.pantip.com');</v>
      </c>
    </row>
    <row r="1766" spans="1:12" ht="20.399999999999999" x14ac:dyDescent="0.35">
      <c r="A1766" s="1">
        <v>1764</v>
      </c>
      <c r="B1766" s="3" t="s">
        <v>3166</v>
      </c>
      <c r="C1766" s="3" t="s">
        <v>3167</v>
      </c>
      <c r="D1766" s="7" t="s">
        <v>3635</v>
      </c>
      <c r="E1766" t="s">
        <v>3213</v>
      </c>
      <c r="F1766" s="2" t="s">
        <v>11</v>
      </c>
      <c r="G1766" t="s">
        <v>32</v>
      </c>
      <c r="H1766" s="2">
        <v>0</v>
      </c>
      <c r="I1766" s="2">
        <v>0</v>
      </c>
      <c r="J1766" s="2">
        <v>0</v>
      </c>
      <c r="K1766" s="2">
        <v>0</v>
      </c>
      <c r="L1766" t="str">
        <f t="shared" si="27"/>
        <v>insert into  Input_Data ( Content , TotalSenseNegative , TotalSensePositive , TotalSense, SourceURL) values ('แชร์ประสบการณ์ forex ระบบ copy เทรด หรือคัดลอกผู้เล่นคนอื่นๆ โดน!' , 0,0,0, 'https://www.pantip.com');</v>
      </c>
    </row>
    <row r="1767" spans="1:12" ht="20.399999999999999" x14ac:dyDescent="0.35">
      <c r="A1767" s="1">
        <v>1765</v>
      </c>
      <c r="B1767" s="3" t="s">
        <v>3166</v>
      </c>
      <c r="C1767" s="3" t="s">
        <v>3167</v>
      </c>
      <c r="D1767" s="7" t="s">
        <v>3635</v>
      </c>
      <c r="E1767" s="2" t="s">
        <v>3229</v>
      </c>
      <c r="F1767" s="2" t="s">
        <v>11</v>
      </c>
      <c r="G1767" s="2" t="s">
        <v>3230</v>
      </c>
      <c r="H1767" s="2">
        <v>0</v>
      </c>
      <c r="I1767" s="2">
        <v>0</v>
      </c>
      <c r="J1767" s="2">
        <v>0</v>
      </c>
      <c r="K1767" s="2">
        <v>0</v>
      </c>
      <c r="L1767" t="str">
        <f t="shared" si="27"/>
        <v>insert into  Input_Data ( Content , TotalSenseNegative , TotalSensePositive , TotalSense, SourceURL) values ('คริปโต สามสี่วันนี้ ในพอร์ท ปรับเพิ่มมา 15 % บางตัว ซื้อแปปๆ แล้วขาย ก็ยังกำไร.. แต่ตลาดหุ้น เฮ้ออ' , 0,0,0, 'https://www.pantip.com');</v>
      </c>
    </row>
    <row r="1768" spans="1:12" ht="20.399999999999999" x14ac:dyDescent="0.35">
      <c r="A1768" s="1">
        <v>1766</v>
      </c>
      <c r="B1768" s="3" t="s">
        <v>3166</v>
      </c>
      <c r="C1768" s="3" t="s">
        <v>3167</v>
      </c>
      <c r="D1768" s="7" t="s">
        <v>3635</v>
      </c>
      <c r="E1768" s="2" t="s">
        <v>3231</v>
      </c>
      <c r="F1768" s="2" t="s">
        <v>11</v>
      </c>
      <c r="G1768" s="2" t="s">
        <v>3232</v>
      </c>
      <c r="H1768" s="2">
        <v>0</v>
      </c>
      <c r="I1768" s="2">
        <v>0</v>
      </c>
      <c r="J1768" s="2">
        <v>0</v>
      </c>
      <c r="K1768" s="2">
        <v>0</v>
      </c>
      <c r="L1768" t="str">
        <f t="shared" si="27"/>
        <v>insert into  Input_Data ( Content , TotalSenseNegative , TotalSensePositive , TotalSense, SourceURL) values ('(.......ตลาดเหรียญคริปโตเข้าสู่ภาวะเสี่ยง........)' , 0,0,0, 'https://www.pantip.com');</v>
      </c>
    </row>
    <row r="1769" spans="1:12" ht="20.399999999999999" x14ac:dyDescent="0.35">
      <c r="A1769" s="1">
        <v>1767</v>
      </c>
      <c r="B1769" s="3" t="s">
        <v>3166</v>
      </c>
      <c r="C1769" s="3" t="s">
        <v>3167</v>
      </c>
      <c r="D1769" s="7" t="s">
        <v>3635</v>
      </c>
      <c r="E1769" s="2" t="s">
        <v>3233</v>
      </c>
      <c r="F1769" s="2" t="s">
        <v>11</v>
      </c>
      <c r="G1769" s="2" t="s">
        <v>3234</v>
      </c>
      <c r="H1769" s="2">
        <v>0</v>
      </c>
      <c r="I1769" s="2">
        <v>0</v>
      </c>
      <c r="J1769" s="2">
        <v>0</v>
      </c>
      <c r="K1769" s="2">
        <v>0</v>
      </c>
      <c r="L1769" t="str">
        <f t="shared" si="27"/>
        <v>insert into  Input_Data ( Content , TotalSenseNegative , TotalSensePositive , TotalSense, SourceURL) values ('ปีหน้า คลื่น 850 2100 2300 ของ NT หมดอายุ AIS สนใจประมูลคลื่น 2100 ที่จะหมด และ 3500 เพื่ออนาคตขยายดาต้าเซ็นเตอร์ , 6G' , 0,0,0, 'https://www.pantip.com');</v>
      </c>
    </row>
    <row r="1770" spans="1:12" ht="20.399999999999999" x14ac:dyDescent="0.35">
      <c r="A1770" s="1">
        <v>1768</v>
      </c>
      <c r="B1770" s="3" t="s">
        <v>3166</v>
      </c>
      <c r="C1770" s="3" t="s">
        <v>3167</v>
      </c>
      <c r="D1770" s="7" t="s">
        <v>3635</v>
      </c>
      <c r="E1770" s="2" t="s">
        <v>3235</v>
      </c>
      <c r="F1770" s="2" t="s">
        <v>11</v>
      </c>
      <c r="G1770" s="2" t="s">
        <v>3236</v>
      </c>
      <c r="H1770" s="2">
        <v>0</v>
      </c>
      <c r="I1770" s="2">
        <v>0</v>
      </c>
      <c r="J1770" s="2">
        <v>0</v>
      </c>
      <c r="K1770" s="2">
        <v>0</v>
      </c>
      <c r="L1770" t="str">
        <f t="shared" si="27"/>
        <v>insert into  Input_Data ( Content , TotalSenseNegative , TotalSensePositive , TotalSense, SourceURL) values ('รูดบัตรเครดิตที่ต่างประเทศ เป็นเงินบาท คิดค่าธรรมเนียม เริ่ม 1 พ.ค. 67' , 0,0,0, 'https://www.pantip.com');</v>
      </c>
    </row>
    <row r="1771" spans="1:12" ht="20.399999999999999" x14ac:dyDescent="0.35">
      <c r="A1771" s="1">
        <v>1769</v>
      </c>
      <c r="B1771" s="3" t="s">
        <v>3166</v>
      </c>
      <c r="C1771" s="3" t="s">
        <v>3167</v>
      </c>
      <c r="D1771" s="7" t="s">
        <v>3635</v>
      </c>
      <c r="E1771" s="2" t="s">
        <v>3237</v>
      </c>
      <c r="F1771" s="2" t="s">
        <v>11</v>
      </c>
      <c r="G1771" s="2" t="s">
        <v>3236</v>
      </c>
      <c r="H1771" s="2">
        <v>0</v>
      </c>
      <c r="I1771" s="2">
        <v>0</v>
      </c>
      <c r="J1771" s="2">
        <v>0</v>
      </c>
      <c r="K1771" s="2">
        <v>0</v>
      </c>
      <c r="L1771" t="str">
        <f t="shared" si="27"/>
        <v>insert into  Input_Data ( Content , TotalSenseNegative , TotalSensePositive , TotalSense, SourceURL) values ('เหมือนสื่อตะวันตกช่วงวีคที่ผ่านมา พยายามแยกจีนออกจากโลก ละใส่ข่าวร้าย..แต่วีไอไทยเห็นเป็นโอกาสลงทุน' , 0,0,0, 'https://www.pantip.com');</v>
      </c>
    </row>
    <row r="1772" spans="1:12" ht="20.399999999999999" x14ac:dyDescent="0.35">
      <c r="A1772" s="1">
        <v>1770</v>
      </c>
      <c r="B1772" s="3" t="s">
        <v>3166</v>
      </c>
      <c r="C1772" s="3" t="s">
        <v>3167</v>
      </c>
      <c r="D1772" s="7" t="s">
        <v>3635</v>
      </c>
      <c r="E1772" s="2" t="s">
        <v>3238</v>
      </c>
      <c r="F1772" s="2" t="s">
        <v>11</v>
      </c>
      <c r="G1772" s="2" t="s">
        <v>3239</v>
      </c>
      <c r="H1772" s="2">
        <v>0</v>
      </c>
      <c r="I1772" s="2">
        <v>0</v>
      </c>
      <c r="J1772" s="2">
        <v>0</v>
      </c>
      <c r="K1772" s="2">
        <v>0</v>
      </c>
      <c r="L1772" t="str">
        <f t="shared" si="27"/>
        <v>insert into  Input_Data ( Content , TotalSenseNegative , TotalSensePositive , TotalSense, SourceURL) values ('ฟินน์สุดๆ TPC ประกาศจ่ายปันผล 3.80บาทต่อหุ้น จ่าย 10.04.2024 จากนี้ต้นทุนน้องกวางเป็น0 เข้าเส้นชัยตัวแรกเลยจ้า' , 0,0,0, 'https://www.pantip.com');</v>
      </c>
    </row>
    <row r="1773" spans="1:12" ht="20.399999999999999" x14ac:dyDescent="0.35">
      <c r="A1773" s="1">
        <v>1771</v>
      </c>
      <c r="B1773" s="3" t="s">
        <v>3166</v>
      </c>
      <c r="C1773" s="3" t="s">
        <v>3167</v>
      </c>
      <c r="D1773" s="7" t="s">
        <v>3635</v>
      </c>
      <c r="E1773" s="2" t="s">
        <v>3240</v>
      </c>
      <c r="F1773" s="2" t="s">
        <v>11</v>
      </c>
      <c r="G1773" s="2" t="s">
        <v>3239</v>
      </c>
      <c r="H1773" s="2">
        <v>0</v>
      </c>
      <c r="I1773" s="2">
        <v>0</v>
      </c>
      <c r="J1773" s="2">
        <v>0</v>
      </c>
      <c r="K1773" s="2">
        <v>0</v>
      </c>
      <c r="L1773" t="str">
        <f t="shared" si="27"/>
        <v>insert into  Input_Data ( Content , TotalSenseNegative , TotalSensePositive , TotalSense, SourceURL) values ('เคล็ดลับน้องกวางในการลงทุนหุ้น คือ เสี่ยงมากจะลงเงินน้อย(ไม่มั่นใจ) และ เสี่ยงน้อยจะลงเงินมาก(มั่นใจ) ว่าจะปันผลหรือไม่' , 0,0,0, 'https://www.pantip.com');</v>
      </c>
    </row>
    <row r="1774" spans="1:12" ht="20.399999999999999" x14ac:dyDescent="0.35">
      <c r="A1774" s="1">
        <v>1772</v>
      </c>
      <c r="B1774" s="3" t="s">
        <v>3166</v>
      </c>
      <c r="C1774" s="3" t="s">
        <v>3167</v>
      </c>
      <c r="D1774" s="7" t="s">
        <v>3635</v>
      </c>
      <c r="E1774" s="2" t="s">
        <v>3241</v>
      </c>
      <c r="F1774" s="2" t="s">
        <v>11</v>
      </c>
      <c r="G1774" s="2" t="s">
        <v>3242</v>
      </c>
      <c r="H1774" s="2">
        <v>0</v>
      </c>
      <c r="I1774" s="2">
        <v>0</v>
      </c>
      <c r="J1774" s="2">
        <v>0</v>
      </c>
      <c r="K1774" s="2">
        <v>0</v>
      </c>
      <c r="L1774" t="str">
        <f t="shared" si="27"/>
        <v>insert into  Input_Data ( Content , TotalSenseNegative , TotalSensePositive , TotalSense, SourceURL) values ('เสียใจกับผู้ที่ทนถือ ...ดีใจกับผู้ที่ถือทน....' , 0,0,0, 'https://www.pantip.com');</v>
      </c>
    </row>
    <row r="1775" spans="1:12" ht="20.399999999999999" x14ac:dyDescent="0.35">
      <c r="A1775" s="1">
        <v>1773</v>
      </c>
      <c r="B1775" s="3" t="s">
        <v>3166</v>
      </c>
      <c r="C1775" s="3" t="s">
        <v>3167</v>
      </c>
      <c r="D1775" s="7" t="s">
        <v>3635</v>
      </c>
      <c r="E1775" s="2" t="s">
        <v>3243</v>
      </c>
      <c r="F1775" s="2" t="s">
        <v>11</v>
      </c>
      <c r="G1775" s="2" t="s">
        <v>3230</v>
      </c>
      <c r="H1775" s="2">
        <v>0</v>
      </c>
      <c r="I1775" s="2">
        <v>0</v>
      </c>
      <c r="J1775" s="2">
        <v>0</v>
      </c>
      <c r="K1775" s="2">
        <v>0</v>
      </c>
      <c r="L1775" t="str">
        <f t="shared" si="27"/>
        <v>insert into  Input_Data ( Content , TotalSenseNegative , TotalSensePositive , TotalSense, SourceURL) values ('ตลาดหุ้นแบบนี้ ลบต่อ ลงต่อ .. หาของถูกๆกินไปก่อนเลย สองวันนี้ใช้เงินเกินตัวไปเยอะ' , 0,0,0, 'https://www.pantip.com');</v>
      </c>
    </row>
    <row r="1776" spans="1:12" ht="20.399999999999999" x14ac:dyDescent="0.35">
      <c r="A1776" s="1">
        <v>1774</v>
      </c>
      <c r="B1776" s="3" t="s">
        <v>3166</v>
      </c>
      <c r="C1776" s="3" t="s">
        <v>3167</v>
      </c>
      <c r="D1776" s="7" t="s">
        <v>3635</v>
      </c>
      <c r="E1776" s="2" t="s">
        <v>3244</v>
      </c>
      <c r="F1776" s="2" t="s">
        <v>11</v>
      </c>
      <c r="G1776" s="2" t="s">
        <v>3232</v>
      </c>
      <c r="H1776" s="2">
        <v>0</v>
      </c>
      <c r="I1776" s="2">
        <v>0</v>
      </c>
      <c r="J1776" s="2">
        <v>0</v>
      </c>
      <c r="K1776" s="2">
        <v>0</v>
      </c>
      <c r="L1776" t="str">
        <f t="shared" si="27"/>
        <v>insert into  Input_Data ( Content , TotalSenseNegative , TotalSensePositive , TotalSense, SourceURL) values ('(........สิ่งใดจะมีค่าได้ ต้องไม่มีตัวตนแต่ทำให้คนส่วนใหญ่ มีความเชื่อมั่นเชื่อถือ........)' , 0,0,0, 'https://www.pantip.com');</v>
      </c>
    </row>
    <row r="1777" spans="1:12" ht="20.399999999999999" x14ac:dyDescent="0.35">
      <c r="A1777" s="1">
        <v>1775</v>
      </c>
      <c r="B1777" s="3" t="s">
        <v>3166</v>
      </c>
      <c r="C1777" s="3" t="s">
        <v>3167</v>
      </c>
      <c r="D1777" s="7" t="s">
        <v>3635</v>
      </c>
      <c r="E1777" s="2" t="s">
        <v>3245</v>
      </c>
      <c r="F1777" s="2" t="s">
        <v>11</v>
      </c>
      <c r="G1777" s="2" t="s">
        <v>3246</v>
      </c>
      <c r="H1777" s="2">
        <v>0</v>
      </c>
      <c r="I1777" s="2">
        <v>0</v>
      </c>
      <c r="J1777" s="2">
        <v>0</v>
      </c>
      <c r="K1777" s="2">
        <v>0</v>
      </c>
      <c r="L1777" t="str">
        <f t="shared" si="27"/>
        <v>insert into  Input_Data ( Content , TotalSenseNegative , TotalSensePositive , TotalSense, SourceURL) values ('หุ้นมิสแกรนด์ ร่วงต่อเนื่อง ดิ่ง 7% อิงฟ้า ขอให้ผู้ถือหุ้นมั่นใจ จับมือสำเร็จไปด้วยกัน' , 0,0,0, 'https://www.pantip.com');</v>
      </c>
    </row>
    <row r="1778" spans="1:12" ht="20.399999999999999" x14ac:dyDescent="0.35">
      <c r="A1778" s="1">
        <v>1776</v>
      </c>
      <c r="B1778" s="3" t="s">
        <v>3166</v>
      </c>
      <c r="C1778" s="3" t="s">
        <v>3167</v>
      </c>
      <c r="D1778" s="7" t="s">
        <v>3635</v>
      </c>
      <c r="E1778" s="2" t="s">
        <v>3247</v>
      </c>
      <c r="F1778" s="2" t="s">
        <v>11</v>
      </c>
      <c r="G1778" s="2" t="s">
        <v>3248</v>
      </c>
      <c r="H1778" s="2">
        <v>0</v>
      </c>
      <c r="I1778" s="2">
        <v>0</v>
      </c>
      <c r="J1778" s="2">
        <v>0</v>
      </c>
      <c r="K1778" s="2">
        <v>0</v>
      </c>
      <c r="L1778" t="str">
        <f t="shared" si="27"/>
        <v>insert into  Input_Data ( Content , TotalSenseNegative , TotalSensePositive , TotalSense, SourceURL) values ('หุ้นจะขึ้น มันจะกลับลงมารับคนที่ตกรถทำไมอีก หรือเจ้าใจดี' , 0,0,0, 'https://www.pantip.com');</v>
      </c>
    </row>
    <row r="1779" spans="1:12" ht="20.399999999999999" x14ac:dyDescent="0.35">
      <c r="A1779" s="1">
        <v>1777</v>
      </c>
      <c r="B1779" s="3" t="s">
        <v>3166</v>
      </c>
      <c r="C1779" s="3" t="s">
        <v>3167</v>
      </c>
      <c r="D1779" s="7" t="s">
        <v>3635</v>
      </c>
      <c r="E1779" s="2" t="s">
        <v>3249</v>
      </c>
      <c r="F1779" s="2" t="s">
        <v>11</v>
      </c>
      <c r="G1779" s="2" t="s">
        <v>3250</v>
      </c>
      <c r="H1779" s="2">
        <v>0</v>
      </c>
      <c r="I1779" s="2">
        <v>0</v>
      </c>
      <c r="J1779" s="2">
        <v>0</v>
      </c>
      <c r="K1779" s="2">
        <v>0</v>
      </c>
      <c r="L1779" t="str">
        <f t="shared" si="27"/>
        <v>insert into  Input_Data ( Content , TotalSenseNegative , TotalSensePositive , TotalSense, SourceURL) values ('สอบถามเรื่องกำไรและการเติบโตจากการ DCA หุ้นหน่อยครับ' , 0,0,0, 'https://www.pantip.com');</v>
      </c>
    </row>
    <row r="1780" spans="1:12" ht="20.399999999999999" x14ac:dyDescent="0.35">
      <c r="A1780" s="1">
        <v>1778</v>
      </c>
      <c r="B1780" s="3" t="s">
        <v>3166</v>
      </c>
      <c r="C1780" s="3" t="s">
        <v>3167</v>
      </c>
      <c r="D1780" s="7" t="s">
        <v>3635</v>
      </c>
      <c r="E1780" s="2" t="s">
        <v>3251</v>
      </c>
      <c r="F1780" s="2" t="s">
        <v>11</v>
      </c>
      <c r="G1780" s="2" t="s">
        <v>3252</v>
      </c>
      <c r="H1780" s="2">
        <v>0</v>
      </c>
      <c r="I1780" s="2">
        <v>0</v>
      </c>
      <c r="J1780" s="2">
        <v>0</v>
      </c>
      <c r="K1780" s="2">
        <v>0</v>
      </c>
      <c r="L1780" t="str">
        <f t="shared" si="27"/>
        <v>insert into  Input_Data ( Content , TotalSenseNegative , TotalSensePositive , TotalSense, SourceURL) values ('วันก่อนเห็นชินจังมาโพสต์โชว์ OR ว่าซื้อมาต่ำ 18.2 ขึ้นมาปิด 18.5 ตรูล่ะโครตขำ 55555 ?' , 0,0,0, 'https://www.pantip.com');</v>
      </c>
    </row>
    <row r="1781" spans="1:12" ht="20.399999999999999" x14ac:dyDescent="0.35">
      <c r="A1781" s="1">
        <v>1779</v>
      </c>
      <c r="B1781" s="3" t="s">
        <v>3166</v>
      </c>
      <c r="C1781" s="3" t="s">
        <v>3167</v>
      </c>
      <c r="D1781" s="7" t="s">
        <v>3635</v>
      </c>
      <c r="E1781" s="2" t="s">
        <v>3253</v>
      </c>
      <c r="F1781" s="2" t="s">
        <v>11</v>
      </c>
      <c r="G1781" s="2" t="s">
        <v>3254</v>
      </c>
      <c r="H1781" s="2">
        <v>0</v>
      </c>
      <c r="I1781" s="2">
        <v>0</v>
      </c>
      <c r="J1781" s="2">
        <v>0</v>
      </c>
      <c r="K1781" s="2">
        <v>0</v>
      </c>
      <c r="L1781" t="str">
        <f t="shared" si="27"/>
        <v>insert into  Input_Data ( Content , TotalSenseNegative , TotalSensePositive , TotalSense, SourceURL) values ('ผมยังคงผวา หวาดหวั่น วิตกจริต กังวล คลุ้มคลั่ง แทบเสียสติมาจนถึงตอนเช้า หลังเห็นหรั่งขาย 4,000กว่าล้านเมื่อวานนี้' , 0,0,0, 'https://www.pantip.com');</v>
      </c>
    </row>
    <row r="1782" spans="1:12" ht="20.399999999999999" x14ac:dyDescent="0.35">
      <c r="A1782" s="1">
        <v>1780</v>
      </c>
      <c r="B1782" s="3" t="s">
        <v>3166</v>
      </c>
      <c r="C1782" s="3" t="s">
        <v>3167</v>
      </c>
      <c r="D1782" s="7" t="s">
        <v>3635</v>
      </c>
      <c r="E1782" s="2" t="s">
        <v>3255</v>
      </c>
      <c r="F1782" s="2" t="s">
        <v>11</v>
      </c>
      <c r="G1782" s="2" t="s">
        <v>3256</v>
      </c>
      <c r="H1782" s="2">
        <v>0</v>
      </c>
      <c r="I1782" s="2">
        <v>0</v>
      </c>
      <c r="J1782" s="2">
        <v>0</v>
      </c>
      <c r="K1782" s="2">
        <v>0</v>
      </c>
      <c r="L1782" t="str">
        <f t="shared" si="27"/>
        <v>insert into  Input_Data ( Content , TotalSenseNegative , TotalSensePositive , TotalSense, SourceURL) values ('เมื่อวานอาแปะเห็นวอลุ่ม BANPU @ ATC แล้วตาลุกเลยอ่ะ...' , 0,0,0, 'https://www.pantip.com');</v>
      </c>
    </row>
    <row r="1783" spans="1:12" ht="20.399999999999999" x14ac:dyDescent="0.35">
      <c r="A1783" s="1">
        <v>1781</v>
      </c>
      <c r="B1783" s="3" t="s">
        <v>3166</v>
      </c>
      <c r="C1783" s="3" t="s">
        <v>3167</v>
      </c>
      <c r="D1783" s="7" t="s">
        <v>3635</v>
      </c>
      <c r="E1783" s="2" t="s">
        <v>3257</v>
      </c>
      <c r="F1783" s="2" t="s">
        <v>11</v>
      </c>
      <c r="G1783" s="2" t="s">
        <v>3258</v>
      </c>
      <c r="H1783" s="2">
        <v>0</v>
      </c>
      <c r="I1783" s="2">
        <v>0</v>
      </c>
      <c r="J1783" s="2">
        <v>0</v>
      </c>
      <c r="K1783" s="2">
        <v>0</v>
      </c>
      <c r="L1783" t="str">
        <f t="shared" si="27"/>
        <v>insert into  Input_Data ( Content , TotalSenseNegative , TotalSensePositive , TotalSense, SourceURL) values ('ขอยกกระทู้นี้ให้กับ ว่าที่ ผจก.ตลาดคนใหม่ครับ ใครอยากบอกอะไรเชิญ ผมไปละตลาดไทยเสียเวลาจริงๆ' , 0,0,0, 'https://www.pantip.com');</v>
      </c>
    </row>
    <row r="1784" spans="1:12" ht="20.399999999999999" x14ac:dyDescent="0.35">
      <c r="A1784" s="1">
        <v>1782</v>
      </c>
      <c r="B1784" s="3" t="s">
        <v>3166</v>
      </c>
      <c r="C1784" s="3" t="s">
        <v>3167</v>
      </c>
      <c r="D1784" s="7" t="s">
        <v>3635</v>
      </c>
      <c r="E1784" s="2" t="s">
        <v>3259</v>
      </c>
      <c r="F1784" s="2" t="s">
        <v>11</v>
      </c>
      <c r="G1784" s="2" t="s">
        <v>3230</v>
      </c>
      <c r="H1784" s="2">
        <v>0</v>
      </c>
      <c r="I1784" s="2">
        <v>0</v>
      </c>
      <c r="J1784" s="2">
        <v>0</v>
      </c>
      <c r="K1784" s="2">
        <v>0</v>
      </c>
      <c r="L1784" t="str">
        <f t="shared" si="27"/>
        <v>insert into  Input_Data ( Content , TotalSenseNegative , TotalSensePositive , TotalSense, SourceURL) values ('ตลาดหุ้นไป ไม่ไหว ยังดีที่ได้ คริปโต ต่างๆ มาช่วยไว้ สองวันนี้ 10 % ละ ตะกี้เมื่อเย็นแค่ซื้อ แล้วกลับบ้านก็กำไร ละ' , 0,0,0, 'https://www.pantip.com');</v>
      </c>
    </row>
    <row r="1785" spans="1:12" ht="20.399999999999999" x14ac:dyDescent="0.35">
      <c r="A1785" s="1">
        <v>1783</v>
      </c>
      <c r="B1785" s="3" t="s">
        <v>3166</v>
      </c>
      <c r="C1785" s="3" t="s">
        <v>3167</v>
      </c>
      <c r="D1785" s="7" t="s">
        <v>3635</v>
      </c>
      <c r="E1785" s="2" t="s">
        <v>3260</v>
      </c>
      <c r="F1785" s="2" t="s">
        <v>11</v>
      </c>
      <c r="G1785" s="2" t="s">
        <v>3261</v>
      </c>
      <c r="H1785" s="2">
        <v>0</v>
      </c>
      <c r="I1785" s="2">
        <v>0</v>
      </c>
      <c r="J1785" s="2">
        <v>0</v>
      </c>
      <c r="K1785" s="2">
        <v>0</v>
      </c>
      <c r="L1785" t="str">
        <f t="shared" si="27"/>
        <v>insert into  Input_Data ( Content , TotalSenseNegative , TotalSensePositive , TotalSense, SourceURL) values ('บิดคอยใช้ทําอะไรได้บ้าง ทําไมเหรียญคาสิโน ถึงขึ้นไม่หยุดเลย รบกวนกรูรูด้วยครับ' , 0,0,0, 'https://www.pantip.com');</v>
      </c>
    </row>
    <row r="1786" spans="1:12" ht="20.399999999999999" x14ac:dyDescent="0.35">
      <c r="A1786" s="1">
        <v>1784</v>
      </c>
      <c r="B1786" s="3" t="s">
        <v>3166</v>
      </c>
      <c r="C1786" s="3" t="s">
        <v>3167</v>
      </c>
      <c r="D1786" s="7" t="s">
        <v>3635</v>
      </c>
      <c r="E1786" s="2" t="s">
        <v>3262</v>
      </c>
      <c r="F1786" s="2" t="s">
        <v>11</v>
      </c>
      <c r="G1786" s="2" t="s">
        <v>3258</v>
      </c>
      <c r="H1786" s="2">
        <v>0</v>
      </c>
      <c r="I1786" s="2">
        <v>0</v>
      </c>
      <c r="J1786" s="2">
        <v>0</v>
      </c>
      <c r="K1786" s="2">
        <v>0</v>
      </c>
      <c r="L1786" t="str">
        <f t="shared" si="27"/>
        <v>insert into  Input_Data ( Content , TotalSenseNegative , TotalSensePositive , TotalSense, SourceURL) values ('ช่วงบอทกินกันเอง สนุกดีจริง งานนี้น่าจะมีโบรก เจ๊งยับ นับแล้วจำนวน 1 โบรก' , 0,0,0, 'https://www.pantip.com');</v>
      </c>
    </row>
    <row r="1787" spans="1:12" ht="20.399999999999999" x14ac:dyDescent="0.35">
      <c r="A1787" s="1">
        <v>1785</v>
      </c>
      <c r="B1787" s="3" t="s">
        <v>3166</v>
      </c>
      <c r="C1787" s="3" t="s">
        <v>3167</v>
      </c>
      <c r="D1787" s="7" t="s">
        <v>3635</v>
      </c>
      <c r="E1787" s="2" t="s">
        <v>3263</v>
      </c>
      <c r="F1787" s="2" t="s">
        <v>11</v>
      </c>
      <c r="G1787" s="2" t="s">
        <v>3264</v>
      </c>
      <c r="H1787" s="2">
        <v>0</v>
      </c>
      <c r="I1787" s="2">
        <v>0</v>
      </c>
      <c r="J1787" s="2">
        <v>0</v>
      </c>
      <c r="K1787" s="2">
        <v>0</v>
      </c>
      <c r="L1787" t="str">
        <f t="shared" si="27"/>
        <v>insert into  Input_Data ( Content , TotalSenseNegative , TotalSensePositive , TotalSense, SourceURL) values ('โลกนี้มันแปลกจริงหนอ เวลามีวิกฤติ หุ้นทำนิวไฮ พอไม่มีทำนิวโลวกันเป็นแถว' , 0,0,0, 'https://www.pantip.com');</v>
      </c>
    </row>
    <row r="1788" spans="1:12" ht="20.399999999999999" x14ac:dyDescent="0.35">
      <c r="A1788" s="1">
        <v>1786</v>
      </c>
      <c r="B1788" s="3" t="s">
        <v>3166</v>
      </c>
      <c r="C1788" s="3" t="s">
        <v>3167</v>
      </c>
      <c r="D1788" s="7" t="s">
        <v>3635</v>
      </c>
      <c r="E1788" s="2" t="s">
        <v>3265</v>
      </c>
      <c r="F1788" s="2" t="s">
        <v>11</v>
      </c>
      <c r="G1788" s="2" t="s">
        <v>3258</v>
      </c>
      <c r="H1788" s="2">
        <v>0</v>
      </c>
      <c r="I1788" s="2">
        <v>0</v>
      </c>
      <c r="J1788" s="2">
        <v>0</v>
      </c>
      <c r="K1788" s="2">
        <v>0</v>
      </c>
      <c r="L1788" t="str">
        <f t="shared" si="27"/>
        <v>insert into  Input_Data ( Content , TotalSenseNegative , TotalSensePositive , TotalSense, SourceURL) values ('MGI จะเข้า SET100 มั้ยครับ กองไหนซื้อแล้วขายก่อน มีโดนขุดโดนแฉน่าจะมันส์ดี' , 0,0,0, 'https://www.pantip.com');</v>
      </c>
    </row>
    <row r="1789" spans="1:12" ht="20.399999999999999" x14ac:dyDescent="0.35">
      <c r="A1789" s="1">
        <v>1787</v>
      </c>
      <c r="B1789" s="3" t="s">
        <v>3166</v>
      </c>
      <c r="C1789" s="3" t="s">
        <v>3167</v>
      </c>
      <c r="D1789" s="7" t="s">
        <v>3635</v>
      </c>
      <c r="E1789" s="2" t="s">
        <v>3266</v>
      </c>
      <c r="F1789" s="2" t="s">
        <v>11</v>
      </c>
      <c r="G1789" s="2" t="s">
        <v>3248</v>
      </c>
      <c r="H1789" s="2">
        <v>0</v>
      </c>
      <c r="I1789" s="2">
        <v>0</v>
      </c>
      <c r="J1789" s="2">
        <v>0</v>
      </c>
      <c r="K1789" s="2">
        <v>0</v>
      </c>
      <c r="L1789" t="str">
        <f t="shared" si="27"/>
        <v>insert into  Input_Data ( Content , TotalSenseNegative , TotalSensePositive , TotalSense, SourceURL) values ('ไม่ได้ว่าน่ะ แต่นักวิเคราะห์หลายสำนักก็ผิดเหมือนกัน ที่บอกเซทจะไปพันสี่พันห้า' , 0,0,0, 'https://www.pantip.com');</v>
      </c>
    </row>
    <row r="1790" spans="1:12" ht="20.399999999999999" x14ac:dyDescent="0.35">
      <c r="A1790" s="1">
        <v>1788</v>
      </c>
      <c r="B1790" s="3" t="s">
        <v>3166</v>
      </c>
      <c r="C1790" s="3" t="s">
        <v>3167</v>
      </c>
      <c r="D1790" s="7" t="s">
        <v>3635</v>
      </c>
      <c r="E1790" s="2" t="s">
        <v>3267</v>
      </c>
      <c r="F1790" s="2" t="s">
        <v>11</v>
      </c>
      <c r="G1790" s="2" t="s">
        <v>3268</v>
      </c>
      <c r="H1790" s="2">
        <v>0</v>
      </c>
      <c r="I1790" s="2">
        <v>0</v>
      </c>
      <c r="J1790" s="2">
        <v>0</v>
      </c>
      <c r="K1790" s="2">
        <v>0</v>
      </c>
      <c r="L1790" t="str">
        <f t="shared" si="27"/>
        <v>insert into  Input_Data ( Content , TotalSenseNegative , TotalSensePositive , TotalSense, SourceURL) values ('ธุรกิจเกี่ยวกับเกมแย่แล้ว โซนี่ไปไม่ไหว ปลดพนักงานครั้งใหญ่ 900 คนในกลุ่มธุรกิจเกม ปิดสตูดิโอเกมชื่อดังในอังกฤษ' , 0,0,0, 'https://www.pantip.com');</v>
      </c>
    </row>
    <row r="1791" spans="1:12" ht="20.399999999999999" x14ac:dyDescent="0.35">
      <c r="A1791" s="1">
        <v>1789</v>
      </c>
      <c r="B1791" s="3" t="s">
        <v>3166</v>
      </c>
      <c r="C1791" s="3" t="s">
        <v>3167</v>
      </c>
      <c r="D1791" s="7" t="s">
        <v>3635</v>
      </c>
      <c r="E1791" s="2" t="s">
        <v>3269</v>
      </c>
      <c r="F1791" s="2" t="s">
        <v>11</v>
      </c>
      <c r="G1791" s="2" t="s">
        <v>3270</v>
      </c>
      <c r="H1791" s="2">
        <v>0</v>
      </c>
      <c r="I1791" s="2">
        <v>0</v>
      </c>
      <c r="J1791" s="2">
        <v>0</v>
      </c>
      <c r="K1791" s="2">
        <v>0</v>
      </c>
      <c r="L1791" t="str">
        <f t="shared" si="27"/>
        <v>insert into  Input_Data ( Content , TotalSenseNegative , TotalSensePositive , TotalSense, SourceURL) values ('นายกฯเศรษฐา เตรียมดันวอลล์สตรีทอาเซียน จี้อัพเกรดตลาดหุ้นไทย' , 0,0,0, 'https://www.pantip.com');</v>
      </c>
    </row>
    <row r="1792" spans="1:12" ht="20.399999999999999" x14ac:dyDescent="0.35">
      <c r="A1792" s="1">
        <v>1790</v>
      </c>
      <c r="B1792" s="3" t="s">
        <v>3166</v>
      </c>
      <c r="C1792" s="3" t="s">
        <v>3167</v>
      </c>
      <c r="D1792" s="7" t="s">
        <v>3635</v>
      </c>
      <c r="E1792" s="2" t="s">
        <v>3271</v>
      </c>
      <c r="F1792" s="2" t="s">
        <v>11</v>
      </c>
      <c r="G1792" s="2" t="s">
        <v>3272</v>
      </c>
      <c r="H1792" s="2">
        <v>0</v>
      </c>
      <c r="I1792" s="2">
        <v>0</v>
      </c>
      <c r="J1792" s="2">
        <v>0</v>
      </c>
      <c r="K1792" s="2">
        <v>0</v>
      </c>
      <c r="L1792" t="str">
        <f t="shared" si="27"/>
        <v>insert into  Input_Data ( Content , TotalSenseNegative , TotalSensePositive , TotalSense, SourceURL) values ('พอมองบิทคอยพุ่งกระฉูดไปดวงจันทร์รอบใหม่กันแล้ว…มองตลาดต่างประเทศก็แล้ว….เสียดายเวลาจริงๆ ลงทุนตลาดหุ้นไทย…..' , 0,0,0, 'https://www.pantip.com');</v>
      </c>
    </row>
    <row r="1793" spans="1:12" ht="20.399999999999999" x14ac:dyDescent="0.35">
      <c r="A1793" s="1">
        <v>1791</v>
      </c>
      <c r="B1793" s="3" t="s">
        <v>3166</v>
      </c>
      <c r="C1793" s="3" t="s">
        <v>3167</v>
      </c>
      <c r="D1793" s="7" t="s">
        <v>3635</v>
      </c>
      <c r="E1793" s="2" t="s">
        <v>3273</v>
      </c>
      <c r="F1793" s="2" t="s">
        <v>11</v>
      </c>
      <c r="G1793" s="2" t="s">
        <v>923</v>
      </c>
      <c r="H1793" s="2">
        <v>0</v>
      </c>
      <c r="I1793" s="2">
        <v>0</v>
      </c>
      <c r="J1793" s="2">
        <v>0</v>
      </c>
      <c r="K1793" s="2">
        <v>0</v>
      </c>
      <c r="L1793" t="str">
        <f t="shared" si="27"/>
        <v>insert into  Input_Data ( Content , TotalSenseNegative , TotalSensePositive , TotalSense, SourceURL) values ('จุดอ่อนคนไทย ที่นายกฯเศรษฐาไม่กล้าพูดตรงๆ' , 0,0,0, 'https://www.pantip.com');</v>
      </c>
    </row>
    <row r="1794" spans="1:12" ht="20.399999999999999" x14ac:dyDescent="0.35">
      <c r="A1794" s="1">
        <v>1792</v>
      </c>
      <c r="B1794" s="3" t="s">
        <v>3166</v>
      </c>
      <c r="C1794" s="3" t="s">
        <v>3167</v>
      </c>
      <c r="D1794" s="7" t="s">
        <v>3635</v>
      </c>
      <c r="E1794" s="2" t="s">
        <v>3274</v>
      </c>
      <c r="F1794" s="2" t="s">
        <v>11</v>
      </c>
      <c r="G1794" s="2" t="s">
        <v>923</v>
      </c>
      <c r="H1794" s="2">
        <v>0</v>
      </c>
      <c r="I1794" s="2">
        <v>0</v>
      </c>
      <c r="J1794" s="2">
        <v>0</v>
      </c>
      <c r="K1794" s="2">
        <v>0</v>
      </c>
      <c r="L1794" t="str">
        <f t="shared" si="27"/>
        <v>insert into  Input_Data ( Content , TotalSenseNegative , TotalSensePositive , TotalSense, SourceURL) values ('EA"แนะรัฐเร่งแก้ปํญหาความยากจน ฉุดไทยพ้นกับดักรายได้ปานกลาง' , 0,0,0, 'https://www.pantip.com');</v>
      </c>
    </row>
    <row r="1795" spans="1:12" ht="20.399999999999999" x14ac:dyDescent="0.35">
      <c r="A1795" s="1">
        <v>1793</v>
      </c>
      <c r="B1795" s="3" t="s">
        <v>3166</v>
      </c>
      <c r="C1795" s="3" t="s">
        <v>3167</v>
      </c>
      <c r="D1795" s="7" t="s">
        <v>3635</v>
      </c>
      <c r="E1795" s="2" t="s">
        <v>3275</v>
      </c>
      <c r="F1795" s="2" t="s">
        <v>11</v>
      </c>
      <c r="G1795" s="2" t="s">
        <v>3276</v>
      </c>
      <c r="H1795" s="2">
        <v>0</v>
      </c>
      <c r="I1795" s="2">
        <v>0</v>
      </c>
      <c r="J1795" s="2">
        <v>0</v>
      </c>
      <c r="K1795" s="2">
        <v>0</v>
      </c>
      <c r="L1795" t="str">
        <f t="shared" si="27"/>
        <v>insert into  Input_Data ( Content , TotalSenseNegative , TotalSensePositive , TotalSense, SourceURL) values ('JAS พลิกล็อก! ไม่เป็นไปตามคาด งดจ่ายปันผล SCB เกินคาด จ่ายปันผล 7.84บาท/หุ้น' , 0,0,0, 'https://www.pantip.com');</v>
      </c>
    </row>
    <row r="1796" spans="1:12" ht="20.399999999999999" x14ac:dyDescent="0.35">
      <c r="A1796" s="1">
        <v>1794</v>
      </c>
      <c r="B1796" s="3" t="s">
        <v>3166</v>
      </c>
      <c r="C1796" s="3" t="s">
        <v>3167</v>
      </c>
      <c r="D1796" s="7" t="s">
        <v>3635</v>
      </c>
      <c r="E1796" s="2" t="s">
        <v>3277</v>
      </c>
      <c r="F1796" s="2" t="s">
        <v>11</v>
      </c>
      <c r="G1796" s="2" t="s">
        <v>3278</v>
      </c>
      <c r="H1796" s="2">
        <v>0</v>
      </c>
      <c r="I1796" s="2">
        <v>0</v>
      </c>
      <c r="J1796" s="2">
        <v>0</v>
      </c>
      <c r="K1796" s="2">
        <v>0</v>
      </c>
      <c r="L1796" t="str">
        <f t="shared" ref="L1796:L1859" si="28">"insert into  Input_Data ( Content , TotalSenseNegative , TotalSensePositive , TotalSense, SourceURL) values ('"&amp;E1796&amp;"' , "&amp;H1796&amp;","&amp;I1796&amp;","&amp;J1796&amp;", '"&amp;D1796&amp;"');"</f>
        <v>insert into  Input_Data ( Content , TotalSenseNegative , TotalSensePositive , TotalSense, SourceURL) values ('บริษัทในตลาดหลักทรัพย์ สิ่งที่น่ากลัว คือ การเอาเงินผู้ถือหุ้นไปลงใน บริษัทย่อย หรือ บริษัทอื่นๆ ที่ไม่มีความน่าเชื่อถือ' , 0,0,0, 'https://www.pantip.com');</v>
      </c>
    </row>
    <row r="1797" spans="1:12" ht="20.399999999999999" x14ac:dyDescent="0.35">
      <c r="A1797" s="1">
        <v>1795</v>
      </c>
      <c r="B1797" s="3" t="s">
        <v>3166</v>
      </c>
      <c r="C1797" s="3" t="s">
        <v>3167</v>
      </c>
      <c r="D1797" s="7" t="s">
        <v>3635</v>
      </c>
      <c r="E1797" s="2" t="s">
        <v>3279</v>
      </c>
      <c r="F1797" s="2" t="s">
        <v>11</v>
      </c>
      <c r="G1797" s="2" t="s">
        <v>3280</v>
      </c>
      <c r="H1797" s="2">
        <v>0</v>
      </c>
      <c r="I1797" s="2">
        <v>0</v>
      </c>
      <c r="J1797" s="2">
        <v>0</v>
      </c>
      <c r="K1797" s="2">
        <v>0</v>
      </c>
      <c r="L1797" t="str">
        <f t="shared" si="28"/>
        <v>insert into  Input_Data ( Content , TotalSenseNegative , TotalSensePositive , TotalSense, SourceURL) values ('JAS JAS JAS ทำไมงดจ่ายปันผลครับ ไม่โอเคนะครับหากไปจ่ายไตรมาสถัดไป รอไม่ไหวกับอนาคตที่ไม่แน่นอน' , 0,0,0, 'https://www.pantip.com');</v>
      </c>
    </row>
    <row r="1798" spans="1:12" ht="20.399999999999999" x14ac:dyDescent="0.35">
      <c r="A1798" s="1">
        <v>1796</v>
      </c>
      <c r="B1798" s="3" t="s">
        <v>3166</v>
      </c>
      <c r="C1798" s="3" t="s">
        <v>3167</v>
      </c>
      <c r="D1798" s="7" t="s">
        <v>3635</v>
      </c>
      <c r="E1798" s="2" t="s">
        <v>3211</v>
      </c>
      <c r="F1798" s="2" t="s">
        <v>11</v>
      </c>
      <c r="G1798" s="2" t="s">
        <v>3281</v>
      </c>
      <c r="H1798" s="2">
        <v>0</v>
      </c>
      <c r="I1798" s="2">
        <v>0</v>
      </c>
      <c r="J1798" s="2">
        <v>0</v>
      </c>
      <c r="K1798" s="2">
        <v>0</v>
      </c>
      <c r="L1798" t="str">
        <f t="shared" si="28"/>
        <v>insert into  Input_Data ( Content , TotalSenseNegative , TotalSensePositive , TotalSense, SourceURL) values ('คนเราจะแตกฉานในการลงทุนได้ ต้องรู้จุดอ่อนกลยุทธ์ในน่านน้ำปัจจุบัน' , 0,0,0, 'https://www.pantip.com');</v>
      </c>
    </row>
    <row r="1799" spans="1:12" ht="20.399999999999999" x14ac:dyDescent="0.35">
      <c r="A1799" s="1">
        <v>1797</v>
      </c>
      <c r="B1799" s="3" t="s">
        <v>3166</v>
      </c>
      <c r="C1799" s="3" t="s">
        <v>3167</v>
      </c>
      <c r="D1799" s="7" t="s">
        <v>3635</v>
      </c>
      <c r="E1799" s="2" t="s">
        <v>3282</v>
      </c>
      <c r="F1799" s="2" t="s">
        <v>11</v>
      </c>
      <c r="G1799" s="2" t="s">
        <v>3283</v>
      </c>
      <c r="H1799" s="2">
        <v>0</v>
      </c>
      <c r="I1799" s="2">
        <v>0</v>
      </c>
      <c r="J1799" s="2">
        <v>0</v>
      </c>
      <c r="K1799" s="2">
        <v>0</v>
      </c>
      <c r="L1799" t="str">
        <f t="shared" si="28"/>
        <v>insert into  Input_Data ( Content , TotalSenseNegative , TotalSensePositive , TotalSense, SourceURL) values ('UPTICK RULE ต้องมาแล้ว ตลาดอ่อนแอ เกินไป' , 0,0,0, 'https://www.pantip.com');</v>
      </c>
    </row>
    <row r="1800" spans="1:12" x14ac:dyDescent="0.25">
      <c r="A1800" s="1">
        <v>1798</v>
      </c>
      <c r="B1800" s="2" t="s">
        <v>8</v>
      </c>
      <c r="C1800" s="2" t="s">
        <v>3284</v>
      </c>
      <c r="D1800" s="7" t="s">
        <v>3635</v>
      </c>
      <c r="E1800" t="s">
        <v>3285</v>
      </c>
      <c r="F1800" s="2" t="s">
        <v>11</v>
      </c>
      <c r="G1800" t="s">
        <v>3286</v>
      </c>
      <c r="H1800" s="2">
        <v>0</v>
      </c>
      <c r="I1800" s="2">
        <v>0</v>
      </c>
      <c r="J1800" s="2">
        <v>0</v>
      </c>
      <c r="K1800" s="2">
        <v>0</v>
      </c>
      <c r="L1800" t="str">
        <f t="shared" si="28"/>
        <v>insert into  Input_Data ( Content , TotalSenseNegative , TotalSensePositive , TotalSense, SourceURL) values ('ตกงานหลักหมื่นแน่ 7-11 เริ่มเปิดร้านไม่ใช้พนักงานแล้ว(อเมริกา)​  กลัวจะกระทบกับคนจำนวนมากตอนนี้ครับ มีโอกาสตกงานสูง  ที่มา: https://www.peniaphobia.com/business/7-eleven-cashierless/ แก้ไขข้อความเมื่อ 13 กุมภาพันธ์ 2563 เวลา 17:47 น.  สมาชิกหมายเลข 5741114  13 กุมภาพันธ์ 2563 เวลา 17:11 น.  ' , 0,0,0, 'https://www.pantip.com');</v>
      </c>
    </row>
    <row r="1801" spans="1:12" x14ac:dyDescent="0.25">
      <c r="A1801" s="1">
        <v>1799</v>
      </c>
      <c r="B1801" s="2" t="s">
        <v>8</v>
      </c>
      <c r="C1801" s="2" t="s">
        <v>3284</v>
      </c>
      <c r="D1801" s="7" t="s">
        <v>3635</v>
      </c>
      <c r="E1801" t="s">
        <v>3287</v>
      </c>
      <c r="F1801" s="2" t="s">
        <v>11</v>
      </c>
      <c r="G1801" t="s">
        <v>3288</v>
      </c>
      <c r="H1801" s="2">
        <v>0</v>
      </c>
      <c r="I1801" s="2">
        <v>0</v>
      </c>
      <c r="J1801" s="2">
        <v>0</v>
      </c>
      <c r="K1801" s="2">
        <v>0</v>
      </c>
      <c r="L1801" t="str">
        <f t="shared" si="28"/>
        <v>insert into  Input_Data ( Content , TotalSenseNegative , TotalSensePositive , TotalSense, SourceURL) values ('พนักงานลาซาด้าตกงาน โดนปลดไม่ต่อสัญญาโดยไม่แจ้งล่วงหน้า  คือตอนแรกบอกผมเป็นเวรหยุดนะวันที่ 30ม.ค.63 เราก้อไม่คิดอะไร พอเย็น 29 ม.ค.63 มีเบอร์โทรมาบอกว่าคุณไม่ผ่านการประเมิน โดยไม่บอกล่วงหน้า มาบอก 29 ม.ค แล้วมีผลเลยแล้วมีผลเลย คือโดนยกเลิกสัญญาเกือบ 700 กว่าคน  โดยมีสองกลุ่ม กลุ่มที่ 1 จะโทรมาวันที่ 28 ม.ค. ว่าบอกไปอบรมที่ สโมรสกองทัพบก วิภาวดี ในวันที่ 29 ม.ค. โดยพวกเหมือนกับว่าเป็นอบรมสำคัญต้องไปให้ได้ แล้วพอกลุ่มนี้ไปจะโดนให้ปิดเครื่องมือสือสารทั้งหมด แล้วบังคับเซ็นออกแล้วมี อ.ภ.ป.ร ยืมคุมอยู่ตลอดเวลา  ส่วนกลุ่มที่สอง จะโทรมาบอกว่า คุณไม่ผ่านการประเมิน แล้วพอเราถามว่าเพราะอะไรถึงไม่ผ่าน คนที่โทรมาบอกก็เปลียนเรื่อง เป็นเรื่องคืนสิ่งของว่าทำยังไงบ้าง พออีกวันไปคืนสิ่งของ ชุดฟร์อม ก็ไม่ได้เข้าไปคืนของง่ายๆนะครับ ต้องแลกบัตร ถ่ายรูป จดเบอร์โทร มีอ.ภ.ป.รเดินประกบ เช็คอุณหภูมิด้วยกว่าจะคืนได้เรืองเยอะมาก แล้วบอกว่าจะมีผู้ใหญ่มาคุยด้วยสุดท้ายก้อไม่ใครมาคุย    พวกผมคุยกับคนโดนยกเลิกสัญญาเหมือนกัน พูดเหมือนกันว่า ยังกับนักโทษ  เแบบนี้พวกผมจะเรียกร้องอะไรได้บ้างครับ หรือ ได้แค่ทำใจครับ แก้ไขข้อความเมื่อ 4 กุมภาพันธ์ 2563 เวลา 14:29 น.  สมาชิกหมายเลข 5724713  3 กุมภาพันธ์ 2563 เวลา 15:09 น.  ' , 0,0,0, 'https://www.pantip.com');</v>
      </c>
    </row>
    <row r="1802" spans="1:12" x14ac:dyDescent="0.25">
      <c r="A1802" s="1">
        <v>1800</v>
      </c>
      <c r="B1802" s="2" t="s">
        <v>8</v>
      </c>
      <c r="C1802" s="2" t="s">
        <v>3284</v>
      </c>
      <c r="D1802" s="7" t="s">
        <v>3635</v>
      </c>
      <c r="E1802" t="s">
        <v>3289</v>
      </c>
      <c r="F1802" s="2" t="s">
        <v>11</v>
      </c>
      <c r="G1802" t="s">
        <v>3290</v>
      </c>
      <c r="H1802" s="2">
        <v>0</v>
      </c>
      <c r="I1802" s="2">
        <v>0</v>
      </c>
      <c r="J1802" s="2">
        <v>0</v>
      </c>
      <c r="K1802" s="2">
        <v>0</v>
      </c>
      <c r="L1802" t="str">
        <f t="shared" si="28"/>
        <v>insert into  Input_Data ( Content , TotalSenseNegative , TotalSensePositive , TotalSense, SourceURL) values ('คิดว่าปีนี้คนจะแห่กันมาสอบ นสต เยอะมั้ยครับ ทั้ง ปป และ อก จากสถานการณ์ตกงานและจบมาหางานยาก  ตามกระทู้เลยครับตามสถานการณ์ที่เศรษฐกิจแย่คนตกงานและ นศ จบใหม่หางานยากอีก คิดว่าที่คาดการณ์ว่าจะเปิดให้สอบปลายปีนี้จะต้องเกร็งคะแนนกันเยอะมั้ย ปลายปีที่คาดว่าจะเปิดสอบ สาย ปป นะครับ ปป=ปราบปราม อก=อำนวยการ  สมาชิกหมายเลข 5497443  26 สิงหาคม 2563 เวลา 20:37 น.  ' , 0,0,0, 'https://www.pantip.com');</v>
      </c>
    </row>
    <row r="1803" spans="1:12" x14ac:dyDescent="0.25">
      <c r="A1803" s="1">
        <v>1801</v>
      </c>
      <c r="B1803" s="2" t="s">
        <v>8</v>
      </c>
      <c r="C1803" s="2" t="s">
        <v>3284</v>
      </c>
      <c r="D1803" s="7" t="s">
        <v>3635</v>
      </c>
      <c r="E1803" t="s">
        <v>3291</v>
      </c>
      <c r="F1803" s="2" t="s">
        <v>11</v>
      </c>
      <c r="G1803" t="s">
        <v>3292</v>
      </c>
      <c r="H1803" s="2">
        <v>0</v>
      </c>
      <c r="I1803" s="2">
        <v>0</v>
      </c>
      <c r="J1803" s="2">
        <v>0</v>
      </c>
      <c r="K1803" s="2">
        <v>0</v>
      </c>
      <c r="L1803" t="str">
        <f t="shared" si="28"/>
        <v>insert into  Input_Data ( Content , TotalSenseNegative , TotalSensePositive , TotalSense, SourceURL) values ('ตกงาน ตั้งท้อง ไม่มีเงินซื้อข้าว  ตอนนี้ตกงาน สมัครงานที่ไหนไม่มีใครรับ ตั้งท้องได้5เดือน แฟนทำงานคนเดียว เรารับซักอบรีดอยู่ที่บ้าน บ้างวันก็ได้เงิน  บ้างวันก็ไม่ได้ ได้เงินมาให้แฟนไปทำงาน ส่วนเราก็อดข้าว ชีวิตตกต่ำมากค่ะ เงินสักบาทติดตัวยังไม่มี ใครพอมีวิธีหรือคำแนะนำบ้างค่ะ  สมาชิกหมายเลข 4681936  27 มิถุนายน 2563 เวลา 17:50 น.  ' , 0,0,0, 'https://www.pantip.com');</v>
      </c>
    </row>
    <row r="1804" spans="1:12" x14ac:dyDescent="0.25">
      <c r="A1804" s="1">
        <v>1802</v>
      </c>
      <c r="B1804" s="2" t="s">
        <v>8</v>
      </c>
      <c r="C1804" s="2" t="s">
        <v>3284</v>
      </c>
      <c r="D1804" s="7" t="s">
        <v>3635</v>
      </c>
      <c r="E1804" t="s">
        <v>3293</v>
      </c>
      <c r="F1804" s="2" t="s">
        <v>11</v>
      </c>
      <c r="G1804" t="s">
        <v>3294</v>
      </c>
      <c r="H1804" s="2">
        <v>0</v>
      </c>
      <c r="I1804" s="2">
        <v>0</v>
      </c>
      <c r="J1804" s="2">
        <v>0</v>
      </c>
      <c r="K1804" s="2">
        <v>0</v>
      </c>
      <c r="L1804" t="str">
        <f t="shared" si="28"/>
        <v>insert into  Input_Data ( Content , TotalSenseNegative , TotalSensePositive , TotalSense, SourceURL) values ('รังสีเทคนิค กับ กายภาพบำบัด สาขาไหนที่ในอนาคตจะไม่ตกงานครับ  ระหว่างสาขารังสีกับสาขากายภาพบำบัด  1.เงินเดือนในปัจจุบัน2.โอกาสรับเข้าทำงาน/ตกงาน 3.สาขาไหนมีความมั่นคงมากกว่ากัน แก้ไขข้อความเมื่อ 3 กุมภาพันธ์ 2563 เวลา 22:42 น.  สมาชิกหมายเลข 4702812  3 กุมภาพันธ์ 2563 เวลา 22:36 น.  ' , 0,0,0, 'https://www.pantip.com');</v>
      </c>
    </row>
    <row r="1805" spans="1:12" x14ac:dyDescent="0.25">
      <c r="A1805" s="1">
        <v>1803</v>
      </c>
      <c r="B1805" s="2" t="s">
        <v>8</v>
      </c>
      <c r="C1805" s="2" t="s">
        <v>3284</v>
      </c>
      <c r="D1805" s="7" t="s">
        <v>3635</v>
      </c>
      <c r="E1805" t="s">
        <v>3295</v>
      </c>
      <c r="F1805" s="2" t="s">
        <v>11</v>
      </c>
      <c r="G1805" t="s">
        <v>3296</v>
      </c>
      <c r="H1805" s="2">
        <v>0</v>
      </c>
      <c r="I1805" s="2">
        <v>0</v>
      </c>
      <c r="J1805" s="2">
        <v>0</v>
      </c>
      <c r="K1805" s="2">
        <v>0</v>
      </c>
      <c r="L1805" t="str">
        <f t="shared" si="28"/>
        <v>insert into  Input_Data ( Content , TotalSenseNegative , TotalSensePositive , TotalSense, SourceURL) values ('ผู้ชายที่เมียมีชู้แลัวถูกตำรวจจับ ตกงาน คนต้องดูแลลูกอีก 2 คน ตอนนี้ไปไม่เป็นครับขอคำแนะนำ  ผู้ชายที่เมียมีชู้แลัวถูกตำรวจจับ ตกงาน คนต้องดูแลลูกอีก 2 คน ตอนนี้ไปไม่เป็นครับขอคำแนะนำ ผมเป็นคนนึงที่ไม่นึกว่าวันนึงตัวเองจะต้องมาตั้งกระทู้พันทิปซะเอง เคยอ่านแต่เรื่องของคนอื่นไม่เคยจะสนใจแม้แต่จะเป็นสมาชิกเลยด้วยซ้ำ อย่างที่ว่าชีวิตคนเรามันไม่แน่นอนจริงๆครับ ผมมีครอบครัวอยู่กับแฟนและลูกอีก 2 คน ผมตกงานมาได้ประมาณ 4 5 เดือน ก็หารับจ้างทำงานทุกอย่างที่พอจะทำได้ แฟนผมทำงานเป็นแม่บ้านพาร์ทไทม์ในคลีนิคสัตวแพทย์ บ้านเรามีรถมอร์เตอร์ไซด์เก่าๆแก่ๆอยู่หนึ่งครับส่วนมากผมจะเป็นคนใช้รถเพราะขับลำบากมากเบรคก็ไม่ดีขับแล้วเครื่องดับบ่อยๆ ล้อก็ส่าย ผมเลยต้องมีหน้าที่รับส่งลูกไปโรงเรียนด้วยแฟนผมจะมีเพื่อนมารับไปทำงาน รายได้หลักๆจะมาจากแฟนครับเพราะหลังๆแฟนผมไม่ค่อยกลับบ้านบอกว่าไปรับจ๊อบเป็นแม่บ้านตามรีสอร์ทต่อ ผมถามอะไรแฟนผมก็จะเลี่ยงๆตอบบางครั้งผมเห็นสภาพแฟนผมโทรมมากเหมือนไม่ค่อยได้หลับได้นอน ได้พักผ่อน เลยไม่ได้ซักถามอะไรมาก เพราะคิดว่าเค้าน่าจะเหนื่อยมาก อยู่มาวันนึงผมติดต่อแฟนไม่ได้เลยครับโทรไปหายังไงก็ไม่รับ ก็กดโทรหาตลอดแล้วก็มีคนรับครับบอกว่าเป็นเจ้าหน้าที่ตำรวจตอนนี้แฟนผมถูกจับกุมอยู่โรงพัก ผมถามว่าเรื่องอะไรตำรวจบอกว่าเป็นเรื่องยาเสพติดผู้ต้องหาถูกจับมากับแฟนผู้ชายขณะร่วมกันเสพพร้อมของกลางเยอะมากผมก็เรียกปริมาณไม่ถูก เวลานั้นผมเองบอกเลยว่า งง เหมือนถูกเอาอะไรหนักๆมาทุบหัว ผมรีบไปที่โรงพักสิ่งที่รู้มาคือแฟนผมมีชู้ครับเค้ากับชู้พากันไปเสพยาแล้วก็ชู้เต้าเป็นคนขายด้วย หลังๆแฟนผมไม่ได้ไปทำงานจริงๆเลยหาเงินมาซื้อของซื้อนมให้ลูกจากขายยา ตอนไปโรงพักผมเจอกับชู้ของแฟนผมด้วย ตอนนั้นมันเป็นความรู้สึกที่อธิบายไม่ถูกผมงง สับสน เสียใจ จะห่วงแฟนหรือจะโกรธดี รู้ว่าสมองตื้อไปหมดครับ แฟนผมถูกส่งเข้าเรีอนจำแล้วแต่ตัวตัวผมเองตอนนี้ไม่รู้จะต้องทำยังไงต่อไป จะเลี้ยงลูก 2 คนยังไง ลูกคนเล็กจะเอานมที่ไหนให้กิน จากรายได้ที่หากัน 2 คนก่อนหน้านี้คือไม่ได้จะพอกินก็อยู่กันแบบขาดแคลนอยู่ครับ ลูกก็เหมือนเด็กขาดสารอาหาร ผมเองตอนนี้มันก็เหมือนไม่มีแรงจะทำอะไรไม่อยากทำอะไรเลยที่ผ่านมาเพราะผมไม่เอาไหนเพราะผมตกงานเลยทำให้แฟนผมต้องไปทำอะไรไม่ดีรึเปล่าผมท้อมากครับไม่รู้จะต้องไปต่อยังไงในวันที่ครอบครัวต้องมาเป็นแบบนี้สงสารลูกก็สงสารเพราะถึงแฟนผมเค้าจะผิดพลาดยังไงเค้าเองก็จัดการดูแลรับผิดชอบเรื่องในบ้านเรื่องลูกได้ดี ตอนนี้ผมเองก็กินข้าวไม่ได้นอนไม่หลับอาเจียนบ่อยบางครั้งมีเลือดปนออกมาผมคิดเยอะมาก กังวลไปหมด ญาติพี่น้องจะให้พึ่งพิงปรึกษาก็ไม่มี เลยต้องหันหน้ามาพึ่งพันทิปครับ อยากได้กำลังใจ อยากได้คำแนะนำช่วยผมให้ผ่านเวลานี้ไปด้วยนะครับ  สมาชิกหมายเลข 6291234  27 มกราคม เวลา 10:52 น.  ความคิดเห็นที่ 1  ก่อนอื่นตั้งสติให้ได้ก่อนครับ ทีนี้มาดูปัญหา ว่ามันคืออะไรบ้าง แล้วให้คุณเรียงลำดับความสำคัญของปัญหาตามความสำคัญและความเร่งด่วน ทีนี้มาเริ่มแก้ทีละข้อเช่น ปัญหาที่สำคัญเร่งด่วนที่สุดคือปากท้องลูก 2 คน โดยเฉพาะนมลูกคนเล็ก ผมแนะนำวิธีให้คุณอย่างเหมาะสมไม่ได้เพราะผมไม่ทราบองค์ประกอบหลายๆอย่างในชีวิตคุณ แต่เคสนี้มีไพ่ใบสุดท้ายคือ "สังคมสงเคราะห์" ลองปรึกษาเขาดูครับ เพราะกรณีแม่ติดคุกโดยลูกยังเล็กมันเข้าข่ายที่สังคมสงเคราะห์สามารถเข้ามาช่วยเหลือได้ครับ  สมาชิกหมายเลข 1656293 27 มกราคม เวลา 11:27 น.   ความคิดเห็นที่ 1-1   ในแบบที่พ่อยังทำงานได้เราก็ติดต่อได้ใช่มั้ยครับ การติดต่อคือเราไปหาเค้าได้โดยตรงเลยใช่มั้ยครับ      สมาชิกหมายเลข 6291234  27 มกราคม เวลา 12:17 น.    ความคิดเห็นที่ 1-2   ติดต่อไปเลยครับ เล่าให้เขาฟัง ขอคำแนะนำจากเขา เขาอาจมีแนวทางช่วยเหลือได้อย่างที่คุณคิดไม่ถึงก้ได้ครับ ไม่มีอะไรเสียหาย      สมาชิกหมายเลข 1656293  27 มกราคม เวลา 15:05 น.    ความคิดเห็นที่ 2  เข้ามาอ่านเฉยๆ  สมาชิกหมายเลข 6289395 27 มกราคม เวลา 12:50 น.   ความคิดเห็นที่ 3  พอจะเอาลูกไปฝากกับพ่อแม่ของคุณก่อนได้ไหมคะ? เพราะถ้าคุณไปทำงาน เด็กๆ อยู่กันเองอาจจะอันตรายได้  เรื่องงาน ถ้าอายุยังไม่เกิน 40 ก็ยังพอมีงานรับจ้างให้ทำได้นะคะ ถ้าไม่รู้จะไปหาที่ไหนให้ไปที่สำนักจัดหางานเลยค่ะ เค้าจะมีประกาศไว้  XODA 27 มกราคม เวลา 13:42 น.   ความคิดเห็นที่ 4  ** ตั้งสติ ** - ไปทำงาน - สำรวจที่ไหนเอาลูกไปเลี้ยงได้บ้าง - ขอความช่วยเหลือจากพัฒนาสังคม  สมาชิกหมายเลข 4650101 27 มกราคม เวลา 14:12 น.   ' , 0,0,0, 'https://www.pantip.com');</v>
      </c>
    </row>
    <row r="1806" spans="1:12" x14ac:dyDescent="0.25">
      <c r="A1806" s="1">
        <v>1804</v>
      </c>
      <c r="B1806" s="2" t="s">
        <v>8</v>
      </c>
      <c r="C1806" s="2" t="s">
        <v>3284</v>
      </c>
      <c r="D1806" s="7" t="s">
        <v>3635</v>
      </c>
      <c r="E1806" t="s">
        <v>3297</v>
      </c>
      <c r="F1806" s="2" t="s">
        <v>11</v>
      </c>
      <c r="G1806" t="s">
        <v>3298</v>
      </c>
      <c r="H1806" s="2">
        <v>0</v>
      </c>
      <c r="I1806" s="2">
        <v>0</v>
      </c>
      <c r="J1806" s="2">
        <v>0</v>
      </c>
      <c r="K1806" s="2">
        <v>0</v>
      </c>
      <c r="L1806" t="str">
        <f t="shared" si="28"/>
        <v>insert into  Input_Data ( Content , TotalSenseNegative , TotalSensePositive , TotalSense, SourceURL) values ('เรียนบัญชีบัณฑิต​ กับเรียนอนามัยชุมชน ในอนาคตอาชีพไหนมีโอกาสตกงานน้อยสุดคะ  คือเราไม่รู้ว่าจะเรียนอะไรค่ะ พอลองไปปรึกษาพี่ๆดูแล้วบางคนก็บอกว่าเรียนบัญชีตกงานเยอะ เรียนอนามัยชุมชนตกงานเยอะ จนเราไม่รู้ว่าจะเรียนอะไรค่ะ เราสับสนมาก อย่าพูดเลยค่ะว่าถ้าเราไม่เลือกงานไม่ยากจน ดูรัฐบาลยุคนี้สิคะ ไม่มีให้เลือกหรอกค่ะงานน่ะ อย่าว่างั้นงี้เลยนะคะ ถ้าบอกว่าเรียนที่ตัวเองชอบสิ คือหนูจะบอกว่าที่หนูชอบอะ หนูคะแนนไม่ถึงค่ะ แต่ที่สนใจก็มีอยู่แค่ 2 คณะนี้ ช่วยหน่อยนะคะ  สมาชิกหมายเลข 3173822  17 เมษายน 2563 เวลา 20:33 น.  ความคิดเห็นที่ 1  เรียนอนามัยชุมชนสิครับ จบมาได้กินไวไว น้ำตาจะไหล  สมาชิกหมายเลข 5738624 17 เมษายน 2563 เวลา 20:58 น.   ' , 0,0,0, 'https://www.pantip.com');</v>
      </c>
    </row>
    <row r="1807" spans="1:12" x14ac:dyDescent="0.25">
      <c r="A1807" s="1">
        <v>1805</v>
      </c>
      <c r="B1807" s="2" t="s">
        <v>8</v>
      </c>
      <c r="C1807" s="2" t="s">
        <v>3284</v>
      </c>
      <c r="D1807" s="7" t="s">
        <v>3635</v>
      </c>
      <c r="E1807" t="s">
        <v>3299</v>
      </c>
      <c r="F1807" s="2" t="s">
        <v>11</v>
      </c>
      <c r="G1807" t="s">
        <v>3300</v>
      </c>
      <c r="H1807" s="2">
        <v>0</v>
      </c>
      <c r="I1807" s="2">
        <v>0</v>
      </c>
      <c r="J1807" s="2">
        <v>0</v>
      </c>
      <c r="K1807" s="2">
        <v>0</v>
      </c>
      <c r="L1807" t="str">
        <f t="shared" si="28"/>
        <v>insert into  Input_Data ( Content , TotalSenseNegative , TotalSensePositive , TotalSense, SourceURL) values ('เรียนครูสังคมตกงานมั้ยครับ  คือตอนนี้ผมเรียนครูสังคมอยู่ปี1 ผมจะถามว่าจะตกงานมั้ยครับในอนาคต เห็นคนเข้าพูดกัน ที่เลือกเรียนเอกสังคม เพราะผมชอบเรียนวิชาสังคมมากๆ แก้ไขข้อความเมื่อ 14 พฤศจิกายน 2563 เวลา 08:01 น.  สมาชิกหมายเลข 6178980  12 พฤศจิกายน 2563 เวลา 10:27 น.  ความคิดเห็นที่ 1  อาชีพครูสมัยนี้ ปีๆนึงจบกันหลายหมื่นคน จบมาก็ต้องสอบแข่งขันอีก สอบครูบรรจุให้ติด อัตราการแข่งขันสูงมากๆ ต้องขยันมากๆ ถึงจะสอบติดเข้าบรรจุ  ลองนึกภาพตาม ในการสอบครูบรรจุ บางแห่ง คนสมัคร 500 คน รับบรรจุจริง 20 คน  อัตราการแข่งขันสูงมากๆ จบเยอะ งานมีรองรับน้อยกว่า คนที่เค้าพูดกันว่าตกงาน ก็มีมูลความจริงอยู่ แต่ถ้ามานะ ตั้งใจ เรียนเก่งจริงก็ไม่ต้องกลัวตกงาน แก้ไขข้อความเมื่อ 12 พฤศจิกายน 2563 เวลา 13:11 น.  สมาชิกหมายเลข 6010100 12 พฤศจิกายน 2563 เวลา 13:11 น.   ความคิดเห็นที่ 2  เอกสังคม ล้นตลาดจริงๆครับ สอบบรรจุให้ติดอันดับต้นๆ ได้บรรจุชัวร์ ส่วนครูอัตรา เอกสังคม หวังได้น้อย ความต้องการต่ำ  มากๆ  เปิดรับครูอัตราจ้างสังคม1อัตรา  เงินเดือน7000  คนสมัครยังเกิน40คนเลยละ  สมาชิกหมายเลข 5611658 14 พฤศจิกายน 2563 เวลา 07:35 น.   ความคิดเห็นที่ 3  เอกสังคม เอกวิทย์ เป็นวิชาเอกล้นตลาด อันดับ ต้นๆเลย ตอนนี้ เพราะเปิดสอนกันทุกมหาลัย แต่อัตราว่างกลับน้อย ทำให้มีเปิดรับครูสังคม ที่ไหน ครูแห่สมัครเพียบ  ตอนสอบบรรจุ เอกสังคม มีคนสมัครมากที่สุดในประเทศไทย  สมาชิกหมายเลข 5611658 14 พฤศจิกายน 2563 เวลา 07:36 น.   ' , 0,0,0, 'https://www.pantip.com');</v>
      </c>
    </row>
    <row r="1808" spans="1:12" x14ac:dyDescent="0.25">
      <c r="A1808" s="1">
        <v>1806</v>
      </c>
      <c r="B1808" s="2" t="s">
        <v>8</v>
      </c>
      <c r="C1808" s="2" t="s">
        <v>3284</v>
      </c>
      <c r="D1808" s="7" t="s">
        <v>3635</v>
      </c>
      <c r="E1808" t="s">
        <v>3301</v>
      </c>
      <c r="F1808" s="2" t="s">
        <v>11</v>
      </c>
      <c r="G1808" t="s">
        <v>3302</v>
      </c>
      <c r="H1808" s="2">
        <v>0</v>
      </c>
      <c r="I1808" s="2">
        <v>0</v>
      </c>
      <c r="J1808" s="2">
        <v>0</v>
      </c>
      <c r="K1808" s="2">
        <v>0</v>
      </c>
      <c r="L1808" t="str">
        <f t="shared" si="28"/>
        <v>insert into  Input_Data ( Content , TotalSenseNegative , TotalSensePositive , TotalSense, SourceURL) values ('เด็ก10ขวบเก็บขยะขายเลี้ยงดูพ่อแม่ป่วยตกงาน จนต้องโพสขออาหารปะทังชีวิต  14 มิ.ย. 2563 14:15   ปรับปรุง: 14 มิ.ย. 2563 14:31   โดย: ผู้จัดการออนไลน์ https://mgronline.com/local/detail/9630000061464 อ่างทอง - เด็กหญิงวัย 10 ปียอดกตัญญู เก็บขยะขาย ทำงานบ้านทุกอย่างช่วยแม่ ประทัง 5 ชีวิต หลังพ่อเกิดอุบัติเหตุทำงานก่อสร้างไม่ไหว ขาดรายได้ ในครอบครัว ใช้โทรศัพท์แม่แชตกลุ่มไลน์โควิด-19 ขอข้าวสารอาหารแห้งประทังชีวิต  วินาที 14    วันนี้ (14 มิ.ย.) ผู้สื่อข่าวรายงาน ที่บริเวณใต้ถุนบ้านเลขที่ 169/ก หมู่ที่ 5 ตำบลบางปลากด อำเภอป่าโมก จังหวัดอ่างทอง พบครอบครัวเด็กหญิงยอดกตัญญู ด.ญ.เอมวิกา โพธิ์ทอง อายุ 10 ปี นักเรียนชั้นประถม 4 โรงเรียนวัดแสนสุข อาศัยใช้ชีวิตกินอยู่หลับนอน 5 ชีวิต มีนายวชิระ โพธิ์ทอง อายุ 28 ปี พ่อ น.ส.อรสา กาลึกสม อายุ 26 ปี แม่ ด.ช.ธนากร โพธิ์ทอง อายุ 9 ปี และ ด.ช.ธนพล โพธิ์ทอง อาย 2 ขวบครึ่ง ที่ห้องพักชั่วคราว ขนาดกว้าง 3 เมตร ยาว 4 เมตร บริเวณใต้ถุนบ้านญาติ หลังจากโดนไล่ที่อยู่อาศัยบริเวณหมู่บ้านนินจา มาอาศัยอยู่บ้านญาติเป็นการชั่วคราว และเกิดเคราะห์ซ้ำกรรมซัด พ่อต้องมาประสบอุบัติเหตุทางรถจักรยานยนต์ ทำให้ทำงานก่อสร้างไม่ไหว สมองเบลอๆ ทำให้ขาดรายได้ ส่วนแม่ก็ไม่มีงานทำ ทำให้ชีวิตลำบากมากขาดรายได้ในการใช้จ่ายในครอบครัว ทำให้ ด.ญ.เอมวิกา ออกไปเก็บขวดตามถังขยะมาขายช่วยค่าใช้จ่ายในครอบครัว และยังได้ใช้โทรศัพท์ของแม่แชตเข้าไปในกลุ่มไลน์โควิด-19 ขอข้าวปลาอาหารมาช่วยประทังชีวิตในยามยาก  โดย ด.ญ.เอมวิกา กล่าวว่า ครอบครัวของตนเองลำบาก ตนเองช่วยเหลือแม่ทุกอย่างเท่าที่จะทำได้ รวมทั้งออกไปเก็บขวดตามถังขยะมาขายเป็นรายได้ 10-20 บาทต่อวันรวมทั้งรับจ้างถอนผมหงอกให้แก่ผู้สูงอายุแล้วแต่จะเมตตาให้เงินนำไปใช้จ่ายในครอบครัว หลังจากพ่อประสบอุบัติเหตุสมองเบอลทำงานไม่ไหวขาดรายได้ อยากได้ชุดนักเรียนและเสื้อผ้าให้น้องๆ และตัวเองเพราะใกล้จะเปิดเทอมแล้ว ทางด้าน น.ส.อรสา ผู้เป็นแม่กล่าวว่า ตนเองถูกไล่ที่และได้มาทำห้องพักอาศัยอยู่ใต้ถุนบ้านญาตินานร่วมปีแล้ว และในช่วงนี้สามีที่ทำงานก่อสร้างก็เกิดอุบัติติเหตุทางรถจักรยานยนต์ สมองยังคงหลงๆ ลืมๆ ทำงานไม่ได้ขาดรายได้ ส่วนในช่วงโควิด-19 นั้นได้เงินช่วยเหลือเข้ามาก็หมดไป และทางลูกสาวได้เข้าไปในกลุ่มไลน์โควิด-19 ขอความช่วยเหลือได้ข้าวปลาอาหารหารมาประทังชีวิตในยามยาก   https://mgronline.com/local/detail/9630000061464 แก้ไขข้อความเมื่อ 15 มิถุนายน 2563 เวลา 11:39 น.  สมาชิกหมายเลข 5951415  15 มิถุนายน 2563 เวลา 11:29 น.  ' , 0,0,0, 'https://www.pantip.com');</v>
      </c>
    </row>
    <row r="1809" spans="1:12" x14ac:dyDescent="0.25">
      <c r="A1809" s="1">
        <v>1807</v>
      </c>
      <c r="B1809" s="2" t="s">
        <v>8</v>
      </c>
      <c r="C1809" s="2" t="s">
        <v>3284</v>
      </c>
      <c r="D1809" s="7" t="s">
        <v>3635</v>
      </c>
      <c r="E1809" t="s">
        <v>3303</v>
      </c>
      <c r="F1809" s="2" t="s">
        <v>11</v>
      </c>
      <c r="G1809" t="s">
        <v>3304</v>
      </c>
      <c r="H1809" s="2">
        <v>0</v>
      </c>
      <c r="I1809" s="2">
        <v>0</v>
      </c>
      <c r="J1809" s="2">
        <v>0</v>
      </c>
      <c r="K1809" s="2">
        <v>0</v>
      </c>
      <c r="L1809" t="str">
        <f t="shared" si="28"/>
        <v>insert into  Input_Data ( Content , TotalSenseNegative , TotalSensePositive , TotalSense, SourceURL) values ('คนขับรถเมล์จะตกงานอีกเยอะ แต่ก็ดีอย่าง คนข้ามถนนทางม้าลาย รถเมล์ก็หยุดถ้าเป็นคนขับมันบีบแตรไล่เลย    สมาชิกหมายเลข 6144948  16 ตุลาคม 2563 เวลา 09:00 น.  ' , 0,0,0, 'https://www.pantip.com');</v>
      </c>
    </row>
    <row r="1810" spans="1:12" x14ac:dyDescent="0.25">
      <c r="A1810" s="1">
        <v>1808</v>
      </c>
      <c r="B1810" s="2" t="s">
        <v>8</v>
      </c>
      <c r="C1810" s="2" t="s">
        <v>3284</v>
      </c>
      <c r="D1810" s="7" t="s">
        <v>3635</v>
      </c>
      <c r="E1810" t="s">
        <v>3305</v>
      </c>
      <c r="F1810" s="2" t="s">
        <v>11</v>
      </c>
      <c r="G1810" t="s">
        <v>3206</v>
      </c>
      <c r="H1810" s="2">
        <v>0</v>
      </c>
      <c r="I1810" s="2">
        <v>0</v>
      </c>
      <c r="J1810" s="2">
        <v>0</v>
      </c>
      <c r="K1810" s="2">
        <v>0</v>
      </c>
      <c r="L1810" t="str">
        <f t="shared" si="28"/>
        <v>insert into  Input_Data ( Content , TotalSenseNegative , TotalSensePositive , TotalSense, SourceURL) values ('ผู้ชายใครเคยทำแคลชเชียบ้างครับผมครั้งแรกในชีวิตทำไม่ถึงเดือนโดนไล่ออกทำเงินหาย2800บาทก่อนหน้านี้ตกงานมา8เดือนเเล้วครับผม  ตามหัวข้อเลยครับ  สมาชิกหมายเลข 6182240  16 ธันวาคม 2563 เวลา 02:27 น.  ความคิดเห็นที่ 1  ผมเคยทำครับ ช็อตทุกวัน หลักสิบหลักร้อยบ้าง เป็นงานซุปเปอร์มาร์เกต เริ่มเบื่อเลยไปทำงานที่ไม่จุกจิกกะเงินทอนมากก็ไปทำงานโรงแรม  หางานใหม่เถอะครับ  สมาชิกหมายเลข 4862038 16 ธันวาคม 2563 เวลา 04:56 น.   ความคิดเห็นที่ 2  เรื่องงานเกี่ยวกับเงินคนอื่น​นี่ผมพยายามเลี่ยงตลอดเพราะแบบนี้แหละครับ  เม่าบนยอดดอย 16 ธันวาคม 2563 เวลา 06:04 น.   ความคิดเห็นที่ 3  ผมไม่เคยทำนะครับ แต่เคยมีแฟนเคยทำ ขออนุญาต​พูดตรงๆนะครับ คุณ​ทำไม่ถึงเดือนก็ทำเงินหายซะแล้วแถมไม่ใช่หลักร้อย แต่หลักพัน ในสายตาของหัวหน้างานไม่แปลกเลยครับที่เขาจะไม่ให้ผ่าน    หน้าที่นี้บอกตรงๆว่าค่อนข้าง​กดดันมากครับ สติสำคัญ​มาก ความจำต้องแม่น  ห้ามเผลอ/เหม่อ/เบลอเด็ดขาด  ผมติวและบอกแฟนผมประจำ จนเธอทำมาได้ปีนึงไม่เคยพลาด  แต่ก็ลาออกครับเพราะงานมันเครียด เผลอนิดนึง​นี่พลาดก็จบ แก้ไขข้อความเมื่อ 16 ธันวาคม 2563 เวลา 06:11 น.  สมาชิกหมายเลข 1874343 16 ธันวาคม 2563 เวลา 06:11 น.   ความคิดเห็นที่ 4  เคยครับ เป็นแคชเชียร์ 7-11 แคชเชียร์สติสำคัญมาก และห้ามใว้ใจใครไม่ว่าสนิทแค่ไหน เครื่อง2ขอแลกเงินก็ต้องนับจนแน่ใจ พลาดเมื่อไหร่ก็จะเป็นแบบที่จขกท.โดนครับ ส่วนตัวผมยืนเครื่องทุกวัน เกือบปี เงินหายไม่เคยเกิน20บาท/วัน เพราะเขาให้ได้แค่นั้น ถ้าเกินนั้นต้องจ่ายคืนเอง มีวันสุดท้ายที่ลาออกหาย200 เพราะออกกะมาต้องไปงานรับปริญญาญาติแต่พี่ที่ร้านไม่ให้ลา ไปงานเสร็จกลับมาทำงานกะกลางคืนต่อ ไม่ได้นอน24ชม. แทบหลับคาเคาน์เตอร์  หนุ่มเอทีเอ็ม 16 ธันวาคม 2563 เวลา 06:29 น.   ความคิดเห็นที่ 5  เอาตรงๆนะครับ  ที่เขาให้ออกเพราะมองว่าคุณขโมยครับ ดีแค่ไหนที่เขาไม่แจ้งความ  มาทบทวนตัวเองดูนะครับ ทำงานได้ 1 เดือน แต่ทำเงินขาดเป็นหลักพันบาท  เจ้าชายไม่วิเศษ 16 ธันวาคม 2563 เวลา 07:44 น.   ความคิดเห็นที่ 5-1   ครับผมขโมย แต่ไม่เชคกล้องวงจรกล้องวงจรมีนะ      สมาชิกหมายเลข 6182240  16 ธันวาคม 2563 เวลา 16:25 น.    ความคิดเห็นที่ 6  ลำบากครับสมัยนี้มีพวกโจรแบค์พันไหนจะแบงค์ปลอม​ ทำงานตรงนี้อะไรก็ให้เรารับผิดชอบหมด​  WHITEJAZZ 16 ธันวาคม 2563 เวลา 07:56 น.   ความคิดเห็นที่ 7  ทำงาน Cashier ต้องละเอียด รอบคอบ มีสติมาก ๆ ครับ ส่วนตัวเคยทำ Cashier โรงแรม มีขาด ๆ เกิน ๆ บ้างหลักร้อย แต่หลักพันนี่ยัง ของคุณเดือนแรกขาดเกือบสามพัน นายจ้างคงมองว่าคุณคงไม่เหมาะมั้งครับ  สมาชิกหมายเลข 1182029 16 ธันวาคม 2563 เวลา 08:36 น.   ความคิดเห็นที่ 8  ผมเคยคิดผิด สรุปเป็นค่าแรงผมวันนึงเต็มๆ ที่โดนหัก (เจ้าของเค้าว่าแบบนั้นนะครับ) แต่ที่ผมเซ็งคือ ผมไม่ได้คีย์คนเดียว เจ้าของร้านมาคีย์คิดเงินด้วยครับ ผมทำมาตลอด 5 เดือนไม่เคยมีปัญหา มามีปัญหาช่วงเทศกาล ตอนที่ผมเดินเสริฟ แล้วเจ้าของร้านออกมาช่วยคีย์ ต้องยอมรับว่า ช่วงเทศกาล มันวุ่นจริงๆ ผมเสริฟ เตรียมเมนูบาร์น้ำ แคชเชียร์ เก็บโต๊ะ ทำความสะอาดโต๊ะ ทั้งร้านมี 15 โต๊ะ แต่ทำคนเดียว แก้ไขข้อความเมื่อ 16 ธันวาคม 2563 เวลา 08:58 น.  สมาชิกหมายเลข 5377733 16 ธันวาคม 2563 เวลา 08:56 น.   ความคิดเห็นที่ 8-1   เคสคุณ น่าจะอธิบายว่า ไม่ได้คุมเครื่องคนเดียว ดังนั้นไม่ควรกล่าวโทษเต็มที่ และให้ดูอดีตทีผ่านมา ว่าไม่ได้ผิดพลาดใหญ่โต และต้องมีศิลปะในการพูดกับหัวหน้า หรือนายจ้าง ไม่ให้เค้ารู้สึกว่า กำลังต่อว่าเค้า หากเค้าแรงกลับมา หาว่าโทษเค้าให้หยุดอธิบาย ฟังเงียบ ๆ เดินเงียบ  ๆ ออกมา แล้วพิจารณาต่อไปว่า  บทลงโทษเป็นเช่นไร   จะแก้ไขปัญหานี้ในอนาคตอย่างไร  ควรจะทำงานที่นี่ต่อหรือไม่      สมาชิกหมายเลข 3801288  16 ธันวาคม 2563 เวลา 09:44 น.    ความคิดเห็นที่ 8-2   แน่นอนครับ พอเกิดเรื่องขึ้น โดนหักคนเดียว ผมหางานใหม่ในทันทีครับ บางเรื่องไม่ต้องพูดมาก ถ้ามีสิ่งที่ฉุคิดมาได้ว่า เออน้องมันไม่ได้คีย์คนเดียว ฝั่งเจ้าของไปช่วยคีย์ด้วย ถ้าหารคนละครึ่ง ผมยังโอเค แต่ผมโดนเต็มๆ ผมเลยไม่พูดอะไร ขอจากกันด้วยดี จะดีกว่า ก็ทำงานให้เขาจันถึงวันที่เขาหาคนได้ แล้วผมก็ไปเริ่มงานใหม่ เท่านั้นเอง      สมาชิกหมายเลข 5377733  16 ธันวาคม 2563 เวลา 11:39 น.    ความคิดเห็นที่ 9  ทำมา2ปีแล้วยังไม่เคยขาดนะแคชเชียร์ร้านอาหารใช้คอมรับเท่าใหร่ทอนเท่าใหร่เครื่องมันบอกให้หมด  สมาชิกหมายเลข 6067287 16 ธันวาคม 2563 เวลา 11:08 น.   ความคิดเห็นที่ 10  เคยหายนะคะ แต่ไม่เยอะขนาดนี้ ลองทวนหาสาเหตุ หายหลักนี้ แปลว่าทอนผิด หยิบแบงค์พันทอน หรือมีคนอื่นช่วยทอนแอบหยิบไป หรือหายตอนแลกเศษเงิน หรือลูกค้าตั้งใจโกง เปลี่ยนของเปลี่ยนแบงค์ไปมาก็มีกรณีนี้นะคะ พวกลูกค้าต่างชาติอะค่ะ  howlongwilliloveyou 16 ธันวาคม 2563 เวลา 12:03 น.   ความคิดเห็นที่ 11  ผมเคยทำแคชเชียร์ เป็นผู้ชายคนเดียวในรอบหลายปีที่หัวหน้าให้ทำงานแคชเชียร์ เคยหายครั้งเดียว 100 บาท(หักเงินเดือน) ไม่เคยทำหายมากเป็นหลักพัน เรื่องเงินต้องรอบคอบมาก บาทเดียวก็ไม่ควรจะหาย ต้องคิดว่าเป็นเงินของเราครับ ไม่ต้องรีบร้อนเวลาทอน  สมาชิกหมายเลข 719173 16 ธันวาคม 2563 เวลา 12:18 น.   ความคิดเห็นที่ 12  ทำงานกับเงืนนายจ้าง  ต้องรอบครอบนะ  สมาชิกหมายเลข 6172154 16 ธันวาคม 2563 เวลา 12:42 น.   ความคิดเห็นที่ 13  แบงค์ วงแคลชเชียร์  สมาชิกหมายเลข 6192360 16 ธันวาคม 2563 เวลา 15:23 น.   ความคิดเห็นที่ 14  ผมเคยทำงานธนาคาร เคยเงินหาย ลืมเก็บค่าธรรมเนียม ครั้งละ30 40 ฝากเงินผิดคน(โรงเรียน)1วันต้องฝาก ประมาณ180 กว่าคนผิดไป1คน โดนไปทั้งหมด 500บาท ภายใน6เดือน ค่าพวกนี้เขาเรียกค่าครู เพื่อนเคยเป็นteller ขึ้นวันแรกโดนไป3พัน คีย์ยอดเงินผิด หาไม่เจอด้วย ต้องออกเอง ตอนนี้เปลี่ยนมาทำงานเอกสารสบายขึ้นเยอะ  สมาชิกหมายเลข 3797910 16 ธันวาคม 2563 เวลา 16:11 น.   ' , 0,0,0, 'https://www.pantip.com');</v>
      </c>
    </row>
    <row r="1811" spans="1:12" x14ac:dyDescent="0.25">
      <c r="A1811" s="1">
        <v>1809</v>
      </c>
      <c r="B1811" s="2" t="s">
        <v>8</v>
      </c>
      <c r="C1811" s="2" t="s">
        <v>3284</v>
      </c>
      <c r="D1811" s="7" t="s">
        <v>3635</v>
      </c>
      <c r="E1811" t="s">
        <v>3306</v>
      </c>
      <c r="F1811" s="2" t="s">
        <v>11</v>
      </c>
      <c r="G1811" t="s">
        <v>3307</v>
      </c>
      <c r="H1811" s="2">
        <v>0</v>
      </c>
      <c r="I1811" s="2">
        <v>0</v>
      </c>
      <c r="J1811" s="2">
        <v>0</v>
      </c>
      <c r="K1811" s="2">
        <v>0</v>
      </c>
      <c r="L1811" t="str">
        <f t="shared" si="28"/>
        <v>insert into  Input_Data ( Content , TotalSenseNegative , TotalSensePositive , TotalSense, SourceURL) values ('ระหว่างวิศวกรรมเครื่องกลกับวิศวกรรมยานยนต์ อาชีพไหนไม่ตกงานครับ  ส่วนตัวกำลังจะจบ ปวส ครับ ส่วนตัวถนัดยานยนต์แต่กลัวหางานไม่ได้เท่าเครื่องกลครับ  สมาชิกหมายเลข 1812463  6 เมษายน 2563 เวลา 20:48 น.  ความคิดเห็นที่ 1  ทำสิ่งที่ถนัดเถอะครับ ถ้าเก่งจริง หางานไม่ใช่เรื่องยากครับ  สมาชิกหมายเลข 4674559 7 เมษายน 2563 เวลา 19:51 น.   ความคิดเห็นที่ 2  จบ ปวส.ช่างยนต์ หางานทำตามศูนย์บริการรถยนต์ เก็บเกี่ยวประสบการณ์และความรู้ให้เต็มที่ จะได้คอนเนคชั่นอะไหล่แท้ราคาถูกด้วย ถึงเวลาที่เหมาะสม ก็ออกมาเปิดอู่ซ่อมรถเอง เริ่มจากซ่อมรุ่นที่เราใช้เอง หรือที่เราถนัด หาลูกค้าตามกลุ่มรถในเฟส ลงทุนซื้อลิฟซักตัว เครื่องมือสักชุด หาเช่าที่ตรงไหนก็ได้ งานซ่อมดี ราคามิตรภาพ อยู่ในหลืบในซอยก็มีคนไป  จบ ปวส.ต่อวิศวะเครื่องกล วิศวกรรมยานยนต์ หรือสาขาอื่นๆ โอกาสน้อยครับที่จะได้ทำงานดีๆ ยุคสมัยมันเปลี่ยนไปแล้ว คู่แข่งมากขึ้น สมัยก่อนวิศวะที่มาจากสายช่าง ได้งานดีๆเยอะ ยิ่งจบจากลาดกระบัง บางมด นี่หางานได้ชิวๆเลย เพราะคนเรียนวิศวะไม่ได้เยอะเหมือนทุกวันนี้  ALASKAN HARDGEAR 9 เมษายน 2563 เวลา 08:13 น.   ความคิดเห็นที่ 2-1   ขอบคุณมากครับ      สมาชิกหมายเลข 1812463  9 เมษายน 2563 เวลา 20:45 น.    ความคิดเห็นที่ 3  เครื่องกลหางานง่ายกว่าเยอะครับ(ถ้ามีความสามารถ)  สมาชิกหมายเลข 4460077 10 เมษายน 2563 เวลา 13:01 น.   ' , 0,0,0, 'https://www.pantip.com');</v>
      </c>
    </row>
    <row r="1812" spans="1:12" x14ac:dyDescent="0.25">
      <c r="A1812" s="1">
        <v>1810</v>
      </c>
      <c r="B1812" s="2" t="s">
        <v>8</v>
      </c>
      <c r="C1812" s="2" t="s">
        <v>3284</v>
      </c>
      <c r="D1812" s="7" t="s">
        <v>3635</v>
      </c>
      <c r="E1812" t="s">
        <v>3308</v>
      </c>
      <c r="F1812" s="2" t="s">
        <v>11</v>
      </c>
      <c r="G1812" t="s">
        <v>3309</v>
      </c>
      <c r="H1812" s="2">
        <v>0</v>
      </c>
      <c r="I1812" s="2">
        <v>0</v>
      </c>
      <c r="J1812" s="2">
        <v>0</v>
      </c>
      <c r="K1812" s="2">
        <v>0</v>
      </c>
      <c r="L1812" t="str">
        <f t="shared" si="28"/>
        <v>insert into  Input_Data ( Content , TotalSenseNegative , TotalSensePositive , TotalSense, SourceURL) values ('น้องชายตกงาน ขอให้ค้ำเงินกู้ 50,000 บาท  พอดีครอบครัวเราตอนนี้ัตกงานค่ะ มีเราทำงานคนเดียว น้องชายโดนสั่ง leave without pay 3 เดือน บอกให้หางานใหม่ก็ไม่ยอมไปหา ตอนนี้มาขอให้เราค้ำเงินกู้จากแบงก์ 50,000 ใจจริงเราก็ไม่อยาก แต่โดนบังคับ  เลยให้เอกสารไปซะแล้ว    ถ้าสมมุติผู้กู้ไม่ชำระเงิน ทางคนค้ำต้องรับภาระหนี้ทั้งหมดไว้ใช่มั้ยคะ?  Lord Fruity  16 พฤษภาคม 2563 เวลา 11:39 น.  ความคิดเห็นที่ 1  กู้ไปทำอะไรครับ น่าจะสอบถาม และยิ่งไม่มีงาน จะมีความสามารถในการใช้หนี้หรือครับ  ถ้าผู้กู้ไม่ชำระ ค้างชำระ ผู้ค้ำจะต้องรับผิดชอบต่อครับ ทั้งต้นและดอก  เจ้าชายไม่วิเศษ 16 พฤษภาคม 2563 เวลา 11:49 น.   ความคิดเห็นที่ 1-1   ไปใช้จ่ายส่วนตัวค่ะ รู้สึกจะเป็นแคมเปญของธนาคารออมสิน พอจะไม่ค้ำให้ก็โดนแม่กดดันอีก       Lord Fruity  16 พฤษภาคม 2563 เวลา 11:53 น.    ความคิดเห็นที่ 2  ก็ตามนั้น ผู้กู้ไม่จ่าย ผู้ค้ำก็ต้องจ่าย เขาถึงบอกกันว่าอย่าไปค้ำให้ใคร อันนี้คุณเหมือนตกลงค้ำไปแล้ว ก็ต้องลุ้นเอา  สมาชิกหมายเลข 893134 16 พฤษภาคม 2563 เวลา 11:50 น.   ความคิดเห็นที่ 3  ถ้าสมมุติผู้กู้ไม่ชำระเงิน ทางคนค้ำต้องรับภาระหนี้ทั้งหมดไว้ใช่มั้ยคะ? &gt;&gt; ใช่  คนค้ำ คือ ลูกหนี้รอง ถ้าน้องชายไม่มีจ่ายจริง ๆ คุณจะเป็นลูกหนี้แทนน้องชาย และถ้าคุณไม่จ่ายก็ถูกฟ้องได้เช่นกัน  น้องชายตกงาน ไม่มีรายได้ ไม่หางานใหม่ และกู้ไปใช้จ่ายส่วนตัว ดูทรงแล้วศักยภาพในการใช้หนี้มีน้อยมาก ถ้าพันสองพันพอว่า แต่ 5 หมื่นนี่ยากนะ แก้ไขข้อความเมื่อ 16 พฤษภาคม 2563 เวลา 12:02 น.  สมาชิกหมายเลข 1182029 16 พฤษภาคม 2563 เวลา 11:54 น.   ความคิดเห็นที่ 4  ผู้ค้ำต้องรับภาระทั้งหมด ถ้าผู้กู้หาย ถ้าเป็นเงินกู้ออมสิน 50,000 ก็ไม่น่าห่วงเท่าไหร่ เพราะดอกน้อยมาก มีระยะเวลาผ่อนชำระหลายปี ก็คอยให้คำแนะนำให้เขาใช้เงินระมัดระวังละกันครับ ได้มาง่าย ก็จะหมดง่าย  มองในมุมน้อง : ถ้าพี่ตัวเองยังไม่ช่วย แล้วจะไปหาความช่วยเหลือจากใครได้อีก  VevySang 16 พฤษภาคม 2563 เวลา 11:56 น.   ความคิดเห็นที่ 5  มาตรการช่วยเหลือจากรัฐ กู้ออมสิน 50000 บ. ดอกเบี้ย 0.35% ต่อเดือน ผ่อนนานสุด 36 เดือน สรุป ผ่อนประมาณเดือนล่ะ 1564 บาท ก็นะ... ถ้าคิดว่าเป็นการช่วยเหลือน้องชาย ถึงอาจจะกลายเป็นหนี้เสียที่คุณต้องรับผิดชอบ แต่ ถ้าคิดว่าเป็นการช่วยเหลือเดือนล่ะ 1564 บาท คือ บางทีก็จะลดความเครียดและกังวลใจ และ ความสัมสัพธ์พี่น้อง พ่อแม่ก็ยังปกติ ก็คิดว่า ช่วย ๆ กันไปครับ แต่ควรย้ำว่า... ถ้าเขาไม่ผ่อนและจัดการหนี้ก้อนนี้ให้ดี ๆ ... คราวหลังก็จะไม่ยอมช่วยเหลืออีกแล้ว  ปล. อันนี้คิดแบบมีน้ำใจกับครอบครัวนะครับ แต่บางทีคุณอาจกังวลยอดหนี้ที่อาจจะมากเกินไป แต่ยังดีที่ผ่อนในระดับ 1564 บาท ... มองในอีกมุมหนึ่ง ถ้าน้องคุณสามารถดูแลหนี้ส่วนนี้ได้ดี ก็ถือว่าคุณมีน้องที่ดีและรักษาน้ำใจสายเลือดที่ดีต่อกันครับ  สมาชิกหมายเลข 1862943 16 พฤษภาคม 2563 เวลา 12:28 น.   ความคิดเห็นที่ 6  ของออมสินโปรโควิด ดอกถูก ค้ำไปเหอะคับ จ่ายได้สบายๆ  ถ้าน้องเบี้ยวก็ปล่อยมัน ถือว่าทำบุญ  แล้วก็อย่าไปโง่ทำธุรกรรมอะไรกับมันอีกละ  สมาชิกหมายเลข 5853912 16 พฤษภาคม 2563 เวลา 13:10 น.   ความคิดเห็นที่ 7  ถือว่าคุณให้เงินน้องไปแล้ว 50,000 บาท และอาจจะถูกเรียกเก็บเพิ่มทีหลังด้วย...  ณ ช่วงเวลาหนึ่ง 16 พฤษภาคม 2563 เวลา 13:57 น.   ความคิดเห็นที่ 8  ถ้าน้องคุณไม่สามารถใช้หนี้ได้  ก็ต้องเป็นคุณละครับ  และคงมีโอกาส 50% ละ  สมาชิกหมายเลข 4363763 16 พฤษภาคม 2563 เวลา 13:57 น.   ความคิดเห็นที่ 9  อย่าเพิ่งวิตกจนเกินไปนัก  น้องของ จขกท. จะกู้ผ่านหรือเปล่า  ก็ยังไม่รู้เลย  GaoRangers 16 พฤษภาคม 2563 เวลา 15:09 น.   ความคิดเห็นที่ 10  ถ้ากู้แบบผ่อน1,500 ต่อเดือนตามคห.อื่นบอก ผมยอมนะ พี่น้องแท้ๆวัดใจกันไปเลย ว่าจะได้ตัดพี่ตัดน้องไหม ด้วยเงินแค่นี้ ไม่ได้เดือดร้อนอะไร  สมาชิกหมายเลข 881831 16 พฤษภาคม 2563 เวลา 15:17 น.   ความคิดเห็นที่ 11  ค้ำช่วยเหลือพี่น้องแค่ 5หมื่น ไม่อันตรายหรอกครับ ปัญหาคือการจัดการหลังจากได้เงิน5หมื่นต่างหาก ควรมีเงื่อนไขเช่นให้พี่สาวถือเงินแล้วให้ใช้เดือนล่ะ 6,000 บาท ที่เหลือคุณกับน้องน่าจะหาอะไรลงทุนครับ  สมาชิกหมายเลข 5011161 16 พฤษภาคม 2563 เวลา 15:49 น.   ความคิดเห็นที่ 12  ก็ถ้าเปลี่ยนเป็น ให้น้องไป 50,000 จขกท ยอมไหมครับ มันคงต่างกันไม่มาก เพราะกรณีนี้ดอกน้อยมาก  อีกอย่าง leave without pay คือยังไม่โดนให้ออกนะครับ ให้ไปหางานใหม่ตอนนี้ จะไปหางานที่ไหน ทำได้แค่งาน part time ขายของเล็กๆน้อยๆเท่านั้นเอง  สมาชิกหมายเลข 5004181 16 พฤษภาคม 2563 เวลา 16:38 น.   ความคิดเห็นที่ 12-1   ผมก็หางานได้นะครับ ผมก็ไม่ได้เก่งมาจากไหน แค่อยากแนะนำว่า ถ้าจะหางานให้ได้สัมภาษณ์หลายๆที่ 1. ต้องส่งใบสมัครไปหลายๆที่ครับ 10 20 30 บริษัท ส่งไปเลยครับ เข้าไป jobthai jobsdb เป็นแอพหางานที่ใหญ่ที่สุดในไทยล 2. ถ้าคิดว่าตัวเองยังไม่เก่งมาก ก็ขอเงินเดือนกลางๆไปก่อน อย่าขอสูง อาจมีสิทธิได้เรียกสัมภาษณ์ 3. ในระหว่าง leave without pay นี้ ผมว่ามีเวลาฝึกสกิลเพิ่มเติม ถ้าไม่มีตังค์ ก็หาความรู้ได้จากอินเทอร์เน็ตเลย ฟรี YouTube มีวิชาให้เรียนรู้ฟรีๆเยอะแยะ ผมว่าถ้าสามารถใช้ excel เป็น จะหางานได้ง่ายขึ้นอีกมาก      Priest123  16 พฤษภาคม 2563 เวลา 22:07 น.    ความคิดเห็นที่ 13  เราเคยค้ำประกันการทำงานให้น้อง แม่ทำไม่ได้เพราะเค้าเกษียณแล้ว นายจ้างบอกว่า ถ้าลาออกก่อน 2 ปี ต้องจ่ายเงินค่าอบรมให้เค้า 2 หมื่น (แบบนี้ก็มีด้วย)  เราบอกน้องก่อนเลย ว่าสัญญาทาสมาก ชั้นเซ็นค้ำให้ได้ แต่ถ้าออกก่อน ชั้นไม่จ่ายนะเงินก้อนนี้ แกต้องเก็บเงินจ่ายเอง! ซึ่งมันก็ออกจริงๆ คือคนเป็นพี่น้องกันมันก็ต้องช่วยเหลือกันอ่ะนะ แต่มันต้องเขียนขอบเขตให้ชัดเจน และต้องรู้ด้วยว่าน้องเรามีเครดิตมากน้อยแค่ไหน น้องเรายืมเงินเราประจำ แต่ฮีก็จ่ายคืนตรงเวลา ก้อนไหนขอคือขอตรงๆ ยืมก็บอกยืม ไม่เคยมีปัญหากันค่ะ  อิ อิ อิ 17 พฤษภาคม 2563 เวลา 13:39 น.   ความคิดเห็นที่ 14  ถ้าสมมุติผู้กู้ไม่ชำระเงิน ทางคนค้ำต้องรับภาระหนี้ทั้งหมดไว้ใช่มั้ยคะ?  ใช่ค่ะ สำรองเงินเผื่อไว้ก็จะดี  BONGKOCH.SP 17 พฤษภาคม 2563 เวลา 18:57 น.   ' , 0,0,0, 'https://www.pantip.com');</v>
      </c>
    </row>
    <row r="1813" spans="1:12" x14ac:dyDescent="0.25">
      <c r="A1813" s="1">
        <v>1811</v>
      </c>
      <c r="B1813" s="2" t="s">
        <v>8</v>
      </c>
      <c r="C1813" s="2" t="s">
        <v>3284</v>
      </c>
      <c r="D1813" s="7" t="s">
        <v>3635</v>
      </c>
      <c r="E1813" t="s">
        <v>3310</v>
      </c>
      <c r="F1813" s="2" t="s">
        <v>11</v>
      </c>
      <c r="G1813" t="s">
        <v>3311</v>
      </c>
      <c r="H1813" s="2">
        <v>0</v>
      </c>
      <c r="I1813" s="2">
        <v>0</v>
      </c>
      <c r="J1813" s="2">
        <v>0</v>
      </c>
      <c r="K1813" s="2">
        <v>0</v>
      </c>
      <c r="L1813" t="str">
        <f t="shared" si="28"/>
        <v>insert into  Input_Data ( Content , TotalSenseNegative , TotalSensePositive , TotalSense, SourceURL) values ('สอบถาม พี่ๆหน่อยครับคือผมพึ่งตกงานช่วงโควิค อายุ27ปี จบ ป.ตรี ได้งานใหม่ แต่เงินเดือนน้อยกว่าเดิม ครับ  ผมพึ่งตกงานมา เงินเดือนล่าสุดที่ได้ 18,000 พนักงานธุรการช่าง ครับ  ตกงานในช่วงโควิคหางานยากมากๆเลยครับ หางานอยู่ประมาณ 4 เดือน ระหว่างตกงานผมก็หาของตามตลาดนัดเงินต่อเดือนก็หมื่นนิดๆ พอดีผมพึ่งได้งานใหม่ เป็นงานสโตร์คลังสินค้าครับ เงินเดือน 13,000 ครับ ผมควรรับงานนี้ไหมครับ ใจก็อยากทำเพราะรายจ่ายเยอะมาก แต่ติดตรงมันน้อยกว่าเดิม ขอความคิดเห็นหนอนครับ  สมาชิกหมายเลข 6099175  1 กุมภาพันธ์ 2564 เวลา 12:40 น.  ความคิดเห็นที่ 1  ถ้าไม่พอใจเงินเดือนที่ใหม่ ก็ขายของไปแบบเดิมก่อนไหม รายได้ก็พอๆกัน แล้วหาใหม่ค่อยๆดูไป  หรือถ้ากลัวจะหางานเงินเดือนดียาก ก็ทำไปก่อน เวลาว่าง วันหยุดก็ขายของเสริมเอา  สมาชิกหมายเลข 2412007 1 กุมภาพันธ์ 2564 เวลา 13:12 น.   ความคิดเห็นที่ 2  ถ้าคิดว่าหางานที่ดีกว่าเดิม เท่าเดิมไม่ได้ ก็ควรทำไปก่อนนะ ลองหางานพวกธุรการนิติบุคคลคอนโด หมู่บ้าน ก็น่าสนใจนะ  meechang 1 กุมภาพันธ์ 2564 เวลา 13:38 น.   ' , 0,0,0, 'https://www.pantip.com');</v>
      </c>
    </row>
    <row r="1814" spans="1:12" x14ac:dyDescent="0.25">
      <c r="A1814" s="1">
        <v>1812</v>
      </c>
      <c r="B1814" s="2" t="s">
        <v>8</v>
      </c>
      <c r="C1814" s="2" t="s">
        <v>3284</v>
      </c>
      <c r="D1814" s="7" t="s">
        <v>3635</v>
      </c>
      <c r="E1814" t="s">
        <v>3312</v>
      </c>
      <c r="F1814" s="2" t="s">
        <v>11</v>
      </c>
      <c r="G1814" t="s">
        <v>3313</v>
      </c>
      <c r="H1814" s="2">
        <v>0</v>
      </c>
      <c r="I1814" s="2">
        <v>0</v>
      </c>
      <c r="J1814" s="2">
        <v>0</v>
      </c>
      <c r="K1814" s="2">
        <v>0</v>
      </c>
      <c r="L1814" t="str">
        <f t="shared" si="28"/>
        <v>insert into  Input_Data ( Content , TotalSenseNegative , TotalSensePositive , TotalSense, SourceURL) values ('ตกงาน! อยากทำขนมเบเกอรี่ส่งร้านกาแฟ ร้านค้าต่างๆ ควรเริ่มจากตรงไหนดี และวิฑีการดิวร้านกาแฟ ขอคำแนะนำด้วยค่ะ  สวัสดีค่ะ .... ช่วงนี้ตกงาน มีรายได้ เล็กน้อยๆ จากการทำขนมส่ง ร.ร. ขายค่ะ  เลยมีความคิดที่อยากเริ่มทำขนมเบอเกอรี่ริงจังทำให้เป็นกิจการของตัวเองและ ให้ได้ โดยเราแพลนไว้ว่า อยากทำขนมขาย ทำส่งร้านกาแฟ สร้างรายได้ขึ้นมา แต่ยังไม่รู้จะเริ่มจากตรงไหน จะส่งขายร้านกาแฟยังไง   ทำยังไงจะมีลูกค้ามารับ มาซื้อ ทำยังไงถึงจะขายได้  เครียดเหมือนกันค่ะ เพราะภาระยังมี  และไม่เคยทำธุรกิจมาก่อน จึงอยากได้คำแนะนำค่ะ  สมาชิกหมายเลข 5077658  29 กันยายน 2563 เวลา 14:05 น.  ความคิดเห็นที่ 1  ผมไม่เคยทำนะ แต่อยากแสดงความคิดเห็น ขั้นแรก ไปคุยกับร้านกาแฟ ที่เราจะไปวางสินค้า  .... ถ้าคุณอยากให้เขาซื้อขาดเลย คงยากในสถานการณ์ แบบนี้ เพราะ สินค้าคุณยังไม่ติดตลาด ต้องใช้วิธี ขอ วางขาย แล้วให้เขาหักเปอร์เช็นไปก่อน ถ้าของคุณขายดี เขาก็จะดิวซื้อเอง...    รอผู้มีประสบการณ์มาแนะนำ  สมาชิกหมายเลข 2169168 29 กันยายน 2563 เวลา 14:20 น.   ความคิดเห็นที่ 2  ไปติดต่อร้านกาแฟ ขอคุยกับผู้จัดการ หรือผู้มีอำนาจ อย่างที่บอกไปว่าถ้าแบรนด์ยังไม่ติดตลาดคงต้อง deal แบบ Consignment คือ ฝากขาย ยกตัวอย่าง ขอฝากวางในร้าน 10 ชิ้น ตกเย็นเหลือ 5 ชิ้น = ขายได้ 5 ชิ้น  ให้หน้าร้านเท่าไรก็หักไปและคุณเก็บเงินส่วนต่าง ส่วนสต็อกที่เหลือคุณก็เอากลับบ้าน ทางร้านไม่ต้องรับผิดชอบ นี่คือ Consignment  สมาชิกหมายเลข 1182029 29 กันยายน 2563 เวลา 14:35 น.   ความคิดเห็นที่ 3  ลองทำดูแล้วเอาไปให้ร้านกาแฟชิมดู แล้วถือโอกาศคุยแบบ คห ข้างบน  วิธี เขียนอย่างนี้นะครับ  Rovershearer 29 กันยายน 2563 เวลา 14:40 น.   ความคิดเห็นที่ 4  ส่วนใหญ่ร้านกาแฟดังๆ เค้ารับแบบจำนวนเยอะเพื่อวางตามสาขาต่างๆ ส่วนใหญ่ต้องเป็นร้านBakeryมืออาชีพ รสชาติมีมาตราฐาน  ถ้าทำจำนวนน้อย ส่วนใหญ่ร้านกาแฟจะไม่ค่อยรับขายครับ แนะนำให้เปิดเองแล้วเสริมการขายกาแฟควบคู่ไปครับ ถ้าอร่อยจริงปากต่อปากในSocial Media คนจะมากันเองครับ  ฟ้าใส-เทาน้อย 29 กันยายน 2563 เวลา 15:18 น.   ความคิดเห็นที่ 5  ต้องฝากขายเอาครับ ทำส่งให้เขาซื้อขาดเลยคงยาก  พญาอินทรีย์เวหา 29 กันยายน 2563 เวลา 16:10 น.   ความคิดเห็นที่ 6  ถ้าทำอร่อย ลูกค้าติดใจ ต่อไปร้านจะเรียกเองครับ ขอให้โชคดี  กบมิช่ายเขียด อ๊บ อ๊บ 30 กันยายน 2563 เวลา 15:48 น.   ' , 0,0,0, 'https://www.pantip.com');</v>
      </c>
    </row>
    <row r="1815" spans="1:12" x14ac:dyDescent="0.25">
      <c r="A1815" s="1">
        <v>1813</v>
      </c>
      <c r="B1815" s="2" t="s">
        <v>8</v>
      </c>
      <c r="C1815" s="2" t="s">
        <v>3284</v>
      </c>
      <c r="D1815" s="7" t="s">
        <v>3635</v>
      </c>
      <c r="E1815" t="s">
        <v>3314</v>
      </c>
      <c r="F1815" s="2" t="s">
        <v>11</v>
      </c>
      <c r="G1815" t="s">
        <v>3315</v>
      </c>
      <c r="H1815" s="2">
        <v>0</v>
      </c>
      <c r="I1815" s="2">
        <v>0</v>
      </c>
      <c r="J1815" s="2">
        <v>0</v>
      </c>
      <c r="K1815" s="2">
        <v>0</v>
      </c>
      <c r="L1815" t="str">
        <f t="shared" si="28"/>
        <v>insert into  Input_Data ( Content , TotalSenseNegative , TotalSensePositive , TotalSense, SourceURL) values ('แฟนเปลี่ยนไปเพราะเราตกงานไม่มีเงิน หรือเค้าเปลี่ยนไปเพราะมีคนอื่นค่ะ  คือเราตกงานมาเดือนกว่าแล้ว (เงินเดือนๆสุดท้ายก็ยังไม่ได้) เราเลยต้องใช้เงินแฟนค่ะ แต่หลังๆมาเหมือนแฟนเริ่มเปลี่ยนไป เค้าทำท่าทีเบื่อเราไม่สนใจเราบ้าง เริ่มไปยุ่งกะผู้หญิงให้เราหึงหวง  พอกลับมาบ้านก็ไม่ค่อยพูดคุยกะเราเล่นโทรศัพท์ใส่หูฟัง เป็นแบบนี้ทุกวัน   แต่มาวันนี้คำพูดเค้ามันทำให้เราคิดค่ะ เค้าพูดถึงเรื่องเงินเดือนๆสุดท้ายที่ยังไม่ได้ต่อหน้าครอบครัวเค้า เราเลยกลับมาคิดที่เค้าเปลี่ยนไปทุกวันนี้ เป็นเรื่องที่เราไม่มีเงินติดตัว หรือเค้าอยากมีคนอื่น??  สมาชิกหมายเลข 6179833  12 พฤศจิกายน 2563 เวลา 23:02 น.  ความคิดเห็นที่ 1  หลายๆเรื่อง พูดคุยตกลงกับแฟนยังไง เรื่องยางแน่แบบนี้  yong999 12 พฤศจิกายน 2563 เวลา 23:06 น.   ความคิดเห็นที่ 2  เลิกเถอะ ไม่ว่าเหตุผลใดก็ตาม  อยากเป็นแม่บ้าน 12 พฤศจิกายน 2563 เวลา 23:10 น.   ความคิดเห็นที่ 3  พยายามหางานให้ได้นะเหมี้ยว focus ที่จุดนี้  Pikapi 12 พฤศจิกายน 2563 เวลา 23:18 น.   ความคิดเห็นที่ 4  ถามไปตรงๆ  hongment 12 พฤศจิกายน 2563 เวลา 23:37 น.   ความคิดเห็นที่ 5  แค่คุณตกงานชั่วคราวก็ทำท่าจะชิ่งไปมีแฟนใหม่แล้วรีบหางานใหม่หาแฟนใหม่ดีกว่า  สมาชิกหมายเลข 5987509 13 พฤศจิกายน 2563 เวลา 00:51 น.   ความคิดเห็นที่ 6  ใจร่มๆนะครับ เขาแค่อยากมีโลกส่วนตัวบ้าง ผิดคำสัญญาอะไรเขาหรือเปล่าครับ นึกให้ออกแล้วรีบทำนะ ขอให้ได้งานเร็วๆครับ  พี่เม่าน้องแพนด้า 13 พฤศจิกายน 2563 เวลา 00:56 น.   ความคิดเห็นที่ 7  คนเราถ้าจะเปลี่ยนแปลงวิถีชีวิตของตนเองก็ขึ้นอยู่กับตนเองเท่านั้นจะโทษปัจจัยแวดล้อมได้อย่างไร เหมือนคนที่อยากเป็นทนายความเขาก็ต้องตั้งใจศึกษาไม่ใช่เพราะเขาบังคับ คนที่อยากกินข้าวขาหมูก็ต้องเกิดจากความต้องการในใจของเขาหาใช่จากการบังคับไม่  Bahamut TYPE-0 13 พฤศจิกายน 2563 เวลา 04:12 น.   ความคิดเห็นที่ 8  แฟนเป็นของนอกกาย  ตนเป็นที่พึ่งแห่งตน​ มั่นคงที่สุด  ก้มหน้าก้มตาหางาน​ รับjobทุกอย่าง เลี้ยงตัวเองให้ได้  ระหว่างนี้ถ้าแฟนช่วยเหลือบ้างก็ถือว่าโชคดี อย่าคิดแต่จะเกาะแฟนกินอย่างเดียว  --^ไชโย^-- 13 พฤศจิกายน 2563 เวลา 05:21 น.   ความคิดเห็นที่ 9  เกิดเหตุการณ์นี้ขึ้นเรากลับคิดว่ามันก็มีส่วนดีอยู่  ตรงที่คุณจะได้ไม่ประมาทในชีวิตและจะต้องคิด  ให้มากว่าเขาคือคนที่คุณจะร่วมทุกข์และฝากชีวิต  ได้หรือเปล่า ไม่ใช่แค่เรื่องเงินแต่ยังมีเรื่องผู้หญิง  คนอื่นเข้ามาอีก นับจากนี้คุณควรรีบหางานทำให้  ได้และเงินที่ได้มาไม่แน่ใจว่าเมื่อก่อนจัดการยังไง  แต่หลังจากนี้คุณจะต้องมีเงินสำรองไว้สำหรับไว้  ใช้จ่ายยามฉุกเฉิน  สมาชิกหมายเลข 1345444 13 พฤศจิกายน 2563 เวลา 10:47 น.   ความคิดเห็นที่ 10  เหมือนเราเลยโดนบอกเลิกเพราะตกงานแต่เค้ากำลังไปได้สวยคืองานเค้าจะเจอลูกค้าตลอดยุๆมาบอกเลิกเฉยทั้งทีเราก้อช่วยเค้าทุกอย่างรถมีให้ขับเงินไม่มีกินข้าวเราก้อให่เพราะเรามีเงินเก็บยุบ้างบางทีทำงานมาไม่มีเงินเราก้อให้ช่วยใช้หนี้ให้บอกเราไม่มีวุฒิ​ภาวะเราเลยถามคำเดียวมีคนอื่นรึป่าวเค้าบอกว่ามีโอเคสว่างเลยในวันที่เราลำบากเค้าไม่อยู่​กับเราเลือกที่จะไปแต่ในวันที่เค้าไม่มีเรายุช่วยถ้าคิดว่าคนนั้นดีก้อไปเราไม่รั้งถือว่าเราหมดเวรหมดกรรมเจ้าลองคุยดูกับแฟนนะคะค่อยๆคิดไม่อยากให้ปล่อยมันถือเป็นตัวพิสูจน์​อย่างหนึ่งด้วยถ้ามีงานทำเค้าอาจจะเปลี่ยนก้อได้ค่ะสู้​ๆค่ะ  สมาชิกหมายเลข 6156045 13 พฤศจิกายน 2563 เวลา 13:48 น.   ความคิดเห็นที่ 11  เราก็เริ่มคิดแบบ จขกท ละคะ แฟนเราก็เหมือนจะเป็น...  สมาชิกหมายเลข 6180982 14 พฤศจิกายน 2563 เวลา 09:52 น.   ความคิดเห็นที่ 12  คนรักควรช่วยกันยากลำบาก  สมาชิกหมายเลข 6172154 14 พฤศจิกายน 2563 เวลา 16:26 น.   ความคิดเห็นที่ 13  เขาพูดถึงเงินเดือน เดือนสุดท้ายหมายถึงยังไง เขาจะทวงเงินคุณหรือ มีไรก็ถามตรงๆ ไป ส่วนเรื่องเปลี่ยนไปไม่เปลี่ยนก็ถามไปตรงๆ เถอะถ้าตกงานยังหางานไม่ได้ไม่มีเงินยังจะคบกันอยุ่ไหม แต่คุณต้องแสดงถึงความพยายามในการหาเงินและช่วยเหลืองานที่บ้านด้วยนะครับ ไม่ใช่เอาแต่แบมือขอเงินเพราะตกงานอย่างเดียว  peggo 16 พฤศจิกายน 2563 เวลา 08:29 น.   ความคิดเห็นที่ 14  ขอบคุณทุกคำแนะนำนะคะ ตอนนี้เราก็หางานอยู่ค่ะ ยังไม่ได้งานเลย ตอนนี้ก็ขายของทำเล็บพอเลี้ยงชีพตัวเองค่ะ ขอบคุณทุกคนนะคะ  สมาชิกหมายเลข 6179833 17 ธันวาคม 2563 เวลา 23:29 น.   ' , 0,0,0, 'https://www.pantip.com');</v>
      </c>
    </row>
    <row r="1816" spans="1:12" x14ac:dyDescent="0.25">
      <c r="A1816" s="1">
        <v>1814</v>
      </c>
      <c r="B1816" s="2" t="s">
        <v>8</v>
      </c>
      <c r="C1816" s="2" t="s">
        <v>3284</v>
      </c>
      <c r="D1816" s="7" t="s">
        <v>3635</v>
      </c>
      <c r="E1816" t="s">
        <v>3316</v>
      </c>
      <c r="F1816" s="2" t="s">
        <v>11</v>
      </c>
      <c r="G1816" t="s">
        <v>2389</v>
      </c>
      <c r="H1816" s="2">
        <v>0</v>
      </c>
      <c r="I1816" s="2">
        <v>0</v>
      </c>
      <c r="J1816" s="2">
        <v>0</v>
      </c>
      <c r="K1816" s="2">
        <v>0</v>
      </c>
      <c r="L1816" t="str">
        <f t="shared" si="28"/>
        <v>insert into  Input_Data ( Content , TotalSenseNegative , TotalSensePositive , TotalSense, SourceURL) values ('จบใหม่ ตกงานมา6เดือนแล้ว เครียดมาก  เราเรียนจบตั้งแต่เดือน มีนาคม ตอนนี้ตกงานมา6เดือนแล้ว จะย่าง7เดือนแล้ว เครียดมาก สมัครงานไป400ที่ (ดูจากประวัติ) เพื่อนเราหลายคนมากๆ ยังไม่ได้งานเหมือนกัน แต่เรามีปัญหาทางด้านการเงินคือถ้าสิ้นปีเรายังไม่ได้งาน เหมือนล้มเหลวในชีวิตเลยอ่ะ (ล้มเหลวในชีวิตสำหรับเรานะ) ตอนนี้เครียดมาก เราจะไม่มีงานประจำทำเลยใช่ไหม ต่อไปรุ่นน้องก็จบใหม่มา เด็กจบใหม่ยิ่งเยอะ แข่งขันกันเยอะ เราคงไม่ได้ทำงานแน่ๆ เราก็ไม่ได้เก่งจน ว้าว ส่วนมากรับแต่คนมีประสบการณ์หมดเลย มีที่นึงเรียก สุดท้ายก็ไม่ได้ รับคนมีประสบการณ์ อันนี้เราเข้าใจนะคะ แต่เราเหนื่อยแล้ว รู้สึกทำให้ครอบครัวผิดหวัง เรียนจบแล้ว กลับว่างงาน ไม่มีงานประจำ รู้สึกไม่มีคุณค่าในตัวเองเลย ทำไมว่างงานนานขนาดนี้  ปล. ตอนนี้เราทำงานพาร์ทไทม์อยู่ค่ะ เงินน้อยมากๆ น้อยมากจริงๆ เราเลยอยากได้งานประจำที่มั่นคงและเงินเดือนไม่น้อยจนน่าเกลียด  สมาชิกหมายเลข 3093379  22 สิงหาคม 2563 เวลา 13:25 น.  ความคิดเห็นที่ 1  เป็นกำลังใจ จขกท น่ะครับ จากที่เคยเจอปัญหาแบบนี้มาก่อน ตอนแรกก็เรียนจบมาสักพักสมัครงานไม่ได้เลยรับแต่คนมีประสบการณ์หมด เลยเริ่มจากการเป็น พนักงาน messenger ธนาคาร คือตอนนั้นงานอะไรก็ได้ทำหมด ของให้ได้เงินเป็นใช้ได้ ระหว่างที่ทำ พนักงาน messenger ธนาคาร ก็หางานที่เราตรงกับสายงานที่เราจบมา อีก 1ปีถึงได้งานที่ตรงกับสายงานที่จบมา และทำยาวมาจนเกือบ 10 ปีแล้ว ครับ ช่วงนี้อาจหางานยากหน่อยครับ แต่ สู้ๆๆ ครับ  สมาชิกหมายเลข 1434666 22 สิงหาคม 2563 เวลา 13:40 น.   ความคิดเห็นที่ 1-1   ขอบคุณนะคะ อ่านแล้วมีกำลังใจขึ้นมาเลยค่ะ ตอนนี้เราทำงานอื่นๆไปก่อน ระหว่างทำก็หางานประจำไปด้วยค่ะ แต่ไม่ได้สักที555      สมาชิกหมายเลข 3093379  22 สิงหาคม 2563 เวลา 13:50 น.    ความคิดเห็นที่ 2  เศรษฐกิจกำลังพังพินาศทั้งโลก.  หางานได้ซิแปลก.  ช่วงนี้ควรหาโอกาศเรียนหาความรู้เพิ่มเติม. หาความรู้สะสมกำลังไว้. รอเศรษฐกิจฟื้น  marupong 22 สิงหาคม 2563 เวลา 16:02 น.   ความคิดเห็นที่ 3  จบอะไรมาก็ไม่ยักบอก เหมือนกั๊กๆข้อมูล แก้ไขข้อความเมื่อ 22 สิงหาคม 2563 เวลา 16:31 น.  สมาชิกหมายเลข 5861833 22 สิงหาคม 2563 เวลา 16:31 น.   ความคิดเห็นที่ 4  ผิดปกติ ถ้าสมัคร400ที่ เรียกแค่ที่เดียว ควรจะเอา เรซูเม่มาถามว่าเขียนดีไม่ยังไง และควรบอกสาขาที่จบ บอกว่าสมัครตำแหน่งอะไรด้วย คนเขาจะแนะนำได้ครับ  สมาชิกหมายเลข 881831 22 สิงหาคม 2563 เวลา 17:53 น.   ความคิดเห็นที่ 5  ค้าขายเถอะครับ ถ้า 400 ที่แล้วยังไม่ถูกเรียก  จิ้งจอกน้ำแข็ง 22 สิงหาคม 2563 เวลา 18:26 น.   ความคิดเห็นที่ 6  ค่านิยม ป.ตรีทำพิษ คนตกงานส่วนใหญ่คือ ป.ตรี กับ ไม่มีวุฒิ สายอาชีพไม่ค่อยตกงานคนกลับไม่ค่อยชอบเรียนกัน  tigermo555 22 สิงหาคม 2563 เวลา 20:52 น.   ความคิดเห็นที่ 7  สู้ๆครับ  zaa10 23 สิงหาคม 2563 เวลา 19:18 น.   ความคิดเห็นที่ 7-1   ขอบคุณค่ะ       สมาชิกหมายเลข 3093379  24 สิงหาคม 2563 เวลา 07:05 น.    ความคิดเห็นที่ 8  น้องจบสาขาอะไรมาคะ....เดี๋ยวช่วยหางาน  สมาชิกหมายเลข 5353597 24 สิงหาคม 2563 เวลา 16:36 น.   ความคิดเห็นที่ 9  สวัสดีครับ จขกท ทักผมมาแต่ผมตอบกลับไม่ได้อะครับ  สมาชิกหมายเลข 4847419 19 กันยายน 2563 เวลา 21:07 น.   ความคิดเห็นที่ 9-1   ทักไปอึกรอบแล้วนะคะ      สมาชิกหมายเลข 3093379  19 กันยายน 2563 เวลา 21:50 น.    ความคิดเห็นที่ 9-2   มาตอบตอนนี้ทั้นมั้ย      สมาชิกหมายเลข 4847419  23 มกราคม เวลา 14:54 น.    ' , 0,0,0, 'https://www.pantip.com');</v>
      </c>
    </row>
    <row r="1817" spans="1:12" x14ac:dyDescent="0.25">
      <c r="A1817" s="1">
        <v>1815</v>
      </c>
      <c r="B1817" s="2" t="s">
        <v>8</v>
      </c>
      <c r="C1817" s="2" t="s">
        <v>3284</v>
      </c>
      <c r="D1817" s="7" t="s">
        <v>3635</v>
      </c>
      <c r="E1817" t="s">
        <v>3317</v>
      </c>
      <c r="F1817" s="2" t="s">
        <v>11</v>
      </c>
      <c r="G1817" t="s">
        <v>3318</v>
      </c>
      <c r="H1817" s="2">
        <v>0</v>
      </c>
      <c r="I1817" s="2">
        <v>0</v>
      </c>
      <c r="J1817" s="2">
        <v>0</v>
      </c>
      <c r="K1817" s="2">
        <v>0</v>
      </c>
      <c r="L1817" t="str">
        <f t="shared" si="28"/>
        <v>insert into  Input_Data ( Content , TotalSenseNegative , TotalSensePositive , TotalSense, SourceURL) values ('ตอนตกงานมีใครมีวิธีให้กำลังใจตัวเองระหว่างรองานอย่างไรบ้างคะ  ตามหัวข้อเลยคะ ตอนนี้ตกงานรู้สึกเบื่อมาก ท้อมาก กำลังรอที่ทำงานเรียกตัวอยู่ ใครเคยผ่านประสบการณ์ตรงนี้บ้างมั้ยคะ ทำยังไงให้ตัวเองไม่คิดมากกันบ้างคะ  สมาชิกหมายเลข 799167  16 กุมภาพันธ์ เวลา 16:51 น.  ความคิดเห็นที่ 1  ไม่รู้ว่ามีเงินเก็บหรือเปล่า ลูกสาวตกงานมิถุนา 62 หางานห้าเดือน ได้งานพฤศจิกา 62 ก่อนโควิทห้าเดือน อยากบอกว่าอย่าเครียดหาไปเรื่อยๆ สักพักก็ได้ตอนที่ได้สองที่พร้อมกัน  สมาชิกหมายเลข 4430766 16 กุมภาพันธ์ เวลา 17:10 น.   ความคิดเห็นที่ 2  ให้กำลังใจนะ หางานด้านไหน บอกๆ ไว้ เพื่อมีช่องทาง จะได้แจ้งไป  กานต์(วีระพัฒน์) 16 กุมภาพันธ์ เวลา 17:47 น.   ' , 0,0,0, 'https://www.pantip.com');</v>
      </c>
    </row>
    <row r="1818" spans="1:12" x14ac:dyDescent="0.25">
      <c r="A1818" s="1">
        <v>1816</v>
      </c>
      <c r="B1818" s="2" t="s">
        <v>8</v>
      </c>
      <c r="C1818" s="2" t="s">
        <v>3284</v>
      </c>
      <c r="D1818" s="7" t="s">
        <v>3635</v>
      </c>
      <c r="E1818" t="s">
        <v>3319</v>
      </c>
      <c r="F1818" s="2" t="s">
        <v>11</v>
      </c>
      <c r="G1818" t="s">
        <v>3320</v>
      </c>
      <c r="H1818" s="2">
        <v>0</v>
      </c>
      <c r="I1818" s="2">
        <v>0</v>
      </c>
      <c r="J1818" s="2">
        <v>0</v>
      </c>
      <c r="K1818" s="2">
        <v>0</v>
      </c>
      <c r="L1818" t="str">
        <f t="shared" si="28"/>
        <v>insert into  Input_Data ( Content , TotalSenseNegative , TotalSensePositive , TotalSense, SourceURL) values ('พอ ดีตกงาน อยากถามใครพอรู้วิธียิงแอด โฆษณา แล้วสามารถสอนได้ ช่วยบอกทีครับ  ใคร รู้วิธี ทำยังงัย ถึงจะปังในโลกออนไล ยิงแอดทำยังงัย.แต่งเพจทำไง ช่วยบอกทีครับ  สมาชิกหมายเลข 6326670  18 กุมภาพันธ์ เวลา 07:26 น.  ความคิดเห็นที่ 1  ถ้าไม่มีประสบการณ์ทำออนไลน์เลย แนะนำว่าการหางานใหม่ หรือรับจ้างอะไรไปก่อนผมคิดว่าน่าจะได้เงินเร็วกว่านะครับ ระหว่างนี้ก็ฝึกไปนอกเวลางานหลัก เพราะจากประสบการณ์ยิงแอดมา 7 ปี วันนี้ถ้าจะมายิงแอดเพียว ๆ เพื่อขายของต้องมีเงินเป็นแสนบาทครับ คนทำมานานแล้ววันนี้ยังหืดขึ้นเลย เป็นยุคที่แข่งขันสูงครับ  ปล. Edit สะกดคำผิด แก้ไขข้อความเมื่อ 18 กุมภาพันธ์ เวลา 09:08 น.  สมาชิกหมายเลข 1182029 18 กุมภาพันธ์ เวลา 09:06 น.   ' , 0,0,0, 'https://www.pantip.com');</v>
      </c>
    </row>
    <row r="1819" spans="1:12" x14ac:dyDescent="0.25">
      <c r="A1819" s="1">
        <v>1817</v>
      </c>
      <c r="B1819" s="2" t="s">
        <v>8</v>
      </c>
      <c r="C1819" s="2" t="s">
        <v>3284</v>
      </c>
      <c r="D1819" s="7" t="s">
        <v>3635</v>
      </c>
      <c r="E1819" t="s">
        <v>3321</v>
      </c>
      <c r="F1819" s="2" t="s">
        <v>11</v>
      </c>
      <c r="G1819" t="s">
        <v>3322</v>
      </c>
      <c r="H1819" s="2">
        <v>0</v>
      </c>
      <c r="I1819" s="2">
        <v>0</v>
      </c>
      <c r="J1819" s="2">
        <v>0</v>
      </c>
      <c r="K1819" s="2">
        <v>0</v>
      </c>
      <c r="L1819" t="str">
        <f t="shared" si="28"/>
        <v>insert into  Input_Data ( Content , TotalSenseNegative , TotalSensePositive , TotalSense, SourceURL) values ('ตกงาน จะลองเปิดร้านปลาหมึกย่างเล็กๆ ดีไหมคะ?  ตอนนี้ตกงานจาก โควิด19 ว่าจะลองเปิดร้านปลาหมึกย่างเล็กๆดู(แฟรนไชส์2,499฿) ถ้าเปิด พี่ๆว่าทำเลข้างทางหรือในตลาดดีคะ แถวชลบุรี ต.บึง ค่ะ  พี่ๆว่าจะเวิร์คไหมคะ? ไม่ก็ขายน้ำส้มขวดละ10บาทประมานนี้ค่ะ  ที่กำลังคิดๆไว้ค่ะ ขอบคุณล่วงหน้าค่ะ  สมาชิกหมายเลข 6039077  25 กรกฎาคม 2563 เวลา 18:22 น.  ความคิดเห็นที่ 1  . .  ก็ขายทั้งหมึกย่างแล้วก็น้ำส้มไปด้วยเลยค่ะ คนมาทานหมึกย่าง เจอน้ำจิ้มเเซ่บๆเข้าไป ก็อาจซื้อน้ำส้มดื่มแก้เผ็ดไปด้วย   ขอให้ทำน้ำจิ้มแซ่บๆ หมึกสดๆ จัดร้านสะอาดนะคะ ขอให้ขายดีค่าาาา ให้กำลังใจค่ะ ❤❤  impychii 25 กรกฎาคม 2563 เวลา 18:44 น.   ความคิดเห็นที่ 1-1   ขอบคุณมากค่ะ❤️      สมาชิกหมายเลข 6039077  3 สิงหาคม 2563 เวลา 16:03 น.    ความคิดเห็นที่ 2  จริงๆ อยากให้ลองขายน้ำส้มดูก่อนนะ ลงทุนน้อยๆไปก่อน ถ้าโอเคค่อยมาทำหมึกย่าง  แต่หมึกย่างก็ต้องคิดคำนวนให้ดี เช่น ขายในราคานี้ จะได้กำไรเท่าไหร่ , แล้วราคาที่ขายคิดว่าลูกค้ายอมรับได้ไหม  ,แถวนั้นมีคู่แข่งหรือป่าว  หรือลองสำรวจตลาดดูก่อนก็ได้ว่า อันไหนที่ยังไม่มีขาย แล้วคนอยากกิน  สมาชิกหมายเลข 5793883 25 กรกฎาคม 2563 เวลา 21:21 น.   ความคิดเห็นที่ 2-1   ขอบคุณมากค่ะ❤️      สมาชิกหมายเลข 6039077  3 สิงหาคม 2563 เวลา 16:03 น.    ความคิดเห็นที่ 3  หมึกย่างเนี่ยหลักๆเลยคือน้ำจิ้มต้องแซ่บ  ถ้ามั่นใจน้ำจิ้มแล้ว อุปกรณ์มีแล้ว ดูทำเลแล้วก็ok แหละ  ยิ่งถ้าอยู่ในที่สัญจรของ คนวัยทำงานจะยิ่งดีครับ  อาจขยับขยายมีลูกชิ้นนึ่งไม้ละสิบ สองไม้ยำฟรีได้ด้วย เริ่มต้นน้อยๆไปก่อนก็ได้ครับ(น้ำจิ้มซีฟู้ดเนี่ย ดัดแปลงได้หลายอย่างมากแล้วแต่จะต่อยอดเอา  ขอให้ขายดี นะครับ เป็นกำลังใจให้น๊า  สมาชิกหมายเลข 5962055 26 กรกฎาคม 2563 เวลา 11:32 น.   ความคิดเห็นที่ 3-1   ขอบคุณมากค่ะ❤️      สมาชิกหมายเลข 6039077  3 สิงหาคม 2563 เวลา 16:04 น.    ความคิดเห็นที่ 4  มีเพื่อนผมไปขายโดยซื้อเตาไปปิ้งเอง ขายในตลาดนัด ขายไม่ค่อยดีครับ ตอนนี้เลิกขายแล้ว ริมถนนแถวบ้านเคยมีมาตั้งแผงใหญ่ ก็อยู่ไม่นานครับ  ผมเห็นมีเป็นแฟรนไชส์ เป็นรถปิ้งเลยนะครับ อันนี้ขายในเมืองเอก ขายดีครับมีคนยืนรอกัน  ทำเล ความสดไม่มีกลิ่นคาว น้ำจิ้มรสเด็ด ก็น่าจะอยู่ได้นะครับ (แต่ลำเลเป็นสิ่งสำคัญนะ)  ลองดูก่อนแล้วกันนะ ไม่ดีก็ค่อยคิดหากันใหม่ ดีกว่าคิดแต่ไม่ลงมือทำเสียที  ขอให้ขายดิบขายดีนะครับ   Paka_1911 27 กรกฎาคม 2563 เวลา 06:04 น.   ความคิดเห็นที่ 4-1   ขอบคุณมากค่ะ❤️      สมาชิกหมายเลข 6039077  3 สิงหาคม 2563 เวลา 16:04 น.    ความคิดเห็นที่ 5  มีเพื่อนผมไปขายโดยซื้อเตาไปปิ้งเอง ขายในตลาดนัด ขายไม่ค่อยดีครับ ตอนนี้เลิกขายแล้ว ริมถนนแถวบ้านเคยมีมาตั้งแผงใหญ่ ก็อยู่ไม่นานครับ  ผมเห็นมีเป็นแฟรนไชส์ เป็นรถปิ้งเลยนะครับ อันนี้ขายในเมืองเอก ขายดีครับมีคนยืนรอกัน  ทำเล ความสดไม่มีกลิ่นคาว น้ำจิ้มรสเด็ด ก็น่าจะอยู่ได้นะครับ (แต่ทำเลเป็นสิ่งสำคัญนะ)  ลองดูก่อนแล้วกันนะ ไม่ดีก็ค่อยคิดหากันใหม่ ดีกว่าคิดแต่ไม่ลงมือทำเสียที  ขอให้ขายดิบขายดีนะครับ  แก้ไขข้อความเมื่อ 27 กรกฎาคม 2563 เวลา 06:05 น.  Paka_1911 27 กรกฎาคม 2563 เวลา 06:04 น.   ' , 0,0,0, 'https://www.pantip.com');</v>
      </c>
    </row>
    <row r="1820" spans="1:12" x14ac:dyDescent="0.25">
      <c r="A1820" s="1">
        <v>1818</v>
      </c>
      <c r="B1820" s="2" t="s">
        <v>8</v>
      </c>
      <c r="C1820" s="2" t="s">
        <v>3284</v>
      </c>
      <c r="D1820" s="7" t="s">
        <v>3635</v>
      </c>
      <c r="E1820" t="s">
        <v>3323</v>
      </c>
      <c r="F1820" s="2" t="s">
        <v>11</v>
      </c>
      <c r="G1820" t="s">
        <v>3324</v>
      </c>
      <c r="H1820" s="2">
        <v>0</v>
      </c>
      <c r="I1820" s="2">
        <v>0</v>
      </c>
      <c r="J1820" s="2">
        <v>0</v>
      </c>
      <c r="K1820" s="2">
        <v>0</v>
      </c>
      <c r="L1820" t="str">
        <f t="shared" si="28"/>
        <v>insert into  Input_Data ( Content , TotalSenseNegative , TotalSensePositive , TotalSense, SourceURL) values ('คนเรียนวิทยาศาสตร์อาหารตกงานเยอะไหม    สมาชิกหมายเลข 6304890  4 กุมภาพันธ์ เวลา 11:23 น.  ความคิดเห็นที่ 1  เราก็จบวิทยาศาสตร์อาหารมานะ  ส่วนใหญ่ก็หากันได้   แต่เพื่อนที่เป็นคนกรุงเทพแทบจะหาไม่ได้  ได้แต่คนจังหวัดอื่นเพราะจะได้งานในพื้นที่จังหวัดตัวเอง    ในกรุงเทพโรงงานมีน้อยมากๆ      บางโรงงานก็รับเฉพาะคนในพื้นที่จังหวัด     งานจะเป็นงานในโรงงานส่วนใหญ่ถ้าเป็นคนกรุงเทพไม่แนะให้เรียนสายนี้    แล้วก็ผู้ชายจะหาได้ยากกว่าผู้หญิง แก้ไขข้อความเมื่อ 14 กุมภาพันธ์ เวลา 23:36 น.  สมาชิกหมายเลข 3077371 14 กุมภาพันธ์ เวลา 23:35 น.   ' , 0,0,0, 'https://www.pantip.com');</v>
      </c>
    </row>
    <row r="1821" spans="1:12" x14ac:dyDescent="0.25">
      <c r="A1821" s="1">
        <v>1819</v>
      </c>
      <c r="B1821" s="2" t="s">
        <v>8</v>
      </c>
      <c r="C1821" s="2" t="s">
        <v>3284</v>
      </c>
      <c r="D1821" s="7" t="s">
        <v>3635</v>
      </c>
      <c r="E1821" t="s">
        <v>3325</v>
      </c>
      <c r="F1821" s="2" t="s">
        <v>11</v>
      </c>
      <c r="G1821" t="s">
        <v>3326</v>
      </c>
      <c r="H1821" s="2">
        <v>0</v>
      </c>
      <c r="I1821" s="2">
        <v>0</v>
      </c>
      <c r="J1821" s="2">
        <v>0</v>
      </c>
      <c r="K1821" s="2">
        <v>0</v>
      </c>
      <c r="L1821" t="str">
        <f t="shared" si="28"/>
        <v>insert into  Input_Data ( Content , TotalSenseNegative , TotalSensePositive , TotalSense, SourceURL) values ('เรียนบัญชีตกงานจริงมั้ย  ตามหัวข้อกระทู้เลยค่ะ เราเพิ่งขึ้นปี1เรียนบัญชีค่ะ อยากรู้ว่าจบมามีงานรองรับมากแค่ไหน เห็นหลายๆคนบอกว่าเรียนบัญชีหางานยาก  สมาชิกหมายเลข 3780265  15 สิงหาคม 2563 เวลา 08:46 น.  ความคิดเห็นที่ 1  ไปเอามาจากไหน ใครหลายๆคนบอกคือใคร  สมาชิกหมายเลข 6013042 15 สิงหาคม 2563 เวลา 09:01 น.   ความคิดเห็นที่ 1-1   ญาติๆ ลูกค้าที่มาซื้อของกับแม่ค่ะ พอรู้ว่าเราเรียนบัญชีแล้วเค้าชอบพูดประมาณจบมาไม่มีงานทำหรอกคนเรียนเยอะอะไรแบบนี้อะค่ะ      สมาชิกหมายเลข 3780265  15 สิงหาคม 2563 เวลา 09:14 น.    ความคิดเห็นที่ 1-2   เขารู้แคบ ๆ  อาชีพนี้มันมีคนประสบความสำเร็จและไม่ประสบผลสำเร็จแตกต่างกันมาก      สมาชิกหมายเลข 5888192  15 สิงหาคม 2563 เวลา 13:43 น.    ความคิดเห็นที่ 1-3   คนเรียนเยอะงานก็เยอะตามไปด้วย น้องลองนึกว่า บริษัททุกบริษัทในประเทศไทยต้องทำบัญชี และมีข้อกฏหมายเรื่องพนังงานบัญชีด้วย มันเป็นอาชีพที่ต้องให้คนจบบัญชีมาทำเท่านั้นคนอื่นทำไม่ได้ แต่ถ้าน้องจบไปไม่ชอบงานบัญชีน้องไปทำอย่างอื่นได้ แต่คนจบอย่างอื่นมาแล้วมาทำบัญชีมันทำไม่ได้นะ น้องคิดว่าอะไรเจ๋งกว่ากันละ      สมาชิกหมายเลข 6013042  15 สิงหาคม 2563 เวลา 16:37 น.    ความคิดเห็นที่ 2  ถ้าเป็นผู้ตรวจสอบบัญชีได้ และ ตรงต่อเวลา ให้คำแนะนำได้ บริษัทไหนก็ต้องการ เอาแค่จัดการยื่นภาษีประจำปี จัดการบัญชีตอนสิ้นเดือน คิดถูกๆเดือนล่ะ หมื่นอัพ บริษัทไหนเรื่องมากต่อราคาก็ไม่เอา บอกให้ไปหาคนอื่น รับทำแค่ 2-3 ที่บริษัทเล็กๆ หรือมากกว่านั้นถ้าจัดการเวลาได้ลงตัว เงินเท่าไหร่ (ถ้าทำกับบริษัทคนเยอะๆเป็นพันคน เป็นพนง.บัญชีกินเงินเดือนก็อีกเรื่อง) อาชีพนี้เลือกคนจ้างได้น่ะ ถ้าเก่งจริง ตรงต่อเวลา ให้คำแนะนำได้ ส่วนถ้าคิดว่าตรงต่อเวลาไม่ได้ ไม่มีความรับผิดชอบ เบื่อการจัดการเอกสาร การเดินทางความวุ่นวายกับตัวเลข หลงๆลืมๆ ควรตัดใจไปทำอาชีพอื่น ตั้งแต่ตอนนี้ยังไม่สาย นักบัญชีเก่งๆบริษัทไหนก็ต้องการ เครดิตสำคัญรักษาไว้ให้ดี แก้ไขข้อความเมื่อ 15 สิงหาคม 2563 เวลา 09:20 น.  สมาชิกหมายเลข 5313081 15 สิงหาคม 2563 เวลา 09:09 น.   ความคิดเห็นที่ 2-1   ขอบคุณที่แนะนำนะคะ      สมาชิกหมายเลข 3780265  15 สิงหาคม 2563 เวลา 10:37 น.    ความคิดเห็นที่ 3  จุฬา เกษตร ขอนแก่น สงขลานครินทร์ นเรศวร มหิดล ธรรมศาสตร์ เชียงใหม่ มศว  สมาชิกหมายเลข 5914329 15 สิงหาคม 2563 เวลา 10:21 น.   ความคิดเห็นที่ 3-1   คือจะถามว่าเรียนที่ไหนใช่มั้ยคะ เรียนมธค่ะ      สมาชิกหมายเลข 3780265  15 สิงหาคม 2563 เวลา 10:32 น.    ความคิดเห็นที่ 3-2   เพื่อนพี่ก็จบที่นั่นคนนึงบัญชีนะ ตอนนี้ทำงานอยู่  Deloitte ไม่ตกงานจ้า อย่าสนคำคน อย่าไปแคร์อะไร      สมาชิกหมายเลข 5914329  15 สิงหาคม 2563 เวลา 10:53 น.    ความคิดเห็นที่ 4  xxx แก้ไขข้อความเมื่อ 18 สิงหาคม 2563 เวลา 14:06 น.  ลิงจุ่น 15 สิงหาคม 2563 เวลา 13:25 น.   ความคิดเห็นที่ 5  ไม่ตกงาน  แต่อาชีพนี้แค่ตอนสตาร์ทเงินเดือนแรก  ๆ  มีคนที่ได้เงินระดับล่างสุด 1x,xxx  ต้น  ๆ  จนถึงเงินเดือน 3x,xxx ขึ้นไป  แค่จุดเริ่มต้นก็ห่างกันเป็นเท่าตัวแล้ว  ตอนทำงานไปอีก 10-20 ปี จะห่างกันแบบไม่เห็นฝุ่น      ลูกป้าของผมคนนึงจบ บัญชีเหมือนกันจะเกษียณในอีก 3-4 ปีหน้า   มีเงินเก็บในกองทุนประมาณ 20 ล้านขึ้นไป  เงินเดือน 3-4 แสนบาท  มีบ้านเดี่ยวหลังสวนหลวง ร9  ทั้งหมดเกิดจากการเป็นมนุษย์เงินเดือนอย่างเดียวทั้งชีวิต  คืออาชีพนี้มันมีคนประสบความสำเร็จและไม่ประสบผลแตกต่างกันมาก     คุณเรียน มธ ไม่น่าห่วงหรอก   เพราะหลายคนจบที่นี้ไปสตาร์ทเงินเดือนขั้นต่ำก็ได้กันมากกว่า 28,000 ขึ้นไป   เคยดูจากเวปของ  มธ  เอง ถ้าจะไปทำงานไก่กาอาราเล่อย่าไปทำ  คือคุณ จบ มธ ต่อไปมันสามารถก้าวต่อไปเรียกเงินเดือนต่อสูง ๆ  ได้ แก้ไขข้อความเมื่อ 15 สิงหาคม 2563 เวลา 13:46 น.  สมาชิกหมายเลข 5888192 15 สิงหาคม 2563 เวลา 13:37 น.   ความคิดเห็นที่ 6  ถ้าคนจบเยอะ ก็คงหางานยาก เพราะต้องแย่งงานกัน  พญาอินทรีย์เวหา 15 สิงหาคม 2563 เวลา 19:30 น.   ความคิดเห็นที่ 7  เรียนบัญชี ไม่มีทางตกงาน  aeetee 15 สิงหาคม 2563 เวลา 21:01 น.   ความคิดเห็นที่ 8  จบไปจะมีงานรองรับเราแน่นอน เงินเดือนค่าตัวสูงและเพิ่มขึ้นเรื่อยๆตามประสบการณ์ค่ะ น้องสามารถไปสอบ CPA,Audit เพื่ออัพค่าตัวได้สูงเลยค่ะ / เป็นอาชีพเสรี มีโอกาสสูงที่จะได้ไปทำงานในต่างประเทศค่ะ/เป็นได้ทั้งเจ้าของกิจการ เปิดสำนักงานบัญชีเอง หรือรับจ้างตรวจสอบได้ในบริษัทต่างๆ / ไม่มีใครแย่งงานเรา (มีแต่เราไปแย่งเขา) เพราะสามารถไปได้ในหลายสาขาค่ะ ครู,ธุรกรรม,การเงิน,บริหาร,ธุรกิจระหว่างประเทศ (ถ้าเก่งภาษานะคะ)  สมาชิกหมายเลข 5589329 17 สิงหาคม 2563 เวลา 18:50 น.   ความคิดเห็นที่ 9  จบ ม. อะไร อยู่ Tier ไหน คะแนนภาษาอังกฤษเป็นยังไง มีการแข่งขันอะไรระหว่างเรียนหรือเปล่า ความสามารถระดับไหน  ในอนาคตบัญชี สามารถตกงานได้ครับ ถ้าทำได้แค่ การลงบันทึกบัญชี ไม่สามารถวิเคราะห์บัญชี ทำบัญชีบริหาร ประเมินความเสี่ยง ออกแบบระบบบัญชี หรือ ตรวจสอบบัญชีได้  พูดแบบตรงๆไม่โลกสวย เรียน ม.อะไร เกรดเท่าไร กิจกรรมที่เคยทำ รางวัลที่เคยได้ ที่ฝึกงาน มีผลต่อการสมัครงานที่แรกครับ และ การสมัครงานที่แรก ก็มีผลต่อที่ต่อๆไป ยกเว้นได้ CPA, CIA, Certificate ต่างๆ นะครับ  สมาชิกหมายเลข 1573980 18 สิงหาคม 2563 เวลา 14:14 น.   ' , 0,0,0, 'https://www.pantip.com');</v>
      </c>
    </row>
    <row r="1822" spans="1:12" x14ac:dyDescent="0.25">
      <c r="A1822" s="1">
        <v>1820</v>
      </c>
      <c r="B1822" s="2" t="s">
        <v>8</v>
      </c>
      <c r="C1822" s="2" t="s">
        <v>3284</v>
      </c>
      <c r="D1822" s="7" t="s">
        <v>3635</v>
      </c>
      <c r="E1822" t="s">
        <v>3327</v>
      </c>
      <c r="F1822" s="2" t="s">
        <v>11</v>
      </c>
      <c r="G1822" t="s">
        <v>3328</v>
      </c>
      <c r="H1822" s="2">
        <v>0</v>
      </c>
      <c r="I1822" s="2">
        <v>0</v>
      </c>
      <c r="J1822" s="2">
        <v>0</v>
      </c>
      <c r="K1822" s="2">
        <v>0</v>
      </c>
      <c r="L1822" t="str">
        <f t="shared" si="28"/>
        <v>insert into  Input_Data ( Content , TotalSenseNegative , TotalSensePositive , TotalSense, SourceURL) values ('ตกงานที่ต่างจังหวัดแล้วแม่เสียกระทันหัน  เราชื่อฝนอายุ18 เมื่อคืนสองทุ่ม ป้าข้างบ้านโทรมาบอกว่าแม่หนูเสียแล้วนะลูก ตอนบ่าย2 หนูตกใจมาก ครอบครัวเรามีฝน มีแม่และน้องอยู่ป.3 หนูเรียนไม่จบเพราะแม่ไม่ตังส่งเรียน เลยออกมาหางานทำที่ชลบุรี ตอนแรกมากับพี่ข้างบ้าน พอตกงานทั้งคู่ แกเลยย้ายไปพักหอแฟน แต่แกก็บอกว่าอยู่หอเดิมไปก่อนเดี๋ยวช่วยจ่าย แต่ก็อย่างว่าหนูไม่ตังติดตัวซักบาท คือประเด็นมันอยู่ที่ แม่กับน้องไม่มีโทรศัพท์ หนูติดต่อป้าแกไม่ได้จนตอนนี้ หนูไม่มีใครแล้ว หนูอยากกลับไปหาแม่มากๆ เป็นห่วงน้อง อยากรู้ว่านี่เรื่องจริงหรอ หนูต้องทำยังไงดีคะ อาการหนูตอนนี้เหมือนคนหมดหวังทุกอย่าง  สมาชิกหมายเลข 5765040  29 กุมภาพันธ์ 2563 เวลา 17:20 น.  ความคิดเห็นที่ 1  ขอยืมเงินพี่ที่มาทำงานด้วยกันนี้ก่อน อย่างน้อยเพื่อเป็นค่าอาหารและค่ารถเพื่อเดินทางกลับบ้าน หมดหวังไม่ได้ อย่าลืมว่ามีน้องที่ต้องดูแล ระหว่างนี้ ไม่ต้องตกใจ หากแม่เสียจริง คนใกล้บ้านคงช่วยเหลือดูแลน้องให้อยู่ค่ะ  หากเป็นความจริง นับจากนี้ ต้องมีและใช้สติในการดำรงชีวิตให้มาก เอาใจช่วยค่ะ   ipiup 29 กุมภาพันธ์ 2563 เวลา 19:06 น.   ความคิดเห็นที่ 2  ขายโทรศัพย์ที่ใช้อยู่นี่แหละค่ะ แล่วหารถกลับบ้านไปหาแม่กับน้อง  สมาชิกหมายเลข 5632684 29 กุมภาพันธ์ 2563 เวลา 21:07 น.   ความคิดเห็นที่ 3  สมาชิกใหม่เอี่ยม กระทู้แรก มุกเดิม  สมาชิกหมายเลข 5721397 29 กุมภาพันธ์ 2563 เวลา 23:33 น.   ' , 0,0,0, 'https://www.pantip.com');</v>
      </c>
    </row>
    <row r="1823" spans="1:12" x14ac:dyDescent="0.25">
      <c r="A1823" s="1">
        <v>1821</v>
      </c>
      <c r="B1823" s="2" t="s">
        <v>8</v>
      </c>
      <c r="C1823" s="2" t="s">
        <v>3284</v>
      </c>
      <c r="D1823" s="7" t="s">
        <v>3635</v>
      </c>
      <c r="E1823" t="s">
        <v>3329</v>
      </c>
      <c r="F1823" s="2" t="s">
        <v>11</v>
      </c>
      <c r="G1823" t="s">
        <v>3330</v>
      </c>
      <c r="H1823" s="2">
        <v>0</v>
      </c>
      <c r="I1823" s="2">
        <v>0</v>
      </c>
      <c r="J1823" s="2">
        <v>0</v>
      </c>
      <c r="K1823" s="2">
        <v>0</v>
      </c>
      <c r="L1823" t="str">
        <f t="shared" si="28"/>
        <v>insert into  Input_Data ( Content , TotalSenseNegative , TotalSensePositive , TotalSense, SourceURL) values ('เติมพลังใจ พลังกายกันยังไงคะ ตอนนี้ตกงานค่ะ งานก็หายากมาก  ตามหัวข้อกระทู้เลยค่ะ ขอบคุณค่ะ  สมาชิกหมายเลข 6025072  16 กรกฎาคม 2563 เวลา 11:53 น.  ความคิดเห็นที่ 1  หางานสายอะไรเหรอครับ  สมาชิกหมายเลข 1568376 16 กรกฎาคม 2563 เวลา 12:02 น.   ความคิดเห็นที่ 2  สู้ๆนะครับ เดี๋ยวมันก็ผ่านไป ปล่อยวาง อย่าคิดมาก  สมาชิกหมายเลข 1356565 16 กรกฎาคม 2563 เวลา 16:59 น.   ความคิดเห็นที่ 3  สู้สิครับ  คิดถึงพ่อแม่สิครับ ขนาดพ่อแม่เราลำบากมากมายยังสู้ไม่เคยท้อเลยกว่าจะเลี้ยงลูกๆ มาจนลูกๆมีทุกวันนี้ได้  สมาชิกหมายเลข 1688633 18 กรกฎาคม 2563 เวลา 08:02 น.   ' , 0,0,0, 'https://www.pantip.com');</v>
      </c>
    </row>
    <row r="1824" spans="1:12" x14ac:dyDescent="0.25">
      <c r="A1824" s="1">
        <v>1822</v>
      </c>
      <c r="B1824" s="2" t="s">
        <v>8</v>
      </c>
      <c r="C1824" s="2" t="s">
        <v>3284</v>
      </c>
      <c r="D1824" s="7" t="s">
        <v>3635</v>
      </c>
      <c r="E1824" t="s">
        <v>3331</v>
      </c>
      <c r="F1824" s="2" t="s">
        <v>11</v>
      </c>
      <c r="G1824" t="s">
        <v>3332</v>
      </c>
      <c r="H1824" s="2">
        <v>0</v>
      </c>
      <c r="I1824" s="2">
        <v>0</v>
      </c>
      <c r="J1824" s="2">
        <v>0</v>
      </c>
      <c r="K1824" s="2">
        <v>0</v>
      </c>
      <c r="L1824" t="str">
        <f t="shared" si="28"/>
        <v>insert into  Input_Data ( Content , TotalSenseNegative , TotalSensePositive , TotalSense, SourceURL) values ('กยศ สามารถผ่อนผันการจ่ายได้ไหมครับ  กยศ สามารถยื่นผ่อนผันการชำระได้ไหมครับ ตกงาน ไม่สามารถชำระได้ ทำไงดีครับ  สมาชิกหมายเลข 3678694  8 กุมภาพันธ์ เวลา 11:27 น.  ความคิดเห็นที่ 1  สวัสดีค่ะ  คุณสมาชิกหมายเลข 3678694 การขอผ่อนผันการชำระหนี้ ถ้าเป็นผู้ไม่มีรายได้  ต้องกรอกแบบฟอร์ม กยศ. 202 และ 203 หนังสือรับรองจากผู้ใหญ่บ้าน หรือข้าราชการระดับ 5 ขึ้นไป สำเนาภาพถ่ายบัตรประจำตัวข้าราชการผู้รับรอง ยืดเวลาได้คราวละไม่เกิน 6 เดือน รวมแล้วไม่เกิน 2 ปี ผู้กู้ต้องดำเนินการติดต่อกับ บมจ.ธนาคารกรุงไทย เพื่อขอผ่อนผันชำระหนี้ให้เสร็จสิ้นก่อนวันที่ครบกำหนดชำระหนี้แต่ละงวด และหากพ้นวันที่ครบกำหนดชำระแล้ว(5 กรกฎาคม ของทุกปี)  ถือว่าผู้กู้ยืมค้างชำระหนี้จะต้องเสียเบี้ยปรับและถูกติดตามหนี้จนกว่าจะได้รับอนุมัติผ่อนผันชำระหนี้  จึงระงับการติดตาม และถือเป็นหนี้ปกติต่อไป ทั้งนี้หากท่านมีข้อสงสัยใดๆเกี่ยวกับเรื่องกยศ โดยสามารถติดต่อสอบถามได้ที่ 0-2208-8699 ในวันและเวลาราชการ หรือ กยศ. Call Center หมายเลขโทรศัพท์ 02-016-4888 (ในวันและเวลาทำการ) ขอบคุณค่ะ  KTB8989 8 กุมภาพันธ์ เวลา 11:39 น.   ' , 0,0,0, 'https://www.pantip.com');</v>
      </c>
    </row>
    <row r="1825" spans="1:12" x14ac:dyDescent="0.25">
      <c r="A1825" s="1">
        <v>1823</v>
      </c>
      <c r="B1825" s="2" t="s">
        <v>8</v>
      </c>
      <c r="C1825" s="2" t="s">
        <v>3284</v>
      </c>
      <c r="D1825" s="7" t="s">
        <v>3635</v>
      </c>
      <c r="E1825" t="s">
        <v>3333</v>
      </c>
      <c r="F1825" s="2" t="s">
        <v>11</v>
      </c>
      <c r="G1825" t="s">
        <v>3334</v>
      </c>
      <c r="H1825" s="2">
        <v>0</v>
      </c>
      <c r="I1825" s="2">
        <v>0</v>
      </c>
      <c r="J1825" s="2">
        <v>0</v>
      </c>
      <c r="K1825" s="2">
        <v>0</v>
      </c>
      <c r="L1825" t="str">
        <f t="shared" si="28"/>
        <v>insert into  Input_Data ( Content , TotalSenseNegative , TotalSensePositive , TotalSense, SourceURL) values ('เพิ่งตกงานครับ เครียด ไม่อยากฟุ้งซ่านเลย แนะนำกิจกรรมที่ทำให้หายเครียดหน่อยได้ไหมครับ  เพิ่งโดนที่บริษัทส่งเมล์มาบอกว่าเลิกจ้าง ทั้งๆคิดว่างานเรามั่นคงแล้วครับ โชคดีหน่อยพอมีเงินเก็บอยู่บ้าง ไม่รู้ว่าจะทำอะไรต่อดีจะหางานตอนนี้ก็ยากแต่ก็พยายามสมัครเรื่อยๆครับ แต่ตอนนี้มืดไปหมดเลยครับ  สมาชิกหมายเลข 5973448  15 มิถุนายน 2563 เวลา 13:28 น.  ' , 0,0,0, 'https://www.pantip.com');</v>
      </c>
    </row>
    <row r="1826" spans="1:12" x14ac:dyDescent="0.25">
      <c r="A1826" s="1">
        <v>1824</v>
      </c>
      <c r="B1826" s="2" t="s">
        <v>8</v>
      </c>
      <c r="C1826" s="2" t="s">
        <v>3284</v>
      </c>
      <c r="D1826" s="7" t="s">
        <v>3635</v>
      </c>
      <c r="E1826" t="s">
        <v>3335</v>
      </c>
      <c r="F1826" s="2" t="s">
        <v>11</v>
      </c>
      <c r="G1826" t="s">
        <v>3336</v>
      </c>
      <c r="H1826" s="2">
        <v>0</v>
      </c>
      <c r="I1826" s="2">
        <v>0</v>
      </c>
      <c r="J1826" s="2">
        <v>0</v>
      </c>
      <c r="K1826" s="2">
        <v>0</v>
      </c>
      <c r="L1826" t="str">
        <f t="shared" si="28"/>
        <v>insert into  Input_Data ( Content , TotalSenseNegative , TotalSensePositive , TotalSense, SourceURL) values ('เครียดมาก ที่บ้านตกงาน  สวัสดีคะพี่ๆชาวกะทู้ทุกคน วันนี้มีเรื่องอยากจะมาปรึกษาคะ เพราะเราเครียดมากเครียดจนไม่รู้จะหาทางออกยังไง จะช่วยที่บ้านยังไง คือตั้งแต่กลางปีที่แล้วที่บ้านเราประสบปัญหาคะ แม่เราโดนลูกแชร์โกงเงินค่าแชร์ไปเป็นแสน ทำให้ไม่มีเงินหมุน ไม่สามารถขายของต่อได้เพราะเงินหมุนลงทุนมันไม่มี และทำให้ที่บ้านมีปัญหามากทั้งค่ารถ ค่าใช้จ่ายในบ้าน และค่าเรียนเรา เราพึ่งจะขึ้นปี1 เมื่อปีที่แล้ว ที่บ้านเจอปัญหานี้มาประมาณครึ่งปีแล้วไม่สามารถหาทางออกได้เลย จะลงทุนทำอะไรก็ต้องคิดเยอะๆเำราะถ้าขาดทุนไปคือพังกว่าเดิมแน่ๆ เลยอยากจะขอให้พี่ๆช่วยออกความเห็นหน่อยคะว่าเราควรทำยังไง เราอยากช่วยครอบครัวเรามาก เเต่เราเป็นแค่เด็กปี1 จะสมัครพาร์ทไทม์สมัยนี้ก็ยากมาก เเละเค้าจะเลือกแต่เด็กที่ประสบการณ์ เราอยากหาเงินช่วยครอบครัว เราจะหาทางออกมห้ที่บ้านยังไงดีคะ   สมาชิกหมายเลข 6222759  20 กุมภาพันธ์ เวลา 13:56 น.  ความคิดเห็นที่ 1  เป็นแม่บ้านแบบไปกลับ คงต้องพยายามหน่อย เพราะงานไหนก็ต้องการคนมีประสบการณ์ ส่วนเรื่องทำความสะอาดคุณน่าจะทำบ่อยอยู่แล้ว  สมาชิกหมายเลข 1591774 20 กุมภาพันธ์ เวลา 15:17 น.   ความคิดเห็นที่ 1-1   ขอบคุณนะคะ จะลองหาดูคะ       สมาชิกหมายเลข 6222759  20 กุมภาพันธ์ เวลา 23:44 น.    ความคิดเห็นที่ 2  ดรอปเรียนไว้ก่อน ไปทำงานให้มีรายได้เลี้ยงชีวิตก่อน  เรื่อง แชร์ เหมือนมันสามารถเเจ้งความเอาไว้ก่อนได้  อันนั้นลองไปปรึกษาตำตรวจดู  สมาชิกหมายเลข 6298332 20 กุมภาพันธ์ เวลา 16:00 น.   ความคิดเห็นที่ 2-1   ขอบคุณนะคะ       สมาชิกหมายเลข 6222759  20 กุมภาพันธ์ เวลา 23:44 น.    ความคิดเห็นที่ 3  ยังดีทีเสียแชร์แค่หลักแสน อย่างน้อยก็ช่วยให้เลิกเล่นได้ทัน ถ้าไม่มีอิทธิพลอะไรอย่างพวกปล่อยกู้นอกระบบ จะเป็นท้าวแชร์ ยังไงก็เสียเงินสักวันครับ  สมาชิกหมายเลข 6216837 20 กุมภาพันธ์ เวลา 18:34 น.   ความคิดเห็นที่ 3-1   อันนี้ตามยากมากคะ เค้าโกงไปประมาน30ล้านล้น โกงเจ้าอื่นด้วย      สมาชิกหมายเลข 6222759  20 กุมภาพันธ์ เวลา 23:45 น.    ความคิดเห็นที่ 4  ถ้าเรียนเอกชน เรียนรามแทนได้ไหม  ถ้าเรียนรัฐให้ขอทุน ทำงานพิเศษ  ต้องตั้งใจเรียน ต้องขยันให้มากๆ  อดทนนะ เดี๋ยวมันก็ผ่านไป  rain&amp;ant 20 กุมภาพันธ์ เวลา 22:14 น.   ความคิดเห็นที่ 4-1   เรียนอย ราชภัฏ คะตอนนี้ กะว่าจะกู้ กยศ ตอน ปี2 มันคงช่วยที่บ้านได้เยอะมากทั้งเรื่องค่าเทอมเรื่องค่าหอ ขอบคุณมากนะคะ สักวันต้องดีขึ้นคะ ❤️      สมาชิกหมายเลข 6222759  20 กุมภาพันธ์ เวลา 23:46 น.    ' , 0,0,0, 'https://www.pantip.com');</v>
      </c>
    </row>
    <row r="1827" spans="1:12" x14ac:dyDescent="0.25">
      <c r="A1827" s="1">
        <v>1825</v>
      </c>
      <c r="B1827" s="2" t="s">
        <v>8</v>
      </c>
      <c r="C1827" s="2" t="s">
        <v>3284</v>
      </c>
      <c r="D1827" s="7" t="s">
        <v>3635</v>
      </c>
      <c r="E1827" t="s">
        <v>3337</v>
      </c>
      <c r="F1827" s="2" t="s">
        <v>11</v>
      </c>
      <c r="G1827" t="s">
        <v>3338</v>
      </c>
      <c r="H1827" s="2">
        <v>0</v>
      </c>
      <c r="I1827" s="2">
        <v>0</v>
      </c>
      <c r="J1827" s="2">
        <v>0</v>
      </c>
      <c r="K1827" s="2">
        <v>0</v>
      </c>
      <c r="L1827" t="str">
        <f t="shared" si="28"/>
        <v>insert into  Input_Data ( Content , TotalSenseNegative , TotalSensePositive , TotalSense, SourceURL) values ('ถ้าจะเรียน ปวช คอมพิวเตอร์ธุรกิจ จบไปแล้วตกงานมั้ย?  อยากทราบครับว่าถ้าเรียน ปวช คอมพิวเตอร์ธุรกิจ จบไปแล้วจะ ตกงาน มั้ย ปล.ผมกำลังจะจบม.3  สมาชิกหมายเลข 5670291  11 มีนาคม 2563 เวลา 06:25 น.  ความคิดเห็นที่ 1  ถ้าเรียนแล้วมีทักษะทำงานได้ ก็ไม่ตกงาน หลายแห่งยังต้องการเสมียนทำงานด้าน IT  สมาชิกหมายเลข 2699425 11 มีนาคม 2563 เวลา 08:47 น.   ' , 0,0,0, 'https://www.pantip.com');</v>
      </c>
    </row>
    <row r="1828" spans="1:12" x14ac:dyDescent="0.25">
      <c r="A1828" s="1">
        <v>1826</v>
      </c>
      <c r="B1828" s="2" t="s">
        <v>8</v>
      </c>
      <c r="C1828" s="2" t="s">
        <v>3284</v>
      </c>
      <c r="D1828" s="7" t="s">
        <v>3635</v>
      </c>
      <c r="E1828" t="s">
        <v>3339</v>
      </c>
      <c r="F1828" s="2" t="s">
        <v>11</v>
      </c>
      <c r="G1828" t="s">
        <v>3340</v>
      </c>
      <c r="H1828" s="2">
        <v>0</v>
      </c>
      <c r="I1828" s="2">
        <v>0</v>
      </c>
      <c r="J1828" s="2">
        <v>0</v>
      </c>
      <c r="K1828" s="2">
        <v>0</v>
      </c>
      <c r="L1828" t="str">
        <f t="shared" si="28"/>
        <v>insert into  Input_Data ( Content , TotalSenseNegative , TotalSensePositive , TotalSense, SourceURL) values ('ชีวิตคนเรามันจะผิดพลาดได้กี่ครั้ง  สวัสดีค่ะ ชีวิตเราเคยตกงานครั้งนึง และหลายๆครั้งเหมือนโชคชะตาเล่นตลกเลยค่ะ ครั้งนี้เราตกงานพร้อมมีหนี้นอกระบบ ตามทวงตามทำร้ายร่างกาย ไม่ได้เสเเสร้งสร้างเรื่อง ตอนนี้รู้สึกเหนื่อยและท้อมาก อยากเริ่มต้นชีวิตใหม่อีกครั้ง แต่มันยากมากเลย ไม่มีแม้แต่โอกาสได้ลืมตาอ้าปาก ไม่รู้จะพูดยังไงมีแต่ปัญหาร้อยเเปด คิดไม่ออก อยากหนีแต่ก็ไม่มีเงิน บางคนก็จะหาว่าทำไมต้องหนีนอกระบบกู้แล้วต้อฃงจ่ายให้ได้ ตอนนั้นมันจำเป็นต้องใช้จริงๆค่ะ ไม่มีข้อเเก้ตัว แต่เเค่อยากหาทางออก ทนไม่ไหวจนอยากตาบจริงๆ  สมาชิกหมายเลข 5434477  8 ธันวาคม 2563 เวลา 09:36 น.  ความคิดเห็นที่ 1  คนเราผิดพลาดได้ทุกครั้ง​ ให้โอกาสตัวเองและคอยหาทางแก้ไข​ ทุกปัญหาเราเชื่อว่ามีทางออก​  สมาชิกหมายเลข 6198862 8 ธันวาคม 2563 เวลา 09:38 น.   ความคิดเห็นที่ 2  ถ้าถึงขั้นทำร้ายร่างกายทำไมไม่แจ้งความ หนี้นอกระบบถ้าไม่มีใช้คือต้องหนีอย่างเดียวในที่ๆตามตัวไม่เจอ  คุณชายสายถึก 8 ธันวาคม 2563 เวลา 09:55 น.   ความคิดเห็นที่ 3  ผมก็ผิดพลาดหลายครั้ง โดนโกง โดนชักดาบ โดนโน่น นี่ เคยหมดตัว เคยกินข้าวคลุกน้ำปลาเป็นเดือนๆ  napatn 8 ธันวาคม 2563 เวลา 10:12 น.   ความคิดเห็นที่ 4  ไม่ไหวก็หนีค่ะ  ถ้ามีบ้านมีพ่อแม่ ก็กลับบ้านก่อนค่ะ  ปีที่แล้วยังตกงาน หางานอยู่ มีคนช่วยประคับประคองจนได้งาน ผ่านไปอีกปี ตกงาน แถมมีหนี้นอกระบบงอกมาอีก  เทมปุระ 9 ธันวาคม 2563 เวลา 03:47 น.   ' , 0,0,0, 'https://www.pantip.com');</v>
      </c>
    </row>
    <row r="1829" spans="1:12" x14ac:dyDescent="0.25">
      <c r="A1829" s="1">
        <v>1827</v>
      </c>
      <c r="B1829" s="2" t="s">
        <v>8</v>
      </c>
      <c r="C1829" s="2" t="s">
        <v>3284</v>
      </c>
      <c r="D1829" s="7" t="s">
        <v>3635</v>
      </c>
      <c r="E1829" t="s">
        <v>3341</v>
      </c>
      <c r="F1829" s="2" t="s">
        <v>11</v>
      </c>
      <c r="G1829" t="s">
        <v>3342</v>
      </c>
      <c r="H1829" s="2">
        <v>0</v>
      </c>
      <c r="I1829" s="2">
        <v>0</v>
      </c>
      <c r="J1829" s="2">
        <v>0</v>
      </c>
      <c r="K1829" s="2">
        <v>0</v>
      </c>
      <c r="L1829" t="str">
        <f t="shared" si="28"/>
        <v>insert into  Input_Data ( Content , TotalSenseNegative , TotalSensePositive , TotalSense, SourceURL) values ('กลุ้มใจ ไม่มีงานทำ 1 ปี ตกงานโควิด  สวัสดีค่ะ  ตกงานมาตั้งแต่เดือน ก.พ. 63 ค่ะ ปกติเป็นครูประกบเด็กพิเศษ  ฝึกเด็กสมาธิสั้น  เด็กออทิสติก เด็กพัฒนาการช้า ฝึกให้สามารถเด็กช่วยเหลือตนเองได้ค่ะ  ตั้งแต่โควิดมาคือไม่มีงานจนถึงปัจจุบัน  (ทำงานเป็นฟรีแลนซ์)  คือระหว่างปีที่ผ่านมามีผู้ปกครองติดต่อเข้ามานะคะ 1-3 หลาย ให้ไปช่วยฝึกและดูแลเด็ก  พอโควิคมาคือเลิกจ้างทุกคนเลยค่ะ ทั้งที่ตกลงทำสัญญาจ้างทำงานแล้วนะ  ระว่างเกือบปีที่ผ่านมาลองทำอาหารออกไปขายค่ะขายไม่ดีค่ะ  ไปสมัครงานยื่นใบสมัครไปหลายที่ค่ะยังไม่มีที่ไหนเรียกเลยสักทีเดียว  กลุ้มใจและกังวลกับชีวิตในอนาคตค่ะ  พยายามสู้และให้กำลังใจตัวเองค่ะ  พูดคุยปรับทุกข์  ระบายกับเพื่อนบ้างค่ะ จะได้ไม่ฟุ้งซ่าน   หลายคนตอนนี้คงเจอปัญหานี้เหมือนกัน  ทำยังไงกับชีวิตกันบ้างค่ะ ขอบคุณค่ะ  สมาชิกหมายเลข 5352248  17 กุมภาพันธ์ เวลา 15:55 น.  ' , 0,0,0, 'https://www.pantip.com');</v>
      </c>
    </row>
    <row r="1830" spans="1:12" x14ac:dyDescent="0.25">
      <c r="A1830" s="1">
        <v>1828</v>
      </c>
      <c r="B1830" s="2" t="s">
        <v>8</v>
      </c>
      <c r="C1830" s="2" t="s">
        <v>3284</v>
      </c>
      <c r="D1830" s="7" t="s">
        <v>3635</v>
      </c>
      <c r="E1830" t="s">
        <v>3343</v>
      </c>
      <c r="F1830" s="2" t="s">
        <v>11</v>
      </c>
      <c r="G1830" t="s">
        <v>3344</v>
      </c>
      <c r="H1830" s="2">
        <v>0</v>
      </c>
      <c r="I1830" s="2">
        <v>0</v>
      </c>
      <c r="J1830" s="2">
        <v>0</v>
      </c>
      <c r="K1830" s="2">
        <v>0</v>
      </c>
      <c r="L1830" t="str">
        <f t="shared" si="28"/>
        <v>insert into  Input_Data ( Content , TotalSenseNegative , TotalSensePositive , TotalSense, SourceURL) values ('ตกงานอยากกลับบ้าน  สวัสดีค่ะพี่ๆ หนูมีเรื่องอยากระบายมากๆค่ะในนี้คงเป็นที่สุดท้ายที่พอจะมีพี่ๆให้คำปรึกษาได้ เข้าเรื่องเลยเข้าเรื่องเลยนะคะหนูอายุ20เดิมทีเป็นคนจ.เลยหนูตัดสินใจมาหางานทำเป็นโรงงานในนวนครจ.ปทุมธานีวันที่ 11/08/63 กู้เงินมาสร้างตัว1หมื่นบาท(จ่ายค่ารถ2คนมากับน้อง ค่ามัดจำห้อง ซื้อองใช้จำเป็นเข้าห้อง ค่าสมัครเเละค่าเสื้อผ้าเข้าทำงาน)หวังว่าชีวิตจะดีขึ้นมีเงินส่งให้ที่บ้าน หนูเองเป็นคนอ้วนเเละเตี้ยบางโรงงานเขาไม่รับหางานยากมากๆ เเต่มี1โรงงานที่เปิดรับก็เลยสมัครเเละเสียค่าตรวจโรค เเต่ทว่าโรงงานนี้จัดเป็น1ในโรงงานนรก (พี่วินมอเตอร์ไซค์หลายๆคนบอก มีคนเคยทำบอกในเพจจัดหางาน) เเต่หนูก็ไม่ได้สนใจเพราะหวังจะได้ทำงาน สมัครได้ประมาณ2-3ทางเขาก็โทรมาให้เริ่มวันจันทร์ที่ 17/08/63 ทำได้เเค่2วันก็ออกค่ะ หนักมากหนัหนักมากหนักที่สุด เหนื่อยกายเเล้วยังต้องเหนื่อยใจด้วยค่ะ ด้วยอะไรหลายๆอย่างที่เจอในโรงงานนี้เลยตัดสินใจออก หลังจากออกก็หางานทุกวันงาน จ๊อบงานโรงงานก็ไม่ได้สักที่เลย ตอนนี้มืดเเปดทิศเลยค่ะ ปัญหารุมเร้ามาก เงินที่กู้มาก็เสียไปฟรีหันหน้าไปทางไหนก็ไม่ได้ทางเเม่ก็ไม่มี ทางหอก็ต้องจ่ายค่าหอค่าน้ำค่าไฟวันที่ 25/08/63 ที่จะถึงนี้(พึ่งมาอยู่เเต่ทางหอเรียกเก็บ25นี้พร้อมคนที่มาอยู่ก่อนค่ะ)เครียดมากๆค่ะ เงินกินข้าวก็เหลือไม่ถึง100เเล้ว ท้อมากๆ อยากกลับบ้านก็กลับไม่ได้ ตอนนี้ต้องการหางานจ๊อบเพื่อเอาเงินมาจ่ายค่าหอให้ทันวันที่25นี้ พี่ๆคนไหนที่อยู่ระเเวกนวนครมีงานจ๊อบให้ทำเเนะนำหนูหน่อยนะคะหนูอยากกลับบ้าน ขอโทษที่ต้องมาเล่าเหตุการณ์ชีวิตในนี้นะคะหนูสุดทางจริงๆ.  สมาชิกหมายเลข 6077504  22 สิงหาคม 2563 เวลา 12:54 น.  ' , 0,0,0, 'https://www.pantip.com');</v>
      </c>
    </row>
    <row r="1831" spans="1:12" x14ac:dyDescent="0.25">
      <c r="A1831" s="1">
        <v>1829</v>
      </c>
      <c r="B1831" s="2" t="s">
        <v>8</v>
      </c>
      <c r="C1831" s="2" t="s">
        <v>3284</v>
      </c>
      <c r="D1831" s="7" t="s">
        <v>3635</v>
      </c>
      <c r="E1831" t="s">
        <v>3345</v>
      </c>
      <c r="F1831" s="2" t="s">
        <v>11</v>
      </c>
      <c r="G1831" t="s">
        <v>901</v>
      </c>
      <c r="H1831" s="2">
        <v>0</v>
      </c>
      <c r="I1831" s="2">
        <v>0</v>
      </c>
      <c r="J1831" s="2">
        <v>0</v>
      </c>
      <c r="K1831" s="2">
        <v>0</v>
      </c>
      <c r="L1831" t="str">
        <f t="shared" si="28"/>
        <v>insert into  Input_Data ( Content , TotalSenseNegative , TotalSensePositive , TotalSense, SourceURL) values ('..ให้กำลังใจคนคุมศก. ท่านใหม่ครับ....สึนามิตกงานปลายปี 1.5 ล้านคน  แรงงานภาคอุตสาหกรรมเจอสึนามิของจริง เสี่ยงตกงานเพิ่มอีก 1.5 ล้านคนช่วง 5 เดือนหลัง ทั้งปีรวมกว่า  3 ล้านคน ด้าน แรงงานนอกระบบประกันสังคมอีก 12 ล้านคน เสี่ยงตกงานอีกเพียบ  ส.อ.ท.เสนอรัฐ 10 มาตรการแก้ปัญหาว่างงาน  วอนต่ออายุจ่ายเงินชดเชยประกันสังคม 62% ตามมาตรา 33 ถึงสิ้นปี ช่วยนายจ้างรับมือสึนามิคนตกงาน ชี้ถ้าไม่มีเงินช่วยเหลือใหม่เข้ามาต้องปิดโรงงานลอยแพคนงานแน่  https://www.prachachat.net/economy/news-489726  WilPower  11 กรกฎาคม 2563 เวลา 20:32 น.  ความคิดเห็นที่ 1  หวังว่า รองนายก ศก คนใหม่ จะมีดวงตาใหญ่ เห็นปัญหาทะลุปรุโปร่ง สื่อสารรู้เรื่อง ทั้งภาคธุรกิจ รัฐ ปชช ต่างประเทศ  WilPower 11 กรกฎาคม 2563 เวลา 20:33 น.   ความคิดเห็นที่ 1-1   ถ้าเป็นป้าบิ๊กอายส์คนขี้อ้อนคนนั้น, ผมว่าคนที่ดันก้นคนนี้ไม่ไหวแล้วครับ... แพ้ทางลูกอ้อนของป้าฯ...  ก็คุณสมบัติป้าแกเหมาะสำหรับนั่งทำงานเชิงลึกๆ งานวิชาการตามที่ป้าแกถนัดนั่นแหละครับ ทำรายงานเชิงลึกแล้วเสนอให้ผู้บริหารตัดสินใจนั่นแหละเหมาะ... แต่ถ้าให้นั่งเป็นผู้บริหารแล้ว ผมว่าบารมีไม่ถึงครับ, เอาแค่สรุปประเด็นมาแถลงให้นักข่าวฟังยังไม่เคยเป็นป้าแกทำได้เลย...  ป้าแกออกมาพูดเรื่องไหนเรื่องนั้น นั่งพูดไป ป้านั่งสะดุ้งๆ ไปทุกที... แต่สรุปสาระไม่ได้ประเด็น...      สมาชิกหมายเลข 4519439  11 กรกฎาคม 2563 เวลา 23:31 น.    ความคิดเห็นที่ 2  ถ้าไม่มีปัญญาจ่ายเงินชดเชยการว่างงานก็เปิดประเทศเถอะครับ คนที่กลัวโควิดก็ควรจะออกจากงานกลับไปอยู่บ้านป้องกันตัวเองซะ เปิดโอกาศให้คนที่อดอยากเขาทำมาหากินกันซะที  สมาชิกหมายเลข 5261652 11 กรกฎาคม 2563 เวลา 20:42 น.   ความคิดเห็นที่ 2-1   งั้นก็เตรียมซ่อมบำรุงเตาเผาในเมรุทุกวัด ให้พร้อมใช้งานได้ตลอด24ชั่วโมงครับ  โลงเย็นไม่ต้องใช้หรอก  จุดธูปร่ำลาเสร็จ ก็เข็นศพใส่เตาเผาเลย จบ      turbo_vtec  12 กรกฎาคม 2563 เวลา 10:38 น.    ความคิดเห็นที่ 2-2   ก็คงต้องตามนั้นแหละครับ      สมาชิกหมายเลข 5261652  12 กรกฎาคม 2563 เวลา 10:39 น.    ความคิดเห็นที่ 3  ผมว่าถ้าเค้าบริหารไม่ได้ เค้าจะโทษทีมเก่าแหงแซะ  Mr.AV(Mr.Japan)  สมาชิกหมายเลข 4395406 11 กรกฎาคม 2563 เวลา 21:47 น.   ความคิดเห็นที่ 4  จริงๆ ผมอยากให้ ท่าน เศรษฐพุฒิ ได้ ตำแหน่ง รองนายกศก และคลัง คนใหม่ (ก่อนที่ชื่อจะไปเป็นผู้ว่าธปท)  ให้ ผู้ว่า ธปท เป็นของ คนในไปเถอะ จะได้คุมคนได้  WilPower 11 กรกฎาคม 2563 เวลา 21:52 น.   ความคิดเห็นที่ 4-1   ปกติในอดีตก็เป็นแบบนั้นนะ ผู้ว่าธปท.จะไม่ได้มาจากฝั่งรัฐบาล แต่ส่วนตัวผมว่า ครั้งนี้น่าจะเป็นเพราะรัฐฯ ไม่ใช่ธรรมดา เขาอยากมีคนในคอนโทรลไปอยู่ธปต. จะได้ควบคุมได้เบ็ดเสร็จ เพราะที่ผ่านมา ธปท.ขัดมาตรการรัฐมาหลายครั้งแล้ว (ไม่ใช่แค่ยุคของวิรไทคนเดียวครับ)      lets_kick_off  11 กรกฎาคม 2563 เวลา 22:23 น.    ความคิดเห็นที่ 5  จุดชี้เป็นชี้ตายรัฐบาล ถ้าแก้ปัญหาศก. ปากท้องไม่ได้ เตรียมตัวรับคลื่นมวลมหาประชาชนออกมา...........   gigigal 11 กรกฎาคม 2563 เวลา 22:29 น.   ความคิดเห็นที่ 5-1   ผมเบื่อม็อบนั่นแหละครับ...      สมาชิกหมายเลข 4519439  12 กรกฎาคม 2563 เวลา 11:31 น.    ความคิดเห็นที่ 6  ผมเบื่อประชาธิปไตยแล้วครับ... เบื่อ"เสียงส่วนใหญ่"ด้วยแหละ...  สมาชิกหมายเลข 4519439 11 กรกฎาคม 2563 เวลา 23:26 น.   ความคิดเห็นที่ 7  เวลานี้เราต้องการคนที่เก่งจริงๆ จะเสี่ยงกับมือสมัครเล่นไม่ได้  สมาชิกหมายเลข 754533 12 กรกฎาคม 2563 เวลา 07:28 น.   ' , 0,0,0, 'https://www.pantip.com');</v>
      </c>
    </row>
    <row r="1832" spans="1:12" x14ac:dyDescent="0.25">
      <c r="A1832" s="1">
        <v>1830</v>
      </c>
      <c r="B1832" s="2" t="s">
        <v>8</v>
      </c>
      <c r="C1832" s="2" t="s">
        <v>3284</v>
      </c>
      <c r="D1832" s="7" t="s">
        <v>3635</v>
      </c>
      <c r="E1832" t="s">
        <v>3346</v>
      </c>
      <c r="F1832" s="2" t="s">
        <v>11</v>
      </c>
      <c r="G1832" t="s">
        <v>3347</v>
      </c>
      <c r="H1832" s="2">
        <v>0</v>
      </c>
      <c r="I1832" s="2">
        <v>0</v>
      </c>
      <c r="J1832" s="2">
        <v>0</v>
      </c>
      <c r="K1832" s="2">
        <v>0</v>
      </c>
      <c r="L1832" t="str">
        <f t="shared" si="28"/>
        <v>insert into  Input_Data ( Content , TotalSenseNegative , TotalSensePositive , TotalSense, SourceURL) values ('ใครพอจะมีร้านขายส่งเสื้อผ้าก็อปแบรนด์ มีป้ายบ้างค่ะ อยากรับมาขายค่ะ เนื่องจากตกงาน ขอบคุณล่วงหน้าค่ะ    สมาชิกหมายเลข 6047181  31 กรกฎาคม 2563 เวลา 12:56 น.  ' , 0,0,0, 'https://www.pantip.com');</v>
      </c>
    </row>
    <row r="1833" spans="1:12" x14ac:dyDescent="0.25">
      <c r="A1833" s="1">
        <v>1831</v>
      </c>
      <c r="B1833" s="2" t="s">
        <v>8</v>
      </c>
      <c r="C1833" s="2" t="s">
        <v>3284</v>
      </c>
      <c r="D1833" s="7" t="s">
        <v>3635</v>
      </c>
      <c r="E1833" t="s">
        <v>3348</v>
      </c>
      <c r="F1833" s="2" t="s">
        <v>11</v>
      </c>
      <c r="G1833" t="s">
        <v>3349</v>
      </c>
      <c r="H1833" s="2">
        <v>0</v>
      </c>
      <c r="I1833" s="2">
        <v>0</v>
      </c>
      <c r="J1833" s="2">
        <v>0</v>
      </c>
      <c r="K1833" s="2">
        <v>0</v>
      </c>
      <c r="L1833" t="str">
        <f t="shared" si="28"/>
        <v>insert into  Input_Data ( Content , TotalSenseNegative , TotalSensePositive , TotalSense, SourceURL) values ('เหลือเงิน1000ทำอะไรดีถึงจะมีรายได้เข้าทุกวัน  ตกงานเหลือเงิน1000บาท​ ลงทุนทำอะไีรดีหรือทำงานอะไรดีที่พอจะมีรายได้เข้ามาใช้จ่ายในครอบครัวทุกวัน  สมาชิกหมายเลข 6211727  5 ธันวาคม 2563 เวลา 12:41 น.  ' , 0,0,0, 'https://www.pantip.com');</v>
      </c>
    </row>
    <row r="1834" spans="1:12" x14ac:dyDescent="0.25">
      <c r="A1834" s="1">
        <v>1832</v>
      </c>
      <c r="B1834" s="2" t="s">
        <v>8</v>
      </c>
      <c r="C1834" s="2" t="s">
        <v>3284</v>
      </c>
      <c r="D1834" s="7" t="s">
        <v>3635</v>
      </c>
      <c r="E1834" t="s">
        <v>3350</v>
      </c>
      <c r="F1834" s="2" t="s">
        <v>11</v>
      </c>
      <c r="G1834" t="s">
        <v>3351</v>
      </c>
      <c r="H1834" s="2">
        <v>0</v>
      </c>
      <c r="I1834" s="2">
        <v>0</v>
      </c>
      <c r="J1834" s="2">
        <v>0</v>
      </c>
      <c r="K1834" s="2">
        <v>0</v>
      </c>
      <c r="L1834" t="str">
        <f t="shared" si="28"/>
        <v>insert into  Input_Data ( Content , TotalSenseNegative , TotalSensePositive , TotalSense, SourceURL) values ('วิศวะไฟฟ้า ยังเป็นที่ต้องการอยู่ไหม  ญาติพยายามดันให้เรียนเเพทย์ เเต่เราไม่ชอบ สนใจวิศวะ เห็นญาติบอกว่าเรียนวิศวะไฟฟ้าเเล้วตกงาน มันจริงไหมคะ (เราสนใจวิศวะไฟฟ้ากำลัง) แล้วเงินเดือนสตาร์ทเริ่มที่เท่าไหร่คะ  สมาชิกหมายเลข 4562476  25 กันยายน 2563 เวลา 18:57 น.  ความคิดเห็นที่ 1  เรียนแพทย์เลยจ้า  สนับสนุน เต็มที่  สมาชิกหมายเลข 5962984 25 กันยายน 2563 เวลา 19:02 น.   ความคิดเห็นที่ 2  บ้านผมถ้าไฟดับนี่แทบทำอะไรไม่ได้เลย เพราะเกือบทุกอย่างใช้ไฟฟ้าหมด แม้แต่สมาร์ทโฟนก็ต้องใช้ไวไฟ สรุปวิศวะไฟฟ้ากำลังยังเป็นที่ต้องการแน่นอน  สมาชิกหมายเลข 4711512 25 กันยายน 2563 เวลา 19:17 น.   ความคิดเห็นที่ 3  พี่คิดว่า  การที่ครอบครัว-ญาติ  พยายามดันให้เรียนแพทย์ ส่วนหนึ่งคงอยากให้น้องเป็นหมอเพื่อเกียรติ และ ศักดิ์ศรี ที่ดูสูงกว่าคนทั่วไป ก็ตามค่านิยมของคนไทยแหละครับ  ที่มองนักบิน , หมอ  ดูดีกว่าอาชีพอื่น และอาจหวังไกลถึงรายได้ที่สูงมาก ๆ หากเปิดคลีนิค หรือ ทำในโรงพยาบาลเอกชน  แต่  ที่ญาติบอกว่าเรียนวิศวไฟฟ้าแล้วตกงาน  ขอบอกเลยว่า "มั่ว" มากครับ ทุกวันนี้  พวกสินค้าและบริการต่าง ๆ ล้วนแต่ต้องการสายงานวิศวกรรมทั้งนั้นเลย วิศวกรรมไฟฟ้ากำลัง  สามารถทำงานในหลายบริษัทมาก ๆ  เช่น .... โรงงานอุตสาหกรรม (เยอะม๊ากกกก)  บริษัทด้านขนส่งมวลชน (BTS - MRT) บริษัทก่อสร้างต่าง ๆ   การไฟฟ้า  บริษัทผู้ให้บริการ Internet - โทรศัพท์  Vladivostok 25 กันยายน 2563 เวลา 19:48 น.   ความคิดเห็นที่ 3-1   ขอบคุณสำหรับคำแนะนำนะคะะ ( ´ ▽ ` )ﾉ      สมาชิกหมายเลข 4562476  25 กันยายน 2563 เวลา 19:58 น.    ความคิดเห็นที่ 4  วิศวกรไฟฟ้า เก่งๆ มีความรู้ความสามารถที่จะทำงานได้ ยังเป็นที่ต้องการของตลาดอีกมากเจ้าค่ะ โรงงาน ห้างร้าน หน่วยงานรัฐและเอกชน องค์กรต่างๆ แม้แต่บ้านเรือนทั่วไป ก็ต้องใช้ไฟฟ้าทั้งนั้น  แต่อย่างไรก็ตาม คุณภาพของวิศวกรไฟฟ้าที่จบมา ก็มีหลากหลาย วิศวกรห่วยๆกากๆ จะตกงาน ก็ไม่ใช่เรื่องแปลก ....ซึ่งก็เป็นเหมือนกับทุกๆสายงาน  ใครจะอยากรับคนห่วยๆไร้ความสามารถเข้าทำงาน  แ ต ง ก ว า * 25 กันยายน 2563 เวลา 20:18 น.   ความคิดเห็นที่ 5  ในคณะวิศวกรรมศาสตร์เอง วิศวกรรมไฟฟ้าหางานง่ายที่สุดแล้ว  สตาร์ทต่ำสุด 15k แถวระยองรวมทุกอย่าง 30k กลางทะเลรวมทุกอย่าง 40k-60k  สมาชิกหมายเลข 2327360 26 กันยายน 2563 เวลา 12:55 น.   ความคิดเห็นที่ 5-1   ขอบคุณสำหรับคำตอบนะคะะ(´∀`)      สมาชิกหมายเลข 4562476  26 กันยายน 2563 เวลา 14:55 น.    ความคิดเห็นที่ 6  วิศวกรรมไฟฟ้า นี่มาเป็นโปรแกรมเมอร์ แย่งงานคนจบวิศวคอม แล้วเขียนโปรแกรมเก่งกว่า อีก มันน่าเจ็บใจจริงๆ  Bigkub 26 กันยายน 2563 เวลา 22:57 น.   ความคิดเห็นที่ 7  ต้องถามว่ามีอะไรที่ไม่ใช้ไฟฟ้าบ้างเดี๋ยวนี้  Federal 14 พฤศจิกายน 2563 เวลา 07:13 น.   ' , 0,0,0, 'https://www.pantip.com');</v>
      </c>
    </row>
    <row r="1835" spans="1:12" x14ac:dyDescent="0.25">
      <c r="A1835" s="1">
        <v>1833</v>
      </c>
      <c r="B1835" s="2" t="s">
        <v>8</v>
      </c>
      <c r="C1835" s="2" t="s">
        <v>3284</v>
      </c>
      <c r="D1835" s="7" t="s">
        <v>3635</v>
      </c>
      <c r="E1835" t="s">
        <v>3352</v>
      </c>
      <c r="F1835" s="2" t="s">
        <v>11</v>
      </c>
      <c r="G1835" t="s">
        <v>3188</v>
      </c>
      <c r="H1835" s="2">
        <v>0</v>
      </c>
      <c r="I1835" s="2">
        <v>0</v>
      </c>
      <c r="J1835" s="2">
        <v>0</v>
      </c>
      <c r="K1835" s="2">
        <v>0</v>
      </c>
      <c r="L1835" t="str">
        <f t="shared" si="28"/>
        <v>insert into  Input_Data ( Content , TotalSenseNegative , TotalSensePositive , TotalSense, SourceURL) values ('สอบถามเรื่องการเกิดสิทธิ์ประกันสังคม และการได้รับเงินชดเชยกรณีตกงานจากประกันสังคม  อยากสอบถามว่า ต้องทำงานกี่เดือน สิทธิ์ประกันสังคมถึงจะเกิด และต้องทำงานอย่างน้อยกี่เดือน ถึงจะมีสิทธิ์ได้รับเงินชดเชยจากประกันสังคมในกรณีมีการลาออก หรือถูกเลิกจ้างครับ สอบถามข้อมูลครับ  สมาชิกหมายเลข 1072619  24 ตุลาคม 2563 เวลา 08:05 น.  ความคิดเห็นที่ 1  1.การเกิดสิทธิ์ประกันสังคม ต้องจ่ายเงินสมทบมากกว่า 3 เดือน (ไม่ได้เอาเดือนที่ทำงานเป็นหลัก) 2.การใช้สิทธิ์ว่างงาน ต้องจ่ายเงินสมทบมากกว่า 6 เดือนภายใน 15 เดือน (นับย้อนหลัง 15 เดือน ต้องจ่ายเงินสมทบไม่น้อยกว่า 6 เดือน)  สมาชิกหมายเลข 5546632 24 ตุลาคม 2563 เวลา 14:07 น.   ' , 0,0,0, 'https://www.pantip.com');</v>
      </c>
    </row>
    <row r="1836" spans="1:12" x14ac:dyDescent="0.25">
      <c r="A1836" s="1">
        <v>1834</v>
      </c>
      <c r="B1836" s="2" t="s">
        <v>8</v>
      </c>
      <c r="C1836" s="2" t="s">
        <v>3284</v>
      </c>
      <c r="D1836" s="7" t="s">
        <v>3635</v>
      </c>
      <c r="E1836" t="s">
        <v>3353</v>
      </c>
      <c r="F1836" s="2" t="s">
        <v>11</v>
      </c>
      <c r="G1836" t="s">
        <v>3031</v>
      </c>
      <c r="H1836" s="2">
        <v>0</v>
      </c>
      <c r="I1836" s="2">
        <v>0</v>
      </c>
      <c r="J1836" s="2">
        <v>0</v>
      </c>
      <c r="K1836" s="2">
        <v>0</v>
      </c>
      <c r="L1836" t="str">
        <f t="shared" si="28"/>
        <v>insert into  Input_Data ( Content , TotalSenseNegative , TotalSensePositive , TotalSense, SourceURL) values ('รู้สึกแย่ที่แม่เดินมาบอกให้ใช้วุฒิม.6ไปสมัครงาน  ทีรู้สึกแยเพราะว่าจะเรียนจบ.ปริญญาตรีมาทำไมว่ะ ถ้าตกงานแบบนี้ ตกงานมา2เดือนแล้ว ชีวิตแย่  สมาชิกหมายเลข 5940563  27 กันยายน 2563 เวลา 19:08 น.  ' , 0,0,0, 'https://www.pantip.com');</v>
      </c>
    </row>
    <row r="1837" spans="1:12" x14ac:dyDescent="0.25">
      <c r="A1837" s="1">
        <v>1835</v>
      </c>
      <c r="B1837" s="2" t="s">
        <v>8</v>
      </c>
      <c r="C1837" s="2" t="s">
        <v>3284</v>
      </c>
      <c r="D1837" s="7" t="s">
        <v>3635</v>
      </c>
      <c r="E1837" t="s">
        <v>3354</v>
      </c>
      <c r="F1837" s="2" t="s">
        <v>11</v>
      </c>
      <c r="G1837" t="s">
        <v>3355</v>
      </c>
      <c r="H1837" s="2">
        <v>0</v>
      </c>
      <c r="I1837" s="2">
        <v>0</v>
      </c>
      <c r="J1837" s="2">
        <v>0</v>
      </c>
      <c r="K1837" s="2">
        <v>0</v>
      </c>
      <c r="L1837" t="str">
        <f t="shared" si="28"/>
        <v>insert into  Input_Data ( Content , TotalSenseNegative , TotalSensePositive , TotalSense, SourceURL) values ('เรียนก่อสร้างตกงานไหม เรียนยากไหม (ผู้หญิง)0  คือเรากลัวว่าถ้าเรียนไปแล้วจะตกงานกลัวมากเอาจริง ผู้หญิงด้วย จะเรียนได้มั้ย  สมาชิกหมายเลข 6278460  1 กุมภาพันธ์ 2564 เวลา 16:42 น.  ' , 0,0,0, 'https://www.pantip.com');</v>
      </c>
    </row>
    <row r="1838" spans="1:12" x14ac:dyDescent="0.25">
      <c r="A1838" s="1">
        <v>1836</v>
      </c>
      <c r="B1838" s="2" t="s">
        <v>8</v>
      </c>
      <c r="C1838" s="2" t="s">
        <v>3284</v>
      </c>
      <c r="D1838" s="7" t="s">
        <v>3635</v>
      </c>
      <c r="E1838" t="s">
        <v>3356</v>
      </c>
      <c r="F1838" s="2" t="s">
        <v>11</v>
      </c>
      <c r="G1838" t="s">
        <v>3357</v>
      </c>
      <c r="H1838" s="2">
        <v>0</v>
      </c>
      <c r="I1838" s="2">
        <v>0</v>
      </c>
      <c r="J1838" s="2">
        <v>0</v>
      </c>
      <c r="K1838" s="2">
        <v>0</v>
      </c>
      <c r="L1838" t="str">
        <f t="shared" si="28"/>
        <v>insert into  Input_Data ( Content , TotalSenseNegative , TotalSensePositive , TotalSense, SourceURL) values ('ชีวิตย่ำแย่มาก รบกวนดูดวงให้ทีค่ะ  เกิดวันเสาร์ 22 มีค 2512 เวลา 21.55 น ตอนนี้ตกงาน บ้านกำลังถูกยึดขายทอดตลาด หนี้สินล้นพ้น รบกวนอาจารย์ทุกท่านช่วยตรวจดวงชะตาให้ทีค่ะ ว่าชีวิตจะดีขึ้นเมื่อไหร่  ขอบคุณค่ะ  สมาชิกหมายเลข 6139133  23 ตุลาคม 2563 เวลา 11:05 น.  ความคิดเห็นที่ 1  หนูอาจจะดูดวงไม่ได้แต่มาให้กำลังใจนะคะ สู้ๆ ค่ะ  สมาชิกหมายเลข 4618480 23 ตุลาคม 2563 เวลา 11:39 น.   ความคิดเห็นที่ 2  ขอบคุณมากๆ ค่ะที่เป็นกำลังใจให้ ในวันที่ชีวิตตกต่ำ ขอบคุณจากใจจริงๆค่ะ  สมาชิกหมายเลข 6139133 23 ตุลาคม 2563 เวลา 11:42 น.   ความคิดเห็นที่ 2-1   .      แก้ไขข้อความเมื่อ 1 พฤศจิกายน 2563 เวลา 17:26 น.       สมาชิกหมายเลข 3767339  25 ตุลาคม 2563 เวลา 18:22 น.    ความคิดเห็นที่ 3  สู้ๆ นะครับมาเป็นกําลังใจให้ ชีวิตคนมีขึ้นมีลง ขอให้คุณอดทน เดี๋ยวช่วงเวลาแย่ๆ มันก็จะผ่านไป ฟ้าหลังฝนนะครับ  สมาชิกหมายเลข 4063390 23 ตุลาคม 2563 เวลา 13:18 น.   ความคิดเห็นที่ 3-1   ขอบคุณมากๆ ค่ะ ที่เป็นกำลังใจให้สู้ต่อไป      สมาชิกหมายเลข 6139133  23 ตุลาคม 2563 เวลา 13:59 น.    ความคิดเห็นที่ 4  เกิดที่ไหนครับ  สมาชิกหมายเลข 1313156 23 ตุลาคม 2563 เวลา 16:27 น.   ความคิดเห็นที่ 4-1   กรุงเทพค่ะ      สมาชิกหมายเลข 6139133  23 ตุลาคม 2563 เวลา 16:33 น.    ความคิดเห็นที่ 5  เรื่องคู่ก็ไม่ดี ถ้าเคยมีก็เลิกไปนานแล้ว หนี้สินคงมีมานานแล้ว แต่หมุนไม่ทันตอนตกงาน เพื่อนฝูงพี่น้องก็ไม่ค่อยมี หรือไม่ค่อยติดต่อกัน คงพึ่งพาไม่ได้ ตามดวงต้องลองพึ่งพาญาติผู้ใหญ่ดูครับ แก้ไขข้อความเมื่อ 23 ตุลาคม 2563 เวลา 18:26 น.  สมาชิกหมายเลข 1313156 23 ตุลาคม 2563 เวลา 18:03 น.   ความคิดเห็นที่ 6  ตอบ คห ที่ 5  เรื่องคู่ อยู่ด้วยกันมานานเกือบ 30 ปีแล้ว ปัจจุบันรักและดูแลเราและลูกเป็นอย่างดี เรื่องหนี้สิน และพี่น้อง ทำนายถูกต้อง  ขอบคุณสำหรับคำแนะนำนะคะ จะลองขอความช่วยเหลือญาติผู้ใหญ่ดูค่ะ แก้ไขข้อความเมื่อ 23 ตุลาคม 2563 เวลา 18:46 น.  สมาชิกหมายเลข 6139133 23 ตุลาคม 2563 เวลา 18:43 น.   ความคิดเห็นที่ 6-1   ที่ผ่านมาเปลี่ยนงานบ่อยไหมครับ      สมาชิกหมายเลข 1313156  23 ตุลาคม 2563 เวลา 21:10 น.    ความคิดเห็นที่ 6-2   เปลี่ยนที่ทำงานไม่บ่อย ทำงานแต่ละที่ 6-10 ปี แต่อาจจะเปลี่ยนตำแหน่งหน้าที่ หรือสถานที่ทำงานภายในองค์กรบ้าง 2-3 ปี เปลี่ยนที เพื่อหมุนเวียนไปทุกแผนกที่เกี่ยวข้องค่ะ      สมาชิกหมายเลข 6139133  23 ตุลาคม 2563 เวลา 21:19 น.    ความคิดเห็นที่ 7  ความมั่นใจในตนเอง จะทำให้ชีวิตตกต่ำลงได้  ไม่ควรลงทุนในแบบเสี่ยง  ดวงอกแตก [Spoil] คลิกเพื่อดูข้อความที่ซ่อนไว้  (ดวงนี้เป็นข้อพิสูจน์ได้ว่า พระศุกร์เป็นเจ็ดกับลัคนา ไม่ได้มีปัญหาเรื่องความรักคู่ครองเสมอไป) แก้ไขข้อความเมื่อ 25 ตุลาคม 2563 เวลา 04:01 น.  สมาชิกหมายเลข 5475978 23 ตุลาคม 2563 เวลา 20:37 น.   ความคิดเห็นที่ 7-1   ขอบคุณค่ะ      สมาชิกหมายเลข 6139133  23 ตุลาคม 2563 เวลา 20:50 น.    ความคิดเห็นที่ 8  ในช่วง3เดือนนี้ถ้าคุณหางานอยู่ ก็ยังมีงานเข้ามาให้ได้ทำอยู่นะคะ ถึงคุณจะรู้สึกท้อและคิดว่าเป็นไปไม่ได้ก็ตาม ช่วงเวลา24 ธันวา-24 มกรา ช่วงนี้ชีวิตเริ่มที่จะดีขึ้นแล้วค่ะ มีโอกาสหลายอย่างเข้ามา ทำให้ลงตัวขึ้น มีผู้ใหญ่อุปถัมภ์และหยิบยื่นมือเข้ามาช่วยด้วย ไม่ต้องท้อหรือหมดกำลังใจนะคะ ที่ผ่านมาคุณไม่ใช่คนที่คิดร้ายหรือคิดไม่ดีกับใคร ช่วยเหลือคนอื่นทุกครั้งที่มีโอกาสตลอด สิ่งดีๆเหล่านี้กำลังจะย้อนกลับมาตอบแทนคุณในช่วงเวลาที่เหมาะสมค่ะ สุขภาพระมัดระวังเกี่ยวกับภูมิแพ้ ไข้หวัด ผื่นผิวหนัง รวมถึงอาการเวียนหัวด้วยนะคะ ไม่ค่อยสดชื่นเท่าไร ดูปวดหัวมึนหัว ร่างกายเพลียๆ ขอให้มีร่างกายและหัวใจที่เข้มแข็ง สมหวังในสิ่งที่ปรารถนาโดยเร็วค่ะเป็นกำลังใจให้นะคะ❤️  คุณรุจิเรข 23 ตุลาคม 2563 เวลา 22:02 น.   ความคิดเห็นที่ 8-1   ขอบคุณนะคะ อ่านแล้วทำให้มีกำลังใจมากขึ้น มีความหวังที่จะสู้ต่อไป  ขอบคุณมากๆ   เรารับรู้ถึงความจริงใจและกำลังใจที่คุณมีให้ ขอให้ความปรารถนาดีของคุณส่งผลบุญให้คุณมีความสุขความเจริญยิ่งๆ ขึ้นไปนะคะ      แก้ไขข้อความเมื่อ 23 ตุลาคม 2563 เวลา 22:42 น.       สมาชิกหมายเลข 6139133  23 ตุลาคม 2563 เวลา 22:38 น.    ความคิดเห็นที่ 9  "ชีวิตจะดีขึ้นเมื่อไหร่"  เห็นดวงชะตาคุณแล้วก็เหนื่อยใจจริงๆ คงต้องอดทนให้มากๆ ที่สุดเพื่อประคับประคองชีวิตและครอบครัว ปี 64 ก็คงต้องเหนื่อยมากๆ ดวงชะตาตอนนี้ถูกทวงหนี้จนอยู่ไม่ได้แล้ว ก็คงต้องเจรจากับเจ้าหนี้เพื่อหาทางออก ก็ไม่ทราบว่าได้คุยกันแล้วหรือยัง เข้าต้นปี 65 ก็คงพอได้เห็นได้มีหนทางเริ่มต้นชีวิตใหม่บ้าง แต่เรื่องหนี้อาจจะยังไม่หมด ก็ตามชำระสะสางกันไป ชีวิตคงต้องลำบากอีกหลายปี แต่ตอนนี้ก็ต้องดูแลเรื่องสุขภาพให้มากๆ ด้วย มีโอกาสเจ็บป่วยหนัก  ต้องเข้าใจไว้เป็นเบื้องต้นด้วยว่า คุณเป็นคนที่วาสนาไม่ได้สูง แต่เป็นคนที่เข้มแข็งมาก ต้องการมีชีวิตที่ดี ซึ่งบางที ก็นำไปสู่การทำอะไรที่เกินตัว เกินศักยภาพ เล็งผลเลิศในสิ่งที่ทำจนอาจลืมนึกถึงอันตรายที่จะมีได้ (มันก็เป็นเรื่องปกติแหละครับที่ทุกๆ คนอยากมีชีวิตที่ดี)  อย่างไรก็ตาม นี่เป็นดวงของคุณคนเดียว บางทีสามีอาจจะมีดวงชะตาที่พอจะเกื้อหนุน นำพาครอบครัวให้เดินต่อไปได้ เรื่องการเงิน การทำมาหาได้ในดวงชะตาคุณนั้นแม้จะเข้มแข็ง แต่ก็บ่งชัดว่าผูกพันอยู่กับหนี้ หากทำอะไรที่เกินตัวมากไป ก็จะพังพินาศอย่างไม่คาดคิด ไม่ทันตั้งตัว ก็ควรเดินทางสายกลางดีกว่า ...อดทนให้มากๆ นะครับ ตอนนี้คนจำนวนมากก็เป็นอย่างนี้..  พล พยากรณ์  สมาชิกหมายเลข 5343745 23 ตุลาคม 2563 เวลา 22:50 น.   ความคิดเห็นที่ 9-1   ขอบคุณ อ.พล มากค่ะที่กรุณาดูดวงให้ ฟังแล้วเหนื่อยใจจริงๆ แต่คงต้องอดทนและสู้ต่อไป      สมาชิกหมายเลข 6139133  24 ตุลาคม 2563 เวลา 06:13 น.    ความคิดเห็นที่ 10  อดทนครับ เป็นช่วงกรรมเก่ารุมเร้าครับ ประมาณสองปีครับ แนะนำลองสวดมนต์ก่อนนอนติดต่อกันสัก 2เดือนครับ จะเห็นทางออกหลากหลายครับ สู้ไ  พี่เม่าน้องแพนด้า 25 ตุลาคม 2563 เวลา 02:34 น.   ความคิดเห็นที่ 10-1   ขอบคุณค่ะ      สมาชิกหมายเลข 6139133  25 ตุลาคม 2563 เวลา 04:45 น.    ความคิดเห็นที่ 11  ไม่ใช่หมอดู แต่ให้กำลังใจได้นะคะ สู้ๆ ค่ะ✌✌✌  สมาชิกหมายเลข 2013572 25 ตุลาคม 2563 เวลา 23:18 น.   ความคิดเห็นที่ 11-1   ขอบคุณมากๆ ค่ะ สำหรับกำลังใจที่ส่งมาให้ เพื่อให้เราสู้ต่อไป      สมาชิกหมายเลข 6139133  26 ตุลาคม 2563 เวลา 09:25 น.    ความคิดเห็นที่ 12  หมั่นไหว้พระสวดมนต์น่ะครับ จัดสรรค์เวลาไปทำบุญเกี่ยวกับเด็กน่ะครับ เช่นทำบุญบ้านเด็กกำพร้า เด็กพิการ หรือถวายชุดเณร ชุดแม่ชีน้อยครับ  สมาชิกหมายเลข 4974349 2 พฤศจิกายน 2563 เวลา 17:36 น.   ' , 0,0,0, 'https://www.pantip.com');</v>
      </c>
    </row>
    <row r="1839" spans="1:12" x14ac:dyDescent="0.25">
      <c r="A1839" s="1">
        <v>1837</v>
      </c>
      <c r="B1839" s="2" t="s">
        <v>8</v>
      </c>
      <c r="C1839" s="2" t="s">
        <v>3284</v>
      </c>
      <c r="D1839" s="7" t="s">
        <v>3635</v>
      </c>
      <c r="E1839" t="s">
        <v>3358</v>
      </c>
      <c r="F1839" s="2" t="s">
        <v>11</v>
      </c>
      <c r="G1839" t="s">
        <v>3359</v>
      </c>
      <c r="H1839" s="2">
        <v>0</v>
      </c>
      <c r="I1839" s="2">
        <v>0</v>
      </c>
      <c r="J1839" s="2">
        <v>0</v>
      </c>
      <c r="K1839" s="2">
        <v>0</v>
      </c>
      <c r="L1839" t="str">
        <f t="shared" si="28"/>
        <v>insert into  Input_Data ( Content , TotalSenseNegative , TotalSensePositive , TotalSense, SourceURL) values ('คนหลงผิดเล่นเกมส์ยิงปลาเสียสองหมื่นภายใน7-8เดือน  อยากเลิกเล่นแต่เพราะตกงานเลยคิดจะหาเงินในช่วงโควิค แรกก็สลับเสียสลับได้ สุดท้ายบวกลบคูณหาร เสียไป2หมื่นกว่า อยากเลิกเล่นมาก ทำไงดี  สมาชิกหมายเลข 5111532  10 พฤศจิกายน 2563 เวลา 03:00 น.  ความคิดเห็นที่ 1    สมาชิกหมายเลข 1386185 10 พฤศจิกายน 2563 เวลา 03:41 น.   ความคิดเห็นที่ 1-1   นอนไม่หลับ  เครียด โทษตัวเองที่โง่      สมาชิกหมายเลข 5111532  10 พฤศจิกายน 2563 เวลา 03:48 น.    ความคิดเห็นที่ 2  เงินอยู่กับตัวเอง ทำไมอยากหยุด แล้วจะหยุดไม่ได้  สมาชิกหมายเลข 778162 10 พฤศจิกายน 2563 เวลา 06:41 น.   ' , 0,0,0, 'https://www.pantip.com');</v>
      </c>
    </row>
    <row r="1840" spans="1:12" x14ac:dyDescent="0.25">
      <c r="A1840" s="1">
        <v>1838</v>
      </c>
      <c r="B1840" s="2" t="s">
        <v>8</v>
      </c>
      <c r="C1840" s="2" t="s">
        <v>3284</v>
      </c>
      <c r="D1840" s="7" t="s">
        <v>3635</v>
      </c>
      <c r="E1840" t="s">
        <v>3360</v>
      </c>
      <c r="F1840" s="2" t="s">
        <v>11</v>
      </c>
      <c r="G1840" t="s">
        <v>3361</v>
      </c>
      <c r="H1840" s="2">
        <v>0</v>
      </c>
      <c r="I1840" s="2">
        <v>0</v>
      </c>
      <c r="J1840" s="2">
        <v>0</v>
      </c>
      <c r="K1840" s="2">
        <v>0</v>
      </c>
      <c r="L1840" t="str">
        <f t="shared" si="28"/>
        <v>insert into  Input_Data ( Content , TotalSenseNegative , TotalSensePositive , TotalSense, SourceURL) values ('รู้ว่าเรียนคณะนั้นเเล้วมันจะตกงานเเล้วไปเรียนทำไม?  คำถามนี้ฟังดูจุกไหมคะ?  นี้เป็นคำถามจากคนที่เป็นแม่ซึ่งก็ไม่แปลกที่เค้าจะถามเราแบบนั้น เราก็เศร้านะไม่รู้จะอธิบายยังไงเราเรียนคณะครุศาสตร์ค่ะหลักสูตร4ปีซึ้งรู้สึกว่ามันเสียเปรียบยังไงไม่รู้ หรืออาจรู้สึกว่าความสามารถเราอาจจะยังไม่ถึงก็ได้ แต่ที่เห็นๆมาคนเก่งๆเกรดดีๆเค้ายังตกงานยังไม่ได้เป็นครูบ้างก็มี รู้สึกใจอ่อนเลย ความกดดันถ้าพูดถึงก็มีทุกด้านค่ะตอนนี้ ด้านครอบครัวก็มี ลูกต้องอย่างนั้นนะอย่างนี้นะ ส่วนด้านรุ่นพี่ ก็เยอะค่ะ รู้สึกเฟลเลยนี้เหรอชีวิตที่กำลังจะโตเป็นผู้ใหญ่ทำไมมันไม่สวยงามอย่างที่คิด ที่พูดมาทั้งหมดนี้แค่เหนื่อยค่ะ ไม่อยากคิดเลย อนาคตจะเป็นยังไง เห้อออ!!!  สมาชิกหมายเลข 4910725  9 ธันวาคม 2562 เวลา 21:03 น.  ความคิดเห็นที่ 1  ทุกคณะล้วนมีจุดเด่นไปคนระแนวเรียนคณะอะไรก็มีงานทำ เหมือนอาชีพนั้นและครับทุกอาชีพไม่จน ที่จนเพราะเรายังไม่สำเร็จในอาชีพนั้น  สมาชิกหมายเลข 5550958 9 ธันวาคม 2562 เวลา 21:23 น.   ความคิดเห็นที่ 1-1   ขอบคุณค่ะ นี้ก็พยายามอยู่ จะเรียนให้ถึงที่สุด      สมาชิกหมายเลข 4910725  10 ธันวาคม 2562 เวลา 07:28 น.    ความคิดเห็นที่ 2  ไม่ว่าจะเรียนสาขาไหน ถ้าคุณไม่กระจอก รับรองไม่มีอดตาย  สมาชิกหมายเลข 5061178 9 ธันวาคม 2562 เวลา 22:21 น.   ความคิดเห็นที่ 3  555ละถ้าเค้ากระจอกหล่ะ   เค้าเป็นคนเรียนปานกลาง พอไปได้ พ่อแม่อยากให้เป็นพยายาลเเต่สอบไม่ติด  สมาชิกหมายเลข 4910725 10 ธันวาคม 2562 เวลา 07:31 น.   ความคิดเห็นที่ 3-1   กระจอกไม่ได้หมายถึงเรียนไม่เก่ง มันมีปัจจัยหลายอย่างถึงเรียนไม่เก่งแต่ถ้าคุณมี ความกระตือรือร้น ชอบเรียนรู้  มองหาโอกาสสร้างโอกาสให้ตัวเอง มนุษยสัมพันธ์ดี มีความอดทน... สิ่งเหล่านี้มันก็ช่วยคุณได้      สมาชิกหมายเลข 5061178  10 ธันวาคม 2562 เวลา 08:19 น.    ความคิดเห็นที่ 4  ไม่ตกงานหรอก ครู ใครก็รู้จัก บางสาขา เกิดมาบนโลก ไม่เคยได้ยิน เพิ่งตั้งใหม่ ก็มี หนักกว่าอีก  สมาชิกหมายเลข 1082362 10 ธันวาคม 2562 เวลา 13:40 น.   ' , 0,0,0, 'https://www.pantip.com');</v>
      </c>
    </row>
    <row r="1841" spans="1:12" x14ac:dyDescent="0.25">
      <c r="A1841" s="1">
        <v>1839</v>
      </c>
      <c r="B1841" s="2" t="s">
        <v>8</v>
      </c>
      <c r="C1841" s="2" t="s">
        <v>3284</v>
      </c>
      <c r="D1841" s="7" t="s">
        <v>3635</v>
      </c>
      <c r="E1841" t="s">
        <v>3362</v>
      </c>
      <c r="F1841" s="2" t="s">
        <v>11</v>
      </c>
      <c r="G1841" t="s">
        <v>3363</v>
      </c>
      <c r="H1841" s="2">
        <v>0</v>
      </c>
      <c r="I1841" s="2">
        <v>0</v>
      </c>
      <c r="J1841" s="2">
        <v>0</v>
      </c>
      <c r="K1841" s="2">
        <v>0</v>
      </c>
      <c r="L1841" t="str">
        <f t="shared" si="28"/>
        <v>insert into  Input_Data ( Content , TotalSenseNegative , TotalSensePositive , TotalSense, SourceURL) values ('รีวิวเชิงบ่นชีวิต หลังโควิด ไม่ตกงานแต่โดนหักเงินเดือนจนเหลือแค่ฐาน กับการใช้ชีวิตที่เปลี่ยนไป...จนแบบว่า  *****ใครจะมาแนวเคร่งตัวสะกด ใดๆคือพักก่อนนะครับ  *****เป็นโพสเชิงบ่นชีวิต อยากระบาย  ก่อนอื่นเลย ใครที่บอกว่า โควิดไม่ตกงานก็ดีแล้ว แต่สำหรับเราคือรู้ว่า ไม่ตกงานแต่ไม่เหลือเงินเลย แถมต้องเปลี่ยนการใช้ชีวิตแบบค่อนข้างหักโค้งสำหรับเราอยู่พอควรเลย  อย่างแรกเงินเดือน ก่อนโควิดมา คือ 16-18 ต่อเดือน คือได้ค่าจิปาถะเสริมเข้าไป    หลังโควิดคือเหลือแค่ฐาน 9750 (ตามวุฒิอันน้อยนิดของเรา)   และเราอยู่หอพัก ไม่มีบ้านให้กลับ ความสัมพันธ์ในครอบครัวจัดว่า ค่อนข้างแย่กันทั้งบ้านตัวใครตัวมันขั้นสุดหมายถึงความสัมพันธฺนะ ดังนั่นห้ามโลกสวยว่า บ้านคือที่สุดท้ายยังไงก็ตัดไม่ขาด ยังไงก็กลับไปได้แหละ เคยจะกลับไปแล้ว แต่สิ่งที่เขาถามกลับมาคือ  จะจ่ายค่าเช่าให้ได้เดือนเท่าไหร่ ถ้าจะกลับมาอยู่ฟรีกินฟรีไม่ได้นะ    สิ่งที่เปลี่ยนแรกคือ ย้ายที่พักจากหอเดือนละ 3000 ไปอยู่ตึกที่ เดือนละ 1700 อันนี้คือช็อคจริงๆ แต่ต้องเอาเพราะอยู่ไกล้ตึกเดิมและไกล้ที่ทำงาน   สิ่งที่แตกต่าง เมื่อมาอยู่ 1700 คือ  สภาพในตึก - พื้นกระเบื้องเก่าๆมีรอยแตกแบบสะพรึงทุกชั้น สภาพคือรู้เลยว่าชาตินี้คงไม่คิดจะปรับปรุงอะไรในตึกแน่ๆ เก่าจนหลอนมากๆ  สภาพในห้อง - ห้องที่โล่ง โล่งๆเลย  จากพัดลมใหญ่ๆบนเพดาน ได้แค่พัดลมติดกำแพงตัวน้อยๆ T T  สังคมคนในตึก - เปิดประตูฟรีฟรอม เสียงดัง ทำกับข้าวกับปลา กลิ่นโขม่งไปทั่ว คือเปิดไม่กี่ห้องยังพอว่า เปิดเกือบทั้งชั้น แล้วคือเอนจอยกับการเปิดประตูดูทีวี ดูหนัง บลาๆกันมาก  ความปลอดภัย - ไม่มีกล้องวงจรปิดในตึก ที่มีคือกล้องดัมมี่ทั้งตึก ไม่มี รปภ.เฝ้าหน้าตึก ระเบียงตั้งแต่ชั้น 2 ไม่มีแผงรวดเหล็กปิด(ชั้น 1 ที่มีกั้นก็คือ เหล็กอ่อนยวบย้าบพร้อมโดนชนแล้วหลุดได้เสมอ) แล้วคือระเบียงแต่ละห้อง ไกล้ชิดกันจนสามารถปีนข้ามมาได้ (เคยเจอข้างห้องโยนก้นบุหรี่มา เราเลยแก้ด้วยการ เอากาวติดเหล็กที่เสียบยากันยุง สามอันตรงขอบระเบียง และจุดยากันยุงสามอันแบบควันโขม่ง ให้ควันขุ่ง พอลมพัดไปทีก็ได้ยินเสียงไอค่อกแค่ก จุดเสร็จคือปิดประตู หน้าต่างตรงระเบียงเลยนะ ให้ควันอบอวนตรงนั่นแหละ)  กำแพงห้องที่บางมาก - จากข้อบน บางไม่บางขนาดเสียงไอค่อกแค่กแบบ ไอเป็นจริงเป็นจังก็ได้ยินนะ หรือจะแค่เปิดเพลงดังตามปกติตอนอยู่ห้อง3000 เสียงก็มีลอดๆไปอีกห้องได้นะ  คือเสียงอะไรที่เคยดังได้ตอนห้อง 3000 มาห้อง 1700 คือไม่ได้เลย ทะลุหมด เพราะกำแพงบาง และประตูห้องที่เป็นไม้แบบใส้กลางโปร่งๆ และมีช่องว่างเว้นตรงพื้นประตูให้ลมและสรรพสัตว์เข้ามา(อันนี้หาอะไรมาติดกั้นไว้แล้ว)   คือห้องไม่มทีความดูดเสียงหรือเก็บเสียงใดๆเลย  ความรู้สึกเราก็คือ หลังโควิดมา  การที่เราไปทำงานเหนื่อยๆกลับมา ยังต้องเจอสภาพหอพักแบบนี้ สภาพแวดล้อมแบบนี้(ที่ทำงานก็เจอพวกประสาท-จะตายแล้ว) คือมันยิ่งทำให้สุขภาพจิตเราแย่ลงๆ    ปล.ใครที่บอกทำไมไม่เลือกหอที่ดีกว่านี้บลาๆ คือ ด้วยการเจอหักเงินจนเหลือแต่ฐานแบบหักดิบ มันก็ช็อคจนตั้งตัวไม่ทันหรอก และใช่เราไม่มีเงินเก็บเลย   อย่างที่สองคือจากที่สามารถอย่างน้อยไปกินบุฟเฟ่ได้เดือนละครั้ง  กินอะไรดีๆสักอย้างๆที่ไม่เกิน 500 สักเดือนละครั้ง ตอนนี้คือทำอะไรแบบนั่นไม่ได้เลย  เราขอบ่นแค่การเปลี่ยนแปลงเรื่องหอพักกับการกินจุบจิบพอนะ ไม่อยากผ่ามไปยาวกว่านี้ มันยิ่งพิมพ์ยิ่งทำให้แบบรู้สึกอึดอัดในใจไปหมด  ใครที่อ่านจนจบ  ขอกำลังใจที่อ่านแล้วไม่ต้องดึงซีนนั่นซีนนี้นะ ขอแบบเป็นกำลังใจที่อ่านแล้วแบบ  เออเนาะ นั่นสิบลาๆ  ไม่ต้องยกเรื่องตนมาเปรียบเทียบบลาๆนะขอร้องเลยยยย  สมาชิกหมายเลข 4528960  10 สิงหาคม 2563 เวลา 21:46 น.  ความคิดเห็นที่ 1  สู้ๆนะครับ เข้าใจความรู้สึก เดี่ยวอะไรดีขึ้น ค่อยย้ายที่ใหม่ครับ  Manjo_e 10 สิงหาคม 2563 เวลา 22:02 น.   ความคิดเห็นที่ 2  ลุงผ่านต้มยำกุ้งเมื่อ 22 ปีก่อน ไม่ตกงานก็ดีใจโห่หิ้ว เพราะบริษัทเกือบจะบังคับเลิกจ้างแต่ในที่สุดปราณีใช้นโยบายล่อด้วยให้เงิน 12-24 เดือนแล้วแต่อายุงาน ต่อพนงที่ต้องการลาออกสมัครใจ (ถ้าเลิกจ้างได้น้อยกว่า) เงินค่ารถ OT ริบหมดเหมือนกัน ลุงกลัวพอควรเพราะอายุเกือบ 50 แล้ว เงินเดือนก็มาก ถ้าเลิกจ้าง ก็คงหางานใหม่ไม่ได้แล้ว 555  3 ปีเต็มๆ เงินเดือนไม่ขึ้น โบนัสไม่มี ปีที่ 4 เงินเดือนไม่ขึ้นแต่ค่ารถได้มาเหมือนเดิมและโบนัส 1 เดืนอ 555  สมาชิกหมายเลข 2699425 10 สิงหาคม 2563 เวลา 22:49 น.   ความคิดเห็นที่ 3  เศร้า  สมาชิกหมายเลข 6054332 10 สิงหาคม 2563 เวลา 23:07 น.   ความคิดเห็นที่ 4  สู้ๆ ครับ เดี๋ยวก็ชิน  ตอนทำงาน พยายามเก็บตังแต่งภรรยา ผมเช่าห้องเดือนละ 1,000 เป็นหอไม้โทรมๆ ของเพื่อนแม่ ที่ให้เช่าระหว่างรอทุบทิ้งสร้างเป็นหอใหม่ครับ  ในห้องผมมีแต่กาน้ำร้อน กับ พัดลมเล็ก หลังเลิกงานผมจะไปฟิตเนส แล้วกลับมาอาบน้ำนอนอย่างเดียว ค่าไฟ ตกเดือนละ 90 บาท ค่าน้ำ 30 บาท  เคยโดนงัดห้องด้วย ของไม่หายเลย สงสารโจรที่ใช้แรงงัดเข้ามาเลย   เม่าน้อยดอยนาน 10 สิงหาคม 2563 เวลา 23:09 น.   ความคิดเห็นที่ 5  นึกย้อนไปแล้ว ช่วงเวลาที่มีความสุขสงบกลับเป็นตอนเช่าห้องอยู่ ทำงานต่างจังหวัด ในห้องมีแค่ทีวีเล็กๆไปซื้อมือ2มา800บาท มีกาไฟฟ้าต้มน้ำร้อน ฟูกก็เก่า  คือไปไหนไม่ห่วงของหายเลย คือได้ข้อสรุปว่า ยิ่งมีข้าวของทรัพย์สมบัติมากมันกลับเป็นเจ้านายเรา เราต้องรับใช้ซ่อมแซม ดูแล กลัวหาย  อมหุ้นแล้วยิ้ม 11 สิงหาคม 2563 เวลา 08:30 น.   ความคิดเห็นที่ 6  ไม่ว่าจะมีโควิด-19หรือไม่ ก็พึ่งพาตัวเองได้  ไม่ได้ขอการพึ่งพาจากรัฐ และยังมีปัญญาจ่ายภาษี  ไม่ได้มาอวดรวย เพราะไม่รวย  ปลูกของกิน ที่เหลือเอาไปแลกของกินอื่นที่ตัวเองไม่ได้ปลูก  ไม่มีเงิน ก็ไม่ต้องใช้เงิน  สมาชิกหมายเลข 714791 11 สิงหาคม 2563 เวลา 09:43 น.   ความคิดเห็นที่ 7  ขอเล่าประสบการณ์ตามจริงเลยนะครับ ผมมีเงินเดือนมากกว่าคุณหลายเท่า และอยู่ในบ้าน ที่เป็นบ้านครอบครัวตั้งแต่เกิด แต่จุดหักมุมคือ ผมถูกบริษัทส่งไปทำงานที่ ญี่ปุ่น (ไปฝึกงาน) ที่พักเป็นหอพักบริษัทย่านชานเมือง ที่ต้องนั่งรถไฟใต้ดินสายที่แน่นที่สุดในโตเกียวเพื่อไปทำงานทุกเช้า ถ้านึกสภาพไม่ออก ให้คิดว่า คนแน่นมาก ก่อนปิดประตู พนักงานรถไฟจะต้องดันผู้โดยสารเข้ารถ เข้าไปอยู่ท่าไหน ก็ท่านั้นเลย บางทีเอาเท้าวางได้แค่ข้างเดียว สภาพหอ เป็นหอเก่าอายุกว่า 20 ปี โดยมีชื่อว่า หอคนโสด (ที่ไทยอาจจะฟังแล้วแปลก แต่ที่ญี่ปุ่นไม่แปลก) ขนาดห้อง 8 ตารางเมตร (น่าจะเล็กกว่าหอที่คุณอยู่ ไม่น้อยกว่า 2 เท่า) ไม่มีห้องน้ำในตัว เตียงแข็ง เหมือนเป็นฟูกปูบนแผ่นไม้ แอร์รวม ปรับไม่ได้ ถ้าช่วงไหนเข้าหน้าหนาว หอปรับให้เป็นฮีทเตอร์อัตโนมัติ บางทีร้อนเกินจนต้องนอนเปิดหน้าต่างเอา แน่นอน เพื่อนไม่มี อยู่ไทยหมด เบี้ยเลี้ยงที่ใช้ได้ที่ญี่ปุ่นเท่า แรงงานขั้นต่ำ (ราวๆ 5หมื่นบาท แต่ตามค่าครองชีพ เทียบกะไทยก็ราวๆ 9000) เงินเดือนที่ไทยเข้าปรกติ แต่ผมยกให้แม่หมด (เอาบัตร ATM ไว้ให้รูดใช้เลย) อยู่แบบนั้นเป็นเวลา 188 วัน ตอนนั้นคือ ทรมานสุดๆ แต่พอผ่านมาได้ ก็คือ เป็นประสบการณ์ที่ดีครับ แบบว่า เออ!! กูตายยากดีว่ะ 555+ เป็นกำลังใจให้ทุกคนที่กำลังเจอวิกฤตอยู่ตอนนี้นะครับ  บานาน่าช้อคโก้ 11 สิงหาคม 2563 เวลา 10:08 น.   ความคิดเห็นที่ 7-1   จ่ายเบี้ยงเลี้ยง 5 หมื่นบาท ไม่รวมเงินเดือนที่ไทย ผมว่าเค้าให้เยอะนะ เพราะปรกติ เค้าต้องจ่ายเงินเดือนกับสวัสดิการที่ไทยเต็มจำนวนนิ ตอนผมได้ไปลักษณะคล้ายๆ คุณ ผมได้ขั้นต่ำเหมือนกัน แต่ออกมาแล้ว แค่ 6-7 หมื่นเยน เองครับ (โคตรน้อย เพราะโดนหักค่าหอพัก ค่าอื่นๆ บลาๆ ด้วย)      สมาชิกหมายเลข 5377733  11 สิงหาคม 2563 เวลา 11:54 น.    ความคิดเห็นที่ 7-2   ผมรับเงินสด เป็นเงินเยน 150k ครับ ที่พักฟรี เป็นหอบริษัท ส่วนเงินเดือนที่ไทย เข้าบัญชีตามปรกติ   ถามว่าเยอะไหม ก็ไม่เยอะครับ เพราะตอนอยู่ไทย ได้มากกว่าแรงงานขั้นต่ำหลายเท่า  แต่พอมาญี่ปุ่น ก็คือ ดักกินอาหารเย็นจากซูเปอร์ ที่จะมาแปะป้ายลดราคาตอน 2 ทุ่ม คือ เดินอยู่ในซูเปอร์ รอเค้าเอาสติ๊กเกอร์มาแปะอ่ะครับ ถ้าเทียบกันแล้ว ชีวิตความเป็นอยู่ต่างกันสุดๆเลยครับ      บานาน่าช้อคโก้  11 สิงหาคม 2563 เวลา 13:07 น.    ความคิดเห็นที่ 8    สมาชิกหมายเลข 1782203 11 สิงหาคม 2563 เวลา 14:06 น.   ความคิดเห็นที่ 9  ยังมีแรง ยังมีรายได้ สุขภาพยังดี สู้ สู้ นะ น้องชาย  แม่น้องหยง 11 สิงหาคม 2563 เวลา 15:57 น.   ความคิดเห็นที่ 10  ต้องอดทนเป็นอย่างมากครับ จึงจะผ่านวิกฤตินี้ไปได้ สู้ ๆ นะครับ  พญาอินทรีย์เวหา 11 สิงหาคม 2563 เวลา 18:16 น.   ความคิดเห็นที่ 11  อดทนไปก่อนครับ อนาคตข้างหน้ามันจะดีขึ้น คุณก็กลับไปใช้ขีวิตแบบเดิมได้ หรืออาจจะดีกว่าเก่าก็ได้  ตอนนี้คุณก็ยังดีกว่าอีกหลาย ๆ คนที่ไม่มีงานทำ ไม่มีเงิน  นพพัฒน์ 11 สิงหาคม 2563 เวลา 21:27 น.   ความคิดเห็นที่ 12  มาอัพเดตนะครับ เดือนหน้านี้ บ.จะเริ่มจ่ายโอทีและค่าจิปาถะอื่น(แค่25-50เปอเซ็นแล้วแต่อายุงาน) แต่เงื่อนไขคือ ห้ามหยุดงาน ตั้งแต่ต้นเดือน 11 จนจบเดือนมกรา (ป่วยได้แค่1 ครั้ง) ถ้าไม่สามารถทำได้ก็จะจ่ายแค่ค่าโอทีเท่านั่น น่าจะทำแค่โอทีก่อนแหละครับ  แพลนเก็บตังไว้รอย้ายหอใหม่ด้วย ขอบคุณทุกกำลังใจนะครับ  สมาชิกหมายเลข 4528960 25 ตุลาคม 2563 เวลา 22:01 น.   ' , 0,0,0, 'https://www.pantip.com');</v>
      </c>
    </row>
    <row r="1842" spans="1:12" x14ac:dyDescent="0.25">
      <c r="A1842" s="1">
        <v>1840</v>
      </c>
      <c r="B1842" s="2" t="s">
        <v>8</v>
      </c>
      <c r="C1842" s="2" t="s">
        <v>3284</v>
      </c>
      <c r="D1842" s="7" t="s">
        <v>3635</v>
      </c>
      <c r="E1842" t="s">
        <v>3364</v>
      </c>
      <c r="F1842" s="2" t="s">
        <v>11</v>
      </c>
      <c r="G1842" t="s">
        <v>3365</v>
      </c>
      <c r="H1842" s="2">
        <v>0</v>
      </c>
      <c r="I1842" s="2">
        <v>0</v>
      </c>
      <c r="J1842" s="2">
        <v>0</v>
      </c>
      <c r="K1842" s="2">
        <v>0</v>
      </c>
      <c r="L1842" t="str">
        <f t="shared" si="28"/>
        <v>insert into  Input_Data ( Content , TotalSenseNegative , TotalSensePositive , TotalSense, SourceURL) values ('วิศวกรเครื่องกลตกงานมาเป็นช่างไฟฟ้า  สวัสดีพี่ๆชาวพันทิพทุกคน คือตามหัวข้อกระทู้เลยครับ ผมเป็นวิศวกรเครื่องกลตกงานมาสักพักแล้วครับ มาได้งานใหม่เป็นช่างไฟฟ้าอยู่ตามไซต์งาน คือผมหางานในเฟสพอดีเห็นเขาโพสต์ว่า รับช่างไฟฟ้าไม่ต้องมีความรู้หรือประสบการณ์มาก่อนก็ได้ เดี๋ยวจะมีคนคอยสอนให้ ผมก็ลองทำดู วันแรกก็มาดึงสายเมนเข้าตู้ ผมยังไม่มีความรู้เท่าไรก็เป็นเหมือนจับกังคอยช่วยช่างเขา แต่พอทำมาหลายวันผมรู้ว่ามันไม่ใช่งานในแบบที่ผมอยากทำ เพราะผมต้องเขียนแบบงานระบบไฟฟ้าในไซต์งานด้วย ซึ่งautocad ผมพอเขียนได้ แต่เขียนแบบไฟฟ้ามันก็ต่างกับเขียนแบบเครื่องกล คอนเซปผมก็ยังไม่รู้ มันก็กดดันผมเลยขอเถ้าแก่ลาออก แต่เหมือนแกอยากให้ผมอยู่ อยากให้อดทน เพราะสมัยนี้หางานยากมากครับ เมื่อเถ้าแก่เห็นคุณค่าในตัวผม ซึ่งจริงๆผมไม่ได้เก่งอะไรเลย ผมไม่เก่งปฎิบัติงานด้วยซ้ำ พี่ๆพอจะแนะนำได้ไหมครับ ว่าต้องซื้อหนังสืออะไรเกี่ยวกับการเขียนแบบระบบงานไฟฟ้าโรงงาน หรือมีลิ๊งค์ที่แนะนำตั้งแต่ไม่เป็นอะไรเลย จนทำงานได้ครับ เมื่อเขาให้โอกาส ผม ก็อยากทำ ผมก็ต้องอดทน แถมผมยังมีหนี้สินอีกแสนกว่าบาทอีก ตอนนี้ผมไม่รู้จะไปต่อยังไงดี ถ้าพี่มีประสบการณ์ก็ช่วยแนะนำผมด้วยครับ ขอบคุณครับ  สมาชิกหมายเลข 2999293  8 พฤศจิกายน 2563 เวลา 17:38 น.  ความคิดเห็นที่ 1  ลองหาของซีเอ็ดดูครับ  สมาชิกหมายเลข 5810383 8 พฤศจิกายน 2563 เวลา 18:50 น.   ความคิดเห็นที่ 1-1   ขอบคุณครับ      สมาชิกหมายเลข 2999293  8 พฤศจิกายน 2563 เวลา 20:27 น.    ความคิดเห็นที่ 2  อ่านหนังสือสอบข้าราชการเลยครับ ขรก.ท้องถิ่นจะเปิดสอบแล้ว มีรับวิศวะเครื่องกลด้วยนะ  สมาชิกหมายเลข 6164322 8 พฤศจิกายน 2563 เวลา 20:43 น.   ความคิดเห็นที่ 2-1   มันมีเวลาเตรียมตัวน้อยครับ      สมาชิกหมายเลข 2999293  15 พฤศจิกายน 2563 เวลา 05:23 น.    ความคิดเห็นที่ 3  หนังสือไฟฟ้ากำลัง (หรือเปล่า) ครับ อยากช่วยคิด แต่ไม่รู้ว่าจะตรงกับที่ต้องการไหม  BeLaBall 8 พฤศจิกายน 2563 เวลา 22:18 น.   ความคิดเห็นที่ 3-1   ขอบคุณครับ      สมาชิกหมายเลข 2999293  15 พฤศจิกายน 2563 เวลา 05:23 น.    ความคิดเห็นที่ 4  http://www.industrial-electronics.com/eed5th_10.html หน้าตาแบบในลิงค์ป่าวคะ  ลองดู YouTube ดูวิธีอ่าน drawing ให้เข้าใจว่าอะไรคืออะไร https://m.youtube.com/watch?v=SOOVbNtkgek  ดูว่าตรงกับงานคุณไม๊คะ  สมาชิกหมายเลข 5019680 9 พฤศจิกายน 2563 เวลา 12:55 น.   ความคิดเห็นที่ 4-1   ขอบคุณครับ เป็นงานเดินสายไฟตู้คอนโทรลครับ      สมาชิกหมายเลข 2999293  15 พฤศจิกายน 2563 เวลา 05:30 น.    ความคิดเห็นที่ 5  ขอแบบงานไฟฟ้ามาดู มันต้องมี จะทำอะไรก็ต้องตามแบบ แล้วก็เทียบกับเวลาทำจริงมันคือตรงไหนในแบบ ถ้าอยู่ออฟฟิตก็ดูพวก Reference เวลาจะเพิ่ม ลด แก้ คำนวณโหลดต่างๆ หรือขอดู ผิ่น ที่จะใช้เริ่มงานโปรเจคใหม่ๆ ทำความเข้าใจเอง 2 รอบ แล้วไปเช็คกับหัวหน้าว่าใช่ไหม? ติดตรงไหนก็ถามเขา  สโคปเล็กๆ ก็ถือแบบห้องๆนึง  power, lighting , receptacle, communication, cctv   เดินเข้าไปในห้องแล้วมองของจริงเทียบกับแบบ  ALLBand 9 พฤศจิกายน 2563 เวลา 13:48 น.   ความคิดเห็นที่ 5-1   ขอบคุณที่แนะนำครับ      สมาชิกหมายเลข 2999293  15 พฤศจิกายน 2563 เวลา 05:27 น.    ความคิดเห็นที่ 6  หนังสือ แนะนำ ของ power system design ของ อ. ประสิท  วิศวะไฟฟ้าผ่านเล่มนี้มาทุกคนครับ ป.ล. หนังสือมีจุดผิดเยอะอ่านระวังหน่อยก็ดีครับ แต่ช่วยได้เยอะครับ  reborn_bb 14 พฤศจิกายน 2563 เวลา 20:36 น.   ความคิดเห็นที่ 6-1   ขอบคุณมากครับ      สมาชิกหมายเลข 2999293  15 พฤศจิกายน 2563 เวลา 05:26 น.    ' , 0,0,0, 'https://www.pantip.com');</v>
      </c>
    </row>
    <row r="1843" spans="1:12" x14ac:dyDescent="0.25">
      <c r="A1843" s="1">
        <v>1841</v>
      </c>
      <c r="B1843" s="2" t="s">
        <v>8</v>
      </c>
      <c r="C1843" s="2" t="s">
        <v>3284</v>
      </c>
      <c r="D1843" s="7" t="s">
        <v>3635</v>
      </c>
      <c r="E1843" t="s">
        <v>3366</v>
      </c>
      <c r="F1843" s="2" t="s">
        <v>11</v>
      </c>
      <c r="G1843" t="s">
        <v>3367</v>
      </c>
      <c r="H1843" s="2">
        <v>0</v>
      </c>
      <c r="I1843" s="2">
        <v>0</v>
      </c>
      <c r="J1843" s="2">
        <v>0</v>
      </c>
      <c r="K1843" s="2">
        <v>0</v>
      </c>
      <c r="L1843" t="str">
        <f t="shared" si="28"/>
        <v>insert into  Input_Data ( Content , TotalSenseNegative , TotalSensePositive , TotalSense, SourceURL) values ('อาชีพที่คิดว่าน่าจะไม่ตกงานต่อจากปี 2020  ตอนนี้เครียดมากเลยค่ะ กำลังจะต้องตัดสินใจว่าควรเรียนต่อคณะไหนดี ก็เลยอยากรู้ หรือใครอยากลองเเขร์อาชีพี่ตัวเองทำก็ได้นะคะ  ขอบคุณค่ะ  สมาชิกหมายเลข 5917397  12 พฤษภาคม 2563 เวลา 22:00 น.  ความคิดเห็นที่ 1  จริง ๆ แล้วควรเลือกที่คุณเอง ชอบ / สนใจ ครับ  เพราะคนอื่นแนะนำไปคุณ จะชอบไหมเอ่ย ?   แต่ถ้าตอบเฉพาะ ตามหัวกระทู้ละก็ มีเยอะครับ  เข่น - คหกรรม  :  เปิดร้านของตัวเองก็ได้ เช่นทำเบเกอรี่ หรือขายอาหาร อะไรก็ได้ครับ                   อย่าไปคิดว่า โห...อันนี้ ไม่ต้องเรียน ก็เปิดร้านได้ ... ผลงาน จะต่างกันครับ - นิติศาสตร์ : เน้นไปทางด้านโลกอินเตอร์เน็ต ครับ ความต้องการด้านนี้ มากขึ้นแน่ ๆ ครับ  ศุภชัย(หาดใหญ่)ประเสริฐเวชทนต์ 12 พฤษภาคม 2563 เวลา 22:05 น.   ความคิดเห็นที่ 2  ไม่ตกงานแน่ๆ    รับดูแลผู้สูงอายุและผู้ป่วย  zodiac28 13 พฤษภาคม 2563 เวลา 04:17 น.   ' , 0,0,0, 'https://www.pantip.com');</v>
      </c>
    </row>
    <row r="1844" spans="1:12" x14ac:dyDescent="0.25">
      <c r="A1844" s="1">
        <v>1842</v>
      </c>
      <c r="B1844" s="2" t="s">
        <v>8</v>
      </c>
      <c r="C1844" s="2" t="s">
        <v>3284</v>
      </c>
      <c r="D1844" s="7" t="s">
        <v>3635</v>
      </c>
      <c r="E1844" t="s">
        <v>3368</v>
      </c>
      <c r="F1844" s="2" t="s">
        <v>11</v>
      </c>
      <c r="G1844" t="s">
        <v>3369</v>
      </c>
      <c r="H1844" s="2">
        <v>0</v>
      </c>
      <c r="I1844" s="2">
        <v>0</v>
      </c>
      <c r="J1844" s="2">
        <v>0</v>
      </c>
      <c r="K1844" s="2">
        <v>0</v>
      </c>
      <c r="L1844" t="str">
        <f t="shared" si="28"/>
        <v>insert into  Input_Data ( Content , TotalSenseNegative , TotalSensePositive , TotalSense, SourceURL) values ('วิศวะเครื่องกลตกงาน  คือหนูอยากเรียนวิศวะเครื่องกลอ่ะค่ะ( ส่วนสูง 150 นํ้าหนัก 41 ) แฮร่เตี้ยมากเลยถ้าหนูเรียนจบแล้วสมัครงานเขาจะรับมั้ยคะ กลัวผู้หญิงเขาไม่รับค่ะหนูเตี้ยมากๆด้วยส่วนตัวชอบด้านยานยนต์ตั้งแต่เด็กค่ะ อยากทํางานในโรงงานรถยนต์ ปล. อยากเรียน มข ค่ะ ถ้าจบมามีโอกาสได้ทํางานมากกว่า ม. ในกรุงเทพมั้ยคะ  สมาชิกหมายเลข 5701160  1 พฤษภาคม 2563 เวลา 22:38 น.  ความคิดเห็นที่ 1  งานมันมีทำคร้าบ ไม่เกี่ยวเลย รูปลักษณ์ภายนอก เครื่องกลยิ่งหางานง่าย ยิ่งจบมหาลัยดังๆ อย่าง ม.ขอนแก่น ยิ่งหาง่าย  สถาบันวิศวะ มีตั้ง 74 แห่ง รวมทั้ง เอกชน ราชภัฎ ราชมงคล เปิดกันเยอะเกิ้น เยอะจริงๆไม่รู้ทำไม  วิศวะที่ดังๆ มีภาษี เป็นที่ยอมรับ  มีไม่กี่ที่หรอกครับ 8 เกียร์เก่า กับ มหาวิทลัยดังๆ เท่านั้นแหละ 1.ม.ขอนแก่น 2.ม.นเรศวร 3. ม.เชียงใหม่ 4.ม.สงขลานครินทร์ 5. พวก 3 พระจอม บางมด ลาดกระบัง พระนครเหนือ 6.จุฬา 7. ม.เกษตรศาสตร์ 8. ม.ธรรมศาสตร์ 9. มหิดล 10 ม.เทคโนโลยีสุระนารี  น้องเลือกเอาเลย จะเรียน มหาวิทยาลัยไหน สอบเข้าให้ได้ สู้ๆนะ  ส่วนตัวพี่ยอมรับ สถาบันที่กล่าวมา เรียนหนัก วิชาการแน่น อาจารย์เก่ง  สมาชิกหมายเลข 5914329 22 พฤษภาคม 2563 เวลา 10:07 น.   ความคิดเห็นที่ 1-1   ขอบคุณค่ะ      สมาชิกหมายเลข 5701160  22 พฤษภาคม 2563 เวลา 14:15 น.    ' , 0,0,0, 'https://www.pantip.com');</v>
      </c>
    </row>
    <row r="1845" spans="1:12" x14ac:dyDescent="0.25">
      <c r="A1845" s="1">
        <v>1843</v>
      </c>
      <c r="B1845" s="2" t="s">
        <v>8</v>
      </c>
      <c r="C1845" s="2" t="s">
        <v>3284</v>
      </c>
      <c r="D1845" s="7" t="s">
        <v>3635</v>
      </c>
      <c r="E1845" t="s">
        <v>3370</v>
      </c>
      <c r="F1845" s="2" t="s">
        <v>11</v>
      </c>
      <c r="G1845" t="s">
        <v>3371</v>
      </c>
      <c r="H1845" s="2">
        <v>0</v>
      </c>
      <c r="I1845" s="2">
        <v>0</v>
      </c>
      <c r="J1845" s="2">
        <v>0</v>
      </c>
      <c r="K1845" s="2">
        <v>0</v>
      </c>
      <c r="L1845" t="str">
        <f t="shared" si="28"/>
        <v>insert into  Input_Data ( Content , TotalSenseNegative , TotalSensePositive , TotalSense, SourceURL) values ('เรียนเกษตรป่าไม้มีโอกาสตกงานไหมคะ  คืออยากรู้ว่าถ้าเรียนแล้วจะมีโอกาสตกงานสูงไหมคะเพราะตอนนี้อยู่ม.6แล้ว  สมาชิกหมายเลข 6141887  12 ตุลาคม 2563 เวลา 21:27 น.  ' , 0,0,0, 'https://www.pantip.com');</v>
      </c>
    </row>
    <row r="1846" spans="1:12" x14ac:dyDescent="0.25">
      <c r="A1846" s="1">
        <v>1844</v>
      </c>
      <c r="B1846" s="2" t="s">
        <v>8</v>
      </c>
      <c r="C1846" s="2" t="s">
        <v>3284</v>
      </c>
      <c r="D1846" s="7" t="s">
        <v>3635</v>
      </c>
      <c r="E1846" t="s">
        <v>3372</v>
      </c>
      <c r="F1846" s="2" t="s">
        <v>11</v>
      </c>
      <c r="G1846" t="s">
        <v>3373</v>
      </c>
      <c r="H1846" s="2">
        <v>0</v>
      </c>
      <c r="I1846" s="2">
        <v>0</v>
      </c>
      <c r="J1846" s="2">
        <v>0</v>
      </c>
      <c r="K1846" s="2">
        <v>0</v>
      </c>
      <c r="L1846" t="str">
        <f t="shared" si="28"/>
        <v>insert into  Input_Data ( Content , TotalSenseNegative , TotalSensePositive , TotalSense, SourceURL) values ('ไม่ได้เรียนนิติม.top3 เสี่ยงตกงานมั้ยครับ  ผมพึ่งติดนิติศาสตร์มหาลัยรัฐแห่งหนึ่งในกรุงเทพฯไปครับ นิติไม่ใช่คณะที่เด่นในม.นี้เลย ผมเลยกังวลว่าจะไปสู้พวกมธ ฬ รามฯ อะไรงี้ได้มั้ย เพราะการสมัครงานสมัยนี้ดูชื่อมหาลัยก่อน ถูกมั้ยครับ  หลายๆคนก็บอกว่าถ้าตั้งใจเรียนก็ไม่ตกงานหรอก แต่พอใครๆรู้ว่าผมเรียนนิติม.นี้ก็จะบอกประมาณว่าทำไมไปเข้าtop3ล่ะ จะไปสู้เค้าได้หรอ   แล้วเท่าที่ผมอ่านกระทู้ต่างๆจากหลายๆเว็บ ได้เห็นว่านิติโอกาสตกงานสูงถ้าไม่เรียนต่อ ถ้าไม่มีตั๋วทนาย คือผมคิดไว้ว่าจบตรีแล้วจะหางานทำเลยทันที เพราะผมมีภาระทางบ้านอยู่ กะจะทำงานไปซักพักแล้วค่อยคิดเรื่องต่อโท(อาจจะทำงานไป เรียนโทไป ส่งตัวเองเรียน)   คือมีแต่คนบอกว่านิติมีแต่อ่านกับอ่านไปตลอดชีวิต ถ้าไม่ได้จะเป็นทนาย อัยการ ผู้พิพากษา ก็ไปเรียนสายสังคมสาขาอื่นดีกว่ามั้ย บลาๆ ผมเครียดหนักเลย คืออัตราการจบของนิติมันเยอะจริงๆในปีนึง แล้วเนติฯก็รองรับตั้งหลายที่แล้วด้วยตอนนี้ ผมไม่อยากหลอกตัวเองว่ายังไงก็มีงานแน่นอน100% มันอาจต้องยอมรับสถานการณ์จริงแล้วในสมัยนี้ ยิ่งครอบครัวผมไม่ได้มีเงินซัพพอร์ทผมในเรื่องการเรียนต่อ การไปต่างประเทศ อะไรพวกนนี้อีก  พี่ๆเพื่อนๆที่กำลังเรียนอยู่หรือทำงานแล้วช่วยแขร์ประสบการณ์ แนะนำ แล้วก็ให้กำลังใจผมได้มั้ยครับ ผมเครียดมากเลยตอนนี้   ปล.ขอวอนอย่าด่าหรือใช้คำรุนแรงมากเลยนะครับ ขอบคุณครับ  สมาชิกหมายเลข 4159369  8 กรกฎาคม 2563 เวลา 23:34 น.  ความคิดเห็นที่ 1  มีเพื่อนเรียนนิติจุฬา ธรรมศาสตร์ เห็นมันเรียนพร้อมกัน2ใบ ใบแรกที่มอตัวเองใบ2ที่รามเพื่ออะไรไม่รู้เล่าให้ฟังเฉยๆ แต่พวกนี้เป้าหมายมันคือผู้พิพากษา/อัยการ สู้ๆนะครับอย่าไปเครียดตั้งใจอ่านหนังสือดีกว่า มหาลัยก็แค่ใบเบิกทาง   สมาชิกหมายเลข 5673907 9 กรกฎาคม 2563 เวลา 01:46 น.   ความคิดเห็นที่ 1-1   ขอบคุณครับ      สมาชิกหมายเลข 4159369  9 กรกฎาคม 2563 เวลา 14:47 น.    ความคิดเห็นที่ 1-2   เด็กเกษตรหรอครับ อย่าไปคิดมากไม่ต้องเครียดครับ ตั้งใจอ่านหนังสือดีกว่า หรือไม่ก็ลงรามไปอีกก็ได้นะครับคิดถือว่าได้ทบทวนไปด้วยในตัว      สมาชิกหมายเลข 5673907  10 กรกฎาคม 2563 เวลา 03:51 น.    ความคิดเห็นที่ 2  พี่ในฐานะที่เรียนจบนิติ มีตั๋วทนาย สอบได้เนติแล้ว ตอนนี้ทำงานแล้ว และก็อ่านหนังสือสอบศาล อัยการอยู่  ไม่อยากให้ จขกท. กังวลเกินไปกับอนาคตที่ยังมาไม่ถึง คิดได้แต่อย่ากังวลจนเครียด  คณะนิติศาสตร์ เน้นอ่านหนังสือเป็นส่วนใหญ่ ซึ่งหนังสือมีมากมายให้เลือกอ่าน ส่วนการเรียนการสอนในห้องเป็นแค่ส่วนหนึ่งเท่านั้นเอง หาก จขกท.ขยันยังไงก็ได้ดีในเส้นทางสายนี้แน่นอน  เมื่อจบ ป.ตรีแล้ว ก็ไปสอบเป็น นิติกรในหน่วยงานต่างๆได้ครับ หรือจะไปสอบตำรวจ หรือจะทำงานเอกชน แล้วแต่จะเลือกเลยไปได้หลายทางมาก ลองไปศึกษาดูนะ พอจบมาแล้ว จะมีงานให้สมัครเต็มไปหมด แต่จะสอบได้งานนั้นๆหรือไม่ก็ขึ้นอยู่กับตัวเราเอง+จังหวะ+โอกาส  หากชอบด้านทนายก็ไปสอบตั๋ว บางครั้งการมีตั๋วทนายหรือเนติฯ หรือโท มันก็เป็นใบเบิกทางให้หางานได้ง่ายขึ้น (หากไม่มีความพร้อมด้านการเงินจบตรีก็สอบทำงานเลย ตั๋ว เนติฯ โท ค่อยมาเรียนเอาก็ได้ครับ)  ส่วนที่ไม่ได้ติดมหาลัยท็อป 3 พี่ว่าอย่ากังวลไปเลย มีที่เรียนแล้วก็เรียนให้เต็มที่ดีกว่า  ตบหัวกลางศาลา ขอขมาที่บ้าน 9 กรกฎาคม 2563 เวลา 03:13 น.   ความคิดเห็นที่ 2-1   แล้วการสมัครงานมีการกำหนดมหาลัยหรือเลือกม.topก่อนมั้ยครับ แล้วพี่จบม.ไหนหรอครับ(ไม่สะดวกตอบไม่เป็นไรนะครับ)      สมาชิกหมายเลข 4159369  9 กรกฎาคม 2563 เวลา 14:47 น.    ความคิดเห็นที่ 2-2   พี่ยังไม่รู้เลย มหาลัยtop3มีที่ไหนบ้าง5555 คือมันก็มีทั้งคนเก่งและไม่เก่งในแต่ละมหาลัยแหละ ส่วนพี่จบมหาลัยรามคำแหงครับ เพื่อนพี่บางคนเขาจบตรีก็สมัครสอบงานเลย ไม่ได้สอบตั๋ว เนติ หรือเรียนโทต่อ น้องได้ที่ไหนเผื่อพี่ช่วยตัดสินใจให้ได้  งานเอกชน พี่ไม่แน่ใจว่าจะเลือกมหาลัย top3ก่อนไหมอันนี้คงแล้วแต่แนวคิดของบริษัท หรือหน่วยงานนั้นๆจริงๆ  แต่งานราชการ ถ้าทำได้คะแนนดี มั่นใจว่าทำข้อสอบได้ และอยู่ในลำดับต้นๆ ยังไงเขาก็เรียกเข้าทำงานครับ ไม่เกี่ยวกับมหาลัย top3 เลย      แก้ไขข้อความเมื่อ 9 กรกฎาคม 2563 เวลา 15:03 น.       ตบหัวกลางศาลา ขอขมาที่บ้าน  9 กรกฎาคม 2563 เวลา 14:56 น.    ความคิดเห็นที่ 3  สายเนติบัณฑิต ผู้พิพากษา อัยการ ทนายความมีแต่ Top3 ครองทั้งนั้นค่ะ  สมาชิกหมายเลข 1858364 9 กรกฎาคม 2563 เวลา 11:36 น.   ความคิดเห็นที่ 3-1   ของเกษตรปีนี้พึ่งรุ่น16 คนที่จบไปส่วนมากยังอายุน้อยๆ ผมเลยคิดว่าอาจจะด้วยเหตุผลนี้เลยยังไม่ค่อยเห็นคนมีประสบการณ์เท่าไหร่ครับ      สมาชิกหมายเลข 4159369  9 กรกฎาคม 2563 เวลา 14:49 น.    ความคิดเห็นที่ 4  เรียนไปเถอะ เป็นใบเบิกทาง เรียนจบรีบสอบเข้ารับราชการจะได้ส่งเสียตัวเอง และเป็นที่พึ่งให้พ่อแม่ได้ จากนั้นค่อยหาลู่ทาง สอบหรือเรียนต่ออื่นๆไป วุฒินิติได้เปรียบในการสอบเข้าราชการ จะได้หลากหลายตำแหน่งมากกว่าวุฒิอื่น  สมาชิกหมายเลข 3657919 9 กรกฎาคม 2563 เวลา 12:25 น.   ความคิดเห็นที่ 4-1   ขอบคุณครับ      สมาชิกหมายเลข 4159369  9 กรกฎาคม 2563 เวลา 14:50 น.    ความคิดเห็นที่ 5  เรียนนิติเฉพาะจุฬาฯ กับธรรมศาสตร์ดีกว่าครับ  สมาชิกหมายเลข 5075400 9 กรกฎาคม 2563 เวลา 13:51 น.   ความคิดเห็นที่ 5-1   ตอนนี้ผมติดม.อื่นไปแล้ว ถ้ามองตามโลกความเป็นจริงควรออกไปเข้าม.topมั้ยครับ หรือถ้าเรียนให้ดีก็สู้ม.topได้      สมาชิกหมายเลข 4159369  9 กรกฎาคม 2563 เวลา 14:52 น.    ความคิดเห็นที่ 6  Top3 คือที่ไหนบ้างอ่ะคะ เราอยากทราบเฉยๆ มีจุฬา ธรรมศาสตร์ อีกที่นึงคือที่ไหนรามหรือเกษตรอ่ะคะ  สมาชิกหมายเลข 5933174 9 กรกฎาคม 2563 เวลา 23:00 น.   ความคิดเห็นที่ 6-1   รามครับ ผมเรียนเกษตร      สมาชิกหมายเลข 4159369  10 กรกฎาคม 2563 เวลา 09:46 น.    ความคิดเห็นที่ 7  ชื่อเสียงมหาลัยอาจจะสำคัญแต่ไม่ใช่ที่สุดจ้า เราเรียนจบมหาลัยเอกชน ตอนนี้ทำงานอยู่ใน law firm พยายามเรียนให้ได้ GPA ดีๆฝึกพัฒนาภาษาอังกฤษ ไม่ตกงานแน่นอนจ้า สู้ๆ  สมาชิกหมายเลข 1428717 10 กรกฎาคม 2563 เวลา 20:07 น.   ความคิดเห็นที่ 7-1   ผมขอสอบถามว่าlaw firmนี่ควรจบเกรดประมาณไหนครับ แล้วควรแน่นกฎหมายมากๆมั้ย ภาษาควรสื่อสารได้เหมือนเจ้าของภาษาเลยมั้ยครับ แล้ววุฒิตรีนี่สมัครจะมีโอกาสมากมั้ยครับ เพราะผมคงไม่มีกำลังส่งตัวเองไปต่างประเทศจริงๆ      สมาชิกหมายเลข 4159369  11 กรกฎาคม 2563 เวลา 08:13 น.    ความคิดเห็นที่ 7-2   เกรดประมาณไหนน่าจะ 3.00 ขึ้นไปก็โอเคนะครับ แต่ขึ้นอยู่กับว่า law firm ที่เราอยากทำเป็น law firm แบบไหน มีชื่อเสียงมากน้อยแค่ไหนด้วยครับ เพราะถ้า law firm ระดับ Top การแข่งขันก็สูงตามไปด้วย / ควรแน่นกฎหมายมากๆมั้ย ก็ต้องแน่นพอสมควรครับ แต่ไม่จำเป็นต้องแน่นทุกวิชาเพราะใน law firm เวลาเราเข้าไปทำจะแบ่งแผนกค่อนข้างชัดเจน ip / tax ไรงี้อ่ะครับแต่เอาจิงๆที่เรียนมามันไม่พอเลยครับ ต้องมาเรียนรู้ตอนทำงานอีกมาก / การสื่อสารภาษา ก็ต้องอ่านได้เขียนได้พอสมควรครับ เพราะลูกความส่วนมากเป็นต่างชาติครับ / ป.ตรีมีโอกาสครับ แต่บางที่ก็ต้องการคนจบป.โท ต่างประเทศก็เยอะครับ      สมาชิกหมายเลข 1428717  12 กรกฎาคม 2563 เวลา 12:26 น.    ' , 0,0,0, 'https://www.pantip.com');</v>
      </c>
    </row>
    <row r="1847" spans="1:12" x14ac:dyDescent="0.25">
      <c r="A1847" s="1">
        <v>1845</v>
      </c>
      <c r="B1847" s="2" t="s">
        <v>8</v>
      </c>
      <c r="C1847" s="2" t="s">
        <v>3284</v>
      </c>
      <c r="D1847" s="7" t="s">
        <v>3635</v>
      </c>
      <c r="E1847" t="s">
        <v>3374</v>
      </c>
      <c r="F1847" s="2" t="s">
        <v>11</v>
      </c>
      <c r="G1847" t="s">
        <v>3375</v>
      </c>
      <c r="H1847" s="2">
        <v>0</v>
      </c>
      <c r="I1847" s="2">
        <v>0</v>
      </c>
      <c r="J1847" s="2">
        <v>0</v>
      </c>
      <c r="K1847" s="2">
        <v>0</v>
      </c>
      <c r="L1847" t="str">
        <f t="shared" si="28"/>
        <v>insert into  Input_Data ( Content , TotalSenseNegative , TotalSensePositive , TotalSense, SourceURL) values ('ช่างกลโรงงานยังเป็นที่ต้องการของตลาดอยู่รึป่าว?  อยากรู้ว่าสาขาช่างกลโรงงานจบไปจะตกงานไหมในอีก2ปีข้างหน้า  สมาชิกหมายเลข 6267228  12 มกราคม เวลา 20:57 น.  ความคิดเห็นที่ 1  ถ้าโรงงานยังใช้เครื่องจักรในการผลิตงานแทนคนอยู่ ถ้าเรียนสายช่างยังไงก็ไม่ตกงานครับ เพราะทุกวันนี้แรงงานด้านช่างน่าจะขาดตลาดอยู่ครับ เพราะว่าทุกวันนี้คนหันไปเรียนระดับปริญญาตรีกันเยอะ แต่ถ้าเราเรียนช่างจบมาทำงานเราก็สามารถไปต่อปริญญาตรีในสายวิศวะ ได้อยู่นะครับ  สมาชิกหมายเลข 1288272 13 มกราคม เวลา 09:33 น.   ความคิดเห็นที่ 1-1   สายช่างไปต่อ ป.ตรี ทางวิศวฯ เปิดสอนแค่ไม่กี่ที่ครับ แล้วค่อนข้างปรับตัวเยอะ จากเข้า shop เป็น lab แต่ถ้ามีความพยายามก็ไม่เกินหรอก  ถ้ามีโอกาส ไม่ต้องรีบออกมาทำงาน เลือกอย่างใดอย่างหนึ่งไปเลย ว่าจะเป็นช่าง หรือ วิศวฯ ทำงานจริงมันคนละเรื่องกัน เหมือนหมอ กับ พยาบาล (แต่หลักสูตรของช่างฯ เราเปิดโอกาสให้ เที่ยบโอน ปวช, ปวส. ไป วศ.บ.ได้) จขกท.ไม่ได้ถาม แค่ไม่อยากให้เข้าใจผิด  แล้วช่างกลโรงงาน มีงานทำแต่ พอโตขึ้นจะมีคำถามที่ยากกว่านี้ว่า มีอนาคตดีไหม เติบโตใน บ.แบบไหนได้บ้าง หรือทำธุรกิจของตัวเองได้ไหม ทางที่ดีปรึกษาผู้ใหญ่หลายๆท่านดีกว่า(ผู้ใหญ่ที่ทำงานประเภทนี้จริงๆน่ะ)      สมาชิกหมายเลข 4701408  13 มกราคม เวลา 10:33 น.    ความคิดเห็นที่ 2  ช่างกลโรงงาน ถ้าเก่งก็ไม่ตกงานหรอกครับ เพื่อผมหลายคนก็ไปเป็นช่างอยู่ญี่ปุ่นรวยไแหละ ชิ้นส่วนเครื่องจักรในโรงงานยังจำเป็นต้องใช้ช่างกลในการผลิต และสิ้นค้าใหม่ ยังต้องผลิตมาเพื่อแข่งกันกัน เครื่องจักรใหม่ๆก็ต้องการเหมือนกัน  สมาชิกหมายเลข 2369662 15 มกราคม เวลา 09:56 น.   ' , 0,0,0, 'https://www.pantip.com');</v>
      </c>
    </row>
    <row r="1848" spans="1:12" x14ac:dyDescent="0.25">
      <c r="A1848" s="1">
        <v>1846</v>
      </c>
      <c r="B1848" s="2" t="s">
        <v>8</v>
      </c>
      <c r="C1848" s="2" t="s">
        <v>3284</v>
      </c>
      <c r="D1848" s="7" t="s">
        <v>3635</v>
      </c>
      <c r="E1848" t="s">
        <v>3376</v>
      </c>
      <c r="F1848" s="2" t="s">
        <v>11</v>
      </c>
      <c r="G1848" t="s">
        <v>3377</v>
      </c>
      <c r="H1848" s="2">
        <v>0</v>
      </c>
      <c r="I1848" s="2">
        <v>0</v>
      </c>
      <c r="J1848" s="2">
        <v>0</v>
      </c>
      <c r="K1848" s="2">
        <v>0</v>
      </c>
      <c r="L1848" t="str">
        <f t="shared" si="28"/>
        <v>insert into  Input_Data ( Content , TotalSenseNegative , TotalSensePositive , TotalSense, SourceURL) values ('ตกงานจากโควิค จะครบปี ประคับประคองชีวิตให้อิออน!มานาน วันนี้เหนื่อยเต็มที  เป็นหนี้ก็ต้องใช้ตรงนี้ทราบ! ยินดี  ้ื้ื่จ่ายเพราะที่ผ่านพยามมาตลอด เราว่างานมาจะ1ปีแล้วคะเป็นหนี้อิออนตั้งแต่สมัยทำงานเหลือหนี้ประมาณ3หมื่นกว่า ผ่านการปรับโครงสร้างหนี้แล้วต้องชำระเดือนละประมาณ1500บาท เราไม่มีรายได้ประจำอีก ต้องกลับมาบ้านที่ต่างจังหวัดอาศัยขายของออนไลน์เล็กไปน้อย บ้างวันกำไรไม่ถึง30บาท แต่ดีมีข้าวกิน  เราจ่ายอิออนแบบ 200 ผ่านไปอีก3วัน 200 อีก2-3วัน 100 ตัวอิออนโทรทวงคะ บางทีผ่านไปอาทิตย์1เราก็จ่าย200-300จนในเดือนครบ 1500 เป็นแบบนี้มาตลอด แต่ช่วงนี้อิออนหนักข้อขึ้นโทรทุกวันจนเราจิตตกเหนื่อยใจ ท้อแท้ เจ้าหนี้เห็นความพยามใช้หนี้กูไหม อย่ากดดัน โควิครอบนี้หนักกว่าเดิม ขายของแถบไม่ได้ เราไม่กลัวโดนฟ้องหรือติดเครดิตบูโรนะ บูโรไม่ได้หน้ากลัวแล้ว   สุดมือสอยคงต้องปล่อยไป... ควรปล่อยให้ฟ้องฆ่าเวลาไปดีไหม จะได้หายใจซักพัก  QunneA  29 มกราคม เวลา 15:44 น.  ความคิดเห็นที่ 1  สวัสดีค่ะ คุณ QunneA  ขอบคุณที่เลือกใช้บริการบัตรอิออนและขออภัยในความไม่สะดวกค่ะ กรณีรายละเอียดเกี่ยวกับการชำระแนะนำติดต่อที่ ฝ่ายดูแลบัญชีลูกค้า เบอร์ 0-2025-6666 ,0-2035-6666 เวลา 09.00 - 18.00 น. ติดต่อได้ทุกวัน เพื่อสอบถามข้อมูลกับเจ้าหน้าที่ได้ค่ะ หรือท่านสามารถแจ้งเรื่องเสนอแนะ หรือ ติชมบริการของเรา  เพื่อให้เจ้าหน้าที่ตรวจสอบและประสานงานให้ค่ะ  โดยคลิก https://www.aeon.co.th/contact-us/th/  AEONTS 29 มกราคม เวลา 16:39 น.   ความคิดเห็นที่ 2  ไปหาเขา ตัวเป็นๆ คุยๆๆๆๆๆ  งาบ123456 31 มกราคม เวลา 10:59 น.   ' , 0,0,0, 'https://www.pantip.com');</v>
      </c>
    </row>
    <row r="1849" spans="1:12" x14ac:dyDescent="0.25">
      <c r="A1849" s="1">
        <v>1847</v>
      </c>
      <c r="B1849" s="2" t="s">
        <v>8</v>
      </c>
      <c r="C1849" s="2" t="s">
        <v>3284</v>
      </c>
      <c r="D1849" s="7" t="s">
        <v>3635</v>
      </c>
      <c r="E1849" t="s">
        <v>3378</v>
      </c>
      <c r="F1849" s="2" t="s">
        <v>11</v>
      </c>
      <c r="G1849" t="s">
        <v>3379</v>
      </c>
      <c r="H1849" s="2">
        <v>0</v>
      </c>
      <c r="I1849" s="2">
        <v>0</v>
      </c>
      <c r="J1849" s="2">
        <v>0</v>
      </c>
      <c r="K1849" s="2">
        <v>0</v>
      </c>
      <c r="L1849" t="str">
        <f t="shared" si="28"/>
        <v>insert into  Input_Data ( Content , TotalSenseNegative , TotalSensePositive , TotalSense, SourceURL) values ('จ่ายป.ก.ส.ค.มาเกินสิบปีตกงานรับชดเชย 6 เดือน,เดือนที่ 6 กลับมาจ่าย ม.39 จากนั้น ม.33 จะนับอายุประกันสังคมอย่างไร?  ผมทำงานและจ่ายประกันสังคมมาเกินสิบปี เมื่อโควิดมาที่ทำงานรับผลกระทบเนื่องจากโควิดทำให้จำเป็นต้องทำเรื่องเลิกจ้าง  ผมได้รับชดเชยจากประกันสังคม 6 เดือน (ที่ทำงานไม่มีใครติดโควิด) พอครบ 6 เดือนผมได้ทำเรื่องจ่ายมาตรา 39 และเมื่อปีใหม่ที่ทำงานได้ทำเรื่อง ประกันตนมาตรา 33 ให้ผม  ... คำถามคือ ผมอยากทราบว่าสถานะพวกบำเน็จหรือบำนาญจะนับอายุอย่างไร จะเริ่มนับใหม่หรือนับต่อเนื่องครับ ?  need_for_slow  13 มกราคม เวลา 05:39 น.  ความคิดเห็นที่ 1  นับต่อค่ะ ประกันสังคม จะนับเป็นเดือนที่คุณจ่ายเงินสมทบลงไปค่ะ ไม่ว่าจะเป็น ม.33 หรือ ม.39  สมาชิกหมายเลข 3899723 13 มกราคม เวลา 13:45 น.   ความคิดเห็นที่ 1-1   ขอบคุณครับ      need_for_slow  14 มกราคม เวลา 16:24 น.    ' , 0,0,0, 'https://www.pantip.com');</v>
      </c>
    </row>
    <row r="1850" spans="1:12" x14ac:dyDescent="0.25">
      <c r="A1850" s="1">
        <v>1848</v>
      </c>
      <c r="B1850" s="2" t="s">
        <v>8</v>
      </c>
      <c r="C1850" s="2" t="s">
        <v>3284</v>
      </c>
      <c r="D1850" s="7" t="s">
        <v>3635</v>
      </c>
      <c r="E1850" t="s">
        <v>3380</v>
      </c>
      <c r="F1850" s="2" t="s">
        <v>11</v>
      </c>
      <c r="G1850" t="s">
        <v>3381</v>
      </c>
      <c r="H1850" s="2">
        <v>0</v>
      </c>
      <c r="I1850" s="2">
        <v>0</v>
      </c>
      <c r="J1850" s="2">
        <v>0</v>
      </c>
      <c r="K1850" s="2">
        <v>0</v>
      </c>
      <c r="L1850" t="str">
        <f t="shared" si="28"/>
        <v>insert into  Input_Data ( Content , TotalSenseNegative , TotalSensePositive , TotalSense, SourceURL) values ('ช่วยหน่อยค่ะ เรื่องรับเงินช่วยเหลือตกงานจาก covid—19  คือหนูทำงานpart time ในบริษัทเเห่งหนึ่ง ได้รายได้เป็นรายวัน วันไหนไม่ไปทำก็ไม่ได้ หักเสาร์อาทิตย์ เเล้วหนูก็ยังเรียนอยู่ ทำงานส่งตัวเองเรียนนั้นเเหละค่ะ ทำมาเข้าปีที่2เเล้ว ปีเเรกไม่ได้เข้าระบบประกันสังคมค่ะ หักเป็นภาษี 3% เเล้วก็จะได้คืนสิ้นปี ก็คือการขอคืนภาษีนั้นเเหละค่ะ เเล้วหนูก็พึ่งมาเข้าประกันสังคมเมื่อต้นปีนี้ คือตั้งเเต่เงินเดือนรอบเดือนมกรา จนโควิดเข้ามา บริษัทมีนโยบายเลิกจ้างpart time หนูทำงานวันสุดท้ายวันที่12 มีนา  คำถามคือ หนูทราบว่าหนูอยู่ในระบบประกันสังคม เเต่เท่าที่ฟังจากรายการโหนกระเเสเเล้ว คือเขาไม่ได้เเจ้งว่าต้องส่งประกันสังคมมาเเล้วกี่งวด สรุปคือหนูจะได้จากกระทรวงเเรงงาน 50%ของเงือนเดือน หรือ 5000 จากกระทรวงการคลังค่ะ หรือไม่ได้เลย (เงินเดือนประมาณมากสุด9พันค่ะ ) ปล.ถ้าไม่ได้นี่เเย่เเน่เลยค่ะ  สมาชิกหมายเลข 5809505  26 มีนาคม 2563 เวลา 22:21 น.  ความคิดเห็นที่ 1  ลองอ่านข่าวนี้ดูนะครับ https://www.matichon.co.th/covid19/thai-covid19/news_2092165  ถ้ายังมีข้อสงสัย โทร. 1566 สอบถามประกันสังคม กระทรวงแรรงาน https://www.sso.go.th/eform_news  และลองลงทะเบียนรับเงินช่วยเหลือที่เว็บไซต์ www.เราไม่ทิ้งกัน.com  yoonnoi 26 มีนาคม 2563 เวลา 23:00 น.   ความคิดเห็นที่ 1-1   ขอบคุณค่ะ ทราบเเล้วค่ะ ได้อันนี้เพราะส่งเบี้ยไม่ครบ       สมาชิกหมายเลข 5809505  27 มีนาคม 2563 เวลา 01:59 น.    ' , 0,0,0, 'https://www.pantip.com');</v>
      </c>
    </row>
    <row r="1851" spans="1:12" x14ac:dyDescent="0.25">
      <c r="A1851" s="1">
        <v>1849</v>
      </c>
      <c r="B1851" s="2" t="s">
        <v>8</v>
      </c>
      <c r="C1851" s="2" t="s">
        <v>3284</v>
      </c>
      <c r="D1851" s="7" t="s">
        <v>3635</v>
      </c>
      <c r="E1851" t="s">
        <v>3382</v>
      </c>
      <c r="F1851" s="2" t="s">
        <v>11</v>
      </c>
      <c r="G1851" t="s">
        <v>1012</v>
      </c>
      <c r="H1851" s="2">
        <v>0</v>
      </c>
      <c r="I1851" s="2">
        <v>0</v>
      </c>
      <c r="J1851" s="2">
        <v>0</v>
      </c>
      <c r="K1851" s="2">
        <v>0</v>
      </c>
      <c r="L1851" t="str">
        <f t="shared" si="28"/>
        <v>insert into  Input_Data ( Content , TotalSenseNegative , TotalSensePositive , TotalSense, SourceURL) values ('JJNY : ‘เอกชน’ส่อง‘แฟลชม็อบ’/เฉลิมเสนอใช้รธน.1หน้าแล้วยุบสภา/สมชัยชวนจับตาวันลงมติส.ส.ร./ตกงานแห่ขายลอตเตอรี่5หมื่น  ‘เอกชน’ส่อง‘แฟลชม็อบ’ ส่งสัญญาณเศรษฐกิจไทย https://www.matichon.co.th/politics/politics-in-depth/news_2303381   ‘เอกชน’ส่อง‘แฟลชม็อบ’ส่งสัญญาณเศรษฐกิจไทย   หมายเหตุ – ภาคเอกชนได้ประเมินสถานการณ์การชุมนุมทางการเมืองของนิสิต นักศึกษา จะส่งผลกระทบต่อภาคเศรษฐกิจของประเทศที่กำลังฟื้นตัวจากสถานการณ์โควิด-19 โดยรวมหรือไม่ พร้อมกับมีข้อเสนอแนะถึงฝ่ายรัฐบาลและผู้ชุมนุม   เกียรติศักดิ์ จิระขจรวงศ์ นายกสมาคมส่งเสริมการรับช่วงการผลิตไทย   จากการติดตามสถานการณ์ของม็อบที่มีหลายกลุ่มทำให้ภาคเอกชนกังวลว่าจะกระทบต่อเศรษฐกิจไทยที่กำลังชะงักจากสถานการณ์โควิด-19 หากสถานการณ์ของม็อบทวีความรุนแรงอาจส่งผลต่อเสถียรภาพของรัฐบาลด้วย อยากให้รัฐบาลเร่งแก้ปัญหา ปัจจัยที่อาจส่งผลต่อเสถียรภาพของรัฐบาลและอาจทำให้ปริมาณม็อบเพิ่มขึ้นยังมาจาก 2 ประเด็นสำคัญ คือ คดีของบอส หรือ นายวรยุทธ อยู่วิทยา และกรณีของบ่อนพระราม 3 ประเด็น เหล่านี้หากรัฐบาลไม่สามารถทำให้กระบวนการยุติธรรมได้รับการยอมรับจะส่งผลเสียต่อรัฐบาลเอง กระทบต่อความเชื่อมั่นของคนไทยทั้งประเทศ สุดท้ายก็จะวนกลับมาที่ระบบเศรษฐกิจของประเทศ   อยากให้ทีมเศรษฐกิจชุดใหม่ที่เตรียมเข้าทำงานอย่างเป็นทางการเร่งช่วยเหลือผู้ประกอบการภาคธุรกิจ โดยเฉพาะเอสเอ็มอีให้เข้าถึงสินเชื่อดอกเบี้ยต่ำ (ซอฟต์โลน) ต่างๆ โดยเฉพาะซอฟต์โลน 5 แสนล้านบาท ของธนาคารแห่งประเทศไทย (ธปท.) ที่กลไกที่มีอยู่ทำให้เอสเอ็มอีจำนวนมากไม่สามารถเข้าถึงได้   นอกจากนี้ อยากให้รัฐเปิดโอกาสให้เอสเอ็มอีผู้ผลิตชิ้นส่วนที่มีศักยภาพ สินค้าได้มาตรฐานทัดเทียมต่างชาติสามารถเข้าไปมีส่วนในการจัดซื้อจัดจ้างของภาครัฐที่แต่ละปีมีวงเงินไม่ต่ำกว่า 1.3 ล้านล้านบาท เพราะเอสเอ็มอีไทยมีศักยภาพสู้ต่างชาติได้ แต่อาจมีต้นทุนราคาที่สูงกว่าสินค้าจากต่างชาติอยู่บ้าง แต่อยากให้ภาครัฐมองถึงประโยชน์ที่ประเทศจะได้รับมากกว่า โดยเฉพาะการสร้างงาน การสร้างเม็ดเงินที่ช่วยกระตุ้นระบบเศรษฐกิจไทยให้หมุนเวียนได้   กัณญภัค ตันติพิพัฒน์พงศ์ ประธานสภาผู้ส่งสินค้าทางเรือแห่งประเทศไทย   ในช่วงที่ผ่านมา เศรษฐกิจได้รับผลกระทบจากโควิด-19 ที่เกิดขึ้นทั่วโลกมีผลกระทบที่ชัดเจนมาก ส่วนการชุมนุมเพื่อแสดงออกการเมืองของนักศึกษาและประชาชนที่มีจุดยืนทางการเมืองนั้น ส่วนหนึ่งก็ไม่อยากให้ถูกปิดกั้นในการแสดงออกทางความคิดเห็น ตราบใดที่ดำเนินการด้วยความสงบ ไม่ก่อให้เกิดความรุนแรงขึ้น ส่วนผลกระทบที่จะเกิดขึ้นกับเศรษฐกิจนั้น เนื่องจากการชุมนุมยังไม่มีอะไรที่รุนแรง และไม่อยากเห็นภาพความรุนแรงในการแสดงออกทางความคิดเห็นเหมือนต่างประเทศที่มีการแสดงออกทางการเมือง ลุกลามไปจนถึงการก่อเหตุจลาจล อาทิ ฮ่องกง สหรัฐ   ในส่วนของนักศึกษาที่ต้องการแสดงออกถึงจุดยืนทางการเมืองถือว่า เป็นการกระทำที่ดี แต่อยากให้ทำในขอบเขตที่มีความเหมาะสมและเป็นไปด้วยความเรียบร้อย และอยากให้ผู้ใหญ่ในประเทศ โดยเฉพาะผู้ที่อยู่ในวงการเมือง รับฟังความคิดเห็นของนักศึกษาบ้าง ต้องไม่ลืมว่าคนรุ่นใหม่ถือเป็นพลเมืองของประเทศต่อไปในอนาคต จะเข้ามาช่วยขับเคลื่อนประเทศต่อไป   หากการชุมนุมรุนแรงมากขึ้นจะส่งผลกระทบต่อการบริโภคภายในประเทศมากกว่า เชื่อว่า คงไม่มีการปิดเส้นทางที่เกี่ยวข้องกับการส่งออก ทำให้ผลกระทบในภาคการส่งออกคงยังไม่มี แต่เรื่องการบริโภคภายในประเทศน่าจะได้รับผลกระทบมากกว่า เนื่องจากภาคการท่องเที่ยวไทยก็ถูกผลกระทบจากโควิด-19 จนทรุดตัวลงค่อนข้างลึก ทำให้มีการกระตุ้นการท่องเที่ยวในประเทศ เพื่อให้เกิดการใช้จ่ายหมุนเวียนมากขึ้น ซึ่งการชุมนุมทางการเมืองอาจกระทบกับการเดินทางในพื้นที่ และกระทบกับการกระตุ้นการท่องเที่ยวในประเทศบ้าง แต่เท่าที่ประเมินเบื้องต้นยังไม่เห็นว่าการชุมนุมทางการเมืองมีผลกระทบทางเศรษฐกิจ   ในด้านความเชื่อมั่น เนื่องจากรัฐบาลต่างประเทศให้สิทธิเสรีภาพในการแสดงออกและแสดงความคิดเห็นอยู่แล้ว หากพิจารณาจากกรณีการออกกฎหมายความมั่นคงภายในของฮ่องกงจนเกิดผลกระทบตามมาค่อนข้างบานปลาย ตั้งแต่สหรัฐจะคว่ำบาตรจีน จีนจะคว่ำบาตรสหรัฐคืน มีการปิดสถานกงสุล สถานทูตต่างๆ เราไม่อยากเห็นว่าประเทศไทยถูกคว่ำบาตรจากต่างประเทศ เพราะมีการควบคุมการแสดงความคิดเห็นของประชาชนผ่านการใช้ความรุนแรงเข้าปราบปราม เพราะการแสดงความคิดเห็นและจุดยืนต่างๆ ไม่ใช่เรื่องที่ต้องใช้การปราบปราม ยังไม่ถึงขั้นนั้น หากทุกอย่างเป็นการแสดงด้วยความสงบก็จะไม่มีปัญหา แต่หากมีการใช้ความรุนแรงในการปราบปรามกลุ่มผู้ชุมนุม ต่างชาติอาจจะคิดว่า หากปล่อยให้นักลงทุนจากเมืองเขาเข้ามาแล้ว เกิดมีปัญหาในเรื่องใดขึ้น ภาครัฐก็จะใช้กำลังและอำนาจในการควบคุมพวกเขาได้เช่นกัน   เรื่องการฟื้นฟูเศรษฐกิจเข้าใจว่าเป็นงานที่ยาก เพราะส่วนหนึ่งการเติบโตทางเศรษฐกิจอาศัยรายได้จากนักท่องเที่ยวต่างชาติ ในปี 2563 ไม่มีนักท่องเที่ยวต่างชาติเข้ามาแล้ว จึงต้องอาศัยการบริโภคภายในประเทศแทน แต่ยังมีข้อจำกัดในเรื่องของปริมาณจำนวนประชากรที่ไม่ได้มีมากนัก ไม่เหมือนประเทศจีนที่มีจำนวนประชากรมาก หากกระตุ้นให้บริโภคภายในประเทศ ไม่ซื้อของจากต่างชาติเลยก็สามารถอยู่ได้ สามารถผลิตได้เอง หาวัตถุดิบได้เองและค้าขายกันเองได้ แต่ประเทศไทยไม่สามารถอยู่ได้หากทำอย่างนั้น เพราะมีข้อจำกัดหลายอย่าง ทำให้ปัญหาเฉพาะหน้าในตอนนี้คือ การถดถอยทางเศรษฐกิจ สะท้อนได้จากจีดีพีไตรมาส 2/2563 ที่ออกมาติดลบกว่า 10% และตัวเลขการส่งออกที่ติดลบไปกว่า 23% ทำให้ผู้ประกอบการในภาคธุรกิจเริ่มรู้สึกถึงสภาพคล่องที่น้อยลง และการเลิกจ้างที่อาจจะเกิดขึ้นเพิ่มเติม   สิ่งที่ภาครัฐควรทำคือ พยายามกระตุ้นให้เกิดการจ้างงาน อยากเห็นเรื่องการสนับสนุนหรืออัดฉีดเงินเข้ามาในระบบเพื่อเสริมสภาพคล่องให้กับผู้ประกอบ เพราะหากประเมินจากมาตรการแหล่งเงินกู้ดอกเบี้ยต่ำ(ซอฟต์โลน) ก็ยังไม่ได้ถึงมือผู้ประกอบการมากนักจึง อยากให้พยายามหาเงื่อนไขให้ผู้ประกอบการสามารถเข้าถึงแหล่งเงินทุนได้ง่ายขึ้นเพื่อดำเนินธุรกิจต่อไปให้ได้ ในส่วนของภาครัฐยังอยากเห็นการปรับกฎระเบียบให้สะดวกขึ้น รวมถึงประกาศของกระทรวงต่างๆ ที่มีความล้าสมัย ถือเป็นการสร้างภาระให้กับภาคเอกชน อาทิ การส่งออก ที่จะกำหนดให้รถบรรทุกวิ่งเข้ากรุงเทพฯเป็นเวลา อยากให้ทบทวนให้ดีที่สุด เพื่อไม่ให้ส่งผลกระทบต่อภาคธุรกิจมากเกินไป   การมีคณะรัฐมนตรี (ครม.) ใหม่ที่เกี่ยวข้องกับเศรษฐกิจโดยตรง ขณะนี้ยินดีที่ได้เห็น เพราะคนใหม่ที่เข้ามาเคยทำงานร่วมกับภาคเอกชนอย่างต่อเนื่อง โดยเฉพาะรัฐมนตรีกระทรวงการคลัง ที่ผ่านมาได้มีการประชุมกับภาคเอกชนในส่วนของมาตรการเยียวยาหลายรอบ เชื่อว่ามีความเข้าใจในสถานการณ์และปัญหาของเศรษฐกิจ การที่เข้าใจในพื้นฐานปัญหา ทำให้การร่วมมือกันระหว่างรัฐและเอกชนในการฟื้นเศรษฐกิจในช่วงถัดไป น่าจะทำได้ง่ายขึ้นกว่าเดิม   อัทธ์ พิศาลวานิช ผู้อำนวยการศูนย์ศึกษาการค้าระหว่างประเทศ ม.หอการค้าไทย   จากกระแสการออกมาชุมนุมของประชาชนและนักศึกษาในขณะนี้นั้น มองว่าเหตุการณ์ดังกล่าวสอดคล้องกับความกังวลของนักลงทุนต่างประเทศ และนักลงทุนไทยที่ยังไม่เชื่อมั่นในเสถียรภาพทางการเมืองของไทย เห็นได้จากการที่สื่อต่างประเทศนำเรื่องการเมืองไทยไปนำเสนอ แต่มองว่าในช่วงนี้ยังไม่มีผลกระทบต่อเศรษฐกิจและตัวเลขเศรษฐกิจของไทย (จีดีพี) มากนัก คาดว่าจีดีพีปีนี้จะติดลบประมาณ -9% และส่งออกจะติดลบอยู่ที่ประมาณ -10% ถึง -12% ซึ่งเป็นตัวเลขคาดการณ์ในสถานการณ์ปัจจุบัน   จากการสำรวจความคิดเห็นของผู้ประกอบการต่างประเทศยังอยากมาลงทุนตั้งฐานการผลิต ผลิตภัณฑ์ที่เกี่ยวกับยาง อาทิ ถุงมือยาง และผลิตภัณฑ์ที่เกี่ยวกับสุขภาพในประเทศไทย แต่ส่วนใหญ่อยู่ระหว่างการเฝ้าดูสถานการณ์หากไม่ทวีความรุนแรงไปมากกว่านี้ ช่วงหลังจากสถานการณ์คลี่คลายก็จะได้เห็นการเข้ามาลงทุนในประเทศไทยมากขึ้น   แต่หากระดับการชุมนุมรุนแรงมากขึ้น รัฐบาลไม่สามารถจัดระเบียบได้เชื่อว่าจะกระทบต่อการลงทุนแน่นอน เอกชนอาจจะไม่ได้ยกเลิกการลงทุนในไทย แต่จะทำให้เกิดการชะงักงันในเรื่องของการก่อสร้างแน่นอน รวมถึงจะส่งผลต่อการตัดสินใจของกลุ่มนักลงทุนรายใหม่ๆ อีกด้วย ดังนั้น มองรัฐบาลควรรีบควบคุมสถานการณ์ตั้งแต่ตอนนี้ ไม่อยากให้เกิดความรุนแรงเหมือนในช่วง 5-6 ปีที่ผ่านมา   ส่วนเรื่องการจับจ่ายใช้สอยของประชาชนขณะนี้ ยังถือว่า อยู่ในระดับปกติถึงแม้จะมีการชุมนุมทั่วประเทศแต่จะเห็นได้ว่าประชาชนยังมีการจับจ่ายใช้สอยตามปกติ การชุมนุมจึงยังไม่มีผลต่อเรื่องการจับจ่ายมากนัก เพราะยังไม่ถึงขั้นร้ายแรง   จากเหตุการณ์การชุมนุม รัฐบาลควรเปิดให้มีเวทีแลกเปลี่ยนความคิดเห็นให้กับคนกลุ่มนี้ อยากให้ทุกฝ่ายไม่เอาทัศนคติของตนเองเป็นที่ตั้ง และรัฐบาลไม่ควรมองคนที่คิดเห็นต่างกัน ควรมานั่งแลกเปลี่ยนความคิดเห็นกันแบบจริงจัง เพื่อนำความคิดเห็นต่างๆ มาช่วยกันขับเคลื่อนประเทศ และลดความขัดแย้งที่มีอยู่ลง เรื่องนี้มองว่าควรรีบดำเนินการเพื่อให้ประเทศได้เดินต่อแบบไม่สะดุด   ส่วนทีมเศรษฐกิจใหม่ที่กำลังจะเข้ามาดำรงตำแหน่งในรัฐบาลนั้น มองว่าคนที่เข้ามารับตำแหน่งทำให้ภาคเอกชนมีความเชื่อมั่นในรัฐบาลมากขึ้น แต่แม้ว่าคนที่เข้ามาดำรงตำแหน่งจะเป็นคนที่เป็นที่รู้จักและมีความสามารถ มองว่าโจทย์ที่ต้องเข้ามาแก้ไข อาทิ เรื่องการค้าระหว่างประเทศ การลงทุน และการแก้ไขปัญหาเรื่องปากท้อง ล้วนเป็นเรื่องที่ไม่ง่าย แต่ต้องติดตามการทำงานของทีมเศรษฐกิจใหม่นี้ต่อไปว่าจะสามารถเข้ามาแก้หลายปัญหานี้อย่างไร   ตระการ คุณาวุฒิ รองประธานหอการค้าจังหวัดพิจิตร   กรณีม็อบนิสิต นักศึกษา ออกมาเรียกร้องให้มีการแก้รัฐธรรมนูญนั้น ผมเองเห็นด้วย เนื่องจากรัฐธรรมนูญฉบับเดิมนั้นเอื้อผลประโยชน์ให้พวกพ้องของรัฐบาล ม็อบจะรุนแรงหรือไม่ขึ้นอยู่กับรัฐบาลที่จะต้องดูแล ถ้ามีม็อบมาชนกัน นั่นแหละจะเกิดความรุนแรง โดยธรรมชาติม็อบนิสิตนักศึกษาที่ออกมาเรียกร้องเพื่อแสดงความคิดเห็นทางการเมืองในการเรียกร้องประชาธิปไตย ขณะที่ม็อบสนับสนุนฝั่งรัฐบาล ไม่เห็นจะถูกจับหรือมีอะไรเกิดขึ้น จะชุมนุมอย่างไรก็ไม่มีความผิด   ผมมองว่า หากมีม็อบชนม็อบ ประกอบกับการเมืองยังไม่นิ่ง เชื่อว่ามีผลกระทบต่อภาคธุรกิจ โดยเฉพาะภาคท่องเที่ยว เนื่องจากนักลงทุนคงไม่กล้ามาประเทศไทย การเมืองไม่นิ่งมีปัญหา ทุกวันนี้นักลงทุนไม่อยากมาลงทุนในประเทศไทยแล้ว ทำเอาเศรษฐกิจแย่ลง จนชาวบ้านจะอดตายกันอยู่แล้ว ไม่อยากให้ม็อบที่เห็นต่างไปเข้าใกล้กับม็อบนิสิตนักศึกษา เพราะจะเกิดความวุ่นวายบานปลาย อาจนำไปสู่ความรุนแรงจนนองเลือดไม่อยากให้ประวัติซ้ำรอย   การที่นิสิตนักศึกษาออกมาชุมนุมเรียกร้องอะไร เนื่องจากเป็นห่วงบ้านเมือง เป็นห่วงถึงอนาคต อยากให้รัฐบาลปรับปรุงให้ดีขึ้น จึงควรรับเงื่อนไขในเรื่องของการแก้ไขรัฐธรรมนูญ เพราะรัฐธรรมนูญฉบับนี้เอื้อผลประโยชน์ให้พวกพ้อง อีกทั้งรัฐบาลเคยประกาศเป็นนโยบายเร่งด่วนว่าจะแก้ไขรัฐธรรมนูญ รัฐบาลควรเสียสละรับเงื่อนไข ไม่อย่างนั้นปัญหาจะบานปลาย แก้ไขข้อความเมื่อ 12 สิงหาคม 2563 เวลา 14:32 น.  สมาชิกหมายเลข 3784277  12 สิงหาคม 2563 เวลา 14:18 น.  ' , 0,0,0, 'https://www.pantip.com');</v>
      </c>
    </row>
    <row r="1852" spans="1:12" x14ac:dyDescent="0.25">
      <c r="A1852" s="1">
        <v>1850</v>
      </c>
      <c r="B1852" s="2" t="s">
        <v>8</v>
      </c>
      <c r="C1852" s="2" t="s">
        <v>3284</v>
      </c>
      <c r="D1852" s="7" t="s">
        <v>3635</v>
      </c>
      <c r="E1852" t="s">
        <v>3383</v>
      </c>
      <c r="F1852" s="2" t="s">
        <v>11</v>
      </c>
      <c r="G1852" t="s">
        <v>3384</v>
      </c>
      <c r="H1852" s="2">
        <v>0</v>
      </c>
      <c r="I1852" s="2">
        <v>0</v>
      </c>
      <c r="J1852" s="2">
        <v>0</v>
      </c>
      <c r="K1852" s="2">
        <v>0</v>
      </c>
      <c r="L1852" t="str">
        <f t="shared" si="28"/>
        <v>insert into  Input_Data ( Content , TotalSenseNegative , TotalSensePositive , TotalSense, SourceURL) values ('ช่วยผมด้วยผมตกงาน ผมต้องการขายลำโพงเอาไปจ่ายค่าห้อง ค้างมาสองงวดแล้ว  ผมลงประกาศขายตั้งแต่วันที่2 มค   ในเพจเฟสบุค มาเก็ตเพลส ขายดี ตามร้านรับซื้อผมลงหมดแล้ว มีคนมาซื้อพอถึงวันรับเขาก็บิดผม ผมไม่รู้จะทำยังใงแล้วครับ ค้างค่างวดมาสองงวดแล้วครับ ผมต้องการเงินจำนวน2500 ค่าเช่าห้อง พอจะทราบที่ขายหรือรับซื้อโดยตรงใหมครับ ผมอยู่เขต บางกะปิ กทม ไปสอบถามร้านไหนเขาบอกไม่รับ บ้างร้านเขาก็ตีให้แค่100เดียว ทั้งที่ของยังใหม่อยู่ ใช้แค่3-4เดือนเท่านั้น จขห เขาก็ไม่รับเขาบอกขอเป็นเงินสด ผมเลยต้องการขายอย่างด่วน ก็อย่างที่บอกครับ ไม่มีใครรับเลยแถมโดนบิดอีก หมดหนทางแล้วครับ ช่วยผมหาคนที่ต้องการทีครับ ผมไม่มีกระจิตกระใจทำอย่างอื่นแล้วครับ อย่างน้อยก็ให้มันพ้น ณ จุดๆนี้ไป ตอนนี้ผมตั้งตัวไม่ได้เลยครับ ผมไม่กินเหล้าและสูบบุหรี่นะครับ  ผมไม่มีเงินหมุนเพราะผมตกงานต้องการความช่วยเหลือครับ  สมาชิกหมายเลข 4006958  4 มกราคม เวลา 08:12 น.  ความคิดเห็นที่ 1  ลองไปตั้งขายที่ www.munkonggadget.com น่าจะขายได้เร็วขึ้น  monolith 4 มกราคม เวลา 08:51 น.   ความคิดเห็นที่ 1-1   ผมลงไปแล้วครับ เว็บในต่างๆ เงียบมาก หาคนซื้อยากมากครับ ใช้เวลา2-3 ยังไม่มีใครรับเลยครับ      สมาชิกหมายเลข 4006958  4 มกราคม เวลา 09:05 น.    ความคิดเห็นที่ 2  ใกล้บ้านแหะ ไหนขอดูหน่อยลำโพงไร  เข้ามาสมน้ำหน้า 4 มกราคม เวลา 09:46 น.   ความคิดเห็นที่ 2-1                 สมาชิกหมายเลข 4006958  4 มกราคม เวลา 10:08 น.    ความคิดเห็นที่ 2-2   นัดรับได้ครับตอนนี้ผมเดือนร้อนมากครับ ถ้าช่วยจะขอบพระคุณมากครับ      สมาชิกหมายเลข 4006958  4 มกราคม เวลา 12:50 น.    ความคิดเห็นที่ 2-3   นึกว่าลำโพงคอมตั้งโต๊ะ อยู่หอนี่ต้องใช้ขนาดนี้เลหรอฮะ       เข้ามาสมน้ำหน้า  4 มกราคม เวลา 14:07 น.    ความคิดเห็นที่ 2-4   ป่าวครับผม ผมเอาเคยเอามาซ้อมร้องเพลงแต่อยู่3-4เดือนแล้วก็เลิกครับ ก็เลยจะขาย      สมาชิกหมายเลข 4006958  4 มกราคม เวลา 14:55 น.    ความคิดเห็นที่ 2-5   ไม่ใหญ่มากครับสูงประมาณหัวเข่าตั้งบนโต๊ะไม่ได้ครับ      สมาชิกหมายเลข 4006958  4 มกราคม เวลา 14:57 น.    ความคิดเห็นที่ 3  ของยังใหม่อยู่นะครับแต่ผมไม่ได้เช็ดทำความสะอาดเฉยๆ  สมาชิกหมายเลข 4006958 4 มกราคม เวลา 10:09 น.   ความคิดเห็นที่ 4  ใครอยากจะได้ หรือ ต้องการจะซื้อ โทร 0994090533 นัดรับ ได้ เขต บางกะปิ  สมาชิกหมายเลข 4006958 4 มกราคม เวลา 11:39 น.   ' , 0,0,0, 'https://www.pantip.com');</v>
      </c>
    </row>
    <row r="1853" spans="1:12" x14ac:dyDescent="0.25">
      <c r="A1853" s="1">
        <v>1851</v>
      </c>
      <c r="B1853" s="2" t="s">
        <v>8</v>
      </c>
      <c r="C1853" s="2" t="s">
        <v>3284</v>
      </c>
      <c r="D1853" s="7" t="s">
        <v>3635</v>
      </c>
      <c r="E1853" t="s">
        <v>3385</v>
      </c>
      <c r="F1853" s="2" t="s">
        <v>11</v>
      </c>
      <c r="G1853" t="s">
        <v>3386</v>
      </c>
      <c r="H1853" s="2">
        <v>0</v>
      </c>
      <c r="I1853" s="2">
        <v>0</v>
      </c>
      <c r="J1853" s="2">
        <v>0</v>
      </c>
      <c r="K1853" s="2">
        <v>0</v>
      </c>
      <c r="L1853" t="str">
        <f t="shared" si="28"/>
        <v>insert into  Input_Data ( Content , TotalSenseNegative , TotalSensePositive , TotalSense, SourceURL) values ('ชาวต่างชาติตกงานในช่วงโควิด ยังหางานใหม่ไม่ได้ จะสามาถขอวีซ่าอะไรได้บ้างครับ  ชาวต่างชาติตกงานในช่วงโควิด ยังหางานใหม่ไม่ได้ จะสามาถขอวีซ่าอะไรได้บ้างครับ  เพื่อนเป็นคนญี่ปุ่นเพิ่งถูกเลิกจ้างเนื่องจากสถานการณ์โควิดครับ ปัจจุบันถือวีซ่า B (ทำงาน) อยู่และจะหมดอายุวันที่ 7 พย นี้ หากภายใน 7 พย ยังหาที่ทำงานใหม่ไม่ได้ จะสามารถขอวีซ่าประเภทอื่นให้อยู่ในประเทศไทยก่อนชั่วคราวโดยไม่ต้องออกไปนอกประเทศได้มั้ยครับ รบกวนท่านผู้รู้ช่วยแนะนำแนวทางหน่อยนะครับ ตอนนี้เขาไม่รู้จะทำยังไงดี โทรไป ตม.เจ้าหน้าที่ก็สื่อสารกันไม่รู้เรื่องครับ  สมาชิกหมายเลข 4081807  20 ตุลาคม 2563 เวลา 21:25 น.  ความคิดเห็นที่ 1  ไหนๆคุณก็อาสามาถามให้เขาแล้ว แทนที่จะมาถามในนี้ อีเมลไปถามโดยตรงที่ ตม เลยค่ะ  กองบังคับการตรวจคนเข้าเมือง 1  ศูนย์ราชการเฉลิมพระเกียรติ ถ.แจ้งวัฒนะ เขตหลักสี่, กรุงเทพมหานคร 0 2141 9889 division1.immigration@gmail.com Fax:0 2143 8228 08:30 AM - 04:30 PM Mon, Tues, Wed, Thur, Fri  เราเดาเอานะ ว่าเขาสามารถอยู่ด้วยวีซ่าท่องเที่ยวต่อได้อีก 30 วัน ซึ่งปกติแล้ว ถ้าเข้ามาในฐานะ นทท เลย ไม่ต้องขอวีซ่าเลย  แต่ถ้าจะอยู่เกิน 30 วันต้องไป extend แต่กรณีเขา จะต้องเปลี่ยนจาก work visa เป็น tourist visa น่าจะต้องไปติดต่อด้วยตนเอง แก้ไขข้อความเมื่อ 21 ตุลาคม 2563 เวลา 02:05 น.  yinnerella 21 ตุลาคม 2563 เวลา 02:02 น.   ' , 0,0,0, 'https://www.pantip.com');</v>
      </c>
    </row>
    <row r="1854" spans="1:12" x14ac:dyDescent="0.25">
      <c r="A1854" s="1">
        <v>1852</v>
      </c>
      <c r="B1854" s="2" t="s">
        <v>8</v>
      </c>
      <c r="C1854" s="2" t="s">
        <v>3284</v>
      </c>
      <c r="D1854" s="7" t="s">
        <v>3635</v>
      </c>
      <c r="E1854" t="s">
        <v>3387</v>
      </c>
      <c r="F1854" s="2" t="s">
        <v>11</v>
      </c>
      <c r="G1854" t="s">
        <v>3388</v>
      </c>
      <c r="H1854" s="2">
        <v>0</v>
      </c>
      <c r="I1854" s="2">
        <v>0</v>
      </c>
      <c r="J1854" s="2">
        <v>0</v>
      </c>
      <c r="K1854" s="2">
        <v>0</v>
      </c>
      <c r="L1854" t="str">
        <f t="shared" si="28"/>
        <v>insert into  Input_Data ( Content , TotalSenseNegative , TotalSensePositive , TotalSense, SourceURL) values ('วันก่อนโรงเรียนเก่าจัดงานเกษียณให้กับคุณครูที่เคยสอนผมในวัยเด็ก แต่ผมไม่มีเงินซื้อบัตรโต๊ะจีนเลยไม่ได้ไป เศร้า^^  ใจอยากไปร่วมงานมากครับ เห็นเพื่อนๆถ่ายรูปช่วยจำหน่ายบัตรโต๊ะจีนกัน แต่ตอนนี้ตกงานขอเจียดเงินที่เหลือไว้เลี้ยงลูกเมียก่อนดีกว่า  ผึ้งน้อยแผลงศร  27 กันยายน 2563 เวลา 21:00 น.  ความคิดเห็นที่ 1  คุณจัดลำดับความสำคัญได้ถูกต้องแล้ว  แมวเหมียวลายสีชมพู 28 กันยายน 2563 เวลา 08:25 น.   ' , 0,0,0, 'https://www.pantip.com');</v>
      </c>
    </row>
    <row r="1855" spans="1:12" x14ac:dyDescent="0.25">
      <c r="A1855" s="1">
        <v>1853</v>
      </c>
      <c r="B1855" s="2" t="s">
        <v>8</v>
      </c>
      <c r="C1855" s="2" t="s">
        <v>3284</v>
      </c>
      <c r="D1855" s="7" t="s">
        <v>3635</v>
      </c>
      <c r="E1855" t="s">
        <v>3389</v>
      </c>
      <c r="F1855" s="2" t="s">
        <v>11</v>
      </c>
      <c r="G1855" t="s">
        <v>3390</v>
      </c>
      <c r="H1855" s="2">
        <v>0</v>
      </c>
      <c r="I1855" s="2">
        <v>0</v>
      </c>
      <c r="J1855" s="2">
        <v>0</v>
      </c>
      <c r="K1855" s="2">
        <v>0</v>
      </c>
      <c r="L1855" t="str">
        <f t="shared" si="28"/>
        <v>insert into  Input_Data ( Content , TotalSenseNegative , TotalSensePositive , TotalSense, SourceURL) values ('ช่วยดูดวงการงานให้หน่อยครับว่าจะได้งานทำตอนไหนครับ ตกงานมา 1 ปีแล้วครับ  เกิด 4 ก.ค. พ.ศ.2539 เวลาเกิด 09.24 น. กรุงเทพ ตกงานมา 1 ปีแล้วครับ เครียดมาก  สมาชิกหมายเลข 5636590  23 เมษายน 2563 เวลา 01:16 น.  ความคิดเห็นที่ 1  ดูดวงไม่ช่วยให้ได้งานนะ ไปทำบุญสิได้แน่ ถ้าไม่มีเงินกวาดลานวัด ล้างส้วมก็ได้  เวลาไปทำก็ตั้งใจคิดว่ามาด้วยจิตสาธารณะ ช่วยทำนุบำรุงพระศาสนา  แต่ถ้าไปทำแล้วคิดแต่ว่าต้องได้งาน ไม่ได้หรอก เรากวาดบ่อยจนเขานึกว่าลูกสมภาร  สมาชิกหมายเลข 2457609 23 เมษายน 2563 เวลา 01:25 น.   ความคิดเห็นที่ 2  เลขเจ็ดตัว 4 ฐาน หลัง 4 ก.ค. ฟ้าเปิดจ้า  สมาชิกหมายเลข 5861187 23 เมษายน 2563 เวลา 19:13 น.   ความคิดเห็นที่ 2-1   ให้เพื่อนช่วยหา ช่วยแนะนำ จะถูกโฉลกนะ เป็นงานที่ต้องเดินทาง หรือไกลๆหน่อย งานเกี่ยวกับการเงิน      สมาชิกหมายเลข 5861187  23 เมษายน 2563 เวลา 19:17 น.    ความคิดเห็นที่ 2-2   ....ข้อความซ้ำกับข้างบน.....      แก้ไขข้อความเมื่อ 23 เมษายน 2563 เวลา 19:21 น.       สมาชิกหมายเลข 5861187  23 เมษายน 2563 เวลา 19:17 น.    ' , 0,0,0, 'https://www.pantip.com');</v>
      </c>
    </row>
    <row r="1856" spans="1:12" x14ac:dyDescent="0.25">
      <c r="A1856" s="1">
        <v>1854</v>
      </c>
      <c r="B1856" s="2" t="s">
        <v>8</v>
      </c>
      <c r="C1856" s="2" t="s">
        <v>3284</v>
      </c>
      <c r="D1856" s="7" t="s">
        <v>3635</v>
      </c>
      <c r="E1856" t="s">
        <v>3391</v>
      </c>
      <c r="F1856" s="2" t="s">
        <v>11</v>
      </c>
      <c r="G1856" t="s">
        <v>3392</v>
      </c>
      <c r="H1856" s="2">
        <v>0</v>
      </c>
      <c r="I1856" s="2">
        <v>0</v>
      </c>
      <c r="J1856" s="2">
        <v>0</v>
      </c>
      <c r="K1856" s="2">
        <v>0</v>
      </c>
      <c r="L1856" t="str">
        <f t="shared" si="28"/>
        <v>insert into  Input_Data ( Content , TotalSenseNegative , TotalSensePositive , TotalSense, SourceURL) values ('วิศวกรรมวัสดุจบไปทำงานอะไร จะตกงานมั้ยคะ  ขอความกรุณาผู้รู้ด้วยนะคะ  สมาชิกหมายเลข 4162919  18 เมษายน 2563 เวลา 13:24 น.  ความคิดเห็นที่ 1  หางานยากแน่  บ้านหลังนี้มี4คน 19 เมษายน 2563 เวลา 16:42 น.   ความคิดเห็นที่ 2  ตอนนี้ ถ้าพูดถึงสัก 100 สายงาน. จะมีสักแค่ 10-20 สายงานที่ไม่ได้รับผลกระทบกับพิษเศรษฐกิจ  สายงานในสังคมนี้มีเป็นพัน ส่วนใหญ่ได้รับผลกระทบหมด มีแค่ไม่กี่สายที่ไม่ได้รับผลกระบ ดังนั้น ต้องถามตัวเอง จะเลือกที่ชอบ หรือเลือกที่หางานได้ เงินดี  ถ้าจะเลือกเพราะชอบ ก็ทำใจหน่อย  ถ้าไม่งั้นก็เลือกเป็นหมอ เภสัช เทคนิคการแพทย์ งานมีเยอะมากครับ  ไม่ก็ไปทาง it, programmer ไรพวกนี้.    งานพวกวัสดุ มันเป็นงานนวัตกรรม. เอกชนไทยเวลาลำบาก ตัดงบตรงนี้ออกก่อนลำดับแรกเลยครับ อันนี้เรื่องจริง ไม่อยากพูดให้เสียกำลังใจ  แต่ถ้ารักวิจัยและนวัตกรรมมากจริงๆ   ก็ลองครับ แก้ไขข้อความเมื่อ 19 เมษายน 2563 เวลา 22:24 น.  ใหม่แกะกล่อง 19 เมษายน 2563 เวลา 21:33 น.   ความคิดเห็นที่ 3  ผมจบวัสดุจาก ม ทางโซนภาคใต้นะครับ ปัจจุบันทำงานเป็น R and D  ในโรงงานผลิตลวด ส่วนตัวคิดว่า อาจจะหางานยากหน่อย แต่หาได้ครับ เพราะ วัสดุ จบมาเบนสายไปทำเป็น PE ก็ได้ครับ แต่อาจจะต้องไปเรียนรู้เพิ่มเติมหน่อย หรือจะทำตรงสายเลย ก็ได้แต่คิดว่าอาจจหางานยากหน่อยถ้าตรงสาย ก่อนหน้านี้ผม ทำอยู่แผนก PE มาก่อน 1 ปีครึ่งแล้วย้ายมาอยู่ R and D อีกปีครึ่ง  สมาชิกหมายเลข 803458 25 พฤษภาคม 2563 เวลา 11:53 น.   ' , 0,0,0, 'https://www.pantip.com');</v>
      </c>
    </row>
    <row r="1857" spans="1:12" x14ac:dyDescent="0.25">
      <c r="A1857" s="1">
        <v>1855</v>
      </c>
      <c r="B1857" s="2" t="s">
        <v>8</v>
      </c>
      <c r="C1857" s="2" t="s">
        <v>3284</v>
      </c>
      <c r="D1857" s="7" t="s">
        <v>3635</v>
      </c>
      <c r="E1857" t="s">
        <v>3653</v>
      </c>
      <c r="F1857" s="2" t="s">
        <v>11</v>
      </c>
      <c r="G1857" t="s">
        <v>2720</v>
      </c>
      <c r="H1857" s="2">
        <v>0</v>
      </c>
      <c r="I1857" s="2">
        <v>0</v>
      </c>
      <c r="J1857" s="2">
        <v>0</v>
      </c>
      <c r="K1857" s="2">
        <v>0</v>
      </c>
      <c r="L1857" t="str">
        <f t="shared" si="28"/>
        <v>insert into  Input_Data ( Content , TotalSenseNegative , TotalSensePositive , TotalSense, SourceURL) values ('JJNY : เครือข่ายน.ศ.ตั้งหุ่นไล่กา/งัดม.144เบรกใช้พ.ร.บ.โอนงบ/สิระซัดซูเปอร์โพล/พปชร.แตกละเอียด/400ชีวิตตกงาน  เครือข่าย น.ศ. ตั้งหุ่นไล่กากลางเมือง เรียกร้องยกเลิก พ.ร.ก.ฉุกเฉิน  https://www.khaosod.co.th/politics/news_4270681       ผู้สื่อข่าวรายงานว่า ที่ ลานหอศิลป์ กทม. เครือข่ายนักเรียน นิสิต นักศึกษา เคียงข้างประชาชน เพื่อประชาธิปไตย และกลุ่มฟื้นฟูประชาธิปไตย ได้ร่วมกันจัดกิจกรรมเชิงสัญลักษณ์ หุ่นไล่กาใจกลางเมือง เพื่อเรียงร้องให้ยกเลิกการบังคับใช้พระราชกำหนดสถานการณ์ฉุกเฉิน และใช้ พ.ร.บ.โรคติดต่อ พ.ศ. 2558 หรือกฎหมายตามสถานการณ์ปกติในการรับมือกับการระบาดของโรค COVID-19 แทน พร้อมทั้งประกาศให้ประเทศกลับเข้าสู่ภาวะปกติให้ประชาชนสามารถดำเนินชีวิตได้ตามปกติในวิถีใหม่ เนื่องจากที่ผ่านมาประชาชนได้พิสูจน์ให้เห็นแล้วว่าสามารถรับมือกับโรคระบาดและชีวิตวิถีใหม่ได้ดีกว่ารัฐบาล   โดยระบุว่า หุ่นไล่กาเหล่านี้ จึงเป็นตัวแทนของปัญหาที่กำลังเกิดขึ้นในประเทศอันเป็นผลมาจากการใช้อำนาจเบ็ดเสร็จของรัฐบาล และความคับข้องใจของผู้คนในสังคมจากการบริหารราชการแผ่นดินอย่างไร้ประสิทธิภาพ ความล้มเหลวของแผนงานเศรษฐกิจ และการที่รัฐพยายามสร้างความชอบธรรมในการใช้ พรก.ฉุกเฉินเพื่ออำนาจกิจการของตน รัฐบาลกำลังหากินกับความทุกข์ยากของประชาชนโดยใช้โรคระบาดเป็นข้ออ้าง ทั้งๆที่มี พ.ร.บ.โรคติดต่อ ด้วยเหตุผลเดียวก็คือรักษาอำนาจ [เผล่ะจัง] ไว้ในมือเพื่อผลประโยชน์ของตนเองและพวกพ้อง       กมธ.ซีกฝ่ายค้าน งัดม.144 เบรกปม ครม. ใช้ พ.ร.บ.โอนงบ8.8 หมื่นล้านบาทมิชอบ https://www.matichon.co.th/politics/news_2218705   กมธ.ซีกฝ่ายค้าน งัดม.144 เบรกปม ครม. ใช้ พ.ร.บ.โอนงบ8.8 หมื่นล้านบาทมิชอบ   กมธ.ซีกฝ่ายค้าน เตรียมงัด ม.144 เบรกปมครม. ใช้ พ.ร.บ.โอนงบ 8.8 หมื่นล้านบาทมิชอบ ด้าน “เรืองไกร” โวย วิปรัฐบาล บีบ เชื่อไม่ทันเข้าสภา พิจารณาวาระ 2-3 วันที่ 11 มิ.ย. นี้แน่นอน   เมื่อเวลา 12.30 น. วันที่ 7 มิถุนายน ที่รัฐสภา นายวรวัจน์ เอื้ออภิญญกุล พร้อมด้วยนายเรืองไกร ลีกิจวัฒน กรรมาธิการ (กมธ.) วิสามัญพิจารณาร่างพระราชบัญญัติ (พ.ร.บ.) โอนงบประมาณรายจ่าย พ.ศ. …. โดยนายวรวัจน์ กล่าวว่า จากการพิจารณาร่าง พ.ร.บ. ดังกล่าวมีหลายประเด็นที่เป็นปัญหา เช่น กรณีความเห็นของคณะกรรมการกฤษฎีกาที่ขัดกับรัฐธรรมนูญ และการล็อกฝ่ายนิติบัญญัติไม่ให้สามารถปรับลดงบประมาณได้ จากวงเงินที่กำหนด โดยมีการตัดงบที่เป็นประโยชน์ต่อประชาชนออก แต่กลับคงงบในโครงการที่ไม่จำเป็น เช่น งบโครงการอบรมประชาสัมพันธ์ ซึ่งสะท้อนให้เห็นว่ามีเจตนาออกหลักเกณฑ์ที่เอื้อประโยชน์ให้คนที่มีศักยภาพมากกว่า โดยเรื่องนี้เป็นเรื่องที่ร้ายแรงอยากให้มีการตามต่อ และหากเราเป็นรัฐบาลเราจะถอยในเรื่องนี้   ด้านนายเรืองไกร กล่าวว่า ได้สอบถามในที่ประชุมกรรมาธิการว่า หากที่ประชุมกมธ.ไม่ให้กฎหมายฉบับนี้ผ่าน ทาง ครม.จะดำเนินการอย่างไร เพราะจะเท่ากับว่า มติ ครม. เมื่อวันที่ 7 เมษายน เป็นโมฆะ และจะดึงเอางบประมาณกลับมาพิจารณาตามแผนงานโครงการได้ทันหรือไม่ ทั้งนี้ มติ ครม. ไม่ใช่กฎหมาย ดังนั้นการออกมติครม.ต้องชอบด้วยกฎหมาย และรัรฐธรรมนูญ ซึ่ง ผู้อำนวยการสำนักงบประมาณฯ พยายามยืนยันว่า กรรมาธิการไม่สามารถปรับลดงบประมาณได้ แต่ตนเองเห็นต่างว่า เมื่อมีการตั้งกมธ.ก็ต้องปรับลดได้   แต่ที่เป็นปัญหาคือ ร่างกฎหมายฉบับนี้ไม่ได้เขียนไว้แบบ งบประมาณปี 63 ที่ระบุว่า งบประมาณต้องใช้จ่ายไม่เกินเท่าไหร่ แต่ร่าง พ.ร.บ.โอนงบประมาณ  ฉบับนี้ได้กำหนดให้ใช้งบประมาณทั้งหมด 8.8 หมื่นล้านบาทที่ได้โอนมา ดังนั้นหากร่าง พ.ร.บ.ฉบับนี้ไม่ผ่าน ก็เป็นเรื่องของรัฐบาลที่ต้องหาทางเอางบประมาณที่อนุมัติไปแล้วกลับมา โดยเห็นว่าเรื่องนี้เข้าข่ายขัดรัฐธรรมนูญมาตรา 144 วรรค 3 ว่าด้วย กรณีที่มีการแปรญัตติเปลี่ยนแปลง หรือแก้ไขเพิ่มเติมรายการ หรือจำนวนรายการในร่าง พ.ร.บ.โอนงบประมาณรายจ่าย มิได้ซึ่งเรื่องนี้ที่อาจส่งผลให้ ครม.พ้นจากตำแหน่งทั้งคณะได้ และให้เพิกถอนสิทธิสมัครรับเลือกตั้งของรัฐมนตรีที่พ้นจากตำแหน่งนั้น   นายเรืองไกร กล่าวอีกว่า นอกจากนี้ นายวิรัช รัตนเศรษฐ ประธานวิปรัฐบาล ได้เข้ามาสอบถามในกมธ.ว่า การพิจารณาร่าง พ.ร.บ.ฉบับนี้จะสามารถพิจารณาให้แล้วเสร็จภายใน วันที่ 11 มิถุนายนนี้หรือไม่ นั้น เห็นว่ารัฐบาลสามารถกำหนดกรอบระยะเวลาในการพิจารณาได้ แต่ไม่ควรบีบกมธ.ให้พิจารณให้แล้วเสร็จตามวันเวลาที่กำหนด รวมถึงในวาระการประชุมสภาก็ยังไม่มีกำหนดไว้ ดังนั้นจึงต้องเรียนว่าในวันที่ 11 มิถุนายนนี้จะไม่สามารถนำเข้าสู่ที่ประชุมสภาในวาระ 2-3 ได้ อย่างไรก็ตาม กรรมาธิการจะพยายามพิจารณาร่างกฎหมายดังกล่าวให้เร็วที่สุด  สมาชิกหมายเลข 4066460  7 มิถุนายน 2563 เวลา 15:51 น.  ความคิดเห็นที่ 1  สิระ ซัดซูเปอร์โพลไม่น่าเชื่อถือ แฉเป็นคนนามสกุลเดียวกับโฆษกพลังงาน https://www.matichon.co.th/politics/news_2218713  สิระ ซัดซูเปอร์โพลไม่น่าเชื่อถือ แฉเป็นคนนามสกุลเดียวกับโฆษกพลังงาน  สิระ ซัดซูเปอร์โพลไม่น่าเชื่อถือ แฉเป็นคนนามสกุลเดียวกับโฆษกพลังงาน โวยกองทุนพลังงานไม่ช่วยปชช.กลับเอาเงินไปสร้างภาพ เล็งขอตรวจสอบงบจ้างสื่อบางค่าย  เมื่อวันที่ 7 มิ.ย.63 นายสิระ เจนจาคะ ส.ส.กทม. พรรคพลังประชารัฐ กล่าวถึงกรณีซูเปอร์โพลเสนอผลสำรวจ ภาพการเมืองหลังสู้ศึกอภิปรายว่า ต้องถามว่าโพลนี้มีความน่าเชื่อถือมากน้อยขนาดไหน หลายคำถามเป็นคำถามเชิงชี้นำที่เป็นประโยชน์กับนายอุตตม สาวนายน รมว.คลังและนายสนธิรัตน์ สนธิจิรวงศ์ รมว.พลังงานหรือไม่ นอกจากนี้เท่าที่ตนทราบ คือเจ้าของโพลนี้ เป็นบุคคลที่มีนามสกุลเดียวกับ โฆษกกระทรวงพลังงาน เป็นการสมประโยชน์กันหรือไม่  นายสิระ กล่าวว่า ส่วนตัวตนคิดว่าโพลนี้ไม่มีความน่าเชื่อถือ หลายอย่างสวนทางกับความเป็นจริง ที่ผ่านมาประชาชนเดือดร้อน และบ่นถึงความลำบากหลายอย่าง ทั้งเรื่องไฟฟ้า น้ำมันและก๊าซหุงต้ม พลังงานทดแทนก็ไม่มีความคืบหน้าที่เป็นรูปธรรม แต่โพลกลับออกมาชื่นชม ตนสงสัยว่าการทำโพลนี้ใช้นักวิชาการที่เชียวชาญหรือใช้แต่พวกพ้องเป็นหลัก ตนอยากให้ทำโพลโดยใช้พื้นฐานความเป็นจริง ถ้ายังทำแบบนี้ต่อไปอาจจะหมดความน่าเชื่อถือ  “ตอนนี้ประชาชนกำลังเดือดร้อน แทนที่กระทรวงพลังงานจะเอากองทุนพลังงานมาช่วยเหลือประชาชน แต่กลับเอาไปสร้างภาพลักษณ์ เอาไปอัดเงินโฆษณาและดูแลสื่อ ผมสงสัยว่ามีเงินตรงนี้ไปอยู่ในสื่อย่านบางนาบ้างหรือไม่ ผมอยากจะตรวจสอบทีวีบางช่องว่าได้งบประมาณจากส่วนนี้ไปมากน้อยแค่ไหน”นายสิระ กล่าว  เมื่อถามว่าการทำโพลลักษณะนี้เป็นการพยายามรักษาเก้าอี้รัฐมนตรีหรือไม่ นายสิระ กล่าวว่า การจะเป็นรัฐมนตรีต่อได้หรือไม่อยู่ที่ผลงาน การบริหารงานมีความเหมาะสมแค่ไหน ซึ่งนายกรัฐมนตรีจะเป็นผู้ประเมินและตัดสินใจเอง ซึ่งการทำงานของรัฐมนตรีบางท่านในช่วงนี้โดยเฉพาะนายสนธิรัตน์ ตนอยากให้ทำงานเพื่อประชาชนที่กำลังเดือดร้อน ไม่ใช่เอาเวลามาตำหนิคนในพรรคกันเอง       พลังประชารัฐแตกละเอียด ส.ส.ภาคใต้ต้านแยกก๊ก-หนุน “บิ้กปัอม” https://www.prachachat.net/politics/news-474334  วันที่ 7 มิ.ย. นายวันชัย ปริญญาศิริ ส.ส.สงขลา พรรคพลังประชารัฐ (พปชร.)ในฐานะประธานภาค9 ตามที่ได้มีการแต่งตั้งประธานภาคไว้ ซึ่งรับผิดชอบ3จังหวัดชายแดนใต้และสงขลา กล่าวถึงกระแสข่าวกรณี นายอาดิลัน อาลีอิสเฮาะ ส.ส.ยะลา และ 5 ส.ส.ใต้ พปชร.รวมเป็น6คน แยกไปตั้ง “กลุ่มใต้ใหม่” โดยแยกจากกลุ่มด้ามขวานเดิม13คน ซึ่งได้แยกเป็น ส.ส ภาค 8 ตาม และ ส.ส ภาค 9 ตามภูมิภาค และเป็นไปตามแนวทางยุทธศาสตร์ ว่า เรื่องดังกล่าวไม่เป็นความจริงและตนไม่เห็นด้วยกับแนวทางไปแยกกลุ่ม มาเป็นกลุ่มใต้ใหม่ อะไรทั้งนั้น เพื่อมาสร้างอำนาจการต่อรอง การที่พรรคมีกลุ่มมีภาคต่างๆนั้น วัตถุประสงค์เพื่อการทำงานจะได้กระชับพื้นที่เข้าถึงประชาชนโดยตรง เพราะทุกอย่างเป็นเรื่องของแกนนำและผู้ใหญ่ใน พปชร.จะพิจารณา  ดังนั้นกระแสข่าว หรือ การตั้งกลุ่มเพื่อต่อรองใดๆทางการเมืองจึงควรยุติได้แล้ว และเอาเวลาไปมุ่งช่วยเหลือพี่น้องประชาชนที่ตอนนี้กำลังได้รับความรับความเดือดร้อนจากไวรัส โควิด-19 พร้อมยืนยันในพรรคพลังประชารัฐไม่มีกลุ่มก๊วน ทุกคนทำงานอยู่ภายใต้แนวทางของ ท่าน พล.อ.ประวิตร วงษ์สุวรรณ รองนายกรัฐมนตรีและประธานยุทธศาสตร์พรรค รวมทั้งสนับสนุนการบริหารประเทศภายใต้การนำของ พล.อ.ประยุทธ์ จันทร์โอชา นายกรัฐมนตรีและ รมว.กลาโหม     โรงงานอาหารทะเลดังเมืองคอน ปิด"400ชีวิต"ตกงานกะทันหัน! https://www.dailynews.co.th/regional/778647  เซ่นพิษ"โควิด-19" อีกราย โรงงานอาหารทะเลชื่อดัง จ.นครศรีธรรมราช ประกาศปิดกิจการกะทันหัน พนักงาน 400 กว่าชีวิตตกงาน  เมื่อวันที่ 7 มิ.ย. ผู้สื่อข่าวรายงานว่า เพจเฟซบุ๊ก มนุษย์โรงงาน โพสต์ภาพบรรยากาศของพนักงานพร้อมข้อความว่า    #พิษโควิด #กอดกันร้องไห้​  **โรงงาน​แห่ง​หนึ่ง​ที่นครศรีธรรมราชประกาศ​ปิดกิจการ​กะทัน​หัน​เมื่อเช้าที่ผ่านมา  ซึ่งในเวลาต่อมาหนึ่งในพนักงานโรงงานดังกล่าวได้ออกมาโพสต์ข้อความระบุว่า เกือบ 15 ปีกับหม้อข้าวใบใหญ่ใบนี้ แต่โควิดพิษเศรฐกิจ ทำเอาพนักงาน 400 กว่าชีวิต ต้องมาเกมพร้อมกัน ขอบคุณทุกๆคน ทั้งหัวหน้างาน น้องๆหมวกเขียว หมวกแดง หมวกฟ้า หมวกขาว หมวกขาวคาดแดง รวมทั้งออฟฟิต คนทำกับข้าว คนหุงข้าว เเละนายช่างทั้งหลาย คนยกน้ำ และอีกหลายๆคนที่ทำให้เรายืนอยู่ได้กันมานาน เราคงไม่วันลืมจุดยืนตรงนี้ ขอบคุณจริงๆ ขอให้ทุกๆคนโชคดีตลอดไป นะคร้า  https://www.facebook.com/manrongngan/photos/a.292186147928505/874375019709612/  อย่างไรก็ตาม ผู้สื่อข่าว "เดลินิวส์ออนไลน์" พยายามโทรไปเพื่อสอบถามข้อมูลเพิ่มเติมที่โรงงานดังกล่าว แต่ปรากฏว่าไม่มีผู้รับสายแต่อย่างใด  ขอบคุณภาพและข้อมูลจากเฟซบุ๊ก มนุษย์โรงงาน,Bunsri Kumueng  สมาชิกหมายเลข 4066460 7 มิถุนายน 2563 เวลา 15:52 น.   ' , 0,0,0, 'https://www.pantip.com');</v>
      </c>
    </row>
    <row r="1858" spans="1:12" x14ac:dyDescent="0.25">
      <c r="A1858" s="1">
        <v>1856</v>
      </c>
      <c r="B1858" s="2" t="s">
        <v>8</v>
      </c>
      <c r="C1858" s="2" t="s">
        <v>3284</v>
      </c>
      <c r="D1858" s="7" t="s">
        <v>3635</v>
      </c>
      <c r="E1858" t="s">
        <v>3393</v>
      </c>
      <c r="F1858" s="2" t="s">
        <v>11</v>
      </c>
      <c r="G1858" t="s">
        <v>3022</v>
      </c>
      <c r="H1858" s="2">
        <v>0</v>
      </c>
      <c r="I1858" s="2">
        <v>0</v>
      </c>
      <c r="J1858" s="2">
        <v>0</v>
      </c>
      <c r="K1858" s="2">
        <v>0</v>
      </c>
      <c r="L1858" t="str">
        <f t="shared" si="28"/>
        <v>insert into  Input_Data ( Content , TotalSenseNegative , TotalSensePositive , TotalSense, SourceURL) values ('สมัยนี้นายจ้างเลือกคนทำงานได้หรอคะ​ ท้อใจมาก​ ทำงานอยู่ดีๆก็ต้องตกงานเพราะหาคนมาแทนเรา  เศร้ามากค่ะ​ เสียใจมากๆ  สมาชิกหมายเลข 5270598  5 ธันวาคม 2563 เวลา 21:01 น.  ความคิดเห็นที่ 1  นายจ้างเลือกคนทำงานได้ทุกสมัยครับ ไม่ใช่แค่สมัยนี้ครับ  สมาชิกหมายเลข 5132877 5 ธันวาคม 2563 เวลา 21:27 น.   ความคิดเห็นที่ 2  ลองถามตัวเองว่างานที่ทำ เราทำเต็มที่หรือยัง หรือแค่ผ่านไปวันๆ แล้วรอรับเงินเดือน  สมาชิกหมายเลข 1395269 5 ธันวาคม 2563 เวลา 21:50 น.   ความคิดเห็นที่ 3  ทุกคนมีสิทธิเลือก สิ่งที่ดีที่สุดให้กับชีวิต แต่จะมีสักกี่คน ที่สมหวัง การเปลี่ยนแปลง อาจจะดีขึ้นหรือเลวลงก็ได้ครับ แก้ไขข้อความเมื่อ 5 ธันวาคม 2563 เวลา 22:37 น.  Pantsu 5 ธันวาคม 2563 เวลา 22:37 น.   ความคิดเห็นที่ 4  งานไม่ง้อคนมานานแล้วครับ    ต้องเปลี่ยนให้แรงงานมีน้อยกว่างานนั่นแหละงานถึงจะต้องง้อคน  zodiac28 6 ธันวาคม 2563 เวลา 02:14 น.   ความคิดเห็นที่ 5  นายจ้างเขามีสิทธิ์เลือกได้ก็เงินของเขาอ่ะ แค่เขาคิดว่าเขาอยากเอาเงินเดือนเรามาจ่ายให้คนที่เขา "พอใจกว่า" แทน แค่นี้เราก็เด้งออกจากบริษัทได้แล้ว เงินอยู่ในมือเขาอำนาจก็อยู่ในมือเขาไม่ต้องไปเรียกหาหรอกความเป็นธรรม  สมาชิกหมายเลข 4036623 6 ธันวาคม 2563 เวลา 06:59 น.   ความคิดเห็นที่ 6  สามารถทำได้ครับ แต่ถ้าให้เราออกโดยไม่มีความผิด ก็ต้องชดเชยเงินจ่ายให้เราตามกฎหมายด้วย  สมาชิกหมายเลข 2977504 6 ธันวาคม 2563 เวลา 10:29 น.   ความคิดเห็นที่ 7  เป็นคำถามที่ตลกมากค่ะ นายจ้างเค้าจ่ายเงินก็ต้องเป็นคนเลือกสิ ก็อย่าแปลกใจเลยว่าทำไมเค้าเอาคนอื่นมาทำงานแทน  lekumi 6 ธันวาคม 2563 เวลา 10:38 น.   ความคิดเห็นที่ 8  มันมี switching cost สูงนะครับ  - ถ้าเอาคนใหม่มาต้องฝึกใหม่จาก 0 - คนใหม่มาจะทำได้ป่าวไม่รู้ ถ้าไม่ได้ก็นับ 0 ใหม่งานสะดุดยาว - คนใหม่มาทำ ถ้ามันไม่ชอบออกอีก นับ 0 ใหม่วนไป  ถ้าเค้ายัง switch แปลว่าเค้าพิจารณาแล้วครับว่าคุ้มเสียง  สมาชิกหมายเลข 5989591 6 ธันวาคม 2563 เวลา 11:31 น.   ความคิดเห็นที่ 9  ทำไมเขาถึงหาคนมาแทน ไม่มองมุมนี้บ้าง - เขาไม่พอใจกับการทำงานของเราหรือเปล่า เขาบ่นให้เราฟังบ้างไหม - เขาไม่ชอบอะไรคุณหรือเปล่า ปัญหาส่วนตัวหรือเปล่า - เขาอาจจะอยากได้พนักงานใหม่ที่ค่าจ้างถูกลงหรือเปล่า ซึ่งตำแหน่งของคุณอาจจะไม่ได้สำคัญมากถึงขนาดหาคนมาแทนได้ยาก  สมาชิกหมายเลข 1142467 6 ธันวาคม 2563 เวลา 20:02 น.   ความคิดเห็นที่ 10  ตามกฏหมายถ้าเชิญออก นี้ต้องชดเชย สองเดือนนะครับ แสดงว่าเขาคิดว่าคุ้มแล้ว  ChocoSunday 7 ธันวาคม 2563 เวลา 09:48 น.   ความคิดเห็นที่ 11  งงกับจขกทมาก มาอธิบายหน่อยสิ อย่าหายไปทั้งงี้  สมาชิกหมายเลข 3205957 7 ธันวาคม 2563 เวลา 10:20 น.   ความคิดเห็นที่ 11-1   เราเริ่มงานคอลเซ็นเตอร์​ตั้งแต่เดือนพฤศจิ​กายน ยังไม่ทันได้เริ่มงานเขาก็เชิญคนใหม่มาสัมภาษณ์​ และตอนบ่ายเชิญเราออก​ อ้างว่าไม่มีความรู้ทางเทคนิค​ ไม่สามารถรับเข้าทำงานได้      สมาชิกหมายเลข 5270598  10 ธันวาคม 2563 เวลา 11:07 น.    ความคิดเห็นที่ 11-2   ในประโยคที่คุณพยายามอธิบาย เราก็ยัง "งง" อยู่ดีค่ะ  1.  เราเริ่มงานตั้งแต่เดือนพฤศจิกายน 2.  ยังไม่ทันได้เริ่มงานเขาก็เชิญคนใหม่มาสัมภาษณ์ และตอนบ่ายเชิญเราออก  ตกลงได้ทำงานยังไงคะ เริ่ม 1 พฤศจิกายน ไปตอนเช้า บ่ายโดนให้ออก ใช่มั้ยคะ  เป็นคอลเซ็นเตอร์ ความสำคัญคือ "การสื่อสาร" นะคะ คุณอธิบายแบบนี้เรายัง "งง" เลยค่ะ จะเป็นคอลเซ็นเตอร์ได้ไง?      สติมาปัญญาเกิด  13 ธันวาคม 2563 เวลา 15:33 น.    ความคิดเห็นที่ 11-3   เริ่มเทรนงาน10พย  โดนให้ออก1ธันวาคมค่ะ สอบไม่ผ่านไง      สมาชิกหมายเลข 5270598  14 ธันวาคม 2563 เวลา 10:42 น.    ความคิดเห็นที่ 12  เก่าไป ใหม่มา อะไรลดต้นทุนได้นายจ้างคงลด หรือคนมาใหม่อาจมีฟังก์ชั่นที่ได้เปรียบกว่าคุณ  สมาชิกหมายเลข 1692395 7 ธันวาคม 2563 เวลา 15:21 น.   ความคิดเห็นที่ 13  จริงครับ บางเคสปกติไม่มีอะไรแต่มันจะมีพวก ให้ข้อมูลไม่ผิด ๆกับผู้บริหารก็อาจซวยได้ ยิ่งถ้านายเป็นพวกหูเบาเล่นพรรคเล่นพวกยิ่งไปกันใหญ่  สุดท้ายคือความว่างเปล่า 8 ธันวาคม 2563 เวลา 08:13 น.   ความคิดเห็นที่ 14  เล่าไม่ครบเลยค่ะ ถ้าเราทำงานได้ไม่เป็นที่น่าพอใจของนายจ้าง เค้าหาคนมาแทนเราได้ตลอดค่ะ ถ้าอยากได้งานแบบที่นายจ้างไล่เราออกยากๆ ลองหางาน full-time ที่สวีเดนดูนะคะ เค้าไล่คนออกยากค่ะ  fern-eva 8 ธันวาคม 2563 เวลา 10:11 น.   ความคิดเห็นที่ 15  เหมือนคุณจะจ้างคนมาทำความสะอาดบ้าน จ้างคนไม่เลี้ยงลูก จ้างคนมาสร้างบ้าน คุณยังเลือกเองเลย ไม่ใช่ใครมีอาชีพนี้ก็มาทำได้ โดยที่คุณไม่ได้เลือก คุณจะเต็มใจจ่ายเงินหรือเปล่าแค่นั้นแหละ  เสธฯชัช 8 ธันวาคม 2563 เวลา 13:43 น.   ความคิดเห็นที่ 16  ดูจากกระทู้เก่าๆ เราว่าตัวคุณเองก็มีปัญหาอยู่เหมือนกันนะคะ  อิ อิ อิ 9 ธันวาคม 2563 เวลา 07:01 น.   ความคิดเห็นที่ 17  ทำงานอยู่ดีๆ ทำไมต้องตกงาน?? ถ้าทำงานดี ทำไมเขาต้องหาคนมาแทน ?? อยากให้ จขกท.ช่วยตอบสองคำถามนี้หน่อย  Diesel Engine 10 ธันวาคม 2563 เวลา 10:53 น.   ความคิดเห็นที่ 17-1   เราเริ่มงานคอลเซ็นเตอร์​ตั้งแต่เดือนพฤศจิ​กายน ยังไม่ทันได้เริ่มงานเขาก็เชิญคนใหม่มาสัมภาษณ์​ และตอนบ่ายเชิญเราออก​ อ้างว่าไม่มีความรู้ทางเทคนิค​ ไม่สามารถรับเข้าทำงานได้ ตอบกลับ 0 0  สมาชิกหมายเลข 5270598 21 ชั่วโมงที่แล้ว      สมาชิกหมายเลข 5270598  11 ธันวาคม 2563 เวลา 09:17 น.    ความคิดเห็นที่ 17-2   แย่ค่ะ ถ้าคุณไม่มีความรู้ทางเทคนิคจริงอย่างเขาว่า ก็ไม่น่าจะรับคุณตั้งแต่แรก  เป็นกำลังใจให้นะคะ คุณจะได้งานที่เหมาะกับคุณแน่นอน      Diesel Engine  11 ธันวาคม 2563 เวลา 11:23 น.    ความคิดเห็นที่ 17-3   บริษัทนี้บริหารงานไม่เปนระบบค่ะ  อยู่ดีๆให้เราออกเลย​ และเขียนใบลาออกให้เราไปเอาเงินประกันสังคมเอาเอง  เราอยากจะบอกว่า​ ชั่ว​ ด้วยซ้ำ      สมาชิกหมายเลข 5270598  11 ธันวาคม 2563 เวลา 23:32 น.    ความคิดเห็นที่ 18  เราเริ่มงานคอลเซ็นเตอร์​ตั้งแต่เดือนพฤศจิ​กายน ยังไม่ทันได้เริ่มงานเขาก็เชิญคนใหม่มาสัมภาษณ์​ และตอนบ่ายเชิญเราออก​ อ้างว่าไม่มีความรู้ทางเทคนิค​ ไม่สามารถรับเข้าทำงานได้  สมาชิกหมายเลข 5270598 10 ธันวาคม 2563 เวลา 11:30 น.   ความคิดเห็นที่ 19  เราว่ามันเป็นส่วนของนายจ้างที่มีสิทธิ์เลือกคนที่เหมาะสมกับงานนะคะ หากพิจารณา switching cost ที่เกิดขึ้นแล้วผลลัพธ์ดีกว่าก็ดีค่ะ  อย่างเราเอง ตอนที่ได้งานใหม่ก็เพิ่งรู้ว่า หามาแทนคนเก่าที่ performance ไม่ดี หาเราได้ก่อนถึงไปแจ้งคนเก่าว่ามีคนมาแทนแล้วนะ  ตอนนั้นก็คิดว่าทำไมบ.นี่ใจร้ายจังวะ แต่คนเก่าเค้าก็เอาคืนด้วยการอยู่สอนงานเราแค่สามวัน แล้วก็สอนผิดๆ สอดไส้งานบ้าง เล่นเอาวุ่นวายไปเป็นสองวีคเลยค่ะ  Bring me to the moon 12 ธันวาคม 2563 เวลา 01:03 น.   ' , 0,0,0, 'https://www.pantip.com');</v>
      </c>
    </row>
    <row r="1859" spans="1:12" x14ac:dyDescent="0.25">
      <c r="A1859" s="1">
        <v>1857</v>
      </c>
      <c r="B1859" s="2" t="s">
        <v>8</v>
      </c>
      <c r="C1859" s="2" t="s">
        <v>3284</v>
      </c>
      <c r="D1859" s="7" t="s">
        <v>3635</v>
      </c>
      <c r="E1859" t="s">
        <v>3394</v>
      </c>
      <c r="F1859" s="2" t="s">
        <v>11</v>
      </c>
      <c r="G1859" t="s">
        <v>3395</v>
      </c>
      <c r="H1859" s="2">
        <v>0</v>
      </c>
      <c r="I1859" s="2">
        <v>0</v>
      </c>
      <c r="J1859" s="2">
        <v>0</v>
      </c>
      <c r="K1859" s="2">
        <v>0</v>
      </c>
      <c r="L1859" t="str">
        <f t="shared" si="28"/>
        <v>insert into  Input_Data ( Content , TotalSenseNegative , TotalSensePositive , TotalSense, SourceURL) values ('รบกวนดูดวงการงานให้ทีคะ ตกงานมาปีกว่า อยากทราบว่ามีเกณฑ์จะได้งานทำตอนไหนคะ  รบกวนดูดวงให้หน่อยคะ แก้ไขข้อความเมื่อ 30 กันยายน 2563 เวลา 11:11 น.  สมาชิกหมายเลข 6068855  21 กันยายน 2563 เวลา 21:18 น.  ' , 0,0,0, 'https://www.pantip.com');</v>
      </c>
    </row>
    <row r="1860" spans="1:12" x14ac:dyDescent="0.25">
      <c r="A1860" s="1">
        <v>1858</v>
      </c>
      <c r="B1860" s="2" t="s">
        <v>8</v>
      </c>
      <c r="C1860" s="2" t="s">
        <v>3284</v>
      </c>
      <c r="D1860" s="7" t="s">
        <v>3635</v>
      </c>
      <c r="E1860" t="s">
        <v>3396</v>
      </c>
      <c r="F1860" s="2" t="s">
        <v>11</v>
      </c>
      <c r="G1860" t="s">
        <v>3397</v>
      </c>
      <c r="H1860" s="2">
        <v>0</v>
      </c>
      <c r="I1860" s="2">
        <v>0</v>
      </c>
      <c r="J1860" s="2">
        <v>0</v>
      </c>
      <c r="K1860" s="2">
        <v>0</v>
      </c>
      <c r="L1860" t="str">
        <f t="shared" ref="L1860:L1923" si="29">"insert into  Input_Data ( Content , TotalSenseNegative , TotalSensePositive , TotalSense, SourceURL) values ('"&amp;E1860&amp;"' , "&amp;H1860&amp;","&amp;I1860&amp;","&amp;J1860&amp;", '"&amp;D1860&amp;"');"</f>
        <v>insert into  Input_Data ( Content , TotalSenseNegative , TotalSensePositive , TotalSense, SourceURL) values ('วิศวะ เครื่องกล เสี่ยงจะตกงานไหมครับ ในอีก10ปีข้างหน้า  ตามคำถามเลยครับ  สมาชิกหมายเลข 6271022  15 มกราคม เวลา 10:18 น.  ความคิดเห็นที่ 1  ไม่ตกงานหรอกครับ ทุกวันนี้ทุกอย่างก็ต้องพึ่งพาเครื่องจักรกลอยู่ ต้องใช้น้ำมันอยู่ ถึงอนาคตระบบไฟฟ้าจะเข้ามีบทบาทมากขึ้น ยังไงๆกระบวนการผลิตก็ยังต้องใช้เครื่องกลอยู่ดี  KINKIMONO 15 มกราคม เวลา 10:34 น.   ความคิดเห็นที่ 2  ถ้าไม่พัฒนาตัวเองก็เสี่ยงตกงานครับ  meechang 15 มกราคม เวลา 10:40 น.   ความคิดเห็นที่ 3  ยังไงก็ไม่ตก ถ้าปรับตัวและเก่งจริง  จบเครื่องกลไม่ได้แปลว่าต้องทำแต่เครื่องกล  MavericK MaN 15 มกราคม เวลา 10:53 น.   ความคิดเห็นที่ 4  วิศวะยังไงก็ไม่ตกงานถ้ายอมทำสายอื่น เป็นสาขาที่องค์ความรู้ปรับใช้ได้หลากหลาย  สมาชิกหมายเลข 3224403 15 มกราคม เวลา 10:58 น.   ความคิดเห็นที่ 5  ยิ่งใช้คนน้อยเครื่องกลยิ่งสำคัญ  krairam 15 มกราคม เวลา 11:36 น.   ความคิดเห็นที่ 6  ไม่ตกหรอกค่ะ ยังไงก็มีงาน  onearth 16 มกราคม เวลา 00:15 น.   ความคิดเห็นที่ 7  ไม่มีทาง หุ่นยนต์มันก้อเครื่องกลชนิดนึง  Mr.Rope 16 มกราคม เวลา 07:55 น.   ความคิดเห็นที่ 8  ไม่แน่ครับ ในยุคที่คณะวิศวกรรมศาสตร์เปิดกันเกลื่อน ถ้าถามแค่ว่าวิศวะเครื่องกลจะตกงานไหม ผมว่ามีโอกาส ถ้าหลงเข้าไปเรียนในมหาวิทยาลัยที้ไม่ได้คุณภาพเท่าไร  elninoaof 16 มกราคม เวลา 14:15 น.   ' , 0,0,0, 'https://www.pantip.com');</v>
      </c>
    </row>
    <row r="1861" spans="1:12" x14ac:dyDescent="0.25">
      <c r="A1861" s="1">
        <v>1859</v>
      </c>
      <c r="B1861" s="2" t="s">
        <v>8</v>
      </c>
      <c r="C1861" s="2" t="s">
        <v>3284</v>
      </c>
      <c r="D1861" s="7" t="s">
        <v>3635</v>
      </c>
      <c r="E1861" t="s">
        <v>3398</v>
      </c>
      <c r="F1861" s="2" t="s">
        <v>11</v>
      </c>
      <c r="G1861" t="s">
        <v>3399</v>
      </c>
      <c r="H1861" s="2">
        <v>0</v>
      </c>
      <c r="I1861" s="2">
        <v>0</v>
      </c>
      <c r="J1861" s="2">
        <v>0</v>
      </c>
      <c r="K1861" s="2">
        <v>0</v>
      </c>
      <c r="L1861" t="str">
        <f t="shared" si="29"/>
        <v>insert into  Input_Data ( Content , TotalSenseNegative , TotalSensePositive , TotalSense, SourceURL) values ('เรียนอะไรดี ที่ไม่ตกงาน  อยากทราบว่าควรเรียนอะไรดีที่อนาคตมีโอกาสตกงานน้อยบ้างคะ ใครพอมีแนวทาง ประสบการณ์ ช่วยแนะนำหน่อยนะคะ  ขอบคุณค่ะ☺️  สมาชิกหมายเลข 5897578  10 พฤศจิกายน 2563 เวลา 16:53 น.  ความคิดเห็นที่ 1  หมอ เภสัช ทันตะ สัตวแพทย์ พยาบาล ไม่ตกงานแน่นอนใน 10 ปีข้างหน้าถ้าไม่เลือกสถานที่ทำงาน  สมาชิกหมายเลข 2699425 10 พฤศจิกายน 2563 เวลา 17:32 น.   ความคิดเห็นที่ 2  สายแพทย์ค่ะ ถ้าไม่เลือกงานไม่ตกงานแน่นอน  สมาชิกหมายเลข 6169564 10 พฤศจิกายน 2563 เวลา 17:51 น.   ความคิดเห็นที่ 3  สายสุขภาพอย่าง คคห บนๆ  บ้านเราก้าวสู่สังคมผู้สูงวัย คนเราแก่ตัวลง ส่วนใหญ่มีแต่หาหมอ      ไม่ก็สายเทคโนโลยี เช่นวิศวกรรมซอฟท์แวร์  หรือวิศวกรรมหุ่นยนต์ ฯลฯ  สมาชิกหมายเลข 785849 10 พฤศจิกายน 2563 เวลา 17:57 น.   ความคิดเห็นที่ 4  เรียนพยาบาล แล้วเปิดบริษัทเกี่ยวการดูแลผู้สูงอายุ  ปัญญาประดิษฐ์ 10 พฤศจิกายน 2563 เวลา 18:16 น.   ความคิดเห็นที่ 5  นักเรียนายสิบตำรวจ ทหาร หรือนักเรียนนายร้อย ถ้าเรียนจบหลักสูตร ยังไงก็ไม่ตกงาน  สมาชิกหมายเลข 1435351 10 พฤศจิกายน 2563 เวลา 18:17 น.   ความคิดเห็นที่ 6  ลองถามตนเองก่อนว่าสนใจและถนัดเกี่ยวกับอะไรเพราะการเรียนนำไปสู่การทำงานหากในตอนนี้อาชีพที่เราคิดว่าในอนาคตจะเป็นที่ต้องการแล้วเราเรียนสาขานี้แต่เราไม่ชอบไม่ถนัดเรื่องนี้เราจะมีความสุขไหม  สมาชิกหมายเลข 6155826 10 พฤศจิกายน 2563 เวลา 21:01 น.   ความคิดเห็นที่ 7  ไอที เขียนโค้ด  Priest123 6 ธันวาคม 2563 เวลา 23:16 น.   ' , 0,0,0, 'https://www.pantip.com');</v>
      </c>
    </row>
    <row r="1862" spans="1:12" x14ac:dyDescent="0.25">
      <c r="A1862" s="1">
        <v>1860</v>
      </c>
      <c r="B1862" s="2" t="s">
        <v>8</v>
      </c>
      <c r="C1862" s="2" t="s">
        <v>3284</v>
      </c>
      <c r="D1862" s="7" t="s">
        <v>3635</v>
      </c>
      <c r="E1862" t="s">
        <v>3400</v>
      </c>
      <c r="F1862" s="2" t="s">
        <v>11</v>
      </c>
      <c r="G1862" t="s">
        <v>3401</v>
      </c>
      <c r="H1862" s="2">
        <v>0</v>
      </c>
      <c r="I1862" s="2">
        <v>0</v>
      </c>
      <c r="J1862" s="2">
        <v>0</v>
      </c>
      <c r="K1862" s="2">
        <v>0</v>
      </c>
      <c r="L1862" t="str">
        <f t="shared" si="29"/>
        <v>insert into  Input_Data ( Content , TotalSenseNegative , TotalSensePositive , TotalSense, SourceURL) values ('มีใครยังตกงานอยู่บ้างมั้ยคะ จากโควิด มาให้กำลังใจกันเถอะ  สืบเนื่องจากโควิด ทำให้ตอนนี้เราตกงานตั้งแต่กุมภา ท้อใจมากเลยค่ะ ไปสัมมาหลายที่เค้าก็ไม่รับ โดนปฎิเสธจนท้อเลยค่ะ  เริ่มคิดว่าตัวเองแย่อะไรรึเปล่า  ใครยังเป็นเหมือนกันมาช่วยให้กำลังใจกันเองกันเถอะค่ะ 5555  กอดๆทุกคนนะคะ เราจะผ่านมันไปด้วยกัน  ปล.จขกท ประสบการณ์ 2 ปียัง junior อยู่เลยค่ะ ต้องไปแย่งงานเด็กจบใหม่ยอมลดเงินเดือน แถมยังไม่มีความสามารถเท่า mid level ด้วย ไม่รู้ทำยังไงดี แก้ไขข้อความเมื่อ 1 กรกฎาคม 2563 เวลา 14:03 น.  สมาชิกหมายเลข 1955514  1 กรกฎาคม 2563 เวลา 14:01 น.  ความคิดเห็นที่ 1  เป็นกำลังใจให้ค่ะ   บริษัทก็เลือกคน   คนก็เลือกงาน   คนอยากมีงาน   งานก็ไม่มี    อยู่เฉยงานมา  ก็ไม่อยากทำ  สมาชิกหมายเลข 4018314 1 กรกฎาคม 2563 เวลา 17:29 น.   ความคิดเห็นที่ 2  สู้ๆ ค่ะ หาอยู่เหมือนกันค่ะ หวังว่าจะโชคดีเหมือนกระทู้คนที่ได้งานแล้วมาแชร์บ้าง   บะหมี่ร้อนๆ 1 กรกฎาคม 2563 เวลา 23:45 น.   ความคิดเห็นที่ 2-1   บีบมือให้กำลังใจกันนะคะ ^^      สมาชิกหมายเลข 1955514  10 กรกฎาคม 2563 เวลา 19:56 น.    ความคิดเห็นที่ 3  ตกงานตั้งแต่พ.ค.ค่ะ วันนี้จะมีสัมภาษณ์3ที่ ขอให้รอด ไม่เคยมีสัมภาษณ์เกิน1ที่ภายในวันเดียวกันมาก่อนในชีวิต  แต่หางานยากมากจริงๆค่ะ เมื่อช่วงสิ้นเดือนพ.ค.จนถึงมิ.ย. เราส่งใบสมัครไปเยอะมากเมื่อวานลองนั่งนับดูก็ประมาณ30กว่าได้ มีเรียกไปสัมภาษณ์แบบจริงจังถึงบริษัทแค่ที่เดียวคือเมื่อ2อาทิตย์ที่แล้ว - - และคงไม่ได้งานนั้นแล้วเพราะเงียบกริบมาก5555 อายุเยอะแล้วด้วยมั้ง29ปี  แต่ก็ไม่รู้โชคดีหรืออะไรที่เรียกสัมภาษณ์3ที่เลย  สมาชิกหมายเลข 756127 8 กรกฎาคม 2563 เวลา 00:47 น.   ความคิดเห็นที่ 3-1   เหมือนกันเลยค่ะ สู้ๆไปด้วยกันนะ ตอนนี้เริ่มมีสัมบ้างแล้ว ^^      สมาชิกหมายเลข 1955514  10 กรกฎาคม 2563 เวลา 19:55 น.    ' , 0,0,0, 'https://www.pantip.com');</v>
      </c>
    </row>
    <row r="1863" spans="1:12" x14ac:dyDescent="0.25">
      <c r="A1863" s="1">
        <v>1861</v>
      </c>
      <c r="B1863" s="2" t="s">
        <v>8</v>
      </c>
      <c r="C1863" s="2" t="s">
        <v>3284</v>
      </c>
      <c r="D1863" s="7" t="s">
        <v>3635</v>
      </c>
      <c r="E1863" t="s">
        <v>3402</v>
      </c>
      <c r="F1863" s="2" t="s">
        <v>11</v>
      </c>
      <c r="G1863" t="s">
        <v>3403</v>
      </c>
      <c r="H1863" s="2">
        <v>0</v>
      </c>
      <c r="I1863" s="2">
        <v>0</v>
      </c>
      <c r="J1863" s="2">
        <v>0</v>
      </c>
      <c r="K1863" s="2">
        <v>0</v>
      </c>
      <c r="L1863" t="str">
        <f t="shared" si="29"/>
        <v>insert into  Input_Data ( Content , TotalSenseNegative , TotalSensePositive , TotalSense, SourceURL) values ('ผู้หญิงจบปวส.โยธา มีสิทธิ์ตกงานมากน้อยแค่ไหนคะในสมัยนี้  พอดีกำลังจะต่อปวส.โยธาค่ะ ต้องการทราบว่าถ้าจบไปจะมีโอกาสได้งานหรือไม่คะ แล้วสายงานที่ผู้หญิงมีสิทธิ์จะได้ทำเป็นงานประมาณไหน จะมีโอกาสได้ไปลุยๆไหมคะ พอดีชอบทำงานที่ลุยๆหน่อย ไม่ค่อยชอบอยู่กับที่ พึ่งจะค้นพบตัวเองว่าชอบอะไรตอนอายุ23ค่ะ อายุค่อนข้างเยอะเลย พี่ๆที่จบไปแล้ว ได้ทำงานตรงสายช่วยแนะนำหน่อยนะคะ อ่อจขกท.มีแพลนต่อป.ตรีวิศวะโยธานะคะ แต่อาจจะหลังจากจบไปแล้ว แล้วได้ทำงานแล้วค่ะ  สมาชิกหมายเลข 4037293  15 มกราคม เวลา 04:09 น.  ความคิดเห็นที่ 1  สายงานโยธา ถ้าเป็นผู้หญิงส่วนใหญ่ คือ ถอดแบบ ประมาณราคา เขียนแบบ นั่งที่ office  ความก้าวหน้าก็ประมาณหนึ่งแต่ยังไงก็สู้ วิศวะที่คุม site งานไม่ได้  ส่วนหน้างาน ต่อให้เป็นคนลุยแค่ไหน ผู้หญิงก็ทำงานยาก ทั้งไม่ปลอดภัย  ไม่เหมาะสม และไม่น่าเชื่อถือ (ไม่ใช่มีสิทธิ หรือไม่มีสิทธิ์)  ว่าแต่ว่า ชอบงานก่อสร้างโยธาจริง ๆ หรือ ชอบเขียนแบบ ก่ออิฐสร้างบ้านจริง ๆ ใช่ไม๊  สมาชิกหมายเลข 4259536 15 มกราคม เวลา 11:11 น.   ความคิดเห็นที่ 1-1   ใช่ค่ะ ชอบออกแบบ เขียนแบบ และก็เคยช่วยพ่อแบกอิฐแบกปูน ผสมปูน สร้างบ้านค่ะ      สมาชิกหมายเลข 4037293  15 มกราคม เวลา 20:41 น.    ความคิดเห็นที่ 1-2   ถ้าเป็นแนว ทำแบบ ประเมินราคา consultทำ document น่าจะไปได้นะ  แต่ถ้าเป็นงาน คุม site บริหารโครงการ ดูแลผู้รับเหมา  คนงาน  เป็นเรื่องที่ยากมาก ไม่ได้ทำงานยาก แต่ที่พบเห็นมาเขาไม่เชื่อถือและไม่อยากเสียเวลาคุยด้วย  (พอดีเพื่อนสนิทสมัยเรียน เป็นผู้หญิงที่อยู่สายงานนี้ ผ่านมา 20 กว่าปี ก็ยังเจอปัญหาเหมือนเดิม ไม่มีอะไรเปลี่ยนแปลง )  อีกสายงานหนึ่ง ไปทางราชการ  พวกเจ้าหน้าที่โยธาที่อยู่ตามสำนักงานตาง ๆ อบต เทศบาล หรือ อื่น ๆ  ก็น่าจะพอได้      แก้ไขข้อความเมื่อ 16 มกราคม เวลา 11:44 น.       สมาชิกหมายเลข 4259536  16 มกราคม เวลา 11:43 น.    ความคิดเห็นที่ 2  ลำบากหน่อยนะ  เพราะจบตัวนี้เมนคือเป็นโฟร์แมนหน้างาน คุมผู้รับเหมา  พอเป็นผู้หญิงมันก็ลำบากโดยธรรมชาติอยู่แล้ว ที่ที่รับก็น้อย ถ้าเป็น วิศวโยธาผู้หญิง ยังมีทางไปมากกว่า ได้รับการยอมรับ หางานง่ายกว่า  Twinnie Rider 15 มกราคม เวลา 11:13 น.   ความคิดเห็นที่ 2-1   ขอบคุณสำหรับข้อมูลนะคะ      สมาชิกหมายเลข 4037293  15 มกราคม เวลา 20:42 น.    ' , 0,0,0, 'https://www.pantip.com');</v>
      </c>
    </row>
    <row r="1864" spans="1:12" x14ac:dyDescent="0.25">
      <c r="A1864" s="1">
        <v>1862</v>
      </c>
      <c r="B1864" s="2" t="s">
        <v>8</v>
      </c>
      <c r="C1864" s="2" t="s">
        <v>3284</v>
      </c>
      <c r="D1864" s="7" t="s">
        <v>3635</v>
      </c>
      <c r="E1864" t="s">
        <v>3404</v>
      </c>
      <c r="F1864" s="2" t="s">
        <v>11</v>
      </c>
      <c r="G1864" t="s">
        <v>3405</v>
      </c>
      <c r="H1864" s="2">
        <v>0</v>
      </c>
      <c r="I1864" s="2">
        <v>0</v>
      </c>
      <c r="J1864" s="2">
        <v>0</v>
      </c>
      <c r="K1864" s="2">
        <v>0</v>
      </c>
      <c r="L1864" t="str">
        <f t="shared" si="29"/>
        <v>insert into  Input_Data ( Content , TotalSenseNegative , TotalSensePositive , TotalSense, SourceURL) values ('เปิด Face มาตอนเช้าๆด้วยข่าวคราวตกงานไม่ทันตั้งตัวของเพื่อนมันก็จะอึนๆหน่อย  ยิ่งถ้าเพื่อนคนไหนมีภาระ มีลูกเล็ก หรือ เป็น Single Mom ด้วยนี้ จะเหี่ยวไปด้วยเป็นพิเศษ  ยิ่งคนที่ไม่ได้มีแผนสำรองไว้ด้วยคงยิ่งช๊อคหนัก  เพราะแต่ละคนหน้าที่การงาน เงินเดือนดีๆ กันทั้งนั้น   [Spoil] คลิกเพื่อดูข้อความที่ซ่อนไว้  สมาชิกหมายเลข 6106386  22 กันยายน 2563 เวลา 08:55 น.  ความคิดเห็นที่ 1  เดี๋ยวก็มาถึงคิวเรา เตรียมตัวพร้อมหรือยังหล่ะ  สมาชิกหมายเลข 2877170 22 กันยายน 2563 เวลา 09:08 น.   ความคิดเห็นที่ 2  มองตัวเองเถอะครับ   มันเป็นวิกฤติทั่วโลก ที่ต้องเผชิญ  MR.Bigsu 22 กันยายน 2563 เวลา 09:20 น.   ความคิดเห็นที่ 3  ได้ชดเชยตามกฏหมาย ก็มีเวลาหางาน แบบไม่ต้องทำงานได้หลายเดือนเหมือนกันนะคะ ขึ้นอยู่กับว่าทำงานมานานแค่ไหน  สมาชิกหมายเลข 5772630 22 กันยายน 2563 เวลา 09:22 น.   ความคิดเห็นที่ 4  เดี๋ยวตามมาอีกเยอะครับ หวยจะออกที่ไหนเมื่อไหร่ก็รอลุ้นกันไป พวกท่องเที่ยว-บริการ ถ้าไม่แง้มๆประเทศ เดี๋ยวตกงานตามไปอีกเป็นแสนครับ แต่ก็ต้องทำใจเพราะคนในสังคมส่วนใหญ่ไม่ยอมให้แง้มประเทศ ภาคท่องเที่ยวเรายื้อเราอุดหนุนกันเองไหวถึงแค่ไตรมาสแรกปีหน้าแค่นั้นแหละครับ หลังจากนั้นอ้วกแตก  พวกส่งออกนี่ก็โคม่า ตลาดปิดทั่วโลกไม่รู้จะไปขายใครคนไทยก็อุดหนุนกันเองไม่ไหว รัฐก็ทำได้แค่แจกเงินกันอดแดรก จะไปบีบให้ต่างชาติกลับมาซื้อก็ยากเพราะกำลังซื้อทั่วโลกตกระเนระนาด ออเดอร์ไม่มีเข้ามา โรงงานก็อยู่ไม่ได้ อย่างที่ทำงานผมนี่ตลาดอินเดียหายกลายเป็น0 ตลาดยุโรปเหลือไม่ถึง20% ยังดีที่ตลาดไต้หวันยังไม่กระทบ ถ้าตลาดไต้หวัน-ญี่ปุ่น ลงเหว ผมคงหนาวๆร้อนๆ เพราะโอกาสที่บริษัทจะไม่รอดมีสูง  โควิดนี่หนักกว่าที่คิดครับ มันไม่ได้ทำลายแค่สุขภาพแต่มันทำลาย ดีมานด์-ซัพพลาย ทั่วโลกรวนไปหมด เงินฝืด คนตกงาน ก็เยอะไปทั่วทุกประเทศบนโลก ไม่มีที่ไหนไม่ได้รับผลกระทบแล้วมันแก้แทบไม่ได้ ต้องรอเวลาอย่างเดียว้ลย  หิมะละลาย 22 กันยายน 2563 เวลา 09:32 น.   ความคิดเห็นที่ 5  เจอเหมือนกันเลย แก้ไขข้อความเมื่อ 29 กันยายน 2563 เวลา 16:11 น.  สมาชิกหมายเลข 6119479 23 กันยายน 2563 เวลา 15:41 น.   ความคิดเห็นที่ 6  ทะยอยมาเรือย ๆ แหละครับ เดี๋ยวนี้ลดตำแหน่ง ยุบโครงการไม่ก่อรายได้ เน้นออนไลน์ สมาร์ทออฟฟิศ ทักษะทำงานทั่ว ๆ ไป คงอยู่ยาก  พญาอินทรีย์เวหา 23 กันยายน 2563 เวลา 19:31 น.   ' , 0,0,0, 'https://www.pantip.com');</v>
      </c>
    </row>
    <row r="1865" spans="1:12" x14ac:dyDescent="0.25">
      <c r="A1865" s="1">
        <v>1863</v>
      </c>
      <c r="B1865" s="2" t="s">
        <v>8</v>
      </c>
      <c r="C1865" s="2" t="s">
        <v>3284</v>
      </c>
      <c r="D1865" s="7" t="s">
        <v>3635</v>
      </c>
      <c r="E1865" t="s">
        <v>3406</v>
      </c>
      <c r="F1865" s="2" t="s">
        <v>11</v>
      </c>
      <c r="G1865" t="s">
        <v>3407</v>
      </c>
      <c r="H1865" s="2">
        <v>0</v>
      </c>
      <c r="I1865" s="2">
        <v>0</v>
      </c>
      <c r="J1865" s="2">
        <v>0</v>
      </c>
      <c r="K1865" s="2">
        <v>0</v>
      </c>
      <c r="L1865" t="str">
        <f t="shared" si="29"/>
        <v>insert into  Input_Data ( Content , TotalSenseNegative , TotalSensePositive , TotalSense, SourceURL) values ('เทคนิคการแพทย์กับพยาบาล  ระหว่างเรียน เทคนิคการแพทย์กับพยาบาลอันไหนดีกว่าโอกาศตกงานเท่าไร  สมาชิกหมายเลข 6089197  31 สิงหาคม 2563 เวลา 11:12 น.  ความคิดเห็นที่ 1  ตรงๆเลยคือ พยาบาลโอกาสตกงานน้อยมากๆครับ วัดง่ายๆ 1 รพ มี พยาบาลเป็น10 แต่เทคนิคมีไม่เยอะแล้วแต่ขนาด รพ   แต่ ๆๆ  พยาบาลงานหนักมากๆ น้องจะต้องเจอกับการเข้าเวร เช้า บ่าย ดึก. ซึ่งโหดมากๆ ควบเวรยับ. งานก็หนัก คือต้องทำแทบทุกอย่างเลย แต่เงินก็ดีนะครับ ยิ่งเอกชนนี้เงินดีมาก.   แต่ถ้าแนะนำพี่แนะนำ พี่ไม่ขอแนะนำทางนี้ครับ  LemonEnergy 31 สิงหาคม 2563 เวลา 23:28 น.   ความคิดเห็นที่ 2  พยาบาลดีกว่าเยอะมาก  สมาชิกหมายเลข 6180054 27 พฤศจิกายน 2563 เวลา 10:10 น.   ' , 0,0,0, 'https://www.pantip.com');</v>
      </c>
    </row>
    <row r="1866" spans="1:12" x14ac:dyDescent="0.25">
      <c r="A1866" s="1">
        <v>1864</v>
      </c>
      <c r="B1866" s="2" t="s">
        <v>8</v>
      </c>
      <c r="C1866" s="2" t="s">
        <v>3284</v>
      </c>
      <c r="D1866" s="7" t="s">
        <v>3635</v>
      </c>
      <c r="E1866" t="s">
        <v>3408</v>
      </c>
      <c r="F1866" s="2" t="s">
        <v>11</v>
      </c>
      <c r="G1866" t="s">
        <v>3409</v>
      </c>
      <c r="H1866" s="2">
        <v>0</v>
      </c>
      <c r="I1866" s="2">
        <v>0</v>
      </c>
      <c r="J1866" s="2">
        <v>0</v>
      </c>
      <c r="K1866" s="2">
        <v>0</v>
      </c>
      <c r="L1866" t="str">
        <f t="shared" si="29"/>
        <v>insert into  Input_Data ( Content , TotalSenseNegative , TotalSensePositive , TotalSense, SourceURL) values ('วิธีรับมือถ้าตกงานช่วงนี้  พึ่งเริ่มงานใหม่เมื่อต้นปีคะ ก่อนจะตัดสินใจมามีคนแนะนำว่าคนเก่าเขาจะลาออกไปดูแลลูก แล้วเขาต้องการคนใหม่มาเริ่มงานไปด้วยกัน คือต้องบอกว่าเป็นงานนิติบุคคลบ้านจัดสรรคะ พอดีช่วงที่ได้มาทำ บ้านในโครงการจะขายหมดแล้วเขาเลยอยากได้คนมาเริ่มนิติบุคคลด้วยกัน เราเลยตัดสินใจมาทำที่นี่ แต่เมื่อเช้าได้ยินพี่ที่สำนักงานใหญ่บอกว่า เหมือนจะมีแพลนเกี่ยวกับนิติบุคคลคือ บางที่อาจจะต้องจ้างบริษัทนิติบุคคลมาทำงานตรงนี้แทนเลย แล้วอาจจะต้องจ้างพนักงานเก่าออก ซึ่งก็หมายถึงเรา.....เอาจริงๆใจหายคะ แอบคิดว่าถ้าจ้างออกจริงๆจะทำยังไงต่อไป หรือบริษัทใครมีปัญหาแบบเดียวกันบ้างไหมคะ?  สมาชิกหมายเลข 5715534  6 มีนาคม 2563 เวลา 12:39 น.  ' , 0,0,0, 'https://www.pantip.com');</v>
      </c>
    </row>
    <row r="1867" spans="1:12" x14ac:dyDescent="0.25">
      <c r="A1867" s="1">
        <v>1865</v>
      </c>
      <c r="B1867" s="2" t="s">
        <v>8</v>
      </c>
      <c r="C1867" s="2" t="s">
        <v>3284</v>
      </c>
      <c r="D1867" s="7" t="s">
        <v>3635</v>
      </c>
      <c r="E1867" t="s">
        <v>3410</v>
      </c>
      <c r="F1867" s="2" t="s">
        <v>11</v>
      </c>
      <c r="G1867" t="s">
        <v>3411</v>
      </c>
      <c r="H1867" s="2">
        <v>0</v>
      </c>
      <c r="I1867" s="2">
        <v>0</v>
      </c>
      <c r="J1867" s="2">
        <v>0</v>
      </c>
      <c r="K1867" s="2">
        <v>0</v>
      </c>
      <c r="L1867" t="str">
        <f t="shared" si="29"/>
        <v>insert into  Input_Data ( Content , TotalSenseNegative , TotalSensePositive , TotalSense, SourceURL) values ('กำลังจะตกงาน  อยากขอคำแนะนำแบบจริงจัง จากทุกคนว่า ถ้ากำลังจะตกงาน และ มีเงินก้อนอยู่ 25k บาท ในช่วงเวลาที่เราหางานใหม่  ผมควรทำอะไรดีครับ เนื่องจากปัจจุบันมีค่าเช่าที่พัก ค่าอาหาร แต่เพราะกำลังจะว่างงาน จึงจะย้ายกลับไปอยู่บ้าน แต่ในช่วงที่ยังหางานไม่ได้พร้อมกับมีเงินติดตัวประมาณ 25k มีอะไรที่ผมควรมองหาและเริ่มต้นยังไงดีครับ อยากได้คำแนะนำจริงจัง  สมาชิกหมายเลข 1270718  29 มกราคม เวลา 09:07 น.  ' , 0,0,0, 'https://www.pantip.com');</v>
      </c>
    </row>
    <row r="1868" spans="1:12" x14ac:dyDescent="0.25">
      <c r="A1868" s="1">
        <v>1866</v>
      </c>
      <c r="B1868" s="2" t="s">
        <v>8</v>
      </c>
      <c r="C1868" s="2" t="s">
        <v>3284</v>
      </c>
      <c r="D1868" s="7" t="s">
        <v>3635</v>
      </c>
      <c r="E1868" t="s">
        <v>3412</v>
      </c>
      <c r="F1868" s="2" t="s">
        <v>11</v>
      </c>
      <c r="G1868" t="s">
        <v>3413</v>
      </c>
      <c r="H1868" s="2">
        <v>0</v>
      </c>
      <c r="I1868" s="2">
        <v>0</v>
      </c>
      <c r="J1868" s="2">
        <v>0</v>
      </c>
      <c r="K1868" s="2">
        <v>0</v>
      </c>
      <c r="L1868" t="str">
        <f t="shared" si="29"/>
        <v>insert into  Input_Data ( Content , TotalSenseNegative , TotalSensePositive , TotalSense, SourceURL) values ('ในอนาคตวิสัญญีแพทย์ จะตกงานมั้ยคะ ?  สวัสดีค่ะ ตอนนี้เราอยู่ ม.4 กำลังจะขึ้น ม.5 ค่ะ เราอยากเป็นวิสัญญีแพทย์ตั้งแต่ม. ม.2 แล้วเราจึงอยากถามว่า  1.อนาคตวิสัญญีเเพทย์จะตกงานมั้ย ?? 2.เงินเดือนอยู่ที่ประมาณเท่าไหร่ ?  ใครรู้รบกวนช่วยบอกด้วยนะคะ ขอบคุณล่วงหน้าค่าา ./\.  สมาชิกหมายเลข 5963312  7 มิถุนายน 2563 เวลา 03:09 น.  ความคิดเห็นที่ 1  1.อนาคตวิสัญญีเเพทย์จะตกงานมั้ย ??  การผ่าตัดต้องอาศัยวิสัญญีแพทย์ให้ยาสลบ  ถ้าไม่มีวิสัญญีแพทย์ก็ไม่ามารถผ่าตัดได้  2.เงินเดือนอยู่ที่ประมาณเท่าไหร่ ?  สองอาชีพนี้ไม่ควรถามถึงเงินเดือน  คือแพทย์กับครู แก้ไขข้อความเมื่อ 7 มิถุนายน 2563 เวลา 03:37 น.  สมาชิกหมายเลข 5934473 7 มิถุนายน 2563 เวลา 03:36 น.   ความคิดเห็นที่ 2  หลายๆ ประเทศรวมทั้งบ้านเราก้าวเข้าสู่สังคมผู้สูงวัย คนแก่ส่วนใหญ่มีแต่หาหมอ  อาชีพสายสุขภาพน่าจะเป็นอาชีพที่มั่นคงและเป็นที่ต้องการในหลายๆ ประเทศค่ะ ไม่น่ามีปัญหาเรื่องตกงาน  สมาชิกหมายเลข 785849 7 มิถุนายน 2563 เวลา 04:08 น.   ความคิดเห็นที่ 3  เรียนแพทย์จนใกล้จบหรือจบแล้ว ได้เห็นของจริงแล้วค่อยคิดเรื่องเลือกเฉพาะทาง  สมาชิกหมายเลข 3137301 7 มิถุนายน 2563 เวลา 04:22 น.   ความคิดเห็นที่ 4  ตกงานไหม ? ถ้าได้เรียน เรียนได้จนได้เป็น - ไม่ตก  เงินเดือน ? หลายหมื่น ---&gt; หลายแสน (ถ้าได้เป็น)  สมาชิกหมายเลข 1459811 7 มิถุนายน 2563 เวลา 07:30 น.   ความคิดเห็นที่ 5  ต้องสอบให้ติดแพทย์ก่อนนะ  สมาชิกหมายเลข 5737473 7 มิถุนายน 2563 เวลา 08:25 น.   ความคิดเห็นที่ 6  หมอดมยา พยาบาลดมยา ไม่น่าจะตกงานง่าย ๆ เคยผ่านตาว่าเฉพาะทางสายนี้ เป็นงานยากด้วยนะ พูดง่าย ๆ ก็คือ ตัวหมอมีความสำคัญมากน่ะค่ะ  อวัยวะชิ้นนั้น 7 มิถุนายน 2563 เวลา 22:58 น.   ' , 0,0,0, 'https://www.pantip.com');</v>
      </c>
    </row>
    <row r="1869" spans="1:12" x14ac:dyDescent="0.25">
      <c r="A1869" s="1">
        <v>1867</v>
      </c>
      <c r="B1869" s="2" t="s">
        <v>8</v>
      </c>
      <c r="C1869" s="2" t="s">
        <v>3284</v>
      </c>
      <c r="D1869" s="7" t="s">
        <v>3635</v>
      </c>
      <c r="E1869" t="s">
        <v>3414</v>
      </c>
      <c r="F1869" s="2" t="s">
        <v>11</v>
      </c>
      <c r="G1869" t="s">
        <v>3415</v>
      </c>
      <c r="H1869" s="2">
        <v>0</v>
      </c>
      <c r="I1869" s="2">
        <v>0</v>
      </c>
      <c r="J1869" s="2">
        <v>0</v>
      </c>
      <c r="K1869" s="2">
        <v>0</v>
      </c>
      <c r="L1869" t="str">
        <f t="shared" si="29"/>
        <v>insert into  Input_Data ( Content , TotalSenseNegative , TotalSensePositive , TotalSense, SourceURL) values ('มีแววจะตกงานตอนอายุ 40++ หาทางดิ้นยังงัยดี  ตอนนี้อายุ 40+ กำลังเจอมรสุมก้อนมหึมา อาจจะต้องตกงานตอนอายุเยอะ หางานใหม่ดี หรือหาอะไรทำพยุงรายได้ก่อนดีครับ ใครมีทางไหนแนะนำบ้าง ตอนนี้สมองไม่แล่น อาจจะมองภาพได้ไม่กว้างพอ ขอบคุณครับ  พญามังกร  22 มกราคม 2563 เวลา 16:28 น.  ' , 0,0,0, 'https://www.pantip.com');</v>
      </c>
    </row>
    <row r="1870" spans="1:12" x14ac:dyDescent="0.25">
      <c r="A1870" s="1">
        <v>1868</v>
      </c>
      <c r="B1870" s="2" t="s">
        <v>8</v>
      </c>
      <c r="C1870" s="2" t="s">
        <v>3284</v>
      </c>
      <c r="D1870" s="7" t="s">
        <v>3635</v>
      </c>
      <c r="E1870" t="s">
        <v>3416</v>
      </c>
      <c r="F1870" s="2" t="s">
        <v>11</v>
      </c>
      <c r="G1870" t="s">
        <v>3417</v>
      </c>
      <c r="H1870" s="2">
        <v>0</v>
      </c>
      <c r="I1870" s="2">
        <v>0</v>
      </c>
      <c r="J1870" s="2">
        <v>0</v>
      </c>
      <c r="K1870" s="2">
        <v>0</v>
      </c>
      <c r="L1870" t="str">
        <f t="shared" si="29"/>
        <v>insert into  Input_Data ( Content , TotalSenseNegative , TotalSensePositive , TotalSense, SourceURL) values ('ฟังกันชัดๆ (คลิป) เจ้าสัวธนินท์ กับข้อเสนอผู้นำธุรกิจ ไม่ต้องบริจาคเงิน เเค่ไม่ให้พนักงานตกงาน  "...ผมคิดว่าองค์กรต่างๆ ไม่ต้องบริจาคก็ได้ แต่เรื่องแรกต้องช่วยพนักงานให้อยู่รอดก่อน อย่าปลดพนักงาน และต้องมาคิดว่า หลังวิกฤติจะทำอะไร มืดแล้วต้องมีสว่าง มีวิกฤติก็ต้องมีโอกาส แต่ต้องเตรียมพร้อม เตรียมคน เปลี่ยนแปลงให้เข้ากับยุค 4.0 ผมว่าอาจไม่จำเป็นต้องเอาเงินมาบริจาคก็ได้ แต่สำคัญ คือ รักษาไม่ให้คนของบริษัทตกงาน และสร้างให้เขามีประสิทธิภาพสูงขึ้น..."    [Spoil] คลิกเพื่อดูข้อความที่ซ่อนไว้  สมาชิกหมายเลข 5783604  24 เมษายน 2563 เวลา 11:47 น.  ' , 0,0,0, 'https://www.pantip.com');</v>
      </c>
    </row>
    <row r="1871" spans="1:12" x14ac:dyDescent="0.25">
      <c r="A1871" s="1">
        <v>1869</v>
      </c>
      <c r="B1871" s="2" t="s">
        <v>8</v>
      </c>
      <c r="C1871" s="2" t="s">
        <v>3284</v>
      </c>
      <c r="D1871" s="7" t="s">
        <v>3635</v>
      </c>
      <c r="E1871" t="s">
        <v>3418</v>
      </c>
      <c r="F1871" s="2" t="s">
        <v>11</v>
      </c>
      <c r="G1871" t="s">
        <v>3373</v>
      </c>
      <c r="H1871" s="2">
        <v>0</v>
      </c>
      <c r="I1871" s="2">
        <v>0</v>
      </c>
      <c r="J1871" s="2">
        <v>0</v>
      </c>
      <c r="K1871" s="2">
        <v>0</v>
      </c>
      <c r="L1871" t="str">
        <f t="shared" si="29"/>
        <v>insert into  Input_Data ( Content , TotalSenseNegative , TotalSensePositive , TotalSense, SourceURL) values ('คณะที่เรียนแล้วเสี่ยงตกงานมากสุดในยุคนี้  ตามหัวข้อกระทู้เลยครับ เพราะหลังๆมานี้อัตราเด็กเข้ามหาลัยมีเยอะมากๆๆๆๆๆต่อปีนึง จบทีนี่หัวหมุนกันเป็นแถบ ใครที่มีที่บ้านรองรับก็โล่งไป แต่คนที่กะจะหางานให้ได้ ไม่งั้นแกลบแน่ก็ซวยไป  หลังๆมานี้ผมเห็นหลายมหาลัยเปิดคณะขึ้นมาเหมือนสักแต่จะเปิด สักแต่จะสอน แต่จบไปมีงานมั้ยไม่รู้ รับเด็กทีนึงหลักร้อย ผมเห็นแล้วนึกไปถึงตอนเรียนจบเลยว่ามันจะล้นขนาดไหน  ผมเลยอยากรู้ในมุมมองคนอื่นว่าคณะ,สาขาที่ทุกคนมองว่าปัจจุบันหรือหลังจากนี้คงไปต่อไม่ไหว จะมีอะไรบ้างครับ  สำหรับผมที่ผมเจอๆมาแล้วก็ได้ยินคนอื่นบอกๆกันมา - นิเทศ,สื่อสารมวลชน - สถาปัตย์ - นิติ,รัฐศาสตร์,เศรษฐศาสตร์ - ครุศาสตร์,ศึกษา - วิศวะ - บริหาร (โดยเฉพาะการตลาดกับการจัดการ) - การโรงแรม  อันนี้ผมก็สงสัยเหมือนกัน ใครรู้ก็ช่วยขยายความหน่อยนะครับว่าทำไมคณะเหล่านี้ถึงตกงาน หรือมีคณะอื่นอีกนอกเหนือจากที่ผมบอก  สมาชิกหมายเลข 4159369  17 สิงหาคม 2563 เวลา 23:22 น.  ความคิดเห็นที่ 1  - นิเทศ,สื่อสารมวลชน รุ่นเก่าๆ ยังไม่ได้งานมากและสะสม ทีวีดิจิทัลเจ้ง งานเลยยิ่งน้อยลง  - สถาปัตย์ เศรษฐกิจทั่วโลกตกต่ำ การก่อสร้างชลอตัว  - นิติ,รัฐศาสตร์,เศรษฐศาสตร์ จบมามากกว่าความต้องการเป็น 10 เท่า ไม่ตกก็ไม่ได้แล้ว  - ครุศาสตร์,ศึกษา จบมามากกว่าความต้องการเป็น 10 เท่า ไม่ตกก็ไม่ได้แล้ว  - วิศวะ จบมามากกว่าความต้องการเป็น 10 เท่า ไม่ตกก็ไม่ได้แล้ว  - บริหาร (โดยเฉพาะการตลาดกับการจัดการ) จบมามากกว่าความต้องการเป็น 10-100 เท่า ไม่ตกก็ไม่ได้แล้ว  - การโรงแรม การท่องเที่ยวตกต่ำไปอีกอย่างน้อย 3 ปี  สมาชิกหมายเลข 2699425 17 สิงหาคม 2563 เวลา 23:33 น.   ความคิดเห็นที่ 1-1   ผมมาสายนิติ เครียดเลย มหาลัยเกือบทั่วประเทศเปิดสอนกันเยอะจัด      สมาชิกหมายเลข 4159369  18 สิงหาคม 2563 เวลา 10:36 น.    ความคิดเห็นที่ 2  มาเพิ่มให้อีกคณะ  ธุรกิจการบิน  ตั้งหน้าตั้งตาขายฝันให้เด็กที่อยากเป็น flight attendant จะได้บินไปเที่ยวเมืองนอก แต่งชุดสวย โก้หรู เงินเดือนแพง [Spoil] คลิกเพื่อดูข้อความที่ซ่อนไว้  ตอนสอบคัดเลือกเข้าทำงานจริง แข่งสู้คนจบ อักษร, ศิลปศาสคร์, วิศวะ, พยาบาล,...ไม่ได้เลย  สมาชิกหมายเลข 1459811 18 สิงหาคม 2563 เวลา 08:03 น.   ความคิดเห็นที่ 2-1   ประเทศเรามันไม่เอื้อกับพวกเด็กสายศิลป์ด้วยประเด็น ยิ่งถ้าไม่ได้ภาษาอีกผมว่าเครียดเลย      สมาชิกหมายเลข 4159369  18 สิงหาคม 2563 เวลา 10:37 น.    ความคิดเห็นที่ 3  นิเทศ,สื่อสารมวลชน น่าจะอันตรายสุด เพราะถุก Disrupt โดยสื่ออิเล็กทรอนิกส์ และไม่มีทีท่าว่าจะฟื้นเลย นอกจากจะหดตัวลงไปเรื่อยๆ  เพราะ สื่อโซเชี่ยล ข่าว การโฆษณา ฯลฯ มันพัฒนาจนคนทั่วๆไปที่ไม่ได้จบด้านนี้ก็ทำได้ คอนเท้นต์ต่างๆออกมาเต็มไปหมด ยูทูปเบอร์ หน้าใหม่เกิดตลอด มี Production ของตัวเอง (แต่ละคนที่ทำก็ไม่ได้จบจาก นิเทศ,สื่อสารมวลชน) แถมยังมีโฆษณา ผู้สนับสนุนเข้ามาจ้างเต็มไปหมด  ส่วนพวกสาขาอื่นๆ - สถาปัตย์ - นิติ,รัฐศาสตร์,เศรษฐศาสตร์ - ครุศาสตร์,ศึกษา - วิศวะ - บริหาร (โดยเฉพาะการตลาดกับการจัดการ) - การโรงแรม  กลุ่มนี้ยังคงอยู่อีกนาน แต่ตลาดจะต้องการมากน้อยแค่ไหน มันขึ้นกับสภาพเศรษฐกิจ ณ เวลานั้นๆ  ไม่ออกนาม 18 สิงหาคม 2563 เวลา 09:57 น.   ความคิดเห็นที่ 3-1   ผมเรียนนิติอยู่ยังเครียดอยู่ทุกวันเลยว่าจะหางานได้มั้ย55555 ต้องจบสูงขนาดไหนถึงจะหางานดีๆทำได้      สมาชิกหมายเลข 4159369  18 สิงหาคม 2563 เวลา 10:38 น.    ความคิดเห็นที่ 4  หลานสาวจบนิติฯ ปีนี้จากมหาวิทยาลัยดัง จนป่านนี้ยังไม่ได้ทำงานเลยเพราะจะไปสมัครงานที่ใหนก็ไม่ได้ จะไปสมัครสอบที่ใหนก็ไม่ได้ เพราะออกเกรดช้า และ ณ วันนี้มหาวิทยาลัยยังไม่ออกใบ transcript ให้เลย  เคนก็เคนเหอะ 18 สิงหาคม 2563 เวลา 11:19 น.   ความคิดเห็นที่ 4-1   ใบ้ๆหน่อยได้มั้ยครับว่าม.อะไร ผมเรียนนิติอยู่เหมือนกัน      สมาชิกหมายเลข 4159369  18 สิงหาคม 2563 เวลา 12:01 น.    ความคิดเห็นที่ 5  สำหรับผมที่ผมเจอๆมาแล้วก็ได้ยินคนอื่นบอกๆกันมา ==&gt; ผมตอบให้เป็นข้อๆ แล้วกันครับ - นิเทศ,สื่อสารมวลชน     รูปแบบของอาชีพเปลี่ยนไป โดยเฉพาะในสาขาวารสาร ยิ่งแล้วใหญ่ สิ่งพิพ์ลดลงมาก เป็นสื่อดิจิทัล รูปแบบของทีวีเปลี่ยนไป หลายคนทำสื่อจาก IT ที่มีอยู่ การใช้อุปกรณ์ IT ในการทำสื่อของประชาชนง่ายขึ้น รูปแบบของสื่อที่ประชาชนบริโภคเปลี่ยนไป youtuber จำนวนมากก็จบมาจากสาขาหลากหลาย หลายคนไม่ได้จบปริญญาด้วยซ้ำ ดังนั้นความต้องการ ปริญญาด้านนี้ก็ลดลง  - สถาปัตย์      ในสาขานี้ ส่วนตัวผม ยังคิดว่า ไม่ได้วิกฤตมาก ยังมีความต้องการอยู่ แต่รูปแบบการทำงานไม่ได้จำกัดอยู่ที่การออกแบบบ้าน ที่อยู่อาศัย หรือ  ภูมิสถาปัตย์ ผมมีคนรู้จัก จบสถาปัตย์ ไปทำงานออกแบบฉาก ให้ Netfix สาขานี้ก็ยังพอไปได้ แต่ปริมาณอาจจะลดลง        จากสถานการณ์ Covid-19 ที่ผ่านมาจนถึงเวลานี้ ผลกระทบด้านอสังหา สำหรับบ้านราคา 10 ล้าน+ กระทบน้อย ส่วนใหญ๋ไปกระทบที่ คอนโด และบ้านขนาดเล็ก แต่อันนี้ ยังต้องดูปลายปีนี้ (หลังจาก ธนาคารไม่ได้ช่วยเรื่องพักชำระหนี้ต่อ)  - นิติ,รัฐศาสตร์,เศรษฐศาสตร์         ในสาขาพวกนี้ โดยส่วนตัวยังคิดว่าไม่ได้วิกฤตเช่นกัน ส่วนหนึ่งของคนที่จบสายนี้ จะไปทางตำแหน่งงานราชการ , ประกันภัย ส่วนนิติศาสตร์ ก็ประกอบอาชีพทนายอีกทางหนึ่ง เท่าที่ทราบ ปริมาณงานลดลงจริง เพราะช่วงสถานการณ์ที่ผ่านมา จะเป็นการประนอมหนี้ด้วยตนเองเป็นส่วนใหญ่ ในสายนิติ หากเรียนให้ได้คุณสมบัติ ในการสอบอัยการ ผู้พิพากษา ก็ยังมีความต้องการมากอยู่  - ครุศาสตร์,ศึกษา          ในสายนี้ ขึ้นอยู่กับสาขาวิชาที่จะไปสอน บางสาขายังขาดแคลน [Spoil] คลิกเพื่อดูข้อความที่ซ่อนไว้ และอีกหลายสาขาที่ต้องการ ==&gt; https://www.kruwandee.com/news-id43598.html           แต่หลายสาขาก็จบเยอะ รับสมัครน้อย แข่งขันมาก หัวข้อนี้ อาจต้องแยกเป็นสาขาๆ ไปนะครับ  - วิศวะ           คณะนี้ บางสาขาก็ยังเป็นที่ต้องการครับ โดยเฉพาะสาขาที่มาใหม่ๆ เช่น วิศวกรรมการแพทย์ , วิศวกรรมซอฟต์แวร์, วิศวกรรมอัตโนมัติและหุ่นยนต์ เป็นต้น แต่ที่จะหางานยาก ในช่วงนี้ ก็เห็นจะเป็นวิศวกรรมอากาศยาน วิศวกรรมโยธา วิศวกรรมอุตสาหการ เป็นต้น เพราะตลาดซบลง  - บริหาร (โดยเฉพาะการตลาดกับการจัดการ)          ที่หายไปเลย และต้องปรับเปลี่ยนสาขา คือ การเงินการธนาคาร , การจัดการทั่วไป ส่วนสาขาการตลาด ก็จะปรับเปลี่ยนให้ออกไปในรูปแบบสาขาการตลาดสมัยใหม่ หรือนวัตกรรมธุรกิจ ไปโน้น  - การโรงแรม           แน่นอนที่สุด การโรงแรมและการท่องเที่ยว เจอไปขนาดนี้ น่วมแน่นอน แต่จะว่าไปคำว่า Hospitality จะกว้างขวางกว่า และเวลานี้ หากศึกษาไปทาง hospitality wellness ก็ยังมีอนาคต เอาแค่นี้ก่อน  กานต์(วีระพัฒน์) 18 สิงหาคม 2563 เวลา 11:33 น.   ความคิดเห็นที่ 5-1   กลายเป็นว่าสายวิทย์-คณิตรุ่งกว่าจริงๆ ประเทศเราไม่เอื้ออาชีพให้สายศิลป์เลยToT      สมาชิกหมายเลข 4159369  18 สิงหาคม 2563 เวลา 12:02 น.    ความคิดเห็นที่ 5-2   ไม่จริงเสมอไป ผมเองไม่ได้เจนตนาตอบอย่างนั้น        ที่จริงแล้ว ในอนาคตนักธุรกิจจำนวนไม่น้อย ก็จะมาจากศิลป-คำนวณ แต่บรรยากาศช่วงนี้ เราอาจมองว่า สายวิทยาศาสตร์สุขภาพมีบทบาท       จขกท. อายุก็อาจจะไล่ๆ กับลูกชายคนโตของผม เรียนอยู่ปี 2 ที่สวิส เวลานี้ ดรอป ไปบวช ==&gt; https://pantip.com/topic/40027265 เดิมเลยหลังจากเขาจบ High School  ที่ NZ กลับมาก็ตั้งใจจะไปสายนิติศาสตร์ เป้าหมายจะไปสอบผู้พิพากษา ศาลชำนัญพิเศษ -ศาลทรัพย์สินทางปัญญาและการค้าระหว่างประเทศ แต่สุดท้ายเขาไม่ชอบท่อง ก็มาสอบ เรียน software engineer ที่ CAMT ของ มช. เรียนได้เทอม คิดว่าไม่ใช่ แล้วเปลี่ยนไปเรียน Hospitality ที่สวิส นี้ก็คือ ไม่ใช่สาย สายวิทย์-คณิต แน่นอน        ผมบอกกับลูกว่า ให้คิดเอา ว่าอยากจะทำงานอะไร หากตั้งใจจะรับราชการ , ทำงานบริษัทกินเงินเดือน โดยเป้นวิชาชีพเฉพาะ ก็ต้องจบปริญญา ตามกฎหมาย เช่น บัญชี แพทย์ วิศวะ วิทยาศาสตร์สุขภาพ ฯลฯ        แต่หากตั้งใจจะเป็นเจ้าของธุรกิจ เรียนอะไรก็ได้ เอาแค่เปิดโลกให้กว้างขึ้น จบสาขาไหนก็ได้ หรือจะอยากทำงานก๋อนแล้วค่อยไปเรียนปริญญาในภายหลังก็ได้ จบ High School แล้วไปเรียนเฉพาะทาง สักปีก็ได้ แล้วมาตั้งบริษัท เรียนรู้จากชีวิตจริง ==&gt; [Spoil] คลิกเพื่อดูข้อความที่ซ่อนไว้https://youtu.be/gnJJNNgvJXY            จขกท. เรียนทางนิติศาสตร์ ก็ดีแล้ว จากนี้ คือ หาเป้าหมายของตนเอง ว่า   ตนเองอยากทำงานอะไร หรืออยากมีธุรกิจ หรืออยากเป็นผู้เชี่ยวชาญเฉพาะทาง จบนิติไม่ได้แคบ แต่ต้องไปต่ออีกหน่อย เพราะโลกเปลี่ยนไปมาก         หากจบนิติศาสตร์ ป.ตรี เวลานี้ อาจจะกล่าวว่ากว้างไป มีสองทางเลือก คือ เรียนต่อ ป.โท /เรียนเนฯ แล้วสอบอัยการ-ผู้พิพากษา อันนี้มาตรฐานทั่วไป ที่หลายคนอยากได้ แต่หากมีเงิน ก็จะไปเรียน ป.โท ต่างประเทศ สอบสนามจิ๋ว บางคนไปเรียนเฉพาะทางเพิ่มมา เช่น ไปเรียนเพิ่มในสาขาทรัพย์สินทางปัญญา อันนี้ได้เปรียบมาก         นิติกร ที่มีความรู้เฉพาะทาง ในด้านทรัพย์สินทางปัญญา ยังเป็นที่ต้องการมาก ไม่ตกงาน ส่วนใหญ่ จะจบนิติศาสตร์แล้วไปหาเรียนที่ต่างประเทศ 1 ปี ส่วนจะกลับมาแล้ว จะสอบเนฯ เพิ่มอีกหรือไม่ก็อีกเรื่องหนึ่ง          มีหลายคนที่ผมรู้จัก ที่เป็นนักธุรกิจ แต่จบนิติศาสตร์มา          การจบปริญญาสาขาใดสาขาหนึ่งมา ไม่มีข้อห้ามในการที่เราจะเรียนรู้ศาสตร์ด้านอื่น อย่าเอาปริญญามาตีกรอบความคิดเรา  มันมีศักดิ์และสิทธิในการเรียนรู้ศาสตร์ด้านอื่นๆ          เมื่อวานนี้ ผมได้พานักธุรกิจทางภาคเหนือ ไปฟังเรื่อง wellness เพราะเขาสนใจจะปรับเปลี่ยนโรงแรมที่มีอยู่มาทำด้านนี้  เนื่องจากสัปดาห์ก่อน ผมเล่าให้ฟังว่า ผมคุยกับลูกๆ ว่า หากไปเรียนทาง Hospitality หลายคนก็จะมองว่า ต้องเป็นการโรงแรม การท่องเที่ยว แต่แท้ที่จริงแล้ว ก็ปรับให้เป็น Hospitality wellness ได้ ซึ่งมันก็คือ wellness &amp; hospitality business อย่าให้ปริญญามาตีกรอบความคิดเรา เราต่างหาก ที่ต้องเอามันมาเป็นฐานในการแตกความคิด          มีที่ดินติดแม่น้ำปิงอยู่สามสี่ไร่ ก็อาจเอามาทำ อย่าทำโรงแรมที่พัก เพราะคิดอย่างนั้นแคบไป คู่แข่งมาก สุดท้ายก็ย้อนกลับมาที่คำถามแรก คือ อยากเป็นลูกจ้างหรือจะเป็นเจ้าของกิจการ          จขกท. เรียนมาทางกฎหมาย จบตรียังไม่ควรหยุด ต้องไปต่ออีกหน่อย แนะนำว่า ไปเน้นเรื่องทรัพย์สินทางปัญญา สายนี้ ในไทยเรายังมีผู้เชี่ยวชาญน้อย และยังจำเป็น คนรู้ผิวๆ มีเยอะ คนที่รู้ลึกมีจำกัด อยากรู้เพิ่มไปถามที่กรมทรพย์สินทางปัญญาได้เลย           เหมือนคนจบแพทย์ จบแค่อายุรแพทย์ไม่พอ เพราะมีเยอะ แต่แพทย์เฉพาะทาง บางสาขามีน้อยมาก คนจบนิติศาสตร์ก็เช่นกัน มีเยอะ เพราะเป็นความรู้กฎหมายทั่วไป แต่พอลงเฉพาะทางแล้ว มีน้อย           แม้แต่ด้านทรัพย์สินทางปัญญา ก็เถอะ เขายังแยกละเอียดลงไปอีก ว่าเชี่ยวชาญทรัพย์สินทางปัญญาด้านไหน ด้านพืช ด้านวัสดุ ด้านทะเบียนการค้า เป็นต้น           จะเห็นว่า ในต่างประเทศ เขาจะรับจากคนที่จบด้านอื่นๆ ไปเรียนต่อทางนิติศาสต์ เช่น จบวิศวะ จบแพทย์ จบพืชศาสต์ วัสดุศาสตร์ พอไปต่อด้านทรัพย์สินทางปัญญาแล้ว เขารู้ลึกเลย เวลานี้ แม้แต่ผู้พิพากษา ก็ยังขาดในด้านทรัพย์สินทางปัญญา หรือแม้แต่บางคน จบมาแล้วมาตั้งบริษัทให้คำปรึกษาทางกฎหมาย รับเดินเรื่องจดทะเบียน สาขาพวกนี้ มักเปิดในต่างประเทศ คนเรียนก็จะได้ภาษาไปด้วย ไม่ตกงาน ซึ่งจะต่างจาก จบแค่นิติศาสตร์ทั่วไปนะครับ      กานต์(วีระพัฒน์)  18 สิงหาคม 2563 เวลา 16:38 น.    ความคิดเห็นที่ 5-3   ขอบคุณมากเลยครับผม ให้คำแนะนำดีมากๆเลย  ผมวางแพลนไว้ว่าจบตรีน่าจะต้องหางานทำก่อน แล้วสอบเอาตั๋วทนายให้ได้ เรื่องต่อโทอาจจะต้องดูเวลา ณ จุดนั้น แล้วก็กำลังที่จะส่งตัวเองเรียนด้วย เรื่องต่างประเทศคงอีกนานเลยครับ      สมาชิกหมายเลข 4159369  18 สิงหาคม 2563 เวลา 23:50 น.    ความคิดเห็นที่ 6  เป็นที่มาของคำว่า &gt;&gt;เรียนที่ไหนก็ไม่เหมือนกัน&lt;&lt;   คณะที่คุณน้องกล่าวมา เปิดเยอะจนน่าตกใจ ฉะนั้น คุณภาพที่คัดได้หยาบๆที่สุด คือ ชื่อสถาบันที่จบ กับเกรดจบ จบเกรดเท่าไร่ สถาบันไหน  ต้องเข้าใจคนที่สอบเข้า ม.ดัง ม.รัฐบาล ได้นั้นถือว่ามีความพยายาม ขยัน ตั้งใจ หัวดี ในระดับนึง และเรียนหากเรียนจบมาได้ ก็ถือว่าไม่มีฟลุคแน่นอน  สังคมไทยหรือเมืองนอกก็ตาม ก็เป็นแบบนี้ คนจบ ม.ดัง ย่อมมีโปรไฟล์ดีและเครดิตดีในระดับนึง เป็นใบเบิกทางที่ดี ในการหางานทำ เรื่องจริง ไม่โลกสวย  สมาชิกหมายเลข 5914329 18 สิงหาคม 2563 เวลา 13:04 น.   ความคิดเห็นที่ 6-1   เรื่องชื่อเสียงคือจริงมากเลย กลายเป็นว่าต้องเหนื่อยจากการเรียนให้จบไม่พอ ไปเหนื่อยกับตอนหางานอีก      สมาชิกหมายเลข 4159369  18 สิงหาคม 2563 เวลา 23:51 น.    ความคิดเห็นที่ 7  นิติศาสตร์ถ้าภาษาอังกฤษดีมากๆ แล้วเรียนเน้นด้านกฎหมายธุรกิจ อาจมีโอกาสได้ทำงานใน law firm ดีๆ  สมาชิกหมายเลข 2774888 18 สิงหาคม 2563 เวลา 19:27 น.   ความคิดเห็นที่ 7-1   ผมกำลังสนใจมากๆเลยครับ แต่ภาษาผมยังไม่ดีเท่าไหร่   ไปดูคนมีประสบการณ์อะไรต่างๆ ส่วนมากก็จบนอกกันเยอะะะ      สมาชิกหมายเลข 4159369  18 สิงหาคม 2563 เวลา 23:53 น.    ความคิดเห็นที่ 8  ธุรกิจการบิน ปกติก็น่าจะหางานยาก สู้คนจบสายภาษาโดยตรงไม่ได้อยู่แล้ว ยิ่งเจอวิกฤตโรคระบาดอีก...  สมาชิกหมายเลข 6044653 18 สิงหาคม 2563 เวลา 20:26 น.   ความคิดเห็นที่ 8-1   แล้วภาษาคือแค่อิ้งไม่ได้แล้วด้วย ภาษาที่3ที่4ต้องมาแล้วจุดนี้      สมาชิกหมายเลข 4159369  18 สิงหาคม 2563 เวลา 23:54 น.    ความคิดเห็นที่ 9  โชคดี ที่เรียน 2 ใบ การตลาด กับ คอมพิวเตอร์บริหาร  สมาชิกหมายเลข 4845116 19 สิงหาคม 2563 เวลา 11:27 น.   ความคิดเห็นที่ 9-1   ผมเรียนนิติอยู่ กำลังคิดว่าอยากควบบริหารด้วย จบ2ใบคงมีโอกาสมากขึ้น      สมาชิกหมายเลข 4159369  19 สิงหาคม 2563 เวลา 11:51 น.    ความคิดเห็นที่ 9-2   เรียน ม.ใหนครับ      สมาชิกหมายเลข 4845116  19 สิงหาคม 2563 เวลา 15:26 น.    ความคิดเห็นที่ 9-3   เกษตรครับ      สมาชิกหมายเลข 4159369  19 สิงหาคม 2563 เวลา 17:57 น.    ความคิดเห็นที่ 10  จาก 9-1 ที่บอกเรียนควบบริหาร บริหาร ต่อเป็น ป.โท ไม่ดีกว่าหรือคะ  สมาชิกหมายเลข 6044653 19 สิงหาคม 2563 เวลา 13:07 น.   ความคิดเห็นที่ 10-1   ทางบ้านผมซัพพอร์ทได้แค่ป.ตรีครับ ผมก็คิดเรื่องต่อโท แต่คงต้องเก็บเงินเรียนเอง      สมาชิกหมายเลข 4159369  19 สิงหาคม 2563 เวลา 17:57 น.    ' , 0,0,0, 'https://www.pantip.com');</v>
      </c>
    </row>
    <row r="1872" spans="1:12" x14ac:dyDescent="0.25">
      <c r="A1872" s="1">
        <v>1870</v>
      </c>
      <c r="B1872" s="2" t="s">
        <v>8</v>
      </c>
      <c r="C1872" s="2" t="s">
        <v>3284</v>
      </c>
      <c r="D1872" s="7" t="s">
        <v>3635</v>
      </c>
      <c r="E1872" t="s">
        <v>3419</v>
      </c>
      <c r="F1872" s="2" t="s">
        <v>11</v>
      </c>
      <c r="G1872" t="s">
        <v>3420</v>
      </c>
      <c r="H1872" s="2">
        <v>0</v>
      </c>
      <c r="I1872" s="2">
        <v>0</v>
      </c>
      <c r="J1872" s="2">
        <v>0</v>
      </c>
      <c r="K1872" s="2">
        <v>0</v>
      </c>
      <c r="L1872" t="str">
        <f t="shared" si="29"/>
        <v>insert into  Input_Data ( Content , TotalSenseNegative , TotalSensePositive , TotalSense, SourceURL) values ('อายุเยอะตกงานบริหารเงินก้อนสุดท้ายอย่างไรดี  อายุ 45  ปี ทำงานด้านฝ่ายบริหารงานสินค้าคงคลังและLogistic  เคว้งมา  ด้วยความที่เราโตจากฝ่ายปฏิบัติการภาษาไม่ได้ดีเลย ตกม้าตายตอนมีวิกฤต (อุทาหรณ์) ทำงาน 1x ปี ซื่อสัตย์ตั้งใจมาตลอด เฮอ ได้เงินค่าตกใจมา 1.2 ล้าน  เอาไปฝากออมทรัพย์แล้ว 1 ล้าน   เหลือ สองแสน  บาท  เริ่มต้นหางานใหม่ กับภาระผ่อนบ้าน 1.5 หมื่นบาทต่อเดือน ให้กับครอบครัว (ปัจจุบันพักชำระหนี้อยู่) เริ่มหางานมาตลอดสามเดือนแล้ว มีเรียกไปคุย แต่ติดอายุ   ตนเองไม่เกี่ยงเรื่องเงินเดือน 2 หมื่นก็ไปแล้ว 55  ภาระต้องเลี้ยงพ่อแม่อีกให้เดือน ละ 5 พัน ซื้อของเข้าบ้าน 2-3 พันต่อเดือน รวมๆ ค่าใช้จ่ายส่วนตัว ก็ปาไป 2 หมื่น (รวมผ่อนบ้าน)   อยากถามเพื่อนๆว่าทำไงดีมืดไปหมด ตังค์เริ่มหมดแล้ว กับระยะเวลาพักชำระหนี้  เราคิดในใจอย่างนี้   1)      ประนีประนอม ขอขยายเวลาการพักชำระหนี้   หรือลดการผ่อนส่งเหลือ 5-6 พันบาท  ไม่รู้แบงค์จะยอมไหม เพราะตกงาน (เราไม่อยากเอาเงินก้อนมาใช้ โปะ) 2)      หางานไปเรื่อยๆอีก สักสองสามเดือน ถ้าไม่ได้คงจะถอนเงินก้อน 1 ล้านมา ค้าขายน้ำชาต่างๆ(ตัวเองชอบ แต่ตลาดมีแต่คนขาย) ไม่รู้ทำไรจริงๆ 3)      ?? ขอคำแนะนำหน่อย  มืดจริงๆ  ตอนแรกคิดว่า ลดเงินเดือน คงทำงานได้ต่ออีกสักพัก เฮ้อ อยากหางานจนหยดสุดท้าย เพราะลงทุนตอนนี้เสี่ยง แก้ไขข้อความเมื่อ 24 กันยายน 2563 เวลา 15:37 น.  สมาชิกหมายเลข 6120869  24 กันยายน 2563 เวลา 15:28 น.  ' , 0,0,0, 'https://www.pantip.com');</v>
      </c>
    </row>
    <row r="1873" spans="1:12" x14ac:dyDescent="0.25">
      <c r="A1873" s="1">
        <v>1871</v>
      </c>
      <c r="B1873" s="2" t="s">
        <v>8</v>
      </c>
      <c r="C1873" s="2" t="s">
        <v>3284</v>
      </c>
      <c r="D1873" s="7" t="s">
        <v>3635</v>
      </c>
      <c r="E1873" t="s">
        <v>3421</v>
      </c>
      <c r="F1873" s="2" t="s">
        <v>11</v>
      </c>
      <c r="G1873" t="s">
        <v>3422</v>
      </c>
      <c r="H1873" s="2">
        <v>0</v>
      </c>
      <c r="I1873" s="2">
        <v>0</v>
      </c>
      <c r="J1873" s="2">
        <v>0</v>
      </c>
      <c r="K1873" s="2">
        <v>0</v>
      </c>
      <c r="L1873" t="str">
        <f t="shared" si="29"/>
        <v>insert into  Input_Data ( Content , TotalSenseNegative , TotalSensePositive , TotalSense, SourceURL) values ('ม.กรุงเทพ64 คณะไหนดี  คือตอนนี้ใกล้จะจบม.6แล้วว ไม่รู้ว่าจะลงคณะไหนดี เลยอยากจะมาขอความเห็นหน่อยค่ะ ตอนนี้เล็งอยู่2คณะ นิเทศกับบริหารธุรกิจระหว่างประเทศ ควรลงเรียนคณะไหนดีคะ ที่จบมาแล้วไม่ตกงานแน่นอนอ่ะค่ะ  ขอบคุณทุกคนที่เข้ามาตอบน่ะคะ  สมาชิกหมายเลข 6193122  20 ธันวาคม 2563 เวลา 14:01 น.  ความคิดเห็นที่ 1  ขอเหตุผลทำไมต้อง ม.กรุงเทพฯ ม.เอกชน ไม่ลองสอบแข่งขัน เข้า ม.รัฐบาล ก่อน อ่ะ  สมาชิกหมายเลข 6010100 20 ธันวาคม 2563 เวลา 15:32 น.   ความคิดเห็นที่ 1-1   คือเราเรียนไม่ค่อยเก่งค่ะ คือเรารู้อยู่แล้วว่ายังใงก็สอบไม่ได้ และถ้าจะไปลองดูก่อนตอนนี้ก็คงไม่ทันแล้ว      สมาชิกหมายเลข 6193122  20 ธันวาคม 2563 เวลา 18:41 น.    ความคิดเห็นที่ 2  สวัสดีครับพี่เรียนอยู่คณะนิเทศศาสตร์ของที่มอกรุงเทพนะ จะบอกว่า2คณะที่จขกท.บอกมามีหลักสูตรการเรียนที่แตกต่างกันมากๆ อยากให้ลองหาสิ่งที่ตัวเองชอบ สิ่งที่ถนัด และอยากต่อยอดในอนาคตดูเพิ่มอีกนิด ส่วนสำหรับเรื่องได้งานทำคิดว่าเรียนคณะไหนก็มีความเสี่ยงเหมือนกัน จะอยู่ที่ตัวบุคคลมากกว่า ว่าในขณะที่เรียนมีประสบการณ์หรือผลงานอะไรบ้างในสายนั้นๆ อย่างของนิเทศศาสตร์ก็มีหลายสาขามากๆ และแต่ละสาขาก็มีความเด่นแตกต่างกันออกไป ลองเข้าไปดูหลักสูตรแต่ละสาขาของคณะนิเทศศาตร์ในลิ้งค์นี้เลยย https://www.bu.ac.th/th/comarts  สมาชิกหมายเลข 6052927 22 ธันวาคม 2563 เวลา 22:12 น.   ความคิดเห็นที่ 3  มหาวิทยาลัย เอกชน มหาวิทยาลัยกรุงเทพ  เหมือน น้อง ยังหาตัวเอง ไม่พบ  แต่ละ คณะ สาขา ภาควิชา เอก เน้นคนละด้าน ชื่อ คณะ สาขา ภาควิชา เอก ก็บอกอยู่แล้ว  ไม่เลือกงาน ไม่ตกงาน ถ้า เก่ง จริง และ มีความสามารถ จริง  ต้อง มองหา อาชีพ เสริม ไว้บ้าง เพราะ โรคระบาด ยัง ระบาด อยู่ ใน อนาคต อาจจะ มี โรคระบาด ร้ายแรง กว่านี้  สมาชิกหมายเลข 5923770 23 ธันวาคม 2563 เวลา 23:31 น.   ' , 0,0,0, 'https://www.pantip.com');</v>
      </c>
    </row>
    <row r="1874" spans="1:12" x14ac:dyDescent="0.25">
      <c r="A1874" s="1">
        <v>1872</v>
      </c>
      <c r="B1874" s="2" t="s">
        <v>8</v>
      </c>
      <c r="C1874" s="2" t="s">
        <v>3284</v>
      </c>
      <c r="D1874" s="7" t="s">
        <v>3635</v>
      </c>
      <c r="E1874" t="s">
        <v>3423</v>
      </c>
      <c r="F1874" s="2" t="s">
        <v>11</v>
      </c>
      <c r="G1874" t="s">
        <v>3424</v>
      </c>
      <c r="H1874" s="2">
        <v>0</v>
      </c>
      <c r="I1874" s="2">
        <v>0</v>
      </c>
      <c r="J1874" s="2">
        <v>0</v>
      </c>
      <c r="K1874" s="2">
        <v>0</v>
      </c>
      <c r="L1874" t="str">
        <f t="shared" si="29"/>
        <v>insert into  Input_Data ( Content , TotalSenseNegative , TotalSensePositive , TotalSense, SourceURL) values ('ในอนาคตอีก 10 ปีข้างหน้า อาชีพสายภาษา หรือด้านการออกแบบจะตกงานไหมคะ?  เราเรียนศิลป์-จีนค่ะ ตอนนี้ ม.4 ยังไม่แน่ใจว่าจะเข้าคณะอะไรเลยค่ะ เลยอยากมาสอบถามไว้เป็นตัวเลือกในการตัดสินใจ แก้ไขข้อความเมื่อ 26 มีนาคม 2563 เวลา 09:06 น.  สมาชิกหมายเลข 5701597  26 มีนาคม 2563 เวลา 08:46 น.  ความคิดเห็นที่ 1  ตกครับ สู้ AI ไม่ได้  แอ๊ด ปากเกร็ด 26 มีนาคม 2563 เวลา 13:37 น.   ความคิดเห็นที่ 2  อาจจะตกนะ เพราะว่าเทคโนฯในสมัยนี้และอนาคตช่วยได้มาก แต่ว่า ถ้ารู้จักนำวิธีส่งวิชาความรู้ที่เล่าเรียนมาไปป้อนข้อมูลให้เอไอ ฯลฯ อาจจะไม่ตกงาน คล้ายๆเป็นครูสอนเอไอ มันไม่ใช่สอนแบบสอนคน แต่คือการเปรียบเทียบ แก้ไขข้อความเมื่อ 26 มีนาคม 2563 เวลา 15:47 น.  สมาชิกหมายเลข 3725359 26 มีนาคม 2563 เวลา 15:43 น.   ความคิดเห็นที่ 3  แล้วควรเลือกเรียนอะไรถึงจะไม่ตกงานคะ ช่วยแนะนำหน่อยค่ะ‍♀️  สมาชิกหมายเลข 5701597 26 มีนาคม 2563 เวลา 16:15 น.   ความคิดเห็นที่ 4  เรียนแพทย์  แก้ไขข้อความเมื่อ 26 มีนาคม 2563 เวลา 17:45 น.  แอ๊ด ปากเกร็ด 26 มีนาคม 2563 เวลา 17:44 น.   ความคิดเห็นที่ 5  แค่มีแนวความคิดแบบนี้ก็ คงอยู่ได้ยากในสังคม เพราะมุ่งแต่จะหาความมั่งมี มั่นคงในอาชีพแต่เพียงด้านเดียว แทนที่จะตั้งใจเรียนรู้พัฒนาศักยภาพของตน ในอาชีพที่เราชอบและรอบรู้  คุณรู้หรือไม่ว่าอาชีพหมอ ไม่ได้ร่ำรวยทุกคน และเมื่อสอบติดแพทย์ ก็มีไม่น้อยที่เรียนไม่จบ  อาชีพซื้อ-ขายเก็บขยะขาย ก็มีคนรวยปะปนอยู่  ชาวนายิ่งทำยิ่งเป็นหนี้ แต่ชาวนาที่ผมรู้จัก ทำนาแค่ 13 ไร่ พอมีพอกินสบายๆ  อย่าดูถูกอาชีพที่เราเก่งเราชำนาญ ไม่มีจน แต่ต้องรู้จักพัฒนาตนตามโลกให้ทัน  ฝากเอาไปคิดละกัน  dansivilai 27 มีนาคม 2563 เวลา 09:58 น.   ความคิดเห็นที่ 5-1   เห็นด้วย ปัญหาอยู่ตรงที่เด็กม 4 เขายังไม่มีความรู้ความชำนาญน่ะสิ      แอ๊ด ปากเกร็ด  27 มีนาคม 2563 เวลา 11:45 น.    ความคิดเห็นที่ 5-2   ขอบคุณสำหรับคำแนะนำค่ะ‍♀️จะนำกลับไปคิดเพื่อพัฒนาและปรับปรุงตัวเองต่อไปค่ะ      สมาชิกหมายเลข 5701597  27 มีนาคม 2563 เวลา 11:56 น.    ' , 0,0,0, 'https://www.pantip.com');</v>
      </c>
    </row>
    <row r="1875" spans="1:12" x14ac:dyDescent="0.25">
      <c r="A1875" s="1">
        <v>1873</v>
      </c>
      <c r="B1875" s="2" t="s">
        <v>8</v>
      </c>
      <c r="C1875" s="2" t="s">
        <v>3284</v>
      </c>
      <c r="D1875" s="7" t="s">
        <v>3635</v>
      </c>
      <c r="E1875" t="s">
        <v>3425</v>
      </c>
      <c r="F1875" s="2" t="s">
        <v>11</v>
      </c>
      <c r="G1875" t="s">
        <v>3426</v>
      </c>
      <c r="H1875" s="2">
        <v>0</v>
      </c>
      <c r="I1875" s="2">
        <v>0</v>
      </c>
      <c r="J1875" s="2">
        <v>0</v>
      </c>
      <c r="K1875" s="2">
        <v>0</v>
      </c>
      <c r="L1875" t="str">
        <f t="shared" si="29"/>
        <v>insert into  Input_Data ( Content , TotalSenseNegative , TotalSensePositive , TotalSense, SourceURL) values ('โทรศัพท์ค้างรายเดือนใช้งานไม่ได้โดนล็อคต้องทำไงคับ​ พอดีช่วงนี้ตกงาน    สมาชิกหมายเลข 6157124  25 ตุลาคม 2563 เวลา 22:19 น.  ความคิดเห็นที่ 1  ก็ต้องหาเงินไปจ่ายค่ะ  คุณรู้ใช่ไหมคะ เบอร์จดทะเบียนรายเดือน แม้ไม่ได้ใช้ก็จะถูกคิดค่าบริการ(ปกติ)  สมาชิกหมายเลข 3663351 25 ตุลาคม 2563 เวลา 23:59 น.   ' , 0,0,0, 'https://www.pantip.com');</v>
      </c>
    </row>
    <row r="1876" spans="1:12" x14ac:dyDescent="0.25">
      <c r="A1876" s="1">
        <v>1874</v>
      </c>
      <c r="B1876" s="2" t="s">
        <v>8</v>
      </c>
      <c r="C1876" s="2" t="s">
        <v>3284</v>
      </c>
      <c r="D1876" s="7" t="s">
        <v>3635</v>
      </c>
      <c r="E1876" t="s">
        <v>3427</v>
      </c>
      <c r="F1876" s="2" t="s">
        <v>11</v>
      </c>
      <c r="G1876" t="s">
        <v>3428</v>
      </c>
      <c r="H1876" s="2">
        <v>0</v>
      </c>
      <c r="I1876" s="2">
        <v>0</v>
      </c>
      <c r="J1876" s="2">
        <v>0</v>
      </c>
      <c r="K1876" s="2">
        <v>0</v>
      </c>
      <c r="L1876" t="str">
        <f t="shared" si="29"/>
        <v>insert into  Input_Data ( Content , TotalSenseNegative , TotalSensePositive , TotalSense, SourceURL) values ('รัฐศาสตร์&amp;สัตวศาสตร์ จบไรมีสิทธิ์ตกงานมากกว่ากันคะ  ตอนนี้เราตัดสินใจเอาตัวเลือก2ตัวนี้ค่ะ เราชอบทั้งสองแต่เลือกไม่ได้ ขอถามตามหัวข้อเลยค่ะ อันไหนดีค่ะ สัตวศาสตร์จบมาเราอาจมาทำฟาร์มที่บ้าน แต่ก็ยังชอบรัฐศาสตร์ เราลืมไม่ถูกเลยค่ะ  สมาชิกหมายเลข 4292259  22 กันยายน 2563 เวลา 13:09 น.  ความคิดเห็นที่ 1  ถ้าที่บ้านมีฟาร์มและคิดว่าจะกลับมาดูแล แนะนำให้เรียนสัตวศาสตร์ แล้วค่อยไปลงเรียนรัฐศาสตร์ รามเพิ่มเอา  We can fly to the Sky 22 กันยายน 2563 เวลา 13:26 น.   ความคิดเห็นที่ 2  สัตวศาสตร์มันวิชาชีพนี่ครับเอามาเปรียบเทียบกับรัฐศาสตร์ได้ยังไง แล้วรัฐฯ มันยังแบ่งได้อีกว่าเป็นการเมืองการปกครอง ความสัมพันธ์ระหว่างประเทศ แล้วก็สาขาบริหารรัฐกิจ จิปาถะครับ  คนเราถ้าเก่งซะอย่างจบอะไรมามันหางานได้หมดแหละครับ  ToR_GerRarD 22 กันยายน 2563 เวลา 13:28 น.   ' , 0,0,0, 'https://www.pantip.com');</v>
      </c>
    </row>
    <row r="1877" spans="1:12" x14ac:dyDescent="0.25">
      <c r="A1877" s="1">
        <v>1875</v>
      </c>
      <c r="B1877" s="2" t="s">
        <v>8</v>
      </c>
      <c r="C1877" s="2" t="s">
        <v>3284</v>
      </c>
      <c r="D1877" s="7" t="s">
        <v>3635</v>
      </c>
      <c r="E1877" t="s">
        <v>3429</v>
      </c>
      <c r="F1877" s="2" t="s">
        <v>11</v>
      </c>
      <c r="G1877" t="s">
        <v>3430</v>
      </c>
      <c r="H1877" s="2">
        <v>0</v>
      </c>
      <c r="I1877" s="2">
        <v>0</v>
      </c>
      <c r="J1877" s="2">
        <v>0</v>
      </c>
      <c r="K1877" s="2">
        <v>0</v>
      </c>
      <c r="L1877" t="str">
        <f t="shared" si="29"/>
        <v>insert into  Input_Data ( Content , TotalSenseNegative , TotalSensePositive , TotalSense, SourceURL) values ('สวัสดีค่า คือหนูอยากเรียน รัฐศาสตร์มากค่ะ แต่กลัวตกงาน  ตามที่หัวข้อเลยค่ะอยากเรียน รัฐศาสตร์มาก และเล็งมหาลัยธรรมศาสตร์ แต่ไปอ่านกระทู้ต่างๆ ตกงานกันเพียงเลย ในอีก5-6ปีข้างหน้างานสายนี้ยังจำเป็นมั้ยคะ ถ้ามันตกงานเยอะจริงๆตอนนี้หนูยังมีโอกาสเปลี่ยนค่ะ อยากถามพี่ๆ หรือว่าใครก็ได้  สมาชิกหมายเลข 3419084  28 กันยายน 2563 เวลา 21:56 น.  ความคิดเห็นที่ 1  ควรเสริมด้านภาษาเข้าไปด้วย เช่นภาษาอังกฤษ จีน หรือ ญี่ปุ่น  เด็กที่จบคณะนี้ มหาลัยนี้ บวก ภาษาอังกฤษที่เก่งมากๆ จบออกมาก็ไม่ตกงาน นะ ทำงานบริษัทใหญ่โตด้วย  Honeymile 29 กันยายน 2563 เวลา 13:00 น.   ความคิดเห็นที่ 2  รัฐศาสตร์ ม.ดังๆ (จุฬาฯ) ภาษาอังกฤษเก่ง ได้ ภาษาที่ 3 ยิ่งดี ไม่ต้องกลัวตกงาน แก้ไขข้อความเมื่อ 29 กันยายน 2563 เวลา 16:22 น.  สมาชิกหมายเลข 4284892 29 กันยายน 2563 เวลา 15:55 น.   ' , 0,0,0, 'https://www.pantip.com');</v>
      </c>
    </row>
    <row r="1878" spans="1:12" x14ac:dyDescent="0.25">
      <c r="A1878" s="1">
        <v>1876</v>
      </c>
      <c r="B1878" s="2" t="s">
        <v>8</v>
      </c>
      <c r="C1878" s="2" t="s">
        <v>3284</v>
      </c>
      <c r="D1878" s="7" t="s">
        <v>3635</v>
      </c>
      <c r="E1878" t="s">
        <v>3431</v>
      </c>
      <c r="F1878" s="2" t="s">
        <v>11</v>
      </c>
      <c r="G1878" t="s">
        <v>3432</v>
      </c>
      <c r="H1878" s="2">
        <v>0</v>
      </c>
      <c r="I1878" s="2">
        <v>0</v>
      </c>
      <c r="J1878" s="2">
        <v>0</v>
      </c>
      <c r="K1878" s="2">
        <v>0</v>
      </c>
      <c r="L1878" t="str">
        <f t="shared" si="29"/>
        <v>insert into  Input_Data ( Content , TotalSenseNegative , TotalSensePositive , TotalSense, SourceURL) values ('ยุคปี63+++โลจิสติกส์จะล้นตลาดไหม มีโอกาสตกงานสูง???  พอดีว่าตอนนี้กำลังชั้นม.6ค่ะแล้วก็สนใจคณะบริหารธุรกิจสาขาการจัดการโลจิสติกส์และโซ่อุปทานที่ม.แม่ฟ้าหลวงอยู่ค่ะ แต่พ่อไม่ให้ไปพ่อบอกว่าถึงรุ่นหนูคงล้นตลาดแล้วค่ะ หนูอยากทราบว่าในยุคหนูรุ่นหนูอ่ะค่ะมันมีโอกาสตกงานสูงหรอคะ ถามพี่ๆที่พอจะรู้แล้วก็พี่ๆที่จบจากสายงานนี้มาหน่อยค่ะว่ามีคนตกงานบ้างไหมคะ ##คือตอนนี้หนูเครียดมากๆค่ะ## ช่วงหัวเลี้ยวหัวตอของชีวิตเลย  สมาชิกหมายเลข 5926981  17 พฤษภาคม 2563 เวลา 20:17 น.  ความคิดเห็นที่ 1  1.จะล้นตลาดไหมในอนาคต มีคนตกงานเยอะไหม 2.จบมาทำงานอะไรได้บ้างที่ไหน 3.เงินเดือน star ที่เท่าไหร่ถึงเท่าไหร่  ##ขอบคุณค่ะ##  สมาชิกหมายเลข 5926981 17 พฤษภาคม 2563 เวลา 20:20 น.   ความคิดเห็นที่ 2  1. ตอนนี้กำลังมา อีก 4 ปี ก็โตไปได้ อย่าลืมวา่เศรษฐกิจขับเคลื่อนด้วยการขนส่ง/โลจิสติกส์และโซ่อุปทานครับ 2. การจัดการด้านโลจิสติกส์และโซ่อุปทานได้หมด 3. ตามเรท ป.ตรี ณ เวลานั้น  Arc_ 18 พฤษภาคม 2563 เวลา 13:15 น.   ' , 0,0,0, 'https://www.pantip.com');</v>
      </c>
    </row>
    <row r="1879" spans="1:12" x14ac:dyDescent="0.25">
      <c r="A1879" s="1">
        <v>1877</v>
      </c>
      <c r="B1879" s="2" t="s">
        <v>8</v>
      </c>
      <c r="C1879" s="2" t="s">
        <v>3284</v>
      </c>
      <c r="D1879" s="7" t="s">
        <v>3635</v>
      </c>
      <c r="E1879" t="s">
        <v>3433</v>
      </c>
      <c r="F1879" s="2" t="s">
        <v>11</v>
      </c>
      <c r="G1879" t="s">
        <v>3434</v>
      </c>
      <c r="H1879" s="2">
        <v>0</v>
      </c>
      <c r="I1879" s="2">
        <v>0</v>
      </c>
      <c r="J1879" s="2">
        <v>0</v>
      </c>
      <c r="K1879" s="2">
        <v>0</v>
      </c>
      <c r="L1879" t="str">
        <f t="shared" si="29"/>
        <v>insert into  Input_Data ( Content , TotalSenseNegative , TotalSensePositive , TotalSense, SourceURL) values ('Bhip 2020 จริงหรือหลอกลวง  ช่วยแชร์หน่อยค่ะ โดนมากับตัว ช่วยเป็นกระบอกเสียงของคนที่ตกงานและต้องการหารายได้ แล้วมาโดนหลอก  สมาชิกหมายเลข 6196717  25 พฤศจิกายน 2563 เวลา 11:55 น.  ความคิดเห็นที่ 1  เค้าก้ไม่ได้หลอกนะ เค้าให้ลงทุนขายของ ถ้าคุณรักงานขายคุณก็จัดไปค่ะ  สมาชิกหมายเลข 4857132 25 พฤศจิกายน 2563 เวลา 12:17 น.   ความคิดเห็นที่ 2  เคยเข้าไปสัมผัส ผมไม่ชอบวิธีการขาย และการบังคับให้ต้องซื้อสินค้า  ไม่ชอบการสต๊อกสินค้า  สินค้าหลายตัวในวงการ ใช้สินค้าบังหน้า ขายแพงกว่าความเป้นจริง แต่คุณภาพพอๆ กับตัวอื่นๆ แต่แพงกว่า  หลายๆ ตัว สมาชิกต้องซื้อสินค้าเต็มบ้าน แตะระบายไม่ออก  ธุรกิจเครือข่าย สร้างงานสร้างอาชีพได้ แต่ต้องพิจารณาหลายอย่างประกอบกัน  สมาชิกหมายเลข 5911755 25 พฤศจิกายน 2563 เวลา 12:23 น.   ความคิดเห็นที่ 3  เขาไม่ได้หลอกนะ อยู่ที่ว่าคนทำจะคล้อยตามจิตวิทยาการจูงใจแกมบังคับของเขารึเปล่าเท่านั้นเอง ยุคนี้ดูเหมือนจะไม่มีการใช้กลุ่มคนมาขู่แบบสมัยก่อนแล้ว  สมาชิกหมายเลข 2992959 26 พฤศจิกายน 2563 เวลา 11:35 น.   ความคิดเห็นที่ 4  ไม่ได้หลอกแต่คนที่หลวมตัวไป 90-98% ไปไม่รอด  สมาชิกหมายเลข 2066078 26 พฤศจิกายน 2563 เวลา 14:25 น.   ความคิดเห็นที่ 5  ืความจริงแล้วเรื่องของMLM นั้นเป็นที่ไม่ยากแล้วก็ไม่ง่าย  ถ้าเราตั้งใจศึกษาให้ดีๆจะสามารถมีรายได้ที่ตามต้องการได้ แต่การที่จะทำเครือข่ายMLMต้องเลือกบริษัทที่ สินค้ามีราคาที่ไม่แพงมีคุณภาพ เลือกแผนการจ่ายที่คุ้ม เลือกว่าบริษัทสอนการทำตลาดออนไลน์แบบไหน เนี่ยคือองประกอบที่ดี จงเรียนรุ้เพิ่มเติมกดดุได้ https://www.youtube.com/watch?v=ttybfLpXhJo  สมาชิกหมายเลข 6221143 14 ธันวาคม 2563 เวลา 13:44 น.   ' , 0,0,0, 'https://www.pantip.com');</v>
      </c>
    </row>
    <row r="1880" spans="1:12" x14ac:dyDescent="0.25">
      <c r="A1880" s="1">
        <v>1878</v>
      </c>
      <c r="B1880" s="2" t="s">
        <v>8</v>
      </c>
      <c r="C1880" s="2" t="s">
        <v>3284</v>
      </c>
      <c r="D1880" s="7" t="s">
        <v>3635</v>
      </c>
      <c r="E1880" t="s">
        <v>3435</v>
      </c>
      <c r="F1880" s="2" t="s">
        <v>11</v>
      </c>
      <c r="G1880" t="s">
        <v>3436</v>
      </c>
      <c r="H1880" s="2">
        <v>0</v>
      </c>
      <c r="I1880" s="2">
        <v>0</v>
      </c>
      <c r="J1880" s="2">
        <v>0</v>
      </c>
      <c r="K1880" s="2">
        <v>0</v>
      </c>
      <c r="L1880" t="str">
        <f t="shared" si="29"/>
        <v>insert into  Input_Data ( Content , TotalSenseNegative , TotalSensePositive , TotalSense, SourceURL) values ('ผมเครียดมากครับ ตกงาน  ผมตกงานมา 4 เดือนแล้วครับเงินติดต่อเหลือ 100 บาท ท่านใดมีงานให้ผมทำบ้างครับ หมดแล้วครับ  เบอร์ติดต่อ 085-7074463 หมดทางจะหาแล้วครับ ไปสมัคร 20 ที่ก็ไม่เรียก จะสิ้นเดือนแล้ว ผมเครียด ลำบากมากครับ ข้าวยังไม่ได้กิน เงินต้องเก็บไว้ใช้เวลาจำเป็นจริงๆ ท่านใดเห็นใจ ของานให้ทำหน่อยครับ จบ ป.ตรี ครับ ขอบพระคุณครับ  สมาชิกหมายเลข 6009790  6 กรกฎาคม 2563 เวลา 00:36 น.  ความคิดเห็นที่ 1  กรมแรงงานไง   ตอนนี้หลายๆแห่งของภาครัฐและรัฐวิสาหกิจ 2-3 แห่ง  เขาก็รับคนตกงานระยะสั้น 3 เดือน  ลองไปหาข่าวย้อนหลังดู  สมาชิกหมายเลข 5863339 6 กรกฎาคม 2563 เวลา 09:10 น.   ' , 0,0,0, 'https://www.pantip.com');</v>
      </c>
    </row>
    <row r="1881" spans="1:12" x14ac:dyDescent="0.25">
      <c r="A1881" s="1">
        <v>1879</v>
      </c>
      <c r="B1881" s="2" t="s">
        <v>8</v>
      </c>
      <c r="C1881" s="2" t="s">
        <v>3284</v>
      </c>
      <c r="D1881" s="7" t="s">
        <v>3635</v>
      </c>
      <c r="E1881" t="s">
        <v>3437</v>
      </c>
      <c r="F1881" s="2" t="s">
        <v>11</v>
      </c>
      <c r="G1881" t="s">
        <v>3438</v>
      </c>
      <c r="H1881" s="2">
        <v>0</v>
      </c>
      <c r="I1881" s="2">
        <v>0</v>
      </c>
      <c r="J1881" s="2">
        <v>0</v>
      </c>
      <c r="K1881" s="2">
        <v>0</v>
      </c>
      <c r="L1881" t="str">
        <f t="shared" si="29"/>
        <v>insert into  Input_Data ( Content , TotalSenseNegative , TotalSensePositive , TotalSense, SourceURL) values ('ทำงานร้านอาหาร ตอนนี้ตกงานค่ะ ตายายพิการเราเครียดมากค่ะ  สวัสดีค่ะ กระทู้นี้มาขอคำปรึกษาค่ะจะทำยังไงดีกับชีวิตคะ ตอนนี้ตกงานค่ะทำงานร้านอาหารมาเป็นปีละคะ เพราะพิษโควิด19 ร้านปิดกิจการถาวรค่ะ เราเครียดมาก ว่างงานมา2เดือนแล้วค่ะ 2เดือนที่ผ่านมามีเงินสำรองเก็บค่ะ แต่ตอนนี้เงินหมด ยายพิการอัมพฤกเดินได้แต่เดินไม่แข็งแรงค่ะ ตาก็พิการนิ้วมือขาดค่ะ เราต้องหาเลี้ยงครอบครัว มีกันอยู่สามคนค่ะ ลงทะเบียนเราไม่ทิ้งกันก็ยังไม่ได้เลยค่ะ รอตรวจสอบบัญชีที่แก้ไขมาเป็นเดือนแล้ว ข้าวก็ต้องซื้อดีนะคะที่ไม่ต้องเช่าบ้าน หางานที่ไหนทำก็เต็มหมดค่ะเราอาศัยอยู่จังหวัดเล็กๆ ตอนนี้เรารู้สึกว่าตัวเองไร้ค่ามากที่ช่วยครอบครัวไม่ได้ พ่อกับแม่ก็มีครอบครัวใหม่มีภาระของเค้าค่ะ ญาติๆก็ช่วยกันไม่ค่อยได้ปากกัดตีนถีบกันทุกคนค่ะ เราควรทำยังไงดีคะ#ขอคำแนะนำนะคะ อย่าด่าเเรงค่ะ  สมาชิกหมายเลข 5041334  14 พฤษภาคม 2563 เวลา 20:19 น.  ความคิดเห็นที่ 1  เซเว่นหรือปั้มน้ำมันมีไหมคะ ที่นั่นอาจจะพอมีงานอยู่บ้าง  สมาชิกหมายเลข 3686802 14 พฤษภาคม 2563 เวลา 20:37 น.   ความคิดเห็นที่ 2  สมัครมาแล้วค่ะ รอเค้าติดต่อมาค่ะนานเป็นเดือนแล้ว  สมาชิกหมายเลข 5041334 14 พฤษภาคม 2563 เวลา 20:41 น.   ความคิดเห็นที่ 3  รอตรวจสอบบัญชี ??? แสดงว่ายังมีสิทธิ์ได้นะ   ไม่ทราบว่าบัญชีที่ใช้ลงทะเบียน ยังใช้งานได้อยู่หรือไม่ และสมัครพร้อมเพย์ผูกกับบัตรประชาชนไว้รึเปล่า ??? ถ้าผูกไว้จะเร็วกว่านะ แก้ไขข้อความเมื่อ 14 พฤษภาคม 2563 เวลา 21:00 น.  สมาชิกหมายเลข 5863339 14 พฤษภาคม 2563 เวลา 20:59 น.   ' , 0,0,0, 'https://www.pantip.com');</v>
      </c>
    </row>
    <row r="1882" spans="1:12" x14ac:dyDescent="0.25">
      <c r="A1882" s="1">
        <v>1880</v>
      </c>
      <c r="B1882" s="2" t="s">
        <v>8</v>
      </c>
      <c r="C1882" s="2" t="s">
        <v>3284</v>
      </c>
      <c r="D1882" s="7" t="s">
        <v>3635</v>
      </c>
      <c r="E1882" t="s">
        <v>3439</v>
      </c>
      <c r="F1882" s="2" t="s">
        <v>11</v>
      </c>
      <c r="G1882" t="s">
        <v>1478</v>
      </c>
      <c r="H1882" s="2">
        <v>0</v>
      </c>
      <c r="I1882" s="2">
        <v>0</v>
      </c>
      <c r="J1882" s="2">
        <v>0</v>
      </c>
      <c r="K1882" s="2">
        <v>0</v>
      </c>
      <c r="L1882" t="str">
        <f t="shared" si="29"/>
        <v>insert into  Input_Data ( Content , TotalSenseNegative , TotalSensePositive , TotalSense, SourceURL) values ('เรียนมหิดลอินเตอร์จะตกงานไหมคะ  จะเข้าmaterial and nano engineering ของมหิดล คือการลงทุนมันค่อนข้างสูง คนจบแบบนี้จะคกงานไหมคะ  แต่มันเป็นคณะscience อ้ะค่ะ หนูสืบค้นประวัติรุ่นพี่ไม่ได้เลยว่าจบมาแล้วไปทำอะไรกันบ้าง  สมาชิกหมายเลข 4864692  3 เมษายน 2563 เวลา 10:20 น.  ' , 0,0,0, 'https://www.pantip.com');</v>
      </c>
    </row>
    <row r="1883" spans="1:12" x14ac:dyDescent="0.25">
      <c r="A1883" s="1">
        <v>1881</v>
      </c>
      <c r="B1883" s="2" t="s">
        <v>8</v>
      </c>
      <c r="C1883" s="2" t="s">
        <v>3284</v>
      </c>
      <c r="D1883" s="7" t="s">
        <v>3635</v>
      </c>
      <c r="E1883" t="s">
        <v>3654</v>
      </c>
      <c r="F1883" s="2" t="s">
        <v>11</v>
      </c>
      <c r="G1883" t="s">
        <v>3440</v>
      </c>
      <c r="H1883" s="2">
        <v>0</v>
      </c>
      <c r="I1883" s="2">
        <v>0</v>
      </c>
      <c r="J1883" s="2">
        <v>0</v>
      </c>
      <c r="K1883" s="2">
        <v>0</v>
      </c>
      <c r="L1883" t="str">
        <f t="shared" si="29"/>
        <v>insert into  Input_Data ( Content , TotalSenseNegative , TotalSensePositive , TotalSense, SourceURL) values ('JJNY : นายกส.ทนายเฉลย ท่อน้ำเลี้ยง"ปชช.ปลดแอก"/ธุรกิจปิดตัว-หนี้เสีย-ตกงานพุ่ง/ทั่วโลกป่วยโควิด22.8ล./ติดเชื้อใหม่1  "นายกสมาคมทนาย" เฉลยท่อน้ำเลี้ยงม็อบประชาชนปลดเเอก https://www.matichon.co.th/politics/news_2316434      ‘นายกสมาคมทนาย’ เฉลยท่อน้ำเลี้ยงม็อบปลดเเอก คือกับดักรธน.60   นายกสมาคมทนายเฉลยท่อน้ำเลี้ยงม๊อบปลดเเอก คือกับดักรธน.60 ที่สร้างความ อึดอัดเเละความล้มเหลวยุติธรรมจนเป็นจุดเสื่อมถอยของรัฐบาล   เมื่อวันที่ 21 ส.ค.63 นาย นรินท์พงศ์ จินาภักดิ์ นายกสมาคมทนายความแห่งประเทศไทย โพสต์เฟซบุ๊คถึง   กรณีการเคลื่อนไหวของกลุ่มประชาชนปลดแอก เพื่อเรียกร้อง ให้หยุดคุกคามประชาชน ยุบสภา และ ร่างรัฐธรรมนูญใหม่ รวมทั้งการแสดงออกเชิงสัญลักษณ์ของนักเรียนในโรงเรียนต่าง ๆ ทั้ง การชู 3 นิ้วและ การผูกโบว์ขาว เพื่อแสดงการถึงการต่อต้าน [เผล่ะจัง] โดยฝ่ายรัฐบาลก็ได้ออกมากล่าวหาว่า มีกลุ่มสนับสนุน และต่อท่อน้ำเลี้ยง เป็นผู้อยู่เบื้องหลังการชุมนุมในครั้งนี้   ผมในฐานะส่วนตัว ขอแสดงความคิดเห็นว่าแท้จริงแล้วผู้ที่อยู่เบื้องหลังอันเป็นต้นเหตุให้เกิดการชุมนุม การต่อต้าน [เผล่ะจัง] ของประชาชน นักศึกษา และนักเรียน ก็คือ   1. รัฐธรรมนูญปี พ.ศ.2560   ผลพวงของรัฐธรรมนูญปี พ.ศ.2560 ซึ่งมีที่มาจากความไม่เป็นประชาธิปไตย และผ่านการลงมติรับร่างรัฐธรรมนูญด้วยการปิดปาก จับกุมดำเนินคดีผู้เห็นต่าง รวมทั้งการมี สว.แต่งตั้ง 250 เสียง ซึ่งถือเป็นส่วนหนึ่งของการสืบทอดอำนาจ พิษของรัฐธรรมนูญนี้ทำให้เกิดผลการเลือกตั้งที่ไม่เป็นไปตามเจตนารมณ์ของประชาชน ส่งผลให้เกิดรัฐบาลผสมที่ไร้เสถียรภาพ การบริหารราชการแผ่นดินล้มเหลว ทำให้เศรษฐกิจ สังคม การเมืองตกต่ำ ประชาชน ทุกข์ยาก ลำบาก แสนเข็ญ ซึ่งถือเป็นกับดักของรัฐธรรมนูญและเป็นต้นเหตุที่ทำให้ประเทศเสื่อมถอย ไม่เป็นประชาธิปไตย และขัดกับหลักนิติธรรม สร้างภาระหนักอันส่งผลลบต่อการพัฒนาประเทศในทุกด้าน   2. ระบบยุติธรรมเสื่อมถอยไร้มาตรฐาน ประชาชนขาดศรัทธาและความเชื่อถือ   3. การคุกคาม ข่มขู่ ใช้กฎหมายเป็นเครื่องมือปิดปากประชาชนผู้เห็นต่าง   จากข้อเท็จจริงจะเห็นได้ว่า การชุมนุมในครั้งนี้ มีประชาชนเข้าร่วมชุมนุมจำนวนมหาศาล โดยเฉพาะคนรุ่นใหม่ ที่ต้องเสียสละอดทน ตากแดดฝน เสี่ยงต่อภยันตรายจากผู้ไม่หวังดี และการปราบปรามของรัฐบาล ก็เพียงเพื่อต้องการประชาธิปไตยอย่างสมบูรณ์กลับคืนมาเท่านั้น รัฐบาลจึงไม่จำเป็นต้องหาสาเหตุ มากล่าวอ้างว่า ใครเป็นผู้อยู่เบื้องหลัง เป็นท่อน้ำเลี้ยง หรือให้การสนับสนุนผู้ชุมนุมในครั้งนี้แต่อย่างใด เพราะ ต้นเหตุและปัญหาที่แท้จริง มันคือ การที่ประชาชนส่วนใหญ่ของประเทศ เบื่อหน่าย อึดอัด และรับไม่ได้ ในความล้มเหลวของรัฐบาลที่มาจากรัฐธรรมนูญที่ไม่เป็นประชาธิปไตย   ฉะนั้น การชุมนุมเพื่อเรียกร้องประชาธิไตย และต่อต้าน [เผล่ะจัง]ของประชาชน ในฐานะเป็นเจ้าของอำนาจอธิปไตยของประเทศ จึงถือเป็นการหาทางออกให้ประเทศ การร่วมมือ ร่วมใจ ของภาคสังคมและประชาชน คือการรณรงค์ เพื่อให้เกิดรัฐธรรมนูญที่เป็นประชาธิปไตยอย่างแท้จริง อันจะเป็นการเดินหน้าสู่การปลดล็อค เพื่อให้ประชาชนได้กำหนดกติกาในการอยู่ร่วมกัน เกิดฉันทามติ เพื่อให้มีรัฐธรรมนูญที่เป็นประชาธิปไตย โดยประชาชน และเพื่อประชาชน   https://www.facebook.com/lawyerassn/photos/a.688469154518613/3437559489609552/     ธุรกิจปิดตัว-หนี้เสีย-ตกงานพุ่ง สภาพัฒน์ห่วง “อาชีพอิสระ” 16 ล้านคน https://www.prachachat.net/economy/news-508647   ผลกระทบจาก “โควิด-19” ทุบเศรษฐกิจไทย (จีดีพี) ในไตรมาส 2 ดิ่งลึกถึง -12.2% ต่อปี ใกล้เคียงกับวิกฤตต้มยำกุ้งที่เศรษฐกิจหดตัว -12.5% ต่อปี ส่งผลให้สำนักงานสภาพัฒนาการเศรษฐกิจและสังคมแห่งชาติ (สศช.) หรือ สภาพัฒน์ ประเมินปี 2563 ว่าเศรษฐกิจไทยจะหดตัวอยู่ที่ -7.5% ต่อปี (คาดการณ์ระหว่าง -7.8 ถึง -7.3%) จากเดิมที่คาดหดตัว -5.5% ต่อปี   นายทศพร ศิริสัมพันธ์ เลขาธิการ สศช.กล่าวว่า เศรษฐกิจที่หดตัวในไตรมาส 2 ได้รับผลกระทบจากภาวะเศรษฐกิจถดถอยของเศรษฐกิจโลก เนื่องมาจากการระบาดของโรคโควิด-19 กดดันต่อภาวะเศรษฐกิจไทย “เต็มไตรมาส” และจะเป็นไตรมาสที่ “ต่ำสุด” ของปีนี้แล้ว แต่ยังไม่ถือเป็นจุดต่ำสุดในประวัติศาสตร์ เนื่องจากยังติดลบน้อยกว่าช่วงวิกฤตต้มยำกุ้งปี 2540   อย่างไรก็ตาม เมื่อเทียบกับไตรมาสแรกเศรษฐกิจไทยหดตัว -9.7% โดย สศช.คาดว่าตั้งแต่ไตรมาส 3-4 นี้ไปเศรษฐกิจไทยน่าจะฟื้นตัวกลับขึ้นมาได้ จากความหวังเรื่อง “วัคซีน” ที่จะเกิดขึ้นในปี 2564 การผ่อนคลายมาตรการล็อกดาวน์ (เปิดเมือง) การเบิกจ่ายของภาครัฐ และการปรับตัวในทิศทางที่ดีขึ้นของเศรษฐกิจและปริมาณการค้าโลก   “สศช.ประมาณการจีดีพีไทยทั้งปีนี้จะหดตัวอยู่ที่ -7.5% โดยจะอยู่ภายใต้ความเสี่ยงของสถานการณ์การระบาดของโรคโควิด-19 ทั่วโลก ซึ่งการระบาดน่าจะอยู่ในวงจำกัดภายในไตรมาส 4 ปีนี้ และไม่มีการระบาดรุนแรงรอบ 2 เกิดขึ้น”   อุ้ม “เอสเอ็มอี” ป้องกันหนี้เสียลาม   โดยเครื่องยนต์ขับเคลื่อนเศรษฐกิจไตรมาส 2 “หดตัวแทบทั้งสิ้น”ไม่ว่าจะเป็นการอุปโภคบริโภคภาคเอกชนที่หดตัว -6.6% การลงทุนรวมหดตัว -8% การส่งออกสินค้าและบริการหดตัวสูงถึง-28.3% การนำเข้า -23.3% ด้านการผลิตภาคเกษตรหดตัว -3.2% ส่วนการผลิตนอกภาคเกษตรหดตัว -12.9% ขณะที่ในภาคบริการหดตัวสูงถึง -12.3%   มีเครื่องยนต์เดียวที่ช่วยพยุงก็คือ การอุปโภคภาครัฐ ที่เพิ่มขึ้น 1.4% และการลงทุนภาครัฐที่โต 12.5% เนื่องจากมีการเร่งรัดการก่อสร้างโครงการขนาดใหญ่ และการใช้เม็ดเงินเยียวยาประชาชนฐานรากวงเงิน 5,000 บาทต่อเดือน   “ตัวแปรเหล่านี้จะเป็นตัวพยุงจีดีพีปีนี้ต่อไปได้ เนื่องจากรัฐบาลยังมีวงเงินกู้ที่เหลืออยู่อีกกว่า 3 แสนล้านบาทในการพลิกฟื้นเศรษฐกิจ”   เลขาธิการ สศช.ระบุว่า แนวทางในการบริหารเศรษฐกิจช่วงที่เหลือของปีต้องโฟกัสมาตรการต่าง ๆ ที่ออกไปแล้ว เพื่อแก้ปัญหาและเยียวยาประชาชนจากวงเงิน 9.2 หมื่นล้านบาทที่อนุมัติแล้ว ต้องเร่งรัดการดำเนินการให้ถึงกลุ่มเป้าหมายและต้องไม่ให้หนี้เสีย (NPL) ในภาคธุรกิจลามไปถึงสถาบันการเงินได้   นอกจากนั้น ภาคธุรกิจที่ยังมีปัญหาการฟื้นตัว อาทิ ธุรกิจท่องเที่ยวและบริการต่อเนื่อง ผู้ประกอบการเอสเอ็มอีก็จะต้องมีการดูแลเป็นพิเศษต่อไป รวมไปถึงการขับเคลื่อนการส่งออก ปัญหาด้านภัยแล้งและการจัดการน้ำ เพื่อให้ไม่เกิดผลกระทบต่อผลผลิตภาคการเกษตร และคงต้องดูแลบรรยากาศทางการเมืองในประเทศด้วย เพราะหากเกิดความวุ่นวายจะเกิดปัญหาซ้ำเติมเศรษฐกิจได้   รับมือเสี่ยงตกงานอีก 1.7 ล้านคน   นายทศพรกล่าวว่า สถานการณ์จ้างงานในไตรมาส 2 ผู้มีงานทำมีจำนวน 37.1 ล้านคน ขณะที่มีจำนวนผู้ว่างงาน 7.5 แสนราย คิดเป็นอัตราการว่างงาน 1.95% เพิ่มขึ้น 1 เท่าจากอัตราว่างงานปกติ และเป็นอัตราการว่างงานสูงที่สุดตั้งแต่ไตรมาส 2 ปี 2552 โดยสาเหตุหลักของการว่างงานมาจากสถานที่ทำงานเลิกจ้าง/ปิดกิจการ หรือหมดสัญญาจ้าง   โดยมีแรงงานในภาคเกษตรว่างงานเพิ่มขึ้น 0.3% และนอกภาคเกษตรกรรมว่างงานเพิ่มขึ้น 2.5% โดยกลุ่มนอกภาคเกษตรกรรม พบว่าแรงงานในอุตสาหกรรมก่อสร้างมีการปลดคนงานมากที่สุดเพิ่มขึ้น 6.3% ขณะที่ฝั่งการผลิตและสาขาโรงแรม-ภัตตาคารว่างงานเพิ่มขึ้น 4.4% และ 2.8% ตามลำดับ   ทั้งนี้ ตัวเลขผู้ว่างงาน 7.5 แสนรายดังกล่าวเป็นตัวเลขโดยรวม ซึ่งเมื่อพิจารณาจากผู้ขอใช้สิทธิรับประโยชน์กรณีว่างงานตาม พ.ร.บ.ประกันสังคม มาตรา 33 พบว่ายังมีทั้งสิ้นแค่ 4.2 แสนราย อย่างไรก็ดี แรงงานในระบบที่ตกอยู่ในความเสี่ยงว่างงานในอนาคตมีทั้งสิ้น 1.7 ล้านคน เนื่องจากคนกลุ่มนี้คือผู้ที่ปัจจุบันยังมีสถานะเป็นผู้มีงานทำ แต่สถานประกอบการประสบเหตุสุดวิสัยไม่สามารถเปิดดำเนินการได้ ซึ่งก็มีการปรับลดเงินหรือรายได้ลง   “ดังนั้น ภาพรวมผู้ตกงานจึงน่าจะอยู่แค่ 2.18 ล้านราย สำหรับความเสี่ยงที่อาจจะเกิดคนตกงานสูงถึง 8 ล้านรายนั้น จะเกิดขึ้นในกรณีการระบาดโควิด-19 ลากยาวและมีความรุนแรงจนต้องปิดประเทศ อย่างไรก็ตาม กลุ่มที่เราเป็นห่วงมากก็คือ กลุ่มผู้ประกอบอาชีพอิสระ 16 ล้านคน ซึ่งยังได้รับผลกระทบอยู่ เนื่องจากไม่มีนักท่องเที่ยวเข้ามา บางธุรกิจปิดตัวลงจึงต้องหามาตรการเพื่อช่วยเหลือต่อไป”   “หนี้ครัวเรือน” นิวไฮ-เอ็นพีแอลพุ่ง 23%   เลขาธิการสภาพัฒน์กล่าวด้วยว่า ในด้านหนี้สินครัวเรือนต่อจีดีพีของไทย ล่าสุดปรับขึ้นมาอยู่ที่ 80.1% ในไตรมาสแรกปีนี้ “สูงสุดในรอบ 4 ปี” โดยมีมูลค่าถึง 13.48 ล้านล้านบาท เพิ่มขึ้น 3.9% ขณะที่คุณภาพหนี้ที่ไม่ก่อให้เกิดรายได้ (NPL) ณ ไตรมาส 1/2563 แตะ 1.56 แสนล้านบาท ปรับตัวสูงขึ้นถึง 23.6% คิดเป็นหนี้เสียต่อหนี้สินรวมทั้งหมด 3.23% เพิ่มขึ้นจาก 2.9% ในไตรมาสก่อนหน้า   “หนี้ครัวเรือนเพิ่มขึ้นแต่เป็นสัดส่วนที่ยังรับได้ ซึ่งมองว่าสัดส่วนหนี้ครัวเรือนจะลดลงได้เมื่อเศรษฐกิจภาพรวมกลับมาฟื้นตัวขึ้น” นายทศพรกล่าว แอร์ไลน์เจ๊งดันหนี้เสียธุรกิจขยับ   ขณะที่ นายธาริฑธิ์ ปั้นเปี่ยมรัษฎ์ ผู้อำนวยการอาวุโสฝ่ายตรวจสอบและวิเคราะห์ความเสี่ยงสถาบันการเงิน ธนาคารแห่งประเทศไทย (ธปท.) กล่าวว่า ตัวเลขหนี้เสียของระบบธนาคารพาณิชย์ในไตรมาส 2/2563 อยู่ที่ 3.09% โดยมียอดคงค้างสินเชื่อด้อยคุณภาพ 5.09 แสนล้านบาท ปรับเพิ่มขึ้นจากไตรมาสแรก 3.04% ซึ่งมียอดคงค้างอยู่ที่ 4.96 แสนล้านบาท ส่วนแนวโน้มครึ่งปีหลังคาดว่าเอ็นพีแอลน่าจะทรงตัว หรือปรับเพิ่มขึ้นได้อีกเล็กน้อย   “เอ็นพีแอลที่ขยับเพิ่มขึ้นในไตรมาส 2 ที่สำคัญมาจากธุรกิจสายการบินขนาดใหญ่รายหนึ่งที่หนี้ตกชั้นเป็นเอ็นพีแอล ทำให้เอ็นพีแอลภาพรวมของภาคธุรกิจเพิ่มขึ้น อย่างไรก็ดี แนวโน้มการเพิ่มขึ้นของหนี้เสียในระยะข้างหน้าคงไม่แตกต่างไปจากตอนนี้มากนัก ส่วนหนึ่งเพราะมาตรการช่วยเหลือลูกหนี้เชิงป้องกัน และธนาคารพาณิชย์ก็มีวิธีบริหารจัดการหนี้ เช่น การตัดหนี้สูญ หรือการปรับโครงสร้างหนี้เฉพาะจุดมากขึ้น”   โดยพบว่า “สินเชื่อธุรกิจ” เอ็นพีแอลเพิ่มขึ้นมาอยู่ 3.07% จาก 2.97% ในไตรมาสแรก ส่วนสินเชื่ออุปโภคบริโภคเอ็นพีแอลปรับลดลงทุกประเภทสินเชื่อ ผลจากมาตรการช่วยเหลือลูกหนี้ของสถาบันการเงินต่าง ๆ   “หลายคนห่วงว่าหลังหมดมาตรการจะเกิดการตกหน้าผา ซึ่งเราคุยกับแบงก์ต่อเนื่อง จะเห็นการแก้หนี้ที่เป็นระบบ แม้จะหมดมาตรการพักชำระหนี้ในเดือน ต.ค. ก็จะเห็นแบงก์ช่วยเหลือต่อเนื่องแต่จะเป็นรูปแบบใดขึ้นอยู่กับสภาพลูกหนี้ ซึ่งจากเดิมจะเป็นมาตรการแบบเหมาโหล มาเป็นมาตรการช่วยเหลือเจาะจงมากขึ้นทำให้การเสื่อมสภาพของหนี้คงไม่ได้เพิ่มขึ้นจากเดิมมากนัก” นายธาริฑธิ์กล่าว   นี่คือสภาพปัญหาเศรษฐกิจไทยที่กำลังเผชิญ และปัญหาหลายอย่างอาจรุนแรงมากขึ้น หลังจากนี้ ภาครัฐคงจะต้องเร่งออกมาตรการมาดูแลอย่างถูกจุด เพื่อไม่ให้ปัญหาลุกลามบานปลายอย่างที่หลายฝ่ายกังวล  สมาชิกหมายเลข 2999967  21 สิงหาคม 2563 เวลา 12:59 น.  ความคิดเห็นที่ 1  ทั่วโลกป่วยโควิด22.8ล.USAติดเชื้อวันเดียว4.4หมื่นคน https://www.innnews.co.th/world-news/news_752159/  ทั่วโลกติดโควิด-19 แล้ว 22.8 ล้านคน เพิ่ม 2.6 แสนคน สหรัฐติดเชื้อวันเดียวกว่า 4.4 หมื่นคน ตายกว่า 1 พันราย  เว็บไชต์ Worldometers รายงานสถานการณ์ไวรัสโควิด-19 ประจำวันที่ 21 สิงหาคม 2563 ช่วงเวลาประมาณ 08.00 น. ตามเวลาประเทศไทย พบมีผู้ป่วยติดเชื้อทั่วโลกรวมแล้วกว่า 22,848,150 ราย เพิ่มขึ้น 265,657 ราย เสียชีวิต 796,332 ราย เพิ่มขึ้น 6,142 ราย รักษาหาย 15,503,390ราย ประเทศที่พบรายงานผู้ติดเชื้อสูงสุด 10 อันดับแรก ได้แก่  1. สหรัฐอเมริกา มีผู้ติดเชื้อ 5,745,762 ราย เพิ่มขึ้น 44,831ราย เสียชีวิต 177,395 ราย เพิ่มขึ้น 1,061 ราย รักษาหาย 3,091,462 ราย  2. บราซิล มีผู้ติดเชื้อ 3,505,097 ราย เพิ่มขึ้น 44,684 ราย เสียชีวิต 112,423 ราย เพิ่มขึ้น 1,234 ราย รักษาหาย 2,653,407ราย  3. อินเดีย มีผู้ติดเชื้อ 2,904,329 ราย เพิ่มขึ้น 68,507 ราย เสียชีวิต 54,975ราย เพิ่มขึ้น 981 ราย รักษาหาย 2,157,941 ราย  4.รัสเซีย มีผู้ติดเชื้อ 942,106 ราย เพิ่มขึ้น 4,785 ราย เสียชีวิต 16,099ราย เพิ่มขึ้น 110 ราย รักษาหาย 755,513 ราย  5. แอฟริกาใต้ มีผู้ติดเชื้อ 599,940 ราย เพิ่มขึ้น 3,880 ราย เสียชีวิต 12,618 ราย เพิ่มขึ้น 195 ราย รักษาหาย 497,169ราย  6. เปรู มีผู้ติดเชื้อ 567,059 ราย เพิ่มขึ้น 8,639 ราย เสียชีวิต 27,034ราย เพิ่มขึ้น 200 ราย รักษาหาย 380,730ราย  7. เม็กซิโก มีผู้ติดเชื้อ 537,031ราย เพิ่มขึ้น 5,792 ราย เสียชีวิต 58,481 ราย เพิ่มขึ้น 707 ราย รักษาหาย 367,537ราย  8.โคลัมเบีย มีผู้ติดเชื้อ 513,719 ราย เพิ่มขึ้น 11,541ราย เสียชีวิต 16,183ราย เพิ่มขึ้น 204 ราย รักษาหาย 339,124ราย  9. สเปน มีผู้ติดเชื้อ 404,229 ราย เพิ่มขึ้น 3,349 ราย เสียชีวิต 28,813ราย เพิ่มขึ้น 16 ราย 10.ชิลี มีผู้ติดเชื้อ 391,849 ราย เพิ่มขึ้น 1,812 ราย เสียชีวิต 10,671ราย เพิ่มขึ้น 93 ราย รักษาหาย 366,063 ราย  สำหรับประเทศไทยอยู่ในอันดับที่ 115 มีผู้ติดเชื้อ 3,389 ราย เพิ่มขึ้น 7 ราย เสียชีวิต 58 ราย รักษาหาย 3,218 ราย     ยอดโควิด 21 ส.ค.63 มีผู้ติดเชื้อรายใหม่ 1 ราย มาจาก“สิงคโปร์” https://www.thansettakij.com/content/normal_news/446388  ยอดผู้ติดโควิดวันนี้ หรือ สถานการณ์ประจำวันที่ 21 ส.ค.63 มีผู้ติดเชื้อรายใหม่ 1 ราย และไม่มีเสียชีวิตเพิ่ม ผู้ติดเชื้อสะสมรวม 3,390 ราย เสียชีวิตรวม 58 ราย  วันที่ 21 ส.ค.63 เวลา 11.30 น.นายแพทย์ทวีศิลป์ วิษณุโยธิน โฆษกศูนย์บริหารสถานการณ์การแพร่ระบาดของโรคติดเชื้อไวรัสโคโรนา 2019 (โควิด-19) หรือ ศบค. รายงานสถานการณ์ในประเทศไทยว่า วันนี้มีผู้ป่วยยืนยันติดเชื้อโควิด-19 รายใหม่ 1 ราย เป็นคนที่เดินทางมาจากต่างประเทศ(สิงคโปร์) เข้าพักสถานที่กักกันที่รัฐจัดให้ (State Quarantine) รวมพบผู้ที่ติดเชื้อในสถานที่กักกัน 453 ราย และติดเชื้อในประเทศยังคงที่ 2,444 ราย  ผู้ติดเชื้อรายใหม่วันนี้ เป็นชายไทยเดินทางมาจากประเทศสิงคโปร์ อายุ 56 ปี อาชีพพนักงานบริษัท/โรงงาน เดินทางถึงไทยวันที่ 7 ส.ค. (เที่ยวบินเดียวกับผู้ป่วยยืนยันก่อนหน้า 3 ราย) เข้าพัก State Quarantine จ.ชลบุรี และตรวจหาเชื้อครั้งที่ 2 ในวันที่ 18 ส.ค. ผลตรวจพบเชื้อ ไม่มีอาการ  สถานการณ์ โรคติดเชื้อไวรัสโคโรนา 2019 (COVID-19) ทั่วโลก วันศุกร์ที่ 21 สิงหาคม 2563 เวลา 10.00 น. ยอดผู้ติดเชื้อรวม 22,859,239 ราย อาการรุนแรง 61,836 ราย รักษาหายแล้ว 15,513,997 ราย เสียชีวิต 797,009 ราย  อันดับประเทศที่มีผู้ติดเชื้อสูงสุด 1. สหรัฐอเมริกา จำนวน 5,746,272 ราย 2. บราซิล จำนวน 3,505,097 ราย 3. อินเดีย จำนวน 2,904,329 ราย 4. รัสเซีย จำนวน 942,106 ราย 5. แอฟริกาใต้ จำนวน 599,940 ราย  ประเทศไทย อยู่ในอันดับที่ 115 จำนวน 3,390 ราย  สถานการณ์ โรคติดเชื้อไวรัสโคโรนา 2019 (COVID-19) ทั่วโลก วันศุกร์ที่ 21 สิงหาคม 2563 เวลา 10.00 น. ยอดผู้ติดเชื้อรวม 22,859,239 ราย อาการรุนแรง 61,836 ราย รักษาหายแล้ว 15,513,997 ราย เสียชีวิต 797,009 ราย  อันดับประเทศที่มีผู้ติดเชื้อสูงสุด 1. สหรัฐอเมริกา จำนวน 5,746,272 ราย 2. บราซิล จำนวน 3,505,097 ราย 3. อินเดีย จำนวน 2,904,329 ราย 4. รัสเซีย จำนวน 942,106 ราย 5. แอฟริกาใต้ จำนวน 599,940 ราย  ประเทศไทย อยู่ในอันดับที่ 115 จำนวน 3,390 ราย  สมาชิกหมายเลข 2999967 21 สิงหาคม 2563 เวลา 12:59 น.   ' , 0,0,0, 'https://www.pantip.com');</v>
      </c>
    </row>
    <row r="1884" spans="1:12" x14ac:dyDescent="0.25">
      <c r="A1884" s="1">
        <v>1882</v>
      </c>
      <c r="B1884" s="2" t="s">
        <v>8</v>
      </c>
      <c r="C1884" s="2" t="s">
        <v>3284</v>
      </c>
      <c r="D1884" s="7" t="s">
        <v>3635</v>
      </c>
      <c r="E1884" t="s">
        <v>3441</v>
      </c>
      <c r="F1884" s="2" t="s">
        <v>11</v>
      </c>
      <c r="G1884" t="s">
        <v>3442</v>
      </c>
      <c r="H1884" s="2">
        <v>0</v>
      </c>
      <c r="I1884" s="2">
        <v>0</v>
      </c>
      <c r="J1884" s="2">
        <v>0</v>
      </c>
      <c r="K1884" s="2">
        <v>0</v>
      </c>
      <c r="L1884" t="str">
        <f t="shared" si="29"/>
        <v>insert into  Input_Data ( Content , TotalSenseNegative , TotalSensePositive , TotalSense, SourceURL) values ('มีใครบ้าง ณ ยามนี้ ตกงานเกิน ครึ่งปี แล้วบ้างเอ่ย  อยากระบายความรู้สึก แต่ก้อไม่รู้จะเริ่มระบายอะไรยังไง  แค่รู้สึกว่า ตกงานเกิน ครึ่งปี มานี้ ชีวิตดูแย่มาก ยิ่งสภาพศก.มาเป็นแบบนี้อีก รู้สึกเซ็งมากเลยนะเราว่า  ถ้ากลับไปทำงานที่เก่า มันคงไม่เสียศักดิ์ศรีมากใช่มั้ยเอ่ย เราคิดว่ามีงานมีเงินเดือนดีกว่า ณ สถานการณ์แบบนี้ ณ ปี2563  สมาชิกหมายเลข 4917276  26 ตุลาคม 2563 เวลา 14:34 น.  ความคิดเห็นที่ 1  ต้องดูว่าออกจากที่เก่าเพราะสาเหตุอะไร ถ้าก่อนออกเราได้สร้างวีรกรรมเอาไว้เยอะมาก จะกลายเป็นว่า เป็นงัยหละสุดท้ายก็ต้องกลับมาตายลัง  แต่ถ้าไม่ได้สร้างวีรกรรมอะไรไว้ ก็กลับไปที่เดิมก็ได้ถ้าเจ้านายเค้ายังอ้าแขนรับอยู่น่ะ  ผมอยู่กลุ่มนึงในกลุ่มหางานอมตะชลบุรี ทุกวัน ที่ผมเห็นคนได้งาน ก็จะถามประมาณว่า บริษัทนี้ สวัสดิการณ์ดีไหม อันนี้ดีไหม ผมมักจะตอบเสมอว่า อย่าถามหา สวัสดิการณ์เลย เอาแค่มีงานทำทุกวันนี้ก็ดีแล้ว ตลอด เหอะๆ  สมาชิกหมายเลข 4395408 26 ตุลาคม 2563 เวลา 15:02 น.   ความคิดเห็นที่ 2  ผมตกงานมาตั้งแต่กลางเดือน มี.ค. 63 เครียดนะ แต่ก็พอทนได้  สมาชิกหมายเลข 5261652 26 ตุลาคม 2563 เวลา 20:21 น.   ' , 0,0,0, 'https://www.pantip.com');</v>
      </c>
    </row>
    <row r="1885" spans="1:12" x14ac:dyDescent="0.25">
      <c r="A1885" s="1">
        <v>1883</v>
      </c>
      <c r="B1885" s="2" t="s">
        <v>8</v>
      </c>
      <c r="C1885" s="2" t="s">
        <v>3284</v>
      </c>
      <c r="D1885" s="7" t="s">
        <v>3635</v>
      </c>
      <c r="E1885" t="s">
        <v>3443</v>
      </c>
      <c r="F1885" s="2" t="s">
        <v>11</v>
      </c>
      <c r="G1885" t="s">
        <v>3444</v>
      </c>
      <c r="H1885" s="2">
        <v>0</v>
      </c>
      <c r="I1885" s="2">
        <v>0</v>
      </c>
      <c r="J1885" s="2">
        <v>0</v>
      </c>
      <c r="K1885" s="2">
        <v>0</v>
      </c>
      <c r="L1885" t="str">
        <f t="shared" si="29"/>
        <v>insert into  Input_Data ( Content , TotalSenseNegative , TotalSensePositive , TotalSense, SourceURL) values ('อาชีพไหนในอนาคตน่าจะไม่ตกงานคะ  ตอนนี้หนูเรียนอยู่ชั้นม.6 ค่ะ กำลังจะเข้ามหาวิทยาลัย ไม่รู้ว่าควรเลือกคณะไหน กลัวเลือกพลาด แล้วอนาคตตกงานค่ะ ขอคำแนะนำหน่อยค่ะ แก้ไขข้อความเมื่อ 19 สิงหาคม 2562 เวลา 22:18 น.  สมาชิกหมายเลข 5341013  19 สิงหาคม 2562 เวลา 22:08 น.  ความคิดเห็นที่ 1  อาชีพที่เป็นพวกวิชาชีพอะค่ะ พวกหมอ พยาบาล  ตำรวจ ทหาร ครู อาจารย์  เราเรียนสายอะไรคะ  สมาชิกหมายเลข 5302681 19 สิงหาคม 2562 เวลา 22:14 น.   ความคิดเห็นที่ 1-1   สายสามัญ ศิลป์อังกฤษค่ะ      สมาชิกหมายเลข 5341013  19 สิงหาคม 2562 เวลา 22:17 น.    ความคิดเห็นที่ 2  หมอ พยาบาล ทันตะ เภสัช สัตวแพทย์ จบมาเท่าไรก็ไม่มีวันตกงานใน 10 ปีข้างหน้า  ตำรวจ ถ้าได้เรียน รร นายสิบ นายร้อย จบมาก็มีงานทำทันที  ทหาร ถ้าได้เรียน รร นายสิบ นายร้อย จบมาก็มีงานทำทันที  ครู เรียนจบมา โอกาสตกงานสูง เพราะจบมากกว่าตำแหน่งเปิดรับหลายสิบเท่า แข่งกันตกงาน เพราะส่วนน้อยได้บรรจุ ส่วนใหญ่เตะฝุ่น รอสอบรอบใหม่ พร้อมกับคนจบรุ่นใหม่ๆ  อาจารย์มหาวิทยาลัย เรียนก็ยากต้องได้ถึงปริญญาเอก แต่โอกาสตกงานก็มีในอนาคตถ้าสอนในมหาวิทยาลัยเอกชนหรือที่ไม่มีชื่อเสียง เนื่องจาก นศ ลดน้อยลง ที่รอดก็คือเป็นมหาวิทยาลัยเก่าแก่ระดับ อายุ 50 ปีขึ้นไป เพราะสร้างสมชื่อเสียงมานาน  สมาชิกหมายเลข 2699425 19 สิงหาคม 2562 เวลา 23:46 น.   ความคิดเห็นที่ 3  สายสามัญ   ศิลป์ภาษา สายอาชีพ สาขาภาษาต่างประเทศ ไปได้บางคณะ สาขา ภาควิชา เอก มหาวิทยาลัย ไม่เลือกงาน ไม่ตกงาน ถ้า เก่ง จริง และ มีความสามารถ จริง  น้อง ต้องหาตัวเองให้พบ ชอบอะไร ไม่ชอบอะไร ถนัดอะไร ไม่ถนัดอะไร หลงใหลอะไร ไม่หลงใหลอะไร บุคลิกภาพ เป็น แบบไหน เรียนจบแล้วอยากทำงานเกี่ยวกับอะไร แล้วเลือกเรียนในสิ่งที่ใช่ทำในสิ่งที่ชอบแล้วจะมีความสุขในการเรียนและการทำงาน  มหาวิทยาลัย มีทั้ง มหาวิทยาลัย เอกชน และ มหาวิทยาลัย รัฐบาล  ชื่อ คณะ สาขา ภาควิชา เอก ก็บอกอยู่แล้ว แต่ละ คณะ สาขา ภาควิชา เอก เน้นคนละด้าน  บางคนคิดว่า ชอบ ถนัด หลงใหล พอมาเรียน จริง ๆ เรียน ไม่ได้ ไม่ไหว ทุกปี ทุกมหาวิทยาลัย มีย้าย คณะ สาขา ภาควิชา เอก เสีย ทั้ง เวลา และ เงิน  ภาษา   ใช้ในการเรียนต่อ และ การทำงาน  สมาชิกหมายเลข 5273511 20 สิงหาคม 2562 เวลา 02:19 น.   ความคิดเห็นที่ 4  อยากเป็นอาชีพอะไร คิดก่อนครับ เเต่ที่สำคัญกว่าคือสอบเข้า ม.รัฐชื่อดังให้ได้ อย่างน้อยก็การันตรีว่าโอกาสตกงานน้อยมากครับ  สมาชิกหมายเลข 3189998 20 สิงหาคม 2562 เวลา 07:23 น.   ความคิดเห็นที่ 5  ถ้าไม่นับพวก หมอ (ที่ต้องเก่ง) พยาบาล (ที่ขาดคนตลอด)   ตอนนี้สาย นวัตกรรม และ Digital Marketing กำลังขาดแคลนคนอย่างหนักในทุกสาขาสายงานครับ  อินทรีสามก๊ก 20 สิงหาคม 2562 เวลา 11:10 น.   ' , 0,0,0, 'https://www.pantip.com');</v>
      </c>
    </row>
    <row r="1886" spans="1:12" x14ac:dyDescent="0.25">
      <c r="A1886" s="1">
        <v>1884</v>
      </c>
      <c r="B1886" s="2" t="s">
        <v>8</v>
      </c>
      <c r="C1886" s="2" t="s">
        <v>3284</v>
      </c>
      <c r="D1886" s="7" t="s">
        <v>3635</v>
      </c>
      <c r="E1886" t="s">
        <v>3445</v>
      </c>
      <c r="F1886" s="2" t="s">
        <v>11</v>
      </c>
      <c r="G1886" t="s">
        <v>3446</v>
      </c>
      <c r="H1886" s="2">
        <v>0</v>
      </c>
      <c r="I1886" s="2">
        <v>0</v>
      </c>
      <c r="J1886" s="2">
        <v>0</v>
      </c>
      <c r="K1886" s="2">
        <v>0</v>
      </c>
      <c r="L1886" t="str">
        <f t="shared" si="29"/>
        <v>insert into  Input_Data ( Content , TotalSenseNegative , TotalSensePositive , TotalSense, SourceURL) values ('อายุมากตกงานไม่มีที่อยู่ สิ่งที่เจอจาก ศ.คุ้มครองคนไร้ที่พึ่ง ความหวัง ศรัทธา กัย ความเป็นจริง  ก่อนอื่น ผมขอกราบขอโทษทุกๆคนที่เคยให้คำแนะนำ ช่วยเหลือ ในทุกๆเรื่อง ตลอดเวลาเกือบ10วันที่ผ่านมา ผมขอโทษที่ทำให้ความช่วยเหลือทุกอย่างเหมือนหมดความหมายเพราะเลือกที่จะเดินออกมาจาก ศ.คุ้มครองคนไร้ที่พึ่ง ในคืนนี้ ผมเข้าพักที่ ศูยน์ 2วัน2คืน เจ้าหน้าที่แทบทุกคนพูดจาดี มีความอารี มีน้ำใจ แต่วันนี้ คืนนี้ มี เจ้าหน้าที่คนหนึ่ง สื่อสารคำพูดไม่เจ้าใจ แล้วเจ้าหน้าที่คนนั้น ใช้วาจาแบบ ทรามมาดกับผม  ผมอายุ57เจ้าหน้าที่อายุไม่เกิน30ต้น ชี้หน้าด่าว่า  ต่อหน้าคนที่เข้าพักที่ศูยน์ ต่อหน้าเจ้าหน้าที่ด้วยกัน ผมพยายามชี้แจง มีเจ้าหน้าที่ท่านอื่นมาบอกขอโทษแทนโดยให้เหตุผล ว่า เจ้าหน้าที่เหนื่อยถึงแสดงกิริยาอย่างนั้น ผมลำบาก ผมไม่มีที่อยู่แต่อย่างเดียวที่ยังเหลืออยู่คือศักดิ์ศรีความเป็นคน ผมอายุขนาดนี้ให้เด็กมายืนชี้หน้าด่าแล้วยังต้องทนอยู่คงไม่ได้ ผมเลือกที่จะออกมาเลยตอน3ทุ่มกว่า ขณะที่เจ้าหน้าที่ท่านอื่นมาขอโทษห้ามไม่ให้ออก บอกอย่างน้อยจะไป ก้อไปเช้า ให้พักอีกคืนก่อน คนที่ด่าผม พูดแทรกขึ้นมาว่า ไปเลย ถามหน่อยครับเป็นคุณจะอยู่ต่อหรือเปล่า ศ.คุ้มครองคนไร้ที่พึ่ง เป็นเหมือนความหวังของหลายคนในสภาพที่เราเจอกันตอนนี้ หลายคนป่วย ตกงาน ไม่มีที่ไป แต่ไม่ใช่เราต้องทนให้ย่ำยี ความเป็นคน เจ้าหน้าที่ในคืนนี้ที่อยู่ในเหตุการณ์ จะเลือกที่จะปกป้องพวกพ้อง ก้อเป็นสิทธ์ของพวกคุณ วันนี้เรื่องเกิดกับผม ผมมีแรงที่จะเดินออกมา ถ้าเกิดกัยคนที่ป่วย ที่ช่วยตัวเองไม่ได้ คนพวกนั้นต้องทนให้ คนแบบนึ้ด่าว่า เอา หรือไง อยากฝากบอกแค่สั้นๆ เวรกรรมมีจริง วันข้างหน้าถ้าสิ่งที่คุณทำไปเกิดกับพ่อ แม่คุณ คุณจะเข้าใจความรู้สึกผมในวันนี้ ผมกราบขอโทษ ทุกคำแนะนำ ทุกการช่วยเหลือที่หวังจะให้ผมได้งาน ได้มีที่อยู่ ได้สู้ต่อ ผมขอโทษจริงๆที่ถ้าไม่ไหวขอตายแบบยังมีค่าความเป็นคนเหลืออยู่ กราบขอบคุณทุกๆคนและขอโทษอีกครั้งที่ ทำให้สิ่งที่พวกท่านเคยช่วยเคยแนะนำ ดูสูญเปล่า ขอโทษจริงๆครับ  สมาชิกหมายเลข 5845633  22 มกราคม เวลา 23:18 น.  ความคิดเห็นที่ 1  ไม่เป็นไรค่ะ การช่วยเหลือ และกำลังใจที่ส่งไป ไม่มีสูญเปล่าหรอกค่ะ ขอให้ลุงเลือกสิ่งที่ดีกับตัวลุง เดินไปข้างหน้า อย่าท้อ อดทนให้มากๆนะคะ เป็นกำลังใจให้ค่ะ  สมาชิกหมายเลข 2063231 22 มกราคม เวลา 23:46 น.   ความคิดเห็นที่ 1-1   ครับ ขอบคุณครับ จะพยายาม ขอพักสงบจิตใจคืนนี้ก่อน ใจมันไม่สู้แล้ว รอพระอาทิตย์ขึ้นเผื่อมันจะคิดอะไรออก ขอบคุณนะครับ      สมาชิกหมายเลข 5845633  23 มกราคม เวลา 00:16 น.    ความคิดเห็นที่ 2  ผมไม่รู้เหตุการณ์นะครับแต่เข้าใจครับ  ผมคนนึงรับอะไรแบบนี้ไม่ค่อยได้ ที่ปีนรั้วบ้านพี่ชายหนีออกมาตอนสี่ทุ่มมาอยู่คนเดียวก็เพราะแบบนี้  ยังไงก็อย่าเพิ่งสิ้นหวังครับ  ยังเอาใจช่วยเหมือนเดิมครับ  ให้คุณได้มีชีวิตที่ดี  ทั้งร่างกายและจิตใจ เพราะเราไม่ใช่หุ่นยนต์ที่แค่เติมน้ำมันแล้วจับใส่โกดังให้ก็พอ  คนมันต้องคำนึงถึงการเยียวยาจิตใจด้วยจึงได้ชื่อว่าเป็นมืออาชีพ แก้ไขข้อความเมื่อ 22 มกราคม เวลา 23:59 น.  ชอบชีวจิต 22 มกราคม เวลา 23:58 น.   ความคิดเห็นที่ 3  ผมพูดไม่ออก ไม่รู้จะบอกความรู้สึกตอนนี้อย่างไงมันเสียใจ ไม่ใช่จากสิ่งที่คนคนนั้นทำ มันเสียใจที่มีความหวังหรือเปล่าไม่รู้ มันตื้อ มันคิดอะไรไม่ออก ไม่อยากให้ที่ทุกๆคนเคยช่วยเคยให้กำลังใจสูญเปล่า แต่เหมือนใจมันไม่เอาแล้ว  สมาชิกหมายเลข 5845633 23 มกราคม เวลา 00:06 น.   ความคิดเห็นที่ 4  ว่าแต่เค้าเอาคนไม่รู้จิตวิทยาผู้สูงอายุมาดูแลผู้สูงอายุนี่  คิดว่า เป็นการ  put the right man into the right job. แล้วหรือ  ชอบชีวจิต 23 มกราคม เวลา 00:07 น.   ความคิดเห็นที่ 5  ไม่เป็นไรนะครับผมไม่ได้ให้กำลังใจกับที่นี่ ที่นี่ไม่ได้ก็หาต่อไปครับ เราต้องพบที่ที่เหมาะสมกับเราแน่นอน ผมมั่นใจ  ชอบชีวจิต 23 มกราคม เวลา 00:09 น.   ความคิดเห็นที่ 5-1   ขอบคุณที่เป็นกำลังใจให้เสมอมา ขอบคุณครับ      สมาชิกหมายเลข 5845633  23 มกราคม เวลา 00:13 น.    ความคิดเห็นที่ 6  ลุงใจเย็นๆครับ อย่าเพิ่งทิ้งพวกเราไป คน 10 คน คน 9 คน มีน้ำใจกับลุง เคารพในศักดิ์ศรีความเป็นมนุษย์ของลุง แต่มีคนทราม 1 คน พูดจาไม่ดีกับลุง ลุงอย่าไปสนใจ 1 คน นั่นครับ อย่าให้คนไม่ดีไม่กี่คน มามีอิทธิพลกับชีวิตเราได้ครับ  ถ้าสังคมได้รู้จักลุง รู้ว่าลุงเป็นใคร ผมว่าทุกคนพร้อมจะช่วยหางานให้ลุงครับ มันติดตรงที่ ในเนท มันไม่รู้ว่าใครเป็นใคร คนก็เลยช่วยได้แค่พูดคุย ให้คำแนะนำ ลุงมี facebook มั้ยครับ  แล้วศูนย์ที่ไหนครับ ปล่อยให้คนพูดจาแบบนี้ได้ อยู่คุยกันก่อนนะครับ  สมาชิกหมายเลข 3703532 23 มกราคม เวลา 00:19 น.   ความคิดเห็นที่ 6-1   ผมต้องมีตัวตนจริงซิครับ การเข้าพักในศูยน์คุ้มครองคนไร้ที่พึ่ง ต้องแสดงบัตรประชาชน ต้องถ่ายรูป คนที่จะออกต้องเซ็นเอกสาร แต่เชื่อมั๊ย ตอน3ทุ่มที่ผมเดินออกมา ผมถามว่าต้องเซ็นอะไรมั๊ย มีหนึ่งในเจ้าหน้าที่บอกไปเลยจะไปก้อไปเลยไม่ต้องเซ็น แปลกดีเหมือนเรื่องทั้งหมดผมเป็นคนผิด มีอยู่ท่านนึงพยายามห้ามบอกว่า พี่ดึกแล้ว พี่จะออกไปยังไง จะไปไหน แต่เค้าก้อคงทำได้แค่นั้น ความดีของคนหลายคนมันหมดไปเพราะการเลือกปกป้องพวกพ้อง อีกมุมก้อน่าภูมิใจแทนคนที่มาชี้หน้าด่าผม ทำแบบนี้เพื่อนฝูงพวกพ้องยังปกป้อง อีกอย่างเจ้าหน้าที่ที่ด่าผม ใช้ภาษา พ่อขุนราม ตลอดการพูด ผมพยายามที่สุดแล้วแต่ไม่ไหว ถึงต้องเดินออกมา      แก้ไขข้อความเมื่อ 23 มกราคม เวลา 00:34 น.       สมาชิกหมายเลข 5845633  23 มกราคม เวลา 00:29 น.    ความคิดเห็นที่ 6-2   เพิ่มเติมที่พึ่งนึกออก เจ้าหน้าที่คนนี้ในตอนสายๆก้อมีปัญหา กับคนที่ขอเข้ามาพักที่ศูยน์ คนนึงเป็นผู้หญิง เห็นมีการโต้เถึยงกัน สักพักผู้หญิงคนนั้นก้อเก็บของเดินออกจากศูยน์ไป อันนี้เป็นแค่ข้อสังเกตุนะ ผมไม่ได้อยู่ใกล้พอจะได้ยินว่าเค้ามีปัญหาอะไร แต่ทุกอย่าวที่พูด มันมีกล้องวงจรปิด มีเอกสารการเข้าออก ของคนที่ขอเข้าพักที่ศูยน์ ผมคงไม่กล้ามากล่าวอ้างลอยๆ ครับ      สมาชิกหมายเลข 5845633  23 มกราคม เวลา 00:46 น.    ความคิดเห็นที่ 7  ผมไม่รู้ว่าตอนนี้ ผมรู้สึกอย่างไง โกรธ เสียใจ สิ้นหวัง ท้อ มันปนเปไปหมด แต่การได้เล่าได้ระบายออกมา ผมยอมรับว่าทุกคำตอบที่ตอบที่ให้กำลังใจ มันช่วยได้เยอะจริงๆ กราบขอบคุณอีกครั้งครับ  สมาชิกหมายเลข 5845633 23 มกราคม เวลา 00:50 น.   ความคิดเห็นที่ 8  ขอให้ทำเรื่องร้องเรียนครับ​ เพราะถ้าเป็นจริง​ คนแบบนี้จะทำความเสื่อมเสียให้หน่วยงาน  KittySP 23 มกราคม เวลา 05:26 น.   ความคิดเห็นที่ 8-1   ผมนั่งคิดอยู่ทั้งคืนว่าควรร้องเรียนหรือเปล่า ในเมื่อเวลานี้ผมมาถึงขนาดนี้แล้ว ถ้าไม่ร้องเรียนเปลี่ยนเป็นฟ้องร้อง เราสามารถฟ้องหน่วยงานรัฐ ได้หรือเปล่า ถึงแม้ว่าผมอาจจะไม่อยู่จนจบเรื่องแต่จะเป็นตัวอย่างให้คนอื่นได้หรือเปล่า      สมาชิกหมายเลข 5845633  23 มกราคม เวลา 08:09 น.    ความคิดเห็นที่ 8-2   อาจจะมีปัญหาคนเดียวเอง​ จขกท​ ก็บอกเองว่าคนอื่นดีหมด  แค่นี้คิดไม่ได้หรือว่า​ ควรร้องเรียน​ ไม่ใช่ฟ้องร้อง      KittySP  23 มกราคม เวลา 09:28 น.    ความคิดเห็นที่ 8-3   ครับขอบคุณครับ อย่าว่าผมเลยที่คิดไม่ได้ สถาพที่ออกมาตอน3ทุ่ม จนมานั่งโพส มันสับสน โกรธ เสียใจ ง่วง ปนเปกันไปหมด ขอบคุณที่แนะนำครับ      สมาชิกหมายเลข 5845633  23 มกราคม เวลา 09:43 น.    ความคิดเห็นที่ 9  ติดต่อทนายอัจฉริยะ เขามีเพจอยู่  เขาอาจจะส่งคนแฝงตัวเขา  ไป  ประเด็นคือ ทำไมคนอื่นเขาอยู่ได้  สมาชิกหมายเลข 6280986 23 มกราคม เวลา 09:24 น.   ความคิดเห็นที่ 9-1   ครับ ลองไล่อ่านลงมานะครับ ประเด็นคือผมอยู่แค่2วัน2คิน เจ้าหน้าที่คนนี้มีปัญหากับผู้พักพิง ต้องเก็บของเดินออกมา 2คน ตอนสายๆเป็น ผญ แล้วมา เป็นผมตอน3ทุ่ม      สมาชิกหมายเลข 5845633  23 มกราคม เวลา 09:47 น.    ความคิดเห็นที่ 10  คุณต้องร้องเรียน  เพื่อคนส่วนมากจะอยู่ได้สงบขึ้น  นั่นเป็นการช่วยสังคมให้น่าอยู่ขึ้น  นั่นเป็นคุณค่าของคุณที่จะฝากไว้ให้สังคมต่อไป  รับน้องขึ้นดอย 23 มกราคม เวลา 09:43 น.   ความคิดเห็นที่ 10-1   ครับ ขอบคุณครับ      สมาชิกหมายเลข 5845633  23 มกราคม เวลา 10:16 น.    ความคิดเห็นที่ 10-2   เห็นด้วยค่ะ      สมาชิกหมายเลข 6284383  23 มกราคม เวลา 12:39 น.    ความคิดเห็นที่ 10-3   ร้องเรียนผ่านสื่อได้นะค่ะ      สมาชิกหมายเลข 6284383  23 มกราคม เวลา 12:41 น.    ความคิดเห็นที่ 11  ผมอ่านทุกกระทู้ที่โพสต์ (ถ้าไม่ตกหล่นไป) ขอเป็นกำลังใจให้สู้ต่อนะครับ เข้าใจดีว่าคนอายุมากต้องมาให้คนที่เด็กกว่ามายืนชี้หน้าด่าเพราะเค้าอาจคิดว่าเราไม่มีที่ไปจะมีความรู้สึกยังไง  ติงหลอ1 23 มกราคม เวลา 12:10 น.   ความคิดเห็นที่ 12  เราไม่สามารถแจ้งหน่วยงานที่รับผิดชอบให้มาตรวจสอบได้ใช่ไหมคะ เชื่อว่าลุงคงไม่ได้โดนแค่คนเดียว รู้ว่าทำงานเหนื่อย รู้ว่ามีหน้าที่รับผิดชอบหลายอย่าง แต่จำเป็นไหมที่ต้องกระทำออกมาอย่างนี้ ต้องนำพนักงานมาตักเตือนนะค่ะ  สมาชิกหมายเลข 6284383 23 มกราคม เวลา 12:38 น.   ความคิดเห็นที่ 12-1   คืนนั้นมี เจ้าหน้าที่อยู่ในเหตุการณ์5-6คน ไม่เห็นไม่ได้ยินใครสักคน ตำหนิ คนที่ที่พูดจาแบบนั้นกับผม แล้วอย่างที่บอกเค้าพูดแค่ว่า เจ้าหน้าที่เหนื่อย ถ้ามีการร้องเรียน ถ้ามีการสอบ ผมพูดคนเดียว ใครจะเชื่อ คนที่เห็นคนที่ได้ยิน คือผู้พักพิง(ไม่นับเจ้าหน้าที่นะครับ เพราะยังไงต้องพูดเพื่อช่วยเพื่อนเค้าอยู่แล้ว เพราะถ้าเค้าคิดจะทำสิ่งที่ถูกคงทำตี้งแต่คืนนั้นแล้ว) แล้วผู้พักพิงคนไหน จะกล้าพูด ไม่ต้องพูดเพื่อช่วยผมแค่พูดความจริง ที่เห็นที่ได้ยิน ใครจะกล้าในเมื่อบางคนช่วยตัวเองไม่ได้ยังต้องอยู่ที่นี้ต่อ ผมเองเลยไม่รู้จะเริ่มตรงไหน ครับ      สมาชิกหมายเลข 5845633  24 มกราคม เวลา 07:19 น.    ความคิดเห็นที่ 13  มาอีกรอบ  ที่ผมไม่คิดว่าเป็นเรื่องแต่งเพื่อการโจมตีทางการเมืองเพราะอะไรรู้มั๊ยครับ   คำถามแรกเลยที่เกิดขึ้นเมื่ออ่านกระทู้แรกของคุณคือ "แล้วทำไมมีโทรศัพท์มือถือ  เล่นพันทิปได้"    คุณก็บอกแต่แรกแล้วว่า คุณไม่ใช่คนไร้ที่อยู่อาศัยมาตั้งแต่แรก เพิ่งมาตกงานช่วงนี้ อีกอย่างอาชีพเดิมคุณก็ต้องใช้  การมีจึงไม่แปลก  ชาร์จแบตที้ไหน ?  ตามห้างเพียบที่ชาร์จแบตฟรี   แล้วเน็ตล่ะ  ไวไฟฟรีถมไป หรือถ้าแพ็คเดิมยังไม่ครบเดือนก็ใช้ได้อยู่แล้ว      ที่คุณไม่เปิดเผยหน้าตา ตัวตน ก็มีเหตุผลรองรับอีก คุณถือเรื่องเกียรติและศักดิ์ศรี  ตลอดจนเรื่องอาวุโส เป็นผมผมก็คงไม่เปิด  ถ้าผมต้องไปนั่งขอทานตามสะพานลอย (เพราะจนเคยคิดจริงๆนะ ) กลัวเจอเพื่อน  กลัวเพื่อนมาดู อีกอย่างมันก็ผิดกฎหมาย  คนเคยมีที่อยู่ มีทุกสิ่งทุกอย่างที่เพียงพอต่อการดำรงชีวิตของเค้า จะรับพวกนี้ไม่ค่อยได้หรอก และ คุณระบุมาชัดมากว่าอยากได้งานมากกว่าที่จะได้รับความช่วยเหลือจากใครฟรีๆ  เมื่ออยู่ในสภาวะที่ต้องปรับตัว จากเคยทำอะไรก็ได้อย่างอิสระเสรี มีผิดแน่นอน  ความกลัวในใจของคุณย่อมมี  เค้าอาจไม่ได้เป็นคนอย่างนั้นแต่ถูกวางตัวให้เป็นอย่างนั้นหรือเปล่าผมก็ไม่ทราบนะครับ  ทีนี้เราไม่เคย เราไม่ได้เร่ร่อนมาจากไหน แถมอายุก็มากแล้ว  การกระทำที่ผิดเมื่อต้องมาอยู่โดยรวมที่มีวินัยย่อมมี การยึดติดสิ่งเดิมๆที่เคยปฏิบัติได้อย่างอิสระเสรี เนื่องจากอายุย่อมมี ความกลัวในสังคมใหม่ที่ไม่เหมือนเดิมลึกๆในใจย่อมมี แต่คุณไม่พูด แทบไม่พูดพาดพิงไปถึงบุคคลที่สามเลย นอกจากคนที่มาชี้หน้าด่า  ผมไม่รู้เหตุการณ์ว่าบริบทมันเป็นยังไง  ความถูกผิดตรงนี้ผมไม่สามารถเข้าไปแทรกแซงได้   แต่การที่อายุเท่านั้นแล้วมาชี้หน้าด่าคนอายุ 57 ปี ด้วยภาษาพ่อขุนราม ไม่ว่าเค้าจะผิดอะไร  เป็นกิริยาที่  ผิดแน่นอน  ต่อให้เกิดแล้วตายตายแล้วเกิดอีกสิบชาติผมก็ยืนยันคำตอบเดิม   ถ้าจะควบคุมหรือเคร่งครัดวินัย  ไม่ให้เวลาปรับตัวบ้างเลยหรือ โดยเฉพาะกับผู้สูงอายุที่เคยมีแล้วต้องมาสูญเสียทุกสิ่งทุกอย่างอย่างฉับพลันไม่เคยเร่ร่อนที่ไหน  ยากที่จะมาหักด้ามพร้าด้วยเข่าในสองสามวัน  แต่ไม่ได้บอกว่า  ไม่ต้องมีวินัยในการอยู่รวมหมู่   แค่อยากรู้ว่าความผิดอะไร โทษเลวร้ายแบบนั้น  ทุกอย่างมีเหตุผลรองรับหมดเลย ผมเลยเชื่อคุณและยืนข้างคุณมาตลอด    ไม่คิดว่าเป็นกระทู้โจมตีทางการเมืองนะครับ  ใครจะเป็นรัฐบาลสิ่งนี้มันต้องมีอยู่ในใจมนุษย์ทุกคน "ความเห็นใจและเคารพในคุณค่าแห่งความเป็นมนุษย์ของคนทุกคน"  ไม่ใช่เห็นว่าเป็นคนไร้ที่พึ่งแล้วทำยังกับสุกรหรือสุนัข เนอะ คนที่ชี้หน้าด่าหยาบคาย  ชอบชีวจิต 23 มกราคม เวลา 12:56 น.   ความคิดเห็นที่ 14  ศูนย์คุ้มครองคนไร้ที่พึ่ง หรือ ศูนย์สงเคราะห์สัตว์พิการครับ มองคนเป็นคนมั๊ย  ชอบชีวจิต 23 มกราคม เวลา 13:00 น.   ความคิดเห็นที่ 15  ณ.เวลานี้ผมนั่งอยู่โลตัส พระรามสาม ตรงศูยน์อาหารชั้น3 อาศัฃยชาทร์แบตเค้าอยู่ มีชานมแด้วละ19บาทวางไว้ไม่ให้น่าเกียจเกินไป และคงยังนั่งอีกอย่างน้อย2-3ชม เพราะยังไม่รู้จะเอาไง จะไปทางไหน ถ้าใครอยากฟังเรื่องเต็มอยากพิศูจน์ว่า ผมมีตัวตนจริงมั๊ย ผมยินดี ขอแคีอย่าถ่ายรูป ยอมให้บันทึกเสียงไว้เป็นหลักฐานตามสบาย ผมอ่านข้อความของ คุณ ชอบชีวจิตแล้ว แทบนั่งตรงนึ้ไม่ได้ น้ำตาไหลโดยไม่ต้องทำอะไรเลย ขอบคุณที่เหมือนเพื่อนในยามยากให้กำลังใจเสมอมา ขอบคุณครับ  สมาชิกหมายเลข 5845633 23 มกราคม เวลา 13:25 น.   ความคิดเห็นที่ 15-1   ผมเคยนั่งศูนย์อาหารโลตัสบ่อย​ ไม่ต้องสั่งอะไร​ หิวน้ำก็มีน้ำฟรี  ตอนหลังน้ำเย็นมีกลิ่น​ ซื้อน้ำขวดแทน  มีไวรัส​ เลยไม่กล้าไป​ กทม.ก็ประกาศไทม์ไลน์​ ขนาดห้างเล็กๆ​ ว่างๆ​ ก็ยังน่ากลัว      KittySP  24 มกราคม เวลา 07:53 น.    ความคิดเห็นที่ 16  เราอยู่ห่างกันแทบจะคนละมุมของประเทศ  แต่อยากให้คุณรับรู้ไว้ว่า ณ จุดเล็กๆจุดหนึ่งของประเทศไทย มีความรักความปรารถนาดีและความเข้าอกเข้าใจให้เสมอครับ  ผมไม่เคยถามเลยว่า ทำไมคุณอายุเท่านี้แล้วยังต้องทำงาน ลูกหลานไปไหน เพราะผมเองก็เลขห้าเหมือนกันและไม่อยากให้ใครมาถาม ไม่อยากเล่า ไม่อยากเท้าความ  เราหัวอกเดียวกันหลายอย่าง ผมถึงเข้าใจคุณไงครับ เป็นกำลังใจให้เสมอครับ  ผมนี่เปิดหางานในกูเกิ้ลออกบ่อย อยากจะไปเสียให้พ้นๆ แต่ผมทำได้น้อยกว่าคุณ แถมมีโรคประจำตัว  เหมือนที่คุณพูดล่ะครับ  ความฝัน ภาพที่เคยวาดหวัง กับ ความจริง มันต่างกันละเรื่อง โดยมากตรงกันข้ามด้วยซ้ำไป  ถ้าคุณเปรียบเสมือนคนลอยคออยู่กลางทะเลที่เวิ้งว้างไม่มีทางไปไร้จุดหมาย  ผมก็ลอยอยู่เหมือนกันล่ะครับ ทะเลเดียวกัน  ถึงแม้ไม่พบเจอกัน  ชอบชีวจิต 23 มกราคม เวลา 14:01 น.   ความคิดเห็นที่ 16-1   * เราคงเป็นดั่งเรือน้อยลำหนึ่ง ในทะเลแห่งชีวิตกว้างใหญ่ ฟ้าคลื่นลมซัดมาก็หวั่นไหว ในใจมีแต่จุดหมายคือฝั่ง มันจะไกลสักเพียงไหนต้องไป แม้ว่าในหัวใจ ไม่มีใครเลย (เรือลำหนึ่ง) เสือ ธนพล      สมาชิกหมายเลข 5845633  23 มกราคม เวลา 19:04 น.    ความคิดเห็นที่ 17  ผมควรทำไงดี ผมเริ่มด้วยการส่งลิ้งค์ กระทู้อันนี้ไปที่1111 ตั้งแต่เช้าแต่ยังไม่มีการตอบกลับอาจเป็นเพราะเป็นวันหยุด แล้วผมควรทำไงต่อ เมื่อเช้าแอบมีความหวังเล็กๆลองเข้าไปยื่นกู้ออมสินในแอปมายโม่ พอบ่ายข้อความเข้าว่าไม่ผ่าน คงเพราะผมกู้มาครั้งนึงแล้วตอนโควิดรอบแรก กำหนดชำระงวดแรกเมื่อวันที่16ที่ผ่านมา แต่ก้ออยากที่ทราบ ไม่มีไปจ่ายครั้งนี้เลยไม่ผ่าน บางทีบางเวลามันมืด มันสับสนไปหมด ร่างกายล้า ใจไม่อยากสู้ ต้องทำไงดี ถึงอยากสู้อีก  สมาชิกหมายเลข 5845633 23 มกราคม เวลา 19:00 น.   ความคิดเห็นที่ 18  mgronline.com/news1/detail/9630000053136   ไม่ต้องตอบนะครับ เซฟแบตไว้ อย่าเพิ่งท้อ อย่าเพิ่งสูญสิ้นศรัทธาในความดี ได้ยินว่าธนาคารออมสินมีการผ่อนผันการชำระหนี้ แต่ผมไม่ได้อ่านรายละเอียดครับ  เรากำลังอยู่กลางสมรภูมิ  ยังจะเลือกได้อีกหรือว่าจะเข้าหรือไม่เข้าสู่สมรภูมิ  จะทำอะไรได้มากไปกว่าถือดาบขึ้นกวัดแกว่งแม้จะมองไม่เห็นทางชนะ  ผมตั้งคำถามกับตัวเองเสมอ  ถ้าไม่มีเรื่อง covid-19 อะไรนี่ วันนี้ผมไม่มีวันมานั่งอ่านกระทู้ คุณก็คงไม่คิดมาตั้งกระทู้  แต่มันก็เป็นไปไม่ได้ ชะตากรรมของเราอาจเป็นคนละแบบ คุณอยู่ในสถานการณ์ที่ดีกว่าผมเยอะ  คุณไม่มีโรคประจำตัว  ถ้าเป็นผม "ตายสถานเดียว" จะเอาเงินที่ไหนมาจ่ายค่าหมอ ค่ายา  ชอบชีวจิต 23 มกราคม เวลา 20:15 น.   ความคิดเห็นที่ 19  mgronline.com/news1/detail/9630000053136  ขออภัยครับลืมว่าจะแทรกลิงค์ต้องกดรูปโซ่  ชอบชีวจิต 23 มกราคม เวลา 20:17 น.   ความคิดเห็นที่ 19-1   ลิงค์ที่แนบมา เข้าไม่ได้ครับ มันคือข่าวอะไร      สมาชิกหมายเลข 5845633  24 มกราคม เวลา 06:59 น.    ความคิดเห็นที่ 19-2         สมาชิกหมายเลข 6140766  24 มกราคม เวลา 13:24 น.    ความคิดเห็นที่ 19-3   โครงการ “สลบมา ฟื้นไป” ช่วยคนตกทุกข์ได้ยาก  “จะมีโครงการหนึ่ง ชื่อว่า โครงการสลบมา ฟื้นไป คือจะให้มาทำงานที่นี่ 1 วัน 2 วัน 3 วัน 4 วัน จนกว่าตัวเองจะมีค่ารถ แล้วก็กลับบ้านได้ คือสลบมา มาแต่ตัวเลย เราก็จะรับ แบบบัตรประชาชนใบเดียวมา มาปุ๊บ เราก็จะหางานที่เหมาะกับคนๆ นั้น และให้ทำงานสัก 15 วัน 10 วัน แล้วเราถึงจะให้เขาเลือกว่าจะกลับบ้านหรือจะอยู่ต่อ เป็นโครงการของหลวงพ่อพระพยอม สลบมา ฟื้นไป ตอนนี้ก็มาเรื่อยๆ จนบางคนมาสร้างเนื้อสร้างตัวอยู่ที่นี่เลย ก็มี” พรสิน ศักดิ์สม ฝ่ายบุคคล วัดสวนแก้ว ขยายความโครงการ สลบมา ฟื้นไป      สมาชิกหมายเลข 6140766  24 มกราคม เวลา 13:25 น.    ความคิดเห็นที่ 19-4   รบกวนทักมาหลังไมค์หน่อยครับ ผมมีข้อความบางอย่าง อยากฝากไว้กับคุณ เป็นการส่วนตัว      สมาชิกหมายเลข 5845633  26 มกราคม เวลา 08:39 น.    ' , 0,0,0, 'https://www.pantip.com');</v>
      </c>
    </row>
    <row r="1887" spans="1:12" x14ac:dyDescent="0.25">
      <c r="A1887" s="1">
        <v>1885</v>
      </c>
      <c r="B1887" s="2" t="s">
        <v>8</v>
      </c>
      <c r="C1887" s="2" t="s">
        <v>3284</v>
      </c>
      <c r="D1887" s="7" t="s">
        <v>3635</v>
      </c>
      <c r="E1887" t="s">
        <v>3447</v>
      </c>
      <c r="F1887" s="2" t="s">
        <v>11</v>
      </c>
      <c r="G1887" t="s">
        <v>3448</v>
      </c>
      <c r="H1887" s="2">
        <v>0</v>
      </c>
      <c r="I1887" s="2">
        <v>0</v>
      </c>
      <c r="J1887" s="2">
        <v>0</v>
      </c>
      <c r="K1887" s="2">
        <v>0</v>
      </c>
      <c r="L1887" t="str">
        <f t="shared" si="29"/>
        <v>insert into  Input_Data ( Content , TotalSenseNegative , TotalSensePositive , TotalSense, SourceURL) values ('ในอนาคตอีก8ปีข้างหน้าพยาบาลมีโอกาสตกงานมั้ยคะ    สมาชิกหมายเลข 5839253  26 กันยายน 2563 เวลา 20:14 น.  ความคิดเห็นที่ 1  คงไม่ตกหรอก มีคนออกเยอะ ทำละไม่มีความสุข เหนื่อยขึ้นเวร เพลียจิต ยิ่งทำพลังชีวิตยังหายไป   นี่มีเพื่อนสมัยเรียน จบพยาบาลกัน3-4 คน เห็นทำงานได้2ปี ตอนนี้ออกกันเกือบหมดละ คนนึงไปเป็นพริตตี้ และไลฟ์สดขายของ เพราะนางสวย อีกคนเปิดร้านทำเล็บเพราะหุ้นกันทำกับเพื่อนพยาบาลอีกคนที่ชวนกันออกมาทำอะไรสวยๆงามๆ ส่วนอีกคน แต่งงานมีลูก อีกเป็นทอม ยังคงเป็นพยาบาลอยุ่คนเดียวในรุ่น  สมาชิกหมายเลข 6097190 26 กันยายน 2563 เวลา 20:41 น.   ความคิดเห็นที่ 2  ยากส์  สมาชิกหมายเลข 6180054 27 พฤศจิกายน 2563 เวลา 10:33 น.   ' , 0,0,0, 'https://www.pantip.com');</v>
      </c>
    </row>
    <row r="1888" spans="1:12" x14ac:dyDescent="0.25">
      <c r="A1888" s="1">
        <v>1886</v>
      </c>
      <c r="B1888" s="2" t="s">
        <v>8</v>
      </c>
      <c r="C1888" s="2" t="s">
        <v>3284</v>
      </c>
      <c r="D1888" s="7" t="s">
        <v>3635</v>
      </c>
      <c r="E1888" t="s">
        <v>3449</v>
      </c>
      <c r="F1888" s="2" t="s">
        <v>11</v>
      </c>
      <c r="G1888" t="s">
        <v>3450</v>
      </c>
      <c r="H1888" s="2">
        <v>0</v>
      </c>
      <c r="I1888" s="2">
        <v>0</v>
      </c>
      <c r="J1888" s="2">
        <v>0</v>
      </c>
      <c r="K1888" s="2">
        <v>0</v>
      </c>
      <c r="L1888" t="str">
        <f t="shared" si="29"/>
        <v>insert into  Input_Data ( Content , TotalSenseNegative , TotalSensePositive , TotalSense, SourceURL) values ('ตอนนี้ตกงานคะ อยากผ่อนผันหนี้ กยศ ในช่วงโควิด  ก่อนอื่นต้องบอกก่อนว่าเคยขึ้นศาลเพื่อไกล่เกลี่ยคดีกับทนายความแล้ว โดยท่านทนายความให้ผ่อนจ่ายเป็นเงิน 1,600บาท ทุกวันที่1-5 ของทุกเดือน ถ้าช่วงนี้อยากผ่อนผันหนี้ กยศ ได้ไหมค่ะ ปกติคือว่าจ่ายครั้งละ 1,600-2,000 บาทต่อเดือนเป็นประจำทุกเดือน แต่ช่วงนี้ตกงานเลยไม่มีรายได้ ไม่รู้อีกนานแค่ไหนเขาจะเรียกไปทำงานอีกครั้ง เราต้องปรึกษาหน่วยงานไหนได้บ้างคะ คือเดือดร้อนมากจริงๆคะ  สมาชิกหมายเลข 5866832  20 เมษายน 2563 เวลา 03:52 น.  ความคิดเห็นที่ 1  รายละเอียดเพิ่มเติม หรือสอบถามเพิ่มเติม ได้ที่เพจกยศเลยครับ  สมาชิกหมายเลข 4828930 20 เมษายน 2563 เวลา 20:24 น.   ความคิดเห็นที่ 1-1   ขอบคุณคะ      สมาชิกหมายเลข 5866832  24 เมษายน 2563 เวลา 02:16 น.    ' , 0,0,0, 'https://www.pantip.com');</v>
      </c>
    </row>
    <row r="1889" spans="1:12" x14ac:dyDescent="0.25">
      <c r="A1889" s="1">
        <v>1887</v>
      </c>
      <c r="B1889" s="2" t="s">
        <v>8</v>
      </c>
      <c r="C1889" s="2" t="s">
        <v>3284</v>
      </c>
      <c r="D1889" s="7" t="s">
        <v>3635</v>
      </c>
      <c r="E1889" t="s">
        <v>3451</v>
      </c>
      <c r="F1889" s="2" t="s">
        <v>11</v>
      </c>
      <c r="G1889" t="s">
        <v>3452</v>
      </c>
      <c r="H1889" s="2">
        <v>0</v>
      </c>
      <c r="I1889" s="2">
        <v>0</v>
      </c>
      <c r="J1889" s="2">
        <v>0</v>
      </c>
      <c r="K1889" s="2">
        <v>0</v>
      </c>
      <c r="L1889" t="str">
        <f t="shared" si="29"/>
        <v>insert into  Input_Data ( Content , TotalSenseNegative , TotalSensePositive , TotalSense, SourceURL) values ('ตกงาน  ขอบคุณทุกๆกำลังใจที่ส่งเข้ามานะคะ หวังว่าทุกอย่างจะดีขึ้นในเร็ววัน แก้ไขข้อความเมื่อ 17 มิถุนายน 2563 เวลา 22:11 น.  สมาชิกหมายเลข 2844151  15 มิถุนายน 2563 เวลา 16:51 น.  ' , 0,0,0, 'https://www.pantip.com');</v>
      </c>
    </row>
    <row r="1890" spans="1:12" x14ac:dyDescent="0.25">
      <c r="A1890" s="1">
        <v>1888</v>
      </c>
      <c r="B1890" s="2" t="s">
        <v>8</v>
      </c>
      <c r="C1890" s="2" t="s">
        <v>3284</v>
      </c>
      <c r="D1890" s="7" t="s">
        <v>3635</v>
      </c>
      <c r="E1890" t="s">
        <v>3453</v>
      </c>
      <c r="F1890" s="2" t="s">
        <v>11</v>
      </c>
      <c r="G1890" t="s">
        <v>3454</v>
      </c>
      <c r="H1890" s="2">
        <v>0</v>
      </c>
      <c r="I1890" s="2">
        <v>0</v>
      </c>
      <c r="J1890" s="2">
        <v>0</v>
      </c>
      <c r="K1890" s="2">
        <v>0</v>
      </c>
      <c r="L1890" t="str">
        <f t="shared" si="29"/>
        <v>insert into  Input_Data ( Content , TotalSenseNegative , TotalSensePositive , TotalSense, SourceURL) values ('เรียนบริหารจะตกงานไหม  คือกำลังจะเข้ามหาลัยปีนี้ค่ะ แล้วลังเลคณะบริหาร กับวิศวะ ตอนมปลายเรียนสายวิทย์มา แล้วเรียนฟิสิกส์ไม่เข้าใจ ทั้งๆที่พยายามมาก แต่ก็ไม่เข้าใจสักที แต่ก็ไม่ได้เกลียดหรือไม่ชอบนะคะ  จบมาเกรดฟิสิกส์ก็พอให้ไม่ติด0 ได้เกรดประมาณ2-3 แต่ตอนนี้มีโอกาสเลือกบริหารกับวิศวะ ใจอยากไปบริหาร เพราะกลัวเรียนวิศวะไม่รอด แต่ยิ่งช่วงนี้เลยกลัวเรียนบริหารมาละตกงาน หางานทำไม่ได้อ่ะค่ะ ควรตัดสินใจยังไงดีคะ  สมาชิกหมายเลข 3198652  13 กรกฎาคม 2563 เวลา 19:43 น.  ความคิดเห็นที่ 1  เรียนบริหารแค่กลัวตกงาน แต่เรียนวิศวะน่าจะได้กลัวเรียนไม่จบแทน เผลอๆตายตั้งแต่ฟิสิกส์ตัวแรก ลงตัวต่อไปไม่ได้อีก  สมาชิกหมายเลข 2931704 14 กรกฎาคม 2563 เวลา 09:15 น.   ความคิดเห็นที่ 1-1   จริงด้วยค่ะ ขอบคุณค่ะ      สมาชิกหมายเลข 3198652  15 กรกฎาคม 2563 เวลา 14:43 น.    ความคิดเห็นที่ 2  ถ้าที่บ้านไม่มีกิจการอยู่แล้ว พอชอบเลขอยู่บ้าง ก็แนะว่าไปเรียนบัญชี น่าจะรุ่งกว่า บริหารครับ เป็นที่ต้องการของบริษัททั่วไปมากกว่า เรียนบัญชีแล้วลงวิชาเลือกสายบริหารก็ได้ เรียนวิศวะ พื้นฟิสิกส์ไม่ดี นี่ตายสถานเดียวครับ ขนาดเด็กสายวิทย์ เกรดฟิสิกส์ 3-4 ยังมา F ฟิสิกส์1 กันมากมาย แต่ถ้าน้องเข้าใจ ดิฟ-อินทิเกรดเชิงเส้น และ พื้นที่ปิด อยู่บ้างแล้ว ก็น่าจะไหวครับ  หมาจิ้งจอกกับองุ่นเปรี้ยว 14 กรกฎาคม 2563 เวลา 12:27 น.   ความคิดเห็นที่ 3  ขอบคุณมากค่ะ แต่ตอนนี้เปลี่ยนไปบัญชีไม่ทันแล้ว เ  สมาชิกหมายเลข 3198652 15 กรกฎาคม 2563 เวลา 14:44 น.   ความคิดเห็นที่ 3-1   ตอนนี้เรียนอะไรอยู่หรอครับ      สมาชิกหมายเลข 6316156  19 กุมภาพันธ์ เวลา 18:38 น.    ' , 0,0,0, 'https://www.pantip.com');</v>
      </c>
    </row>
    <row r="1891" spans="1:12" x14ac:dyDescent="0.25">
      <c r="A1891" s="1">
        <v>1889</v>
      </c>
      <c r="B1891" s="2" t="s">
        <v>8</v>
      </c>
      <c r="C1891" s="2" t="s">
        <v>3284</v>
      </c>
      <c r="D1891" s="7" t="s">
        <v>3635</v>
      </c>
      <c r="E1891" t="s">
        <v>3455</v>
      </c>
      <c r="F1891" s="2" t="s">
        <v>11</v>
      </c>
      <c r="G1891" t="s">
        <v>3456</v>
      </c>
      <c r="H1891" s="2">
        <v>0</v>
      </c>
      <c r="I1891" s="2">
        <v>0</v>
      </c>
      <c r="J1891" s="2">
        <v>0</v>
      </c>
      <c r="K1891" s="2">
        <v>0</v>
      </c>
      <c r="L1891" t="str">
        <f t="shared" si="29"/>
        <v>insert into  Input_Data ( Content , TotalSenseNegative , TotalSensePositive , TotalSense, SourceURL) values ('มาเล่าชีวิตหลังตกงานให้คนที่ยังมีงานทำอยู่หรือคนที่ตกอยู่ในสถานะแบบเดียวกันได้มีกำลังใจตอนที่สังคมเป็นแบบนี้ค่ะ  สวัสดีนะคะ จากที่ดิฉันได้เคยตั้งกระทู้ไปก่อนหน้านี้เรื่องที่บริษัทของ ดิฉันทำงานกำลังจะปิดกิจการ https://pantip.com/topic/39651644   ดิฉันเริ่มต้นจากการเป็นพนักงานต๊อกต๋อยตำแหน่งบัญชีธรรมดา ดิฉันเข้าทำงานที่บริษัทแห่งนั้นตั้งแต่ตอนที่บริษัทเริ่มก่อตั้ง เมื่อ 15 ปีที่แล้ว บุกบ่าฝ่าฟันกันมา จนดิฉันชำนาญระบบในโรงงานและบริษัท จนเจ้าของบริษัทเห็นสมควร และไว้วางใจให้ดิฉันเป็นผู้จัดการสาขา 1 (มี7สาขา)  และค่อยๆ ขยับไปเรื่อยๆจนควบคุมสาขาทั้งหมดของบริษัท ดิฉันรู้สึกเป็นเกียรติมากที่บริษัทไว้วางใจให้ดิฉันบริหาร จัดการ ดูแลในหน้าที่ตรงนี้   กิจการเริ่มจะไม่ดี ก็มาแผงฤทธิ์ตอนปี 2560 จนถึงปลายปี 2562 เดือนตุลาคม กิจการของดิฉันก็เริ่มไม่มีกำไรและขาดทุนย่อยยับแบบที่สุด แต่บริษัทก็ยังใจดีและเห็นว่าพนักงานทุกคนทำงานให้บริษัทกันมานาน ด้วยการยื้อเวลาไปอีก 2 เดือน ซึ่งก็คือมาถึงต้นเดือนมกราคม ก็ยังไม่ ตัดสินใจที่จะปิดกิจการ เพราะแต่ละคนก็มีหนี้ส่วนตัวสินเยอะ แต่เหมือนว่าน่าจะเจอเคราะห์ซ้ำกรรมซัด ทั้งเดือนมกราปีใหม่ บริษัทของดิฉัน มีงานโปรเจคเล็กๆน้อยๆ สาขาละ 1 โปรเจคเท่านั้น ซึ่งตั้งแต่เปิดบริษัทมา ดิฉันขอยืนยันว่าในฐานะที่ทำงานจนได้มีหุ้นในบริษัท่แห่งนี้ เราไม่เคยประสบวิกฤตร้ายแรงขนาดนี้มาก่อน มันเป็นอะไรที่จุกจนพูดไม่ออก บริษัทแทบไม่มีเงินจ่ายค่าเช่าที่ในสาขาที่ 6 และ 7 และยังเงินเดือน พนักงานรายเดือน รายวันอีกมากมาย วันที่ 27 มกราคม 2563 หลังจากเลิกงานวันนั้น ดิฉันพูดกับตัวเองว่า " สงสัยได้เตรียมตัวกลับบ้านแล้วมั้ง" ซึ่งไม่คิดว่าคำพูดของดิฉันวันนั้น จะเป็นจริงวันที่ 19 กุมภาพันธ์ เพราะบริษัทแจ้งการสิ้นสุดการดำเนินกิจการวันที่  21 ทันที ซึ่งก็คือเหลือเวลา แค่ 2 วันเท่านั้น ที่จะได้เข้ามาเหยียบในบริษัทแห่งนี้ ดิฉันไม่เท่าไหร่เพราะเตรียมใจและเห็นแววมาพอสมควรแล้วว่ายังไงวันนี้ต้องมาถึงไม่ช้าก็เร็ว   หลังจากที่ได้รับค่าชดเชยตามกฎหมายแล้วนั้น ดิฉันก็สิ้นสุดการเป็นพนักงานของบริษัททันที ดิฉันสิ้นสุดการเป็นผู้จัดการ ที่มีหน้าที่ควบคุม วางแผนระบบ ในเครือข่ายทั่วหลายจังหวัด ดิฉันสิ้นสุดการเป็นหัวหน้างาน ของลูกน้องหลายคนที่บางคนอาจจะชอบในสิ่งที่เราทำอยู่  หรืออาจจะเกลียดในสิ่งที่ฉันได้ตำหนิติเตียนไป ซึ่งสิ่งที่ดิฉันได้กระทำลงไปนั้น ดิฉันเห็น สมควรแล้วว่ามันจำเป็นที่จะต้องทำแบบนั้น ทุกอย่างมีเหตุผลของมัน ทำหน้าที่เต็มที่แล้ว   ดิฉันได้ตัดสินใจขายบ้านในกทม.ทิ้ง ที่ซื้อมา ขายให้กับเจ้าของโรงงานแห่งหนึ่งที่ไม่ใช่สายงานเดียวกับดิฉัน ด้วยราคาแพงกว่าที่ดิฉันซื้อมาอีกนิดหน่อย แต่คนที่สนใจเขาเสนอซื้อต่อในราคาสูงเป็นเท่าตัวในราคา x.x ล้านบาท หลังจากที่ได้เช็คจากการประเมินราคา สภาพบ้าน ค่าซ่อมและปรับปรุง ค่าธรรมเนียมและค่าภาษีต่างๆในการโอนกรรม สิทธิ์แล้วนะคะ ทั้งนี้ดิฉันไม่ได้เป็นคนตั้งราคาเอง แต่คนซื้อเขาเสนอมาให้ ดิฉันก็ไม่ลังเลที่จะขาย ไม่คิดว่าตัวเองโชคดี หรือลาภลอยก็ไม่รู้ เพราะขนาดอยู่ในกทม ดิฉันยังใช้เงินแค่หมื่นกว่าบาท ค่าไฟ5ร้อยกว่า ค่าน้ำ300บางเดือนน้อยบาง เดือนเยอะกว่านี้ เพราะต้องซักผ้าทุกอาทิตย์ วันเสาร์ทำงานบ้าน วันอาทิตย์ไปข้างนอกซื้อของเติมเข้าบ้าน ตลอดหลังๆ มานี้ดิฉันใช้ชีวิตแบบฉันเกิดมาเพื่อทำงานใช่มั้ย ถามตัวเองซ้ำๆว่า ชีวิตนี้ไม่คิดจะหาความสุขให้ตัวเองบ้างเลยใช่มั้ย   จะทำงานจนตายเลยใช่มั้ย ตอบไม่ได้สักที จนกระทั่งเขาเสนอซื้อต่อเพื่อที่จะพักอาศัย เนื่องจากทำเลตรงนี้ มันเหมือนมีสิ่งอำนวยความสะดวกพอสมควรรอบบ้าน ใกล้โรงพยาบาลเอกชนและภาครัฐหลายแห่ง ใกล้ bts หลายจุด และระแวกรอบบ้าน มีตลาดสดใหญ่หลายแห่งมากมาย ใกล้คลินิกเสริมความงามและคลินิกรักษาโรคทั่วไป ใกล้ห้างสรรพสินค้า ถ้ามีมอเตอร์ไซต์สักคันนี่เหมาะเลย ขับแปบเดียวถึง แต่แนะนำว่านั่งแท็กซี่จะปลอดภัยที่สุด   ตอนนี้ดิฉันได้กลับบ้านต่างจังหวัดแล้ว หลังจากกลับบ้านดิฉันก็พักผ่อนอยู่อาทิตย์นึง  แล้วก็เกิดไอเดียอยากสร้างบ้านที่มีพื้นที่ดินว่างเปล่าพอที่จะสร้างบ้านได้แบบน่าอยู่เล็กๆสักหลังนึงได้ ขณะนี้กำลังอยู่ในช่วงดำเนินการ บ้านที่จะสร้างใหม่นี้ อยู่ในพื้นที่เดียวกันกับบ้านของพ่อแม่ค่ะ อยากใช้ชีวิตแบบส่วนตัวจริงๆ เพราะชินกับการอยู่คนเดียวมาสิบกว่าปี คิดว่าบางคนที่เข้ามาอ่านก็คงเข้าใจเราไม่มากก็น้อย เราก็คิดอยู่ประมาณ 2 อาทิตย์ จนสรุปว่าอยากได้บ้านสไตล์โมเดิร์นสักหลัง ด้วยงบ 8.5 แสนบาทเป็นบ้านชั้นเดียว ยังไม่รวมเฟอร์นิเจอร์ข้างในนะคะ บางคนอาจจะคิดและไม่เชื่อนะคะ มีบ้านในกรุงเทพราคา 3.5 ล้าน แต่พอกลับต่างจังหวัดจะอยู่บ้านราคา 8 แสน จะอยู่ได้เหรอ   ตอบค่ะ อยู่ได้ค่ะ สบายมากๆเลย เราเน้นบ้านไม่แพงแค่ครบครันด้วยสิ่งอำนวยความสะดวกค่ะ5555 เราเป็นคนใช้เงินแล้วต้องคิดว่ามันจะคุ้มค่ามากน้อยแค่ไหน อีกอย่างบ้านที่จะสร้างนี้เราอยู่แค่คนเดียว เพราะเราไม่มีครอบครัว ไม่มีแฟน ไม่มีลูก ก็เหงานะคะแต่ชอบชีวิตแบนี้ ใครจะว่าเราอาภัพรักเราไม่เคยสนใจ กลับรู้สึกสบายมากกว่าซะอีก เงินส่วนที่ขายบ้านนั้นจะพยายามใช้ให้น้อยที่สุด เพราะแก่ตัวไป ไม่อยากเป็นภาระ ให้น้องๆแล้วก็หลานๆดูแลเกินไป อยากเป็นคนชราที่แข็งแรงเหมือนรุ่นตายาย ชีวิตนี้เราไม่เคยมีแฟน ตอนเรียนก็ คือมีแต่เพื่อน เพื่อน และก็เพื่อน ก็มีแอบปลื้มๆอยู่บ้างแต่ก็ไม่ถึงขนาดต้องคุยกัน เราเป็นคนชอบคนยากด้วย ชอบยากมากค่ะ แต่ปลื้มนี่คือปลื้มจนนับชื่อไม่หมดแต่ก็เป็นธรรมดาค่ะที่เราจะปลื้มใครสักคนเนอะ555 ทั้งนี้เราบ้านใหม่ที่กำลังจะสร้าง ยังอยู่ในช่วงดำเนินการอยู่ค่ะ เสร็จแล้วจะมารีวิวให้ดูนะคะ    ตอนนี้เราก็เป็นตกงานอย่างสมบูรณ์แบบ แล้วสิ่งที่ควรจะทำต่อไปก็คือ หางานทำซะ แน่นอนว่างานที่จะทำก็คือค้าขาย เพราะเราจะไม่หวนกลับไปสังคมออฟฟิศอีกแล้ว มันถึงจุดอิ่มตัว ตอนนี้เราขายข้าวมันไก่ทอดต้ม/ไก่ทอด/หมูทอดสามชั้นกระเทียมพริกไทย อยากบอกว่า หมูสามชั้นทอดกระเทียม กินกับข้าวมัน แล้วอร่อยจนคนขายจะอ้วนแล้วค่ะ555555   เราขายอยู่ 3 อย่างก่อน รอดูว่าผลตอบลัพธ์จะเป็นอย่างไร ส่วนมากเราจะขายให้เด็กมหาลัยและคนทำงานซะส่วนใหญ่ ขายดีมากค่ะ ไม่คิดว่าจะขายดีขนาดนี้ ซื้อของตอนบ่ายๆ เตรียมของอะไรเสร็จ เริ่มขาย บ่ายโมงเย็น ยังไม่ถึง 4โมงเย็นก็ขายหมด ลูกค้าที่มากินบอกเป็นเสียงเดียวกันว่า อร่อย ชอบน้ำจิ้มของข้าวมันไก่ที่ไม่เผ็ดเกินไป และไก่ต้มนั้นนิ่มได้กลิ่นของขิงและสมุนไพร  เราชื่นใจมาก ไม่คิดว่าเราจะทำได้ดีขนาดนี้ จากพนักงานออฟฟิศมาเป็นแม่ค้าข้าวมันไก่ แต่เรามีความสุขกว่าตอนทำงานประจำอีกค่ะ55555 มันมีความสุข มันไม่กดดันเหมือนตอนทำงานประจำที่ต้องเครียดสาระพัด เรียกได้ว่าเข้าสู่ช่วงเช้าชามเย็นชามของจริง แต่เราสนุก เราจะขายแบบมีกล่องกระดาษนะคะ ไม่มีหน้าร้าน เราขี้เกียจล้างจานค่ะ เลยขายแบบเน้นให้ลูกค้าซื้อไปกินที่บ้านมากกว่า  ก็ได้รับการตอบรับที่ดีค่ะ แต่ยังไม่กล้าลงทุนเยอะ เท่าไหร่ เพราะกลัวว่าลงทุนแล้วมันจะขายดีได้แค่พักนึงแล้วกลัวคนจะเริ่มเบื่อ เราทำงานมานานเรารู้ดีเรื่องพวกนี้ ฉะนั้นมันเป็นประโยชน์ที่เรารู้ทัน เลยไม่ประหม่าดีที่สุด   อากาศบ้านเราคือร้อนสุดๆ พอขายเสร็จบางวันถ้ายังมีแดด เราก็จะปั่นจักรยานไปเล่นน้ำแม่ปิงแถวบ้าน ไปนั่งกดโทรศัพท์กลางหาดทราย นั่งรับลมโชย ลมมาที หัวเราแทบปลิวอ่ะลมแรงมาก เรามีความสุขนะ เราได้เห็นรอยยิ้มของคนแก่ ได้เห็นรอยยิ้มของเด็กที่มาเล่นน้ำ แถมยังมีของกินขายเต็ม มีให้เลือกหลายหลายราคาไม่แพง เด็กๆชาวบ้านเอื้อมถึงซื้อกินสบาย น้ำปั่นลูกชิ้นทอดของทอด เยอะแยะริมน้ำปิง มันทำให้เราฉุกคิดในหัวว่า เออ ! " ฉันไปอยู่ที่ไหนมาวะ ทำไมฉันไม่ลาออกจากงานมาตั้งนาน ทำไมฉันไม่ลาออกให้เร็วกว่านี้ ตอนนั้นฉันทำไม ทำไม ทำไมเต็มหัวไปหมด "   ตอนนี้เรารู้ซึ้งแล้วว่าบ้านเกิดนั้นสบายใจที่สุด ไม่มีที่ไหนสบายใจและมีความสุขมากที่สุดเท่าบ้านเกิดตัวเอง คหสต นะคะ จังหวัดเราไม่ใช่เมืองเที่ยว ไม่ค่อยมีชาวต่างชาติ ส่วนมากจะเป็นคนพื้นที่ อยากเดินห้างก็ต้องเข้าเมือง 15 กิโลสำหรับคน นอกเมือง แต่เราอยู่ในเมืองค่ะ จึงไม่จำเป็นต้องใช้รถยนต์เวลาไปข้างนอก ไม่ไกลเท่าไหร่  อยู่ต่างจังหวัด รถยนต์เราแทบ ไม่ค่อยได้ใช้ จะใช้ก็ตอนเป็นอิบ้าซื้อของเตรียมขายข้าวเท่านั้น ถ้าไปห้างหรืออะไรที่ต้องซื้อเยอะก็จะใช้รถยนต์ ตอนนี้รถเครื่อง (ต่างจังหวัดเขาจะเรียกว่ารถเตอร์ไซต์ว่ารถเครื่องค่ะ) เราขับรถเครื่องจนเก่งแล้วค่ะ มาแข่งกับเราได้นะคะ แซวๆ   ตอนนี้จังหวัดเราก็ยังไม่มีคนติดเชื้อโควิด-19 นะคะ ก็จะพยายามใช้ชีวิตอย่างไม่ประมาท กินร้อน ช้อนกลาง ล้างมือ  แต่คนในหมู่บ้านเราก็ยังใช้ชีวิตกันตามปกติ เพราะส่วนมากจะเป็นคนท้องถิ่น ไม่ใช่เมืองเที่ยว เป็นจังหวัดธรรมดาของ เมืองภูมิพลเขื่อนใหญ่และวัดหลวงพ่อทันใจค่ะ ตอนนี้เวลาว่างของเราก็คือหาเรื่องปลูกผักอีกแล้ว แต่ยังไม่รู้ว่าจะปลุกอะไร ช่วงนี้เอามะละกอมาซอยมาทอดชุบแป้งทอดจนเบื่อแล้วล่ะ เป็นห่วงไขมัน เลยเลิกไปก่อน กินมา 2 วันติดแล้ว   พอก่อนแค่นี้นะคะ เขียนไม่หมดยังอยากเขียนเล่าอีก แต่คาดว่าคืนนี้ก็คงไม่จบแน่ๆ ยังไงคนที่ตกงานเหมือนกันแล้วกลับบ้านต่างจังหวัด ก็เข้ามาแชร์ชีวิตหลังตกงานให้เราได้อ่านบ้างนะคะ เราชอบอ่านค่ะ สวัสดีค่าาาาา   ปล. ใครมีที่เที่ยวดีๆ มาแชร์กันหน่อยนะคะ ส่วนตัวอยากไปเที่ยวกระบี่ตามเกาะมากแต่กลัวขับรถไม่ไหว รอให้โรคระบาดซาลงก่อนค่อยว่ากัน5555  แก้ไขคำผิด แก้ไขข้อความเมื่อ 21 มีนาคม 2563 เวลา 20:14 น.  สมาชิกหมายเลข 5656447  21 มีนาคม 2563 เวลา 18:07 น.  ' , 0,0,0, 'https://www.pantip.com');</v>
      </c>
    </row>
    <row r="1892" spans="1:12" x14ac:dyDescent="0.25">
      <c r="A1892" s="1">
        <v>1890</v>
      </c>
      <c r="B1892" s="2" t="s">
        <v>8</v>
      </c>
      <c r="C1892" s="2" t="s">
        <v>3284</v>
      </c>
      <c r="D1892" s="7" t="s">
        <v>3635</v>
      </c>
      <c r="E1892" t="s">
        <v>3457</v>
      </c>
      <c r="F1892" s="2" t="s">
        <v>11</v>
      </c>
      <c r="G1892" t="s">
        <v>3458</v>
      </c>
      <c r="H1892" s="2">
        <v>0</v>
      </c>
      <c r="I1892" s="2">
        <v>0</v>
      </c>
      <c r="J1892" s="2">
        <v>0</v>
      </c>
      <c r="K1892" s="2">
        <v>0</v>
      </c>
      <c r="L1892" t="str">
        <f t="shared" si="29"/>
        <v>insert into  Input_Data ( Content , TotalSenseNegative , TotalSensePositive , TotalSense, SourceURL) values ('ขอคำแนะนำ "วิทยาการคอมพิวเตอร์"  ขอคำแนะนำจากรุ่นพี่หน่อยค่ะ ถ้าเรียนวิทคอม ในสมัยนี้แนะนำไหม โอกาสตกงานสูงรึป่าว แล้วม.ที่แนะนำ ควรเรียนม.ไหนดี  สมาชิกหมายเลข 2940065  15 กันยายน 2563 เวลา 09:27 น.  ' , 0,0,0, 'https://www.pantip.com');</v>
      </c>
    </row>
    <row r="1893" spans="1:12" x14ac:dyDescent="0.25">
      <c r="A1893" s="1">
        <v>1891</v>
      </c>
      <c r="B1893" s="2" t="s">
        <v>8</v>
      </c>
      <c r="C1893" s="2" t="s">
        <v>3284</v>
      </c>
      <c r="D1893" s="7" t="s">
        <v>3635</v>
      </c>
      <c r="E1893" t="s">
        <v>3459</v>
      </c>
      <c r="F1893" s="2" t="s">
        <v>11</v>
      </c>
      <c r="G1893" t="s">
        <v>3460</v>
      </c>
      <c r="H1893" s="2">
        <v>0</v>
      </c>
      <c r="I1893" s="2">
        <v>0</v>
      </c>
      <c r="J1893" s="2">
        <v>0</v>
      </c>
      <c r="K1893" s="2">
        <v>0</v>
      </c>
      <c r="L1893" t="str">
        <f t="shared" si="29"/>
        <v>insert into  Input_Data ( Content , TotalSenseNegative , TotalSensePositive , TotalSense, SourceURL) values ('ใครเคยค้างผ่อนสินค้าจาก Thisshop บ้างคะ  พอดีว่าช่วงนี้ตกงานว่าจะจ่ายเดือนหน้าทีเดียวจะทำได้ไหมคะ ปล ค้างมา สองเดือนแล้วคะ แต่ก็ผ่อนอยู่บ้างน้อยๆไม่เต็มจำนวน  สมาชิกหมายเลข 4614711  29 กันยายน 2563 เวลา 14:10 น.  ' , 0,0,0, 'https://www.pantip.com');</v>
      </c>
    </row>
    <row r="1894" spans="1:12" x14ac:dyDescent="0.25">
      <c r="A1894" s="1">
        <v>1892</v>
      </c>
      <c r="B1894" s="2" t="s">
        <v>8</v>
      </c>
      <c r="C1894" s="2" t="s">
        <v>3284</v>
      </c>
      <c r="D1894" s="7" t="s">
        <v>3635</v>
      </c>
      <c r="E1894" t="s">
        <v>3461</v>
      </c>
      <c r="F1894" s="2" t="s">
        <v>11</v>
      </c>
      <c r="G1894" t="s">
        <v>3462</v>
      </c>
      <c r="H1894" s="2">
        <v>0</v>
      </c>
      <c r="I1894" s="2">
        <v>0</v>
      </c>
      <c r="J1894" s="2">
        <v>0</v>
      </c>
      <c r="K1894" s="2">
        <v>0</v>
      </c>
      <c r="L1894" t="str">
        <f t="shared" si="29"/>
        <v>insert into  Input_Data ( Content , TotalSenseNegative , TotalSensePositive , TotalSense, SourceURL) values ('ถามเรื่องการงาน  อยากทราบว่าการงานจะเป็นอย่างไร จะตกงาน เปลี่ยนงาน หรือจะได้อยู่ต่อ  [Spoil] คลิกเพื่อดูข้อความที่ซ่อนไว้  สมาชิกหมายเลข 4127415  24 กรกฎาคม 2563 เวลา 13:50 น.  ความคิดเห็นที่ 1  ไม่ตกงานครับ  ดวงมีดาวเกตุคุ้มตัว เเต่หากอยากจะเปลี่ยนงาน เเนะนำให้ไปงานในสายเกี่ยวกับการกุศล  วัด  ศาสนา  สาธารณะกุศลต่างๆ จะดีครับ  สมาชิกหมายเลข 6011600 25 กรกฎาคม 2563 เวลา 08:39 น.   ความคิดเห็นที่ 2  อยากรู้ว่าจะตกงานไหมให้ดูที่ยอดขายของ บ.ถ้ายังทำยอดขายได้ ไม่ตกหรอก ส่วนการเปลี่ยนแปลงต้องดูที่ตำแหน่งที่ทำอยู่มีความสำคัญในการงานแค่ไหน  ถ้าไม่สำคัญมีโอกาศถูกเลิกจ้างสูงแน่  สมาชิกหมายเลข 1183009 26 กรกฎาคม 2563 เวลา 06:50 น.   ' , 0,0,0, 'https://www.pantip.com');</v>
      </c>
    </row>
    <row r="1895" spans="1:12" x14ac:dyDescent="0.25">
      <c r="A1895" s="1">
        <v>1893</v>
      </c>
      <c r="B1895" s="2" t="s">
        <v>8</v>
      </c>
      <c r="C1895" s="2" t="s">
        <v>3284</v>
      </c>
      <c r="D1895" s="7" t="s">
        <v>3635</v>
      </c>
      <c r="E1895" t="s">
        <v>3463</v>
      </c>
      <c r="F1895" s="2" t="s">
        <v>11</v>
      </c>
      <c r="G1895" t="s">
        <v>3454</v>
      </c>
      <c r="H1895" s="2">
        <v>0</v>
      </c>
      <c r="I1895" s="2">
        <v>0</v>
      </c>
      <c r="J1895" s="2">
        <v>0</v>
      </c>
      <c r="K1895" s="2">
        <v>0</v>
      </c>
      <c r="L1895" t="str">
        <f t="shared" si="29"/>
        <v>insert into  Input_Data ( Content , TotalSenseNegative , TotalSensePositive , TotalSense, SourceURL) values ('จิตวิทยาคลินิก ในปัจจุบันมีโอกาสตกงานสูงมั้ย??  ตามหัวข้อเลยนะคะ นักจิตวิทยาคลินิกในปัจจุบันมีโอกาสที่จะตกงานสูงมั้ยคะ แล้วรายได้ขั้นต่ำstartที่เท่าไหร่คะ  สมาชิกหมายเลข 5591110  7 พฤศจิกายน 2562 เวลา 15:08 น.  ' , 0,0,0, 'https://www.pantip.com');</v>
      </c>
    </row>
    <row r="1896" spans="1:12" x14ac:dyDescent="0.25">
      <c r="A1896" s="1">
        <v>1894</v>
      </c>
      <c r="B1896" s="2" t="s">
        <v>8</v>
      </c>
      <c r="C1896" s="2" t="s">
        <v>3284</v>
      </c>
      <c r="D1896" s="7" t="s">
        <v>3635</v>
      </c>
      <c r="E1896" t="s">
        <v>3464</v>
      </c>
      <c r="F1896" s="2" t="s">
        <v>11</v>
      </c>
      <c r="G1896" t="s">
        <v>3465</v>
      </c>
      <c r="H1896" s="2">
        <v>0</v>
      </c>
      <c r="I1896" s="2">
        <v>0</v>
      </c>
      <c r="J1896" s="2">
        <v>0</v>
      </c>
      <c r="K1896" s="2">
        <v>0</v>
      </c>
      <c r="L1896" t="str">
        <f t="shared" si="29"/>
        <v>insert into  Input_Data ( Content , TotalSenseNegative , TotalSensePositive , TotalSense, SourceURL) values ('ความรู้สึกในใจของคนที่กำลังจะตกงานกับการทำงานมา 15 ปีในบริษัทที่กำลังจะปิดกิจการ  หลังจากทำงานมา 15 ปี เมื่อเช้าบริษัทเรียกประชุมว่ากำลังจะปิดกิจการวันศุกร์นี้ โดยจะจ่ายค่าชดเชยตามกฎหมายให้ทุกคน ความรู้สึกคือ ตันไปหมด มันเคว้ง มันตื้อ มันมืด แต่ดีตรงที่ไม่มีหนี้สินอะไรต้องผ่อน แต่เราใจหายนะที่จู่ๆบริษัทที่ผูกพันธ์กำลังจะจบลง   ส่วนตัวเรา อีกมุมเล็กๆก็รู้สึกโล่งหัว หัวมันโล่งๆเหมือนกันนะ เหมือนหลังจากนี้ฉันจะเป็นอิสระในการตื่นนอนแล้ว (เหรอ)555 เพราะชีวิตที่ผ่านมาของเรา ทำงานมาตลอด งานแต่ละวันก็เครียด เงินเดือนเยอะก็หน้าที่เยอะ โคตะละมหึมา แต่หลังจากนี้ก็คงจะโล่งหัวสักที  ถ้าถามถึงชีวิตว่าจะเอายังไงจะทำอะไรต่อดีหลังจากนี้ เรารู้สึกว่าเราอ่ะบ้าน รถก็มีแล้ว และที่สำคัญคือโสด พี่น้องมีครอบครัวหมดแล้วแต่ยกเว้นเราเนี่ยแหละ จะขึ้นคานแล้ว น้องยังแซวทุกวัน55555    แต่หลังจากนี้ยังไม่รู้เลยว่าจะทำอะไรต่อหลังจากออกจากงาน  แต่ที่แน่ๆอาจจะหาอะไรทำกิ้กก้อก จักรยานที่ซื้อให้แม่สงสัยเราจะเอาออกมาใช้เองตอนกลับไปอยู่บ้านแล้วล่ะ ร่างกายเสื่อมโทรมจากการทำงานมานาน กลับบ้านไปจะต้องฟื้นฟูกันยาวๆเลย เงินเก็บมีหลักล้าน มีพอร์ตหุ้น กินปันผลมาตลอด และโชคดีตรงที่พ่อแม่เป็นข้าราชการ ชีวิตเราเลยเหมือนล้มบนฟุก แต่ที่แน่ๆบอกกับตัวเองว่าฉันเหนื่อย ฉันพอแล้วกับชีวิตสังคมออฟฟิศ ฉันจะกลับบ้านต่างจังหวัดและหาอะไรทำเพื่อเลี้ยงตัวเองต่อไป    ทั้งนี้ เราขอเป็นกำลังใจให้มนุษย์เงินเดือนทุกท่าน จงทำหน้าที่ให้เต็มที่นะ ในเศรษฐกิจแบบนี้จะหางานทำต่อก็คงยากจริงๆ สู้ๆ  สมาชิกหมายเลข 5656447  19 กุมภาพันธ์ 2563 เวลา 18:50 น.  ' , 0,0,0, 'https://www.pantip.com');</v>
      </c>
    </row>
    <row r="1897" spans="1:12" x14ac:dyDescent="0.25">
      <c r="A1897" s="1">
        <v>1895</v>
      </c>
      <c r="B1897" s="2" t="s">
        <v>8</v>
      </c>
      <c r="C1897" s="2" t="s">
        <v>3284</v>
      </c>
      <c r="D1897" s="7" t="s">
        <v>3635</v>
      </c>
      <c r="E1897" t="s">
        <v>3466</v>
      </c>
      <c r="F1897" s="2" t="s">
        <v>11</v>
      </c>
      <c r="G1897" t="s">
        <v>3467</v>
      </c>
      <c r="H1897" s="2">
        <v>0</v>
      </c>
      <c r="I1897" s="2">
        <v>0</v>
      </c>
      <c r="J1897" s="2">
        <v>0</v>
      </c>
      <c r="K1897" s="2">
        <v>0</v>
      </c>
      <c r="L1897" t="str">
        <f t="shared" si="29"/>
        <v>insert into  Input_Data ( Content , TotalSenseNegative , TotalSensePositive , TotalSense, SourceURL) values ('โลจิสติกส์  สวัสดีค่ะ โลจิสติกส์นี่เรามีโอกาสตกงานมากไหมคะ  หนูอยากเรียนคณะนี้อ้ะค่ะ สนใจที่ ม.ศรีปทุม  สมาชิกหมายเลข 4158151  1 ธันวาคม 2563 เวลา 10:52 น.  ความคิดเห็นที่ 1  เรียนโลจิสติกส์รหัส 53 ทำงานที่แรกแถวสยาม ทำมาได้ 1 ปีกว่าๆ ในฐานะคลังสินค้าครับ งานตัวนี้ใช้แรงครับ คุมคน บริหาร STOCK แต่ก็ทำแบบยังไม่มีประสบการณ์มากครับ  ทำงานที่สองอยู่บริษัท มหาชน ยักษ์ใหญ่ในวงการเหมือนกัน ทำมา 5 ปีจะ 6 ปีแล้วในฐานะเจ้าหน้าที่งานคลังสินค้า งานตัวนี้ออกแนวปฏิบัติ ออกไปท่าเรือ คลังสินค้า โรงงาน อยู่ออฟฟิตด้วยครับ กึ่งเอกสารกึ่งปฏิบัติงานจริง ติดต่อขนส่ง ท่าเรือ โรงงาน แทบจะจบกระบวนการขนส่งสินค้าออกเลย  งานโลจิสติกส์สำหรับผมนะมันมีหลายรูปแบบมาก แฟนผมจบมาสาขาใกล้เคียงกัน แต่เป็นพานิชนาวี ทำงานเอกสารอยู่บริษัทยักษ์ใหญ่ของประเทศ เงินเดือนขึ้นต่อปี 2000-2500 หยุดเสาร์อาทิตย์เหมือนผม สวัสดิการเพียบ แต่งานก็อยู่ที่ช่วงเวลานั้นเยอะมากน้อยแค่ไหน  เหมือนงานสายนี้มันแยกได้เยอะครับ จบมาอยากไปทำส่วนไหน ไม่ชอบออกข้างนอก ก็อยู่ออฟฟิต ทำเอกสาร สายเรือ BL มีให้เยอะมากครับ ถ้าชอบออกข้างนอกก็ไปอยู่ท่าเรือ พนักงานคลังสินค้า หรือจะออกไปอยู่ที่ตามโรงงานต่างจังหวัด แต่งานสายนี้ผมว่าเริ่มต้นเงินเดือนไม่เยอะครับ 15000 ไม่เกินนี้ และงานสายนี้อยู่ที่ประสบการณ์ครับ ถ้าได้ภาษาก็จะดีมาก เพราะบางคนไม่เก่งภาษาเลยแต่อยู่ได้นะ  ท่าเรือที่ผมติดต่องานทำงานมา 30 กว่าปี ผมก็ยังให้แกสอนงานอยู่เลยตามสายงานที่ผมทำ งานพวกนี้ผมว่าประสบการณ์ ครูพักลักจำ จากคนเก่าที่เคยทำงานหรืออะไรได้เยอะครับ ผมว่าสายนี้อดตายยากครับ แต่เงินเดือนที่ได้ก็ค่อยๆไต่ระดับไปครับ  Boundary 1 ธันวาคม 2563 เวลา 11:17 น.   ความคิดเห็นที่ 1-1   ขอบคุณพี่มากๆเลยนะคพ      สมาชิกหมายเลข 4158151  2 ธันวาคม 2563 เวลา 17:10 น.    ความคิดเห็นที่ 2  ว.โลจิสที่นี่เรียนอะไรบ้าง ยกตัวอย่างภาพรวม รายละเอียดหลักสูตร พัฒนาผู้เรียนให้มีความรู้ความสามารถ และความเชี่ยวชาญในงานด้านการจัดการโลจิสติกส์และโซ่อุปทาน ทั้งภาคทฤษฎีและภาคปฏิบัติ ระหว่างศึกษามีการเตรียมความพร้อมให้ผู้เรียนผ่านกิจกรรมเสริมหลักสูตร อาทิ การเสริมสร้างความเข้าใจแบบบูรณาการด้วยเกมส์ด้านโลจิสติกส์ การอบรมเสริมความรู้ใหม่ๆ โดยวิทยากรที่มีความเชี่ยวชาญชั้นนำ สาขาการจัดการโลจิสติกส์และโซ่อุปทานได้ทำการแบ่งกลุ่มวิชาเพื่อสร้างความเชี่ยวชาญให้เกิดขึ้นกับนักศึกษามากยิ่งขึ้น ได้แก่ 1. กลุ่มวิชาการขนส่ง 2. กลุ่มวิชาคลังสินค้า 3. กลุ่มวิชาการผลิต นอกจากนี้ทางสาขาการจัดการโลจิสติกส์และโซ่อุปทาน มหาวิทยาลัยศรีปทุม ได้มีความร่วมมือกับสหพันธ์การขนส่งทางบกแห่งประเทศไทยในด้านการพัฒนาหลักสูตรให้ทันสมัยอย่างต่อเนื่องและการเน้นสร้างความเชี่ยวชาญให้กับผู้เรียน  เส้นทางอาชีพและความก้าวหน้า สาขาการจัดการโลจิสติกส์และโซ่อุปทานเป็นการบูรณาการความรู้ในทุกๆ ด้านเพื่อยกระดับความสามารถในการแข่งขันให้กับองค์กร  เป็นต้น  ที่นี่เรียนไม่ยาก อ.น่ารัก พี่ๆก็คอยซัพพอตน้องๆ  ขึ้นอยู่กับความชอบ ของตัวเอง ชอบอะไรก็เรียนไป ทุกอย่างฝึกฝนได้ มีโอกาสได้ร่วมงานกับสถานประกอบที่มีความร่วมมือกับคณะตั้งแต่ยังเรียนไม่จบ ทาง อ. จะดันนักศึกษา ที่มีความเก่ง ขยัน ตั้งใจ ให้ประสบผลสำเร็จอยู่แล้ว ไม่ต้องกังวลเรื่องตกงาน ถ้าเรามีของดี จริง !!  เลือกดูและตัดสินใจดีๆ ก่อนเรียนนะ เป็นกำลังใจให้ ✌✌   สมาชิกหมายเลข 6127377 9 ธันวาคม 2563 เวลา 14:41 น.   ' , 0,0,0, 'https://www.pantip.com');</v>
      </c>
    </row>
    <row r="1898" spans="1:12" x14ac:dyDescent="0.25">
      <c r="A1898" s="1">
        <v>1896</v>
      </c>
      <c r="B1898" s="2" t="s">
        <v>8</v>
      </c>
      <c r="C1898" s="2" t="s">
        <v>3284</v>
      </c>
      <c r="D1898" s="7" t="s">
        <v>3635</v>
      </c>
      <c r="E1898" t="s">
        <v>3468</v>
      </c>
      <c r="F1898" s="2" t="s">
        <v>11</v>
      </c>
      <c r="G1898" t="s">
        <v>3469</v>
      </c>
      <c r="H1898" s="2">
        <v>0</v>
      </c>
      <c r="I1898" s="2">
        <v>0</v>
      </c>
      <c r="J1898" s="2">
        <v>0</v>
      </c>
      <c r="K1898" s="2">
        <v>0</v>
      </c>
      <c r="L1898" t="str">
        <f t="shared" si="29"/>
        <v>insert into  Input_Data ( Content , TotalSenseNegative , TotalSensePositive , TotalSense, SourceURL) values ('ตกงานมาหลายเดือน กลับบ้านต่างจังหวัด ต้นทุนน้อย หาอะไรทำพอปะทังชีวิตได้บ้างครับ   ผมตกงานตั้งแต่ช่วงโควิดตอนแรก ได้ออกจากงานสิ้นเดือนมีนาคม 2563 กลับบ้านพร้อมกับเงินก้อนนึงซึ่งไม่มากนัก และผมก็ไปยื่นขอประกันสังคม เพื่อจะให้พอใช้จ่ายในแต่ล่ะเดือน แต่ก็ไม่พอเลย เพราะได้เงินประกันสังคมน้อย ก็อยู่แบบใช้จ่ายประหยัดที่สุด เท่าที่จะทำได้ สุดท้ายประกันสังคมก็หมด ก็ทำงานรับจ้างทั่วไป ลืมบอกไปผมมีวุฒิ ป.ตรี อยู่ต่างจังหวัด มีช่วงที่โควิดซา แต่ผมยังหางานไม่ได้ ต้องทนแรงกดดันทั้งจากครอบครัว ญาติพี่น้อง จะถามตลอดว่ายังไม่ไปทำงานอีกหรา ยิ่งทำให้ผมเครียดมาก นอนไม่หลับเลย คนที่พอเราไม่มีผลประโยชน์ เค้าก็ไม่ใยดีเราเลย เป็นบทเรียนราคาแพงมากๆ แต่ก็ดีที่ทำให้เรารู้ว่า ใครที่คิดดีและหวังดีกับเราจริงๆ จนผมสมัครงานทางออนไลน์ ได้งานที่กรุงเทพ ตัดสินใจจะไปทำงานหลังปีใหม่ ตอนนั้นผมสมัครงานเสิร์ฟร้านอาหารไป ในใจคิดอย่างเดียวว่า ต้องออกจากวังวนนี้ งานอะไรก็ทำไปก่อน จนมาเจอโควิดรอบสอง งานที่จะไปทำก็พักไปก่อน เครียดมากขึ้นไปอีกครับ กดดันมาก คนที่คอยพูดให้เราทั้งต่อหน้าและลับหลังก็พูดให้เราตลอด จนวันนึงผมเก็บอารมณ์ที่สะสมมาไม่อยู่ ผมระเบิดออกมา จนทำให้ครอบครัวไม่คุยกันเลยจนถึงตอนนี้ เครียดมากครับ เงินก็แทบจะไม่เหลือเลย ขอกำลังใจและคำแนะนำจากพี่ๆ เพื่อนๆ ในนี้ด้วยครับ  สมาชิกหมายเลข 6295004  29 มกราคม เวลา 12:44 น.  ความคิดเห็นที่ 1  ถือโอกาส บวชซัก 1พรรษาครับ...สงบจิตใจ ไม่ให้ฟุ้งซ่าน ปล.คนรอบข้างจะได้เลิกบ่น แถมยกมือไหว้ พูดอะไรก็ไม่มีใครกล้าเถียง  สมาชิกหมายเลข 2877170 29 มกราคม เวลา 13:56 น.   ความคิดเห็นที่ 2  สวัสดีค่ะ เราก็เพิ่งตั้งกระทู้ไปเมื่อกี้เอง  ส่วนตัวเราก็เหมือนกัน กลับมาอยู่บ้านต่างหวัดได้จะครบเดือน มันยังไม่ชิน และไม่มีงาน ขายของก็ไม่ได้เพราะคนเก่าเขาก็ขายกันหมดแล้ว เราเลยหางานแถว กทม. ก็มีแต่งานขายทางโทรศัพท์  เขาโทรให้ไปสัมภาษณ์ ใจหนึ่งเราก็อยากลองนะ แต่เราไม่มีประสบการณ์ด้านนี้มาก่อนเลย  คิดอยู่ แต่อยู่บ้านก็ไม่มีรายได้  เราอยากลองดูสักตั้งถ้าไม่ไหวเราก็จะกลับมาบ้าน หรือถ้าโชคดี อาจเดินๆสมัครงานแถวๆที่เราจะไปสัมภาษณ์  ยังไงขอให้โชคดีและผ่านไปได้นะคะ  สมาชิกหมายเลข 1533706 29 มกราคม เวลา 14:37 น.   ความคิดเห็นที่ 3  อาจจะช่วยอะไรเจ้าของกระทู้ไม่ได้ แต่ขอเป็นหนึ่งกำลังใจให้ฮะ  สนิทสนมกลมกลิ้งปิ้งปลา 30 มกราคม เวลา 07:09 น.   ความคิดเห็นที่ 4  ไปทำงาน 7-11 ก่อนค่ะ ถ้าทำได้  onearth 30 มกราคม เวลา 11:38 น.   ' , 0,0,0, 'https://www.pantip.com');</v>
      </c>
    </row>
    <row r="1899" spans="1:12" x14ac:dyDescent="0.25">
      <c r="A1899" s="1">
        <v>1897</v>
      </c>
      <c r="B1899" s="2" t="s">
        <v>8</v>
      </c>
      <c r="C1899" s="2" t="s">
        <v>3284</v>
      </c>
      <c r="D1899" s="7" t="s">
        <v>3635</v>
      </c>
      <c r="E1899" t="s">
        <v>3655</v>
      </c>
      <c r="F1899" s="2" t="s">
        <v>11</v>
      </c>
      <c r="G1899" t="s">
        <v>3470</v>
      </c>
      <c r="H1899" s="2">
        <v>0</v>
      </c>
      <c r="I1899" s="2">
        <v>0</v>
      </c>
      <c r="J1899" s="2">
        <v>0</v>
      </c>
      <c r="K1899" s="2">
        <v>0</v>
      </c>
      <c r="L1899" t="str">
        <f t="shared" si="29"/>
        <v>insert into  Input_Data ( Content , TotalSenseNegative , TotalSensePositive , TotalSense, SourceURL) values ('อยากยกเลิก โทรศัพท์ที่ซื้อมาติดสัญญา 12 เดือน  ต้องเสียค่าใช้จ่ายย้อนหลังเยอะไหมค่ะเครียดมากค่ะกลัวหมายศาลตอนนี้ตกงานค่ะรบกวนหน่อยค่ะ  สมาชิกหมายเลข 5909923  9 พฤษภาคม 2563 เวลา 10:04 น.  ความคิดเห็นที่ 1  สวัสดีครับ คุณสมาชิกหมายเลข 5909923 ผมยินดีตรวจสอบเพิ่มเติม รบกวนขอทราบหมายเลขที่ใช้งาน ชื่อ นามสกุลผู้จดทะเบียน ผ่านหลังไมค์ได้เลยครับ  วิธีส่งข้อมูลทางหลังไมค์ กดที่ชื่อ "intelligence" ทางด้านล่าง จะลิงก์ไปที่หลังไมค์แล้วกดที่เมนู "ส่งข้อความ" ครับ   intelligence 9 พฤษภาคม 2563 เวลา 10:06 น.   ความคิดเห็นที่ 1-1   อยากยกเลิกช่วยเช็คให้หน่อยครับต้องจ่ายเท่าไหร่0972493147      สมาชิกหมายเลข 4202990  9 พฤษภาคม 2563 เวลา 21:08 น.    ความคิดเห็นที่ 1-2   อยากยกเลิกช่วยเช็คให้หน่อยครับต้องจ่ายเท่าไหร่0972493147      สมาชิกหมายเลข 4202990  9 พฤษภาคม 2563 เวลา 21:08 น.    ความคิดเห็นที่ 1-3   ทรูสวัสดีครับ ท่านสมาชิกหมายเลข 4202990  ผมทำการแจ้งข้อมูลไปยังท่านทางหลังไมค์เรียบร้อยครับ  ลิงค์นี้นะครับ &gt;&gt;  https://pantip.com/message/5eb6bc38fed01994ec49878b  ครับ        แก้ไขข้อความเมื่อ 9 พฤษภาคม 2563 เวลา 21:22 น.       intelligence  9 พฤษภาคม 2563 เวลา 21:10 น.    ' , 0,0,0, 'https://www.pantip.com');</v>
      </c>
    </row>
    <row r="1900" spans="1:12" x14ac:dyDescent="0.25">
      <c r="A1900" s="1">
        <v>1898</v>
      </c>
      <c r="B1900" s="2" t="s">
        <v>8</v>
      </c>
      <c r="C1900" s="2" t="s">
        <v>3284</v>
      </c>
      <c r="D1900" s="7" t="s">
        <v>3635</v>
      </c>
      <c r="E1900" t="s">
        <v>3471</v>
      </c>
      <c r="F1900" s="2" t="s">
        <v>11</v>
      </c>
      <c r="G1900" t="s">
        <v>3472</v>
      </c>
      <c r="H1900" s="2">
        <v>0</v>
      </c>
      <c r="I1900" s="2">
        <v>0</v>
      </c>
      <c r="J1900" s="2">
        <v>0</v>
      </c>
      <c r="K1900" s="2">
        <v>0</v>
      </c>
      <c r="L1900" t="str">
        <f t="shared" si="29"/>
        <v>insert into  Input_Data ( Content , TotalSenseNegative , TotalSensePositive , TotalSense, SourceURL) values ('เรียนITMดีไหม  คือเราโต้เถียงกะพี่หนักมากเรื่องเรียนต่อ ส่วนตัวเราอยากเรียนITM (IT Marketing) ถึงเราจะไม่ค่อยถนัดแต่เราอยากเรียนมากๆเพราะเราชอบ เราคิดแน่วแน่มากว่าถ้าเราตั้งใจจริงๆเราจะทำได้ ส่วนพี่เราอยากให้เราเรียนสาธารณสุข เราไม่ค่อยชอบอะไรแนวนี้เท่าไหร่ พี่แกบอกว่าเรียนสาธาแล้วไม่ตกงาน เลือกเรียนอะไรไม่เรียน เรียนการตลาด จบมาตกงาน อยากทราบว่าจบมามันจะไม่มีงานทำจริงๆเลยหรอคะ  สมาชิกหมายเลข 6220508  11 ธันวาคม 2563 เวลา 16:09 น.  ' , 0,0,0, 'https://www.pantip.com');</v>
      </c>
    </row>
    <row r="1901" spans="1:12" x14ac:dyDescent="0.25">
      <c r="A1901" s="1">
        <v>1899</v>
      </c>
      <c r="B1901" s="2" t="s">
        <v>8</v>
      </c>
      <c r="C1901" s="2" t="s">
        <v>3284</v>
      </c>
      <c r="D1901" s="7" t="s">
        <v>3635</v>
      </c>
      <c r="E1901" t="s">
        <v>3473</v>
      </c>
      <c r="F1901" s="2" t="s">
        <v>11</v>
      </c>
      <c r="G1901" t="s">
        <v>3474</v>
      </c>
      <c r="H1901" s="2">
        <v>0</v>
      </c>
      <c r="I1901" s="2">
        <v>0</v>
      </c>
      <c r="J1901" s="2">
        <v>0</v>
      </c>
      <c r="K1901" s="2">
        <v>0</v>
      </c>
      <c r="L1901" t="str">
        <f t="shared" si="29"/>
        <v>insert into  Input_Data ( Content , TotalSenseNegative , TotalSensePositive , TotalSense, SourceURL) values ('ตกงานช่วงโควิท19 มี2โอกาสเข้ามาให้เลือก ระหว่างไปเรียนอาบน้ำตัดขนสุนัข VS กลับไปทำงานประจำเลือกอะไรดีคะ?  เราเป็น1คนที่ได้รับผลกระทบเหมือนอีกหลายๆคนค่ะ  และมีเหตุจำเป็นให้ต้องออกจากงานช่วง Covid19ค่ะ  สถานการณ์ที่ผ่านมา เรามีความเครียดพอสมควรเลยค่ะ แต่ว่า...ก็อยากผลักดันค.เครียดให้เป็นพลังในทางบวกมากกว่า ก็เลยเริ่มถามตัวเองว่า เอ๊ะ..ชั้น มีความฝัน หรือว่า มีงานอะไรที่อยากทำและยังไม่มีโอกาสได้ทำอีกไหม??  ในช่วงที่ว่างงาน ถ้ามองเป็นโอกาส มันก็เป็นโอกาสจริงๆนะ ที่เราจะได้ไปเรียนรู้ในสิ่งที่อยากทำ และพัฒนาเป็นอาชีพ ได้อยู่กับมันอย่างเต็มที่ เพื่อลงให้ลึก เรียนรู้ให้จริงจัง ที่ผ่านมาช่วงเวลาที่เราเป็นมนุษย์ออฟฟิศมาเกือบ 10 ปี เราไม่มีเวลาได้ทำงานอดิเรกที่ชอบสักเท่าไหร่ เพราะเราทำงานออฟฟิศหนักมาก กลับดึกทุกวัน พอได้หยุด เสา-อา ก็เลยน็อคตลอด นอนเป็นผัก 5555  และตอนนี้มีอีก Passion นึงที่อยากทำมานานและ ไม่มีโอกาสสักที จนมาตกงานนี่ละ (ตั้งใจอยากทำมาก) ส่วนตัวเราเป็นคนรักหมามากค่ะ รักมากเหมือนเป็นลูกเลย  ก็เลยมีไอเดียอยากไปเรียนอาบน้ำตัดขนสุนัข แต่บอกตรงๆเรายังไม่รู้จะไปต่อยอดยังไง หลังเรียนจบ  รู้แค่...เป็นความฝันที่อยากลองทำมากๆๆ ในช่วงที่มีโอกาส...ตกงานยาวๆแบบนี้ จะได้เรียนรู้สิ่งที่รัก  ซึ่งคิดว่าน่าจะเอาไปทำอะไรต่อยอดอะไรได้ (คิดเอาเอง) เราก็เลยดิ่งๆๆ ไปสมัครเรียนเลยค่ะ เสร็จแล้วก้อดีใจมาก (ส่วนราคาไม่แพงเพราะเรียนฝึกอาชีพของกทม. เรียน จ-ศ) เพราะถ้าไปเรียนของเอกชน คอร์สราคาหลายหมื่นบาท  เราตั้งใจกับเรื่องนี้เต็ม100%เลย เราชอบมาก และใจรักอยากลองทำมากๆ แต่บอกตรงๆ เราว่า...ปลายทางมันยังไม่ชัดเจนเท่าไหร่นะ อาจเพราะไม่เคยลองจับธุรกิจสายนี้ เลยยัง งงๆ มึนๆ  ว่ามันจะเอาไปต่อยอดยังไง โดยเฉพาะในช่วงโควิทแบบนี้ และเราไม่มีทุนสำหรับเอาไปเปิดร้านด้วย และมองว่าไม่คุ้ม ที่จะเปิดธุรกิจอะไรในเศรษฐกิจแบบนี้ ตอนแรก เราเลยอยากจะเรียนเพื่อเอามาทำฟรีแรนซ์ อาบน้ำ ตัดขน น้องหมาในหมู่บ้านตัวเองและใกล้เคียงก่อน (มี 5 หมู่บ้านค่ะ หมู่บ้านใหญ่ และหมาลูกบ้านก็เยอะมากกกก)  บอกตรงๆมีหลายเรื่องที่เรายัง ไม่แน่ใจ และเราลังเลในการตัดสินใจอยู่ คือเราไม่รู้ว่า ค.รู้ที่ได้ จะเอาไปทำอะไรได้มากน้อยแค่ไหน และไม่รู้ connection จากโรงเรียนฝึกอาชีพฯ กทม.  จะช่วยต่อยอด อาชีพกรูมมิ่ง เราไปได้ไกลแค่ไหน ถ้าโชคดีอาจไปเจอคนเก่งๆที่สามารถแนะนำช่วยเหลือได้ หรืออาจจะเป็น Connection  ที่ดี สามารถพาเราเข้าไปในเส้นทางอาชีพเกี่ยวกับสุนัขด้านอื่นๆได้ หรือหากโชคไม่ดี อาจไปเจอ คุณลุง คุณป้า คุณน้า คุณพี่ ที่ออกมาเรียน หาอะไรทำ แก้เหงาเฉยๆ  แต่สุดท้ายเราก็ตัดสินใจไปเรียนค่ะ  เพราะมันคือความฝัน และเป็นจังหวะที่ดี พอดีกันเป๊ะ เพราะมันเรียนวันธรรมดา และราคาโคตรถูกกก ถ้าไปเรียนเอกชนเราสู้ราคาไม่ไหว จิตใจ จดจ่อ รอเรียน และมีความสุขมากๆ  แต่อยู่ดีๆ ฟ้าดินก็เมตตา มอบทางเลือกมาให้แบบ ฟลุ๊คๆ จู่ๆก็มี บ.นึง อยากให้เราไปร่วมงานกับเค้าค่ะ เค้าเสนอเงินเดือนให้ในเรทที่พอรับได้ และงานที่เราพอทำได้ แต่สถานที่ตั้งของที่ทำงาน ไม่ค่อยน่าไปทำ แต่อยู่ไม่ไกลบ้าน (อยู่ชานเมือง และอยู่แถบที่แรงงานต่างดาวอยู่เยอะะะะ) ออฟฟิศนั้น จะแอบเก่าๆ น่ากลัวๆนิดนึงค่ะ  ทำงาน 6 วัน / สัปดาห์ ทำเต็มวันด้วย  ส่วนตัวเรามองว่า องค์กรฯไม่ค่อยน่าไปทำ และไม่คุ้มค่าตัว แต่ก็พอเข้าใจนะคะ สถานการณ์แบบนี้เราไม่ควรเลือกงาน โชคดีเท่าไหร่แล้วที่มีคนติดต่อมา ทั้งที่คนอื่นตกงานกัน แต่ก็ยังรู้สึกไม่ดีกับออฟฟิศที่นี้อยู่ มองว่าไม่น่าไปทำเลย ตอนเดินเข้าไปสัมภาษณ์แล้วรู้สึกกลัวแปลกๆ เพราะออฟฟิศ อยู่ติดชุมชนแออัด รอบข้างเป็นโรงงานแรงงานต่างด้าวอีก เดินออกมาข้างหน้าเจอก้อเจอแต่ป้ายโฆษณาภาษาต่างด้าว และคนงานต่างด้าวเยอะมากกกกก  แต่.....เราก็ไม่รู้ว่าถ้าเราปฏิเสธ งานประจำที่นี้ไป แล้วไปเรียนอาบน้ำตัดขนสุนัขอย่างเดียว  แล้วออกมารับฟรีแรนซ์อาบน้องหมาตามบ้านจะเวิคไหม?? โดยเฉพาะในสถานการณ์โควิทระบาดแบบนี้ด้วย  แต่หากเราเลือกไปทำงานประจำที่ใหม่ เรามองว่าไม่คุ้มและองค์กรไม่น่าไปทำเลย สภาพแวดล้อมมันน่ากลัวมาก รู้สึกว่าที่ทำงานไม่ดึงดูดให้อยากไปทำเลย แต่หากไปทำคั่นเวลาช่วง Covid 19 นี้ มันอาจจะพอเป็นหลักประกันได้ ว่าเราจะมีเงินเดือนใช้แน่ๆทุกเดือน แม้อาจจะไม่ค่อยแฮปปี้กับมันเท่าไหร่ แต่เราจะไม่กลายเป็นคนตกงาน (แต่เราไม่มีหนี้นะ 0 บาท)  บอกตรงๆ เราตัดสินใจไม่ถูกค่ะ และเราจำเป็นต้องเลือก เพราะทั้งสองอย่างจะต้องเริ่มในช่วงเวลาเดียวกัน เราต้องเลือกเพียงอย่างเดียว   เราเลยอยากปรึกษาเพื่อนๆพี่ๆ ที่เคยมี ปสก. เปิดร้านกรูมมิ่ง หรือ เคยเรียนอาบน้ำตัดขนหมา หรือ ทำธุรกิจเกี่ยวกับสุนัข ให้ช่วยแนะนำทีค่ะ ถ้าเราอยากไปในอาชีพ กรูมมิ่ง หรือทำธุรกิจเกี่ยวกับสุขนัข ได้ไกล มันจะต้องเริ่มยังไงคะ การเริ่มต้นแบบเราถูกหรือเปล่าคะ? แล้วต้องใช้เวลาแค่ไหน ต้องผ่านอะไรบ้าง ถึงจะสำเร็จคะ? เราต้องเริ่มเดินเข้าไปสู่เส้นทางนี้ยังไงคะ เพื่อจะหาหนทางไปต่อธุรกิจด้านสุขนัข  และหากเป็นเพื่อนๆมี ทางเลือก 2ทาง จะเลือกอย่างไหนคะ 1.กลับไปทำงานประจำที่เราไม่ค่อยชอบ ในสถานที่ทำงานสภาพแวดล้อมน่ากลัว แต่มีเงินเดือนแน่ๆ ในสถานการณ์แบบนี้ 2.ไปเรียนกรูมมิ่ง แต่ยังไม่รู้อนาคตต่อยอดยังไง แต่ได้ทำตามความฝัน และมีความสุข ในสิ่งที่อยากทำมาตลอด   รบกวนขอคำแนะนำด้วยนะคะ  แก้ไขข้อความเมื่อ 29 พฤษภาคม 2563 เวลา 19:18 น.  สมาชิกหมายเลข 5948593  29 พฤษภาคม 2563 เวลา 18:49 น.  ความคิดเห็นที่ 1    สมาชิกหมายเลข 5948593 29 พฤษภาคม 2563 เวลา 18:54 น.   ความคิดเห็นที่ 2  ผมคิดว่าธุรกิจส่วนตัว มันแบกความเครียดแบกทุกอย่างครับ หลายๆกิจการแย่มากๆ  ถ้าเป็นผมจะเลือกทำงานประจำได้เงินเดือน จะเหนื่อยหน่อยแต่ถึงสิ้นเดือนมันก็ได้เงินแน่ๆ  สมาชิกหมายเลข 1919490 29 พฤษภาคม 2563 เวลา 19:00 น.   ความคิดเห็นที่ 2-1   ขอบคุณค่า      สมาชิกหมายเลข 5948593  29 พฤษภาคม 2563 เวลา 20:13 น.    ความคิดเห็นที่ 3  ต่อให้ จขกท. บอกว่าไม่มีหนี้  แต่คนเราก็ยังต้องกินต้องใช้นี่ครับ  ถ้ามีแต่จ่ายออก  ไม่มีเงินเข้าเลย  จขกท. จะอยู่บ้านเฉย ๆ โดยที่ไม่มีรายได้เลย  ได้สักกี่เดือนกี่ปีกันล่ะ ไปทำงานประจำ ณ ตอนนี้  ยังได้เงินมาเลี้ยงตัวแน่ ๆ  ในขณะที่การไปเรียนอาบน้ำตัดขนหมา  ไม่มีอะไรมาเป็นหลักรับประกันเลย  ว่าในอนาคต จขกท. จะทำรายได้เลี้ยงตัวได้อย่างเพียงพอหรือไม่  GaoRangers 29 พฤษภาคม 2563 เวลา 19:28 น.   ความคิดเห็นที่ 3-1   ขอบคุณค่า      สมาชิกหมายเลข 5948593  29 พฤษภาคม 2563 เวลา 20:13 น.    ความคิดเห็นที่ 4  ถ้าจขกท.ไม่ขัดสนเรื่องค่าใช้จ่าย ในระหว่างที่ยังไม่มีรายได้...ไปเรียนกรูมมิ่งเลยครับ  รายละเอียดที่ลงมา ก็รู้แล้วว่าจขกท.ชอบทางไหน เพียงแต่ยังลังเล (ก็แน่ละ เคยทำงานออฟฟิศมาเป็น 10 ปี)  เรียนจบแล้วทำยังไงต่อ... - ถ้ามีทุน ก็เปิดหน้าบ้าน(ร้าน) รับอาบน้ำตัดขนไปเลย (ต้องมีการกั้นห้องกระจก กรงพักสัตว์ อุปกรณ์อีกระดับนึง) - ถ้าไม่มีทุน ไปสมัครเป็นลูกมือร้านอาบน้ำอื่น เก็บทุน+สร้างประสบการณ์  ด้วยโควิดนี่แหละ ทางเลือกของเจ้าของสัตว์เลยมีไม่มาก ผมก็ต้องเปลี่ยนร้านที่เคยพาไปอาบน้ำ-ตัดขนประจำ  งานพวกนี้ ถ้ามีใจรักเป็นทุนเดิม ใส่ใจในงานที่ทำ ตกแต่งหน้าร้านและพื้นที่ทำงานให้ดี....มีโอกาสไปได้ไกลครับ  ตับอ่อนอักเสบ 29 พฤษภาคม 2563 เวลา 19:37 น.   ความคิดเห็นที่ 4-1   ขอบคุณค่า      สมาชิกหมายเลข 5948593  29 พฤษภาคม 2563 เวลา 20:13 น.    ความคิดเห็นที่ 5  แนะนำให้ไปเรียนค่ะ ไหนๆก็ได้ reskill แล้วถ้างานที่เข้ามายังไม่โดน เราว่ายุคต่อไปงานประจำมั่นคงมันไม่มีแล้วอ่ะ ทุกคนน่าจะต้องทำได้หลายๆอย่าง เราว่าตลาด pet care เมืองไทยไปได้อีกเยอะค่ะ ถ้าตัดขนตามบ้านได้เราว่าเวิคอ่ะช่วงปิดโควิทเพื่อนเราต้องตัดขนหมาเองเพราะร้านปิดกันหมด บ่นหนักมาก  นางสาว ภูมิใจ 29 พฤษภาคม 2563 เวลา 20:28 น.   ความคิดเห็นที่ 5-1   ขอบคุณสำหรับคำแนะนำค่า      สมาชิกหมายเลข 5948593  29 พฤษภาคม 2563 เวลา 21:12 น.    ความคิดเห็นที่ 6  รักหมาไม่ใช่จะตัดขนหมาแล้วมีความสุขนะคะ ไม่งั้นจะมีเจ้าของเอาหมามาให้ตัดขนหรือ?? คิดดีๆก่อนนะคะ ส่วนตัวก็รักหมาแมว แบบเฝ้าไข้เฝ้าคลอด ป้อนนมทุก 2 ชม.ไม่ได้หลับได้นอนก็ทำได้ แต่การตัดขนแมว ขนหมา ร้อน เมื่อย คัน ไม่ค่อยอยากทำ (แต่ก็ทำ กลัวร้านทำไม่ดี) นะคะ  ณ ช่วงเวลาหนึ่ง 30 พฤษภาคม 2563 เวลา 00:21 น.   ' , 0,0,0, 'https://www.pantip.com');</v>
      </c>
    </row>
    <row r="1902" spans="1:12" x14ac:dyDescent="0.25">
      <c r="A1902" s="1">
        <v>1900</v>
      </c>
      <c r="B1902" s="2" t="s">
        <v>8</v>
      </c>
      <c r="C1902" s="2" t="s">
        <v>3284</v>
      </c>
      <c r="D1902" s="7" t="s">
        <v>3635</v>
      </c>
      <c r="E1902" t="s">
        <v>3475</v>
      </c>
      <c r="F1902" s="2" t="s">
        <v>11</v>
      </c>
      <c r="G1902" t="s">
        <v>3476</v>
      </c>
      <c r="H1902" s="2">
        <v>0</v>
      </c>
      <c r="I1902" s="2">
        <v>0</v>
      </c>
      <c r="J1902" s="2">
        <v>0</v>
      </c>
      <c r="K1902" s="2">
        <v>0</v>
      </c>
      <c r="L1902" t="str">
        <f t="shared" si="29"/>
        <v>insert into  Input_Data ( Content , TotalSenseNegative , TotalSensePositive , TotalSense, SourceURL) values ('พ่ออายุ43 ตกงาน  ตอนนี้พ่อเราตกงาน เขาจบแค่ม.3ค่ะ ก่อนตกงานเขาขับแท็กซี่แล้วมันต้องต่อภาษีรถใหม้แต่มันแพงมากค่ะไม่รู้ว่าจะหางานอะไรทำค่ะ พ่อเราถนัดเรื่องซ่อมนิดหน่อย แล้วก็ขับรถค่ะ  สมาชิกหมายเลข 5957663  3 มิถุนายน 2563 เวลา 21:31 น.  ความคิดเห็นที่ 1  ขับแท็กซี่ได้เงินเยอะมากนะคะ ก่อนตกงาน ไม่มีเงินเก็บสักหน่อยหรอคะ?  คนแถวบ้านไม่ได้เรียน แถมติดคุกเพิ่งออกมา เขาก็ยังหางานได้นะ(ขับรถ 10 ล้อ รถพ่วง ขนดิน ขนทราย) ถ้าพ่อคุณไม่เลือกงาน หางานได้สบายค่ะ เพราะโปรไฟล์ดีกว่าคนที่เราว่ามาเยอะ  สมาชิกหมายเลข 1996564 5 มิถุนายน 2563 เวลา 03:43 น.   ' , 0,0,0, 'https://www.pantip.com');</v>
      </c>
    </row>
    <row r="1903" spans="1:12" x14ac:dyDescent="0.25">
      <c r="A1903" s="1">
        <v>1901</v>
      </c>
      <c r="B1903" s="2" t="s">
        <v>8</v>
      </c>
      <c r="C1903" s="2" t="s">
        <v>3284</v>
      </c>
      <c r="D1903" s="7" t="s">
        <v>3635</v>
      </c>
      <c r="E1903" t="s">
        <v>3477</v>
      </c>
      <c r="F1903" s="2" t="s">
        <v>11</v>
      </c>
      <c r="G1903" t="s">
        <v>3478</v>
      </c>
      <c r="H1903" s="2">
        <v>0</v>
      </c>
      <c r="I1903" s="2">
        <v>0</v>
      </c>
      <c r="J1903" s="2">
        <v>0</v>
      </c>
      <c r="K1903" s="2">
        <v>0</v>
      </c>
      <c r="L1903" t="str">
        <f t="shared" si="29"/>
        <v>insert into  Input_Data ( Content , TotalSenseNegative , TotalSensePositive , TotalSense, SourceURL) values ('ค้างจ่ายรายเดือนทรู แยกจ่ายได้ไหมคะ  ค้างจ่ายรายเดือนอยู่4เดือนค่ะ ตกงานพึ่งได้งานสามารถแยกจ่ายทีละเดือนได้ไหมคะ  สมาชิกหมายเลข 6106572  13 กันยายน 2563 เวลา 11:38 น.  ความคิดเห็นที่ 1  สวัสดีครับคุณสมาชิกหมายเลข 6106572 ผมขอรับเรื่องตรวจสอบให้ครับ รบกวนแจ้งหมายเลขเข้ามาให้ผมทางหลังไมค์นะครับ  intelligence 13 กันยายน 2563 เวลา 11:40 น.   ' , 0,0,0, 'https://www.pantip.com');</v>
      </c>
    </row>
    <row r="1904" spans="1:12" x14ac:dyDescent="0.25">
      <c r="A1904" s="1">
        <v>1902</v>
      </c>
      <c r="B1904" s="2" t="s">
        <v>8</v>
      </c>
      <c r="C1904" s="2" t="s">
        <v>3284</v>
      </c>
      <c r="D1904" s="7" t="s">
        <v>3635</v>
      </c>
      <c r="E1904" t="s">
        <v>3479</v>
      </c>
      <c r="F1904" s="2" t="s">
        <v>11</v>
      </c>
      <c r="G1904" t="s">
        <v>3480</v>
      </c>
      <c r="H1904" s="2">
        <v>0</v>
      </c>
      <c r="I1904" s="2">
        <v>0</v>
      </c>
      <c r="J1904" s="2">
        <v>0</v>
      </c>
      <c r="K1904" s="2">
        <v>0</v>
      </c>
      <c r="L1904" t="str">
        <f t="shared" si="29"/>
        <v>insert into  Input_Data ( Content , TotalSenseNegative , TotalSensePositive , TotalSense, SourceURL) values ('อาชีพเซลล์ตอนนี้ สถานการณ์เป็นไงกันนะ  เซลล์ขายอะไรกันบ้าง  เครียด  ยอดตก  แต่ออกไปตกงานไม่ได้  ทำไงดี  สมาชิกหมายเลข 1834162  17 มกราคม เวลา 20:26 น.  ความคิดเห็นที่ 1  แล้วแต่สินค้าที่ขายค่ะ เราอยู่บ.FMCG สินค้าเป็นสินค้าที่ต้องกินต้องใช้ในชีวิตประจำอยู่แล้ว ก็อาจจะกระทบเรื่องยอดบ้าง ติดลบจากปี2019นิดหน่อย แต่ถ้าเป็นสินค้าฟุมเฟือย เซลล์ก็ทำงานยากอยู่ค่ะ  สมาชิกหมายเลข 4635229 18 มกราคม เวลา 12:21 น.   ความคิดเห็นที่ 2  ผมอยู่ในอุตสาหกรรมยา เติบโตทุกปี  ซาตานกลับใจ 18 มกราคม เวลา 14:30 น.   ' , 0,0,0, 'https://www.pantip.com');</v>
      </c>
    </row>
    <row r="1905" spans="1:12" x14ac:dyDescent="0.25">
      <c r="A1905" s="1">
        <v>1903</v>
      </c>
      <c r="B1905" s="2" t="s">
        <v>8</v>
      </c>
      <c r="C1905" s="2" t="s">
        <v>3284</v>
      </c>
      <c r="D1905" s="7" t="s">
        <v>3635</v>
      </c>
      <c r="E1905" t="s">
        <v>3481</v>
      </c>
      <c r="F1905" s="2" t="s">
        <v>11</v>
      </c>
      <c r="G1905" t="s">
        <v>2639</v>
      </c>
      <c r="H1905" s="2">
        <v>0</v>
      </c>
      <c r="I1905" s="2">
        <v>0</v>
      </c>
      <c r="J1905" s="2">
        <v>0</v>
      </c>
      <c r="K1905" s="2">
        <v>0</v>
      </c>
      <c r="L1905" t="str">
        <f t="shared" si="29"/>
        <v>insert into  Input_Data ( Content , TotalSenseNegative , TotalSensePositive , TotalSense, SourceURL) values ('เป็นหนี ตกงานทำอะไรได้บ้าง  มีหมายศาลมาเป็นหนี้ เจ็ดหมื่นกว่าบาท เกิดจากเซ็นสัญญาเรียนภาษา ซึ่งการจ่ายเป็นสัญญาบัตรเครดิต ผ่อนชำระ แต่พอมีโควิดมาทำให้ตกงานทำให้ดอกเบี้ยสูงจนกระทั่งมีหมายศาลมา ทำให้เป็นหนี้ แต่ตอนนี้ตกงานอยู่พยายามหางานแต่ยังหาไม่ได้ควรทำยังไงดีคะ  สมาชิกหมายเลข 6285028  23 มกราคม เวลา 19:29 น.  ความคิดเห็นที่ 1  หยุดจ่ายหนี้บัตรเครดิต หาเงินวิธีต่างๆ ตั้งตัวก่อนครับ แต่ถ้ามีเงิน ควรแบ่งเก็บไว้ เตรียมจ่ายโดยการเจรจาต่อรองหนี้  สมาชิกหมายเลข 3671804 23 มกราคม เวลา 19:32 น.   ความคิดเห็นที่ 2  ไม่มีเงินไม่มีรายได้ก็จ่ายไม่ได้อยู่แล้ว ไม่ต้องคิดอะไร โดนยึดทรัพย์ได้อย่างเดียว  แต่ถ้ามีอะไรไปขายใช้หนี้จะง่ายกว่า  สมาชิกหมายเลข 2116489 23 มกราคม เวลา 20:23 น.   ความคิดเห็นที่ 3  เราไม่มีทรัพย์สินเป็นของตัวเองเลย  สมาชิกหมายเลข 6285028 23 มกราคม เวลา 20:42 น.   ความคิดเห็นที่ 4  ไปศาล  สมาชิกหมายเลข 705333 23 มกราคม เวลา 23:06 น.   ความคิดเห็นที่ 5  ไม่ต้องทำอะไรครับ  ก็ไปศาลครับ  บอกไปว่า ไม่มี คือ ไม่มี  สมาชิกหมายเลข 703029 23 มกราคม เวลา 23:26 น.   ความคิดเห็นที่ 6  ไปศาลตามวัน เวลาในหมายเรียก อย่าเพิกเฉย ยังไงก็เจรจาตกลงกันที่ศาล  Diesel Engine 24 มกราคม เวลา 12:23 น.   ' , 0,0,0, 'https://www.pantip.com');</v>
      </c>
    </row>
    <row r="1906" spans="1:12" x14ac:dyDescent="0.25">
      <c r="A1906" s="1">
        <v>1904</v>
      </c>
      <c r="B1906" s="2" t="s">
        <v>8</v>
      </c>
      <c r="C1906" s="2" t="s">
        <v>3284</v>
      </c>
      <c r="D1906" s="7" t="s">
        <v>3635</v>
      </c>
      <c r="E1906" t="s">
        <v>3482</v>
      </c>
      <c r="F1906" s="2" t="s">
        <v>11</v>
      </c>
      <c r="G1906" t="s">
        <v>3483</v>
      </c>
      <c r="H1906" s="2">
        <v>0</v>
      </c>
      <c r="I1906" s="2">
        <v>0</v>
      </c>
      <c r="J1906" s="2">
        <v>0</v>
      </c>
      <c r="K1906" s="2">
        <v>0</v>
      </c>
      <c r="L1906" t="str">
        <f t="shared" si="29"/>
        <v>insert into  Input_Data ( Content , TotalSenseNegative , TotalSensePositive , TotalSense, SourceURL) values ('ตกงาน กลายเป็นผัวน้อย หมดตัว  ผมก็ งง ๆ กับชีวิต อยู่เหมื่อนกัน ผมคบกับแฟนมา เข้าปีที่ห้า ดีบ้างสุขบ้าง แต่ก็ไม่เคย จากกัน อยู่มาวันหนึ่งเรา ตกงานเพราะโควิท รายรับไม่มีแต่รายจ่ายเท่าเดิม กลายเป็น เราต้อง มานั่งขายของเพื่อหารายรับ มาสู้กับรายจ่าย แต่ก็ เพราะบาปหนามั้ง ขายของดันเจอฝนทุกวัน ขาดทุ้นทุกวันมารู้ตัวอีกที่ เป็นหนี้นอกระบบ ไปแล้ว สักพักร้านเจ้ง ไม่ทีเงินส่งนอกระบบ ไม่มีรายรับ เข้ามาสู้กับรายจ่ายสักพัก แฟนที่คบกันมาห้าปี บอกเลิกเราเพราะเรา ไม่สามารถหาเงิน มาใช้หนี้ สิ้นได้ยังที่เคยทำมา และมารู้ที่หลัง คือเค้าคบคนใหม่มานานแล้วแต่บอกเราว่าเลิกกันไปแล้วสุดท้ายเรากลายเป็นผัวน้อยเฉย...  ผมครวทำยังไงต่อดี ครวเริ่มแก้จากจุดไหนก่อน ครวเดินสู้กับ ปันหาไหน ดี ทำไมผมสู้ปันหาพร้อมกันไม่ไหว ผมสับสน ใครรู้หรือให้คำปรึกษาได้บอกผมที  สมาชิกหมายเลข 6072835  19 สิงหาคม 2563 เวลา 02:02 น.  ' , 0,0,0, 'https://www.pantip.com');</v>
      </c>
    </row>
    <row r="1907" spans="1:12" x14ac:dyDescent="0.25">
      <c r="A1907" s="1">
        <v>1905</v>
      </c>
      <c r="B1907" s="2" t="s">
        <v>8</v>
      </c>
      <c r="C1907" s="2" t="s">
        <v>3284</v>
      </c>
      <c r="D1907" s="7" t="s">
        <v>3635</v>
      </c>
      <c r="E1907" t="s">
        <v>3484</v>
      </c>
      <c r="F1907" s="2" t="s">
        <v>11</v>
      </c>
      <c r="G1907" t="s">
        <v>3485</v>
      </c>
      <c r="H1907" s="2">
        <v>0</v>
      </c>
      <c r="I1907" s="2">
        <v>0</v>
      </c>
      <c r="J1907" s="2">
        <v>0</v>
      </c>
      <c r="K1907" s="2">
        <v>0</v>
      </c>
      <c r="L1907" t="str">
        <f t="shared" si="29"/>
        <v>insert into  Input_Data ( Content , TotalSenseNegative , TotalSensePositive , TotalSense, SourceURL) values ('อยากให้ ผู้ที่อ่านไพ่ได้ช่วยอ่านไพ่ด้านการงานให้หน่อยค่ะ ตอนนี้ตกงานอยู่ ขอบคุณค่ะ  เราเปิดไพ่เรื่องงานแบบใบเดียวเป็นคำถามค่ะ  ตอนนี้เราตกงานนะคะ 2 เดือน รองานนึงอยู่ 2 เดือนแล้ว แต่ว่าเค้าพึ่งแจ้งว่า โครงสร้างมันปรับรับเราไม่ได้ ถ้าปีหน้ามำโครงสร้างใหม่ยินดีรับเรา เราอยากรู้ว่ามันจะมีปาฏิหารย์หรือไม่ ค่ะ มีความหวังค่ะ  ตอนนีหางานอยู่อยากได้งานที่ตรงกับความชอบ และ ความอยากทำในงานนั้นด้วยค่ะ   1. งานที่รออยู่ ที่ผิดหวังไปแล้วจะได้ทำหรือไม่ - ไพ่ 4 เหรียญ  2. จะได้งานในเดือนนี้ กันยายน63 หรือ ไม่ -  6 เหรียญ  3. เราไม่แน่ใจระยะเวลา เลยขอยืนยันกับไพ่ ว่าจะได้งานใหม่เมื่อไหร่ - 2 ถ้วย    หากจะรบกวนสามารถบอกละเอียดได้เลยนะคะว่างานดีไหม เป็นอย่างไร ได้ช่วงไหน แนะนำได้เต็มที่นะคะ  ที่นี้เราเลยมาเปิดงาน ว่าถ้าเราจะทำอะไรเอง ควรทำอะไรดี เรายังหาตัวเองไม่เจอ ต้องบอกก่อนนะคะ ว่าลองทำ คิดหลายอย่างมันยังไม่เจอตัวเองค่ะเครียดเหมือนกัน 30 แล้วยังไม่มีอะไนเป็นเรื่องเป็นราวเลยค่ะ จะหาสามีรวยก็เห้อออ ทำงานน่าจะไวกว่า 5555  1. อาชีพที่เราควรทำ ทำเป็นธุรกิจความถนัด ทำอะไรดี - the star  2.ถามต่อว่าใช่งาน ทำ youtube หรือไม่ -  The devil 3. เป็นอาชีพสีเทา ผิดกฎหมาย หรือ - ราชินีดาบ   รบกวนด้วยนะคะ  yanyalun  2 กันยายน 2563 เวลา 01:25 น.  ความคิดเห็นที่ 1  งานที่รอไม่ได้ครับ ยังไม่ได้งานในเดือนกันยายน อย่างเร็วที่สุด 2 เดือน (แต่อย่าเชื่อมาก เพราะทายระยะเวลาไม่เป็น)  นายเพดดีกรี 2 กันยายน 2563 เวลา 16:37 น.   ความคิดเห็นที่ 1-1   มีดูในทวิตเตอร์เปิดไพ่มา ออกแนวๆนี้เหมือนกันค่ะ  2-3 เดือนจากกันยายน ถึงจะได้      yanyalun  2 กันยายน 2563 เวลา 23:53 น.    ความคิดเห็นที่ 2  1. งานที่รออยู่ ที่ผิดหวังไปแล้วจะได้ทำหรือไม่ - ไพ่ 4 เหรียญ ยังไม่ได้ครับ ควรตัดใจ หรือรอตามเค้าบอกไปก่อน  2. จะได้งานในเดือนนี้ กันยายน63 หรือ ไม่ -  6 เหรียญ ผมตีความได้ 2 แบบ คือมีโอกาสได้งานจากผู้ใหญ่ที่รู้จัก กับมีโอกาสได้แต่อาจจะเป็นงานจ้าง แล้วก็อาจจะได้แบบไม่เต็มเม็ดเต็มหน่วย  3. เราไม่แน่ใจระยะเวลา เลยขอยืนยันกับไพ่ ว่าจะได้งานใหม่เมื่อไหร่ - ข้อนี้ตีความไม่ออกครับ  1. อาชีพที่เราควรทำ ทำเป็นธุรกิจความถนัด ทำอะไรดี - the star - ธุรกิจความสวย ความงาม งานใช้จินตนาการ งานสร้างสรรค์ งานศิลปะ ของทำมือ งานให้คำปรึกษา งานแวดวงบันเทิง 2.ถามต่อว่าใช่งาน ทำ youtube หรือไม่ -  The devil - ใช่ มีความเป็นไปได้สูง ยิ่งรวมกับ the star คืองานแบบที่ใช้จินตนาการ นำเสนอตัวเอง สร้างเสน่ห์ รู้จักพูด รู้จักนำเสนอตัวเองให้เป็น ทำให้มีคนติดตามเรา มี engage เหมือนในไพ่ที่มีทาสตกในบ่วงของเสน่ห์ปีศาจ (อย่าเพิ่งด่วนตีความว่าปีศาจคือสิ่งไม่ดี) 3. เป็นอาชีพสีเทา ผิดกฎหมาย หรือ - ราชินีดาบ - ลองทำสิ คุณโดนเล่นแน่ ไพ่นี้คือไพ่ของพวกสายกฎหมาย สายอาชีพทหาร ตำรวจเลย คุณโดนเล่นแน่นอน แต่ด้วยความที่จับใบเดียว มันก็อาจตีความได้ว่า ถ้าคุณรู้จักผู้ใหญ่เพศหญิงที่ทำงานสายนี้ แล้วเค้ายินดีใช้เส้นช่วยคุณ ทำนองมีเจ๊ใหญ่แบ๊คอัพหนา ๆ คอยหนุนหลัง มันก็มีทางเป็นไปได้  Love Intruder 3 กันยายน 2563 เวลา 00:38 น.   ความคิดเห็นที่ 2-1   ขอบคุณมากๆค่ะ อ่านแล้ว sad เลย ได้งานอีกงานนึงแล้วแต่ชั่งใจ เค้าจะยกเลิกสัญญามั้ยเนี่ยยยยย 555      yanyalun  6 กันยายน 2563 เวลา 17:50 น.    ความคิดเห็นที่ 2-2   1. งานที่รออยู่ ที่ผิดหวังไปแล้วจะได้ทำหรือไม่ - ไพ่ 4 เหรียญ  . . . ถ้าเอาจากที่คุณบอกว่าได้อีกงานนึงแล้ว ก็ขอให้ตีความไปว่า 4 เหรียญในที่นี้ นอกจากจะบอกว่าที่ที่หวังคงไม่ปล่อยโอกาสให้ และมันยังเตือนคุณว่ากอดโอกาสที่ได้แล้วให้ดีไว้ดีกว่าครับ เห็นคุณค่าของของที่มีอยู่กับมือดีกว่าครับ      Love Intruder  6 กันยายน 2563 เวลา 21:42 น.    ความคิดเห็นที่ 2-3   ขอบคุณค่ะ      yanyalun  6 กันยายน 2563 เวลา 22:13 น.    ' , 0,0,0, 'https://www.pantip.com');</v>
      </c>
    </row>
    <row r="1908" spans="1:12" x14ac:dyDescent="0.25">
      <c r="A1908" s="1">
        <v>1906</v>
      </c>
      <c r="B1908" s="2" t="s">
        <v>8</v>
      </c>
      <c r="C1908" s="2" t="s">
        <v>3284</v>
      </c>
      <c r="D1908" s="7" t="s">
        <v>3635</v>
      </c>
      <c r="E1908" t="s">
        <v>3486</v>
      </c>
      <c r="F1908" s="2" t="s">
        <v>11</v>
      </c>
      <c r="G1908" t="s">
        <v>3487</v>
      </c>
      <c r="H1908" s="2">
        <v>0</v>
      </c>
      <c r="I1908" s="2">
        <v>0</v>
      </c>
      <c r="J1908" s="2">
        <v>0</v>
      </c>
      <c r="K1908" s="2">
        <v>0</v>
      </c>
      <c r="L1908" t="str">
        <f t="shared" si="29"/>
        <v>insert into  Input_Data ( Content , TotalSenseNegative , TotalSensePositive , TotalSense, SourceURL) values ('เรียนช่างซ่อมเครื่องบิน จะตกงานไหม?  ผมเห็นอาชีพเกี่ยวกับการบิน มีข่าวว่าจะตกงานนู้นนี้ เช่น เป็นกัปตัน เป็นแอร์ สจ๊วต แล้วก็สาขาอื่นๆ ซึ่งต่างกับช่างซ่อมเครื่องบินที่ไม่มีข่าวอัพเดทอะไร คือผมอยากจะเข้าสถาบันการบินพลเรือน แผนกช่างซ่อมบำรุงอากาศยาน (AMEL) มีใครช่วยแนะนำได้มั้ยครับ ว่ามันควรไปแบบไหน ให้เปลี่ยน หรือสามารถต่อยอดไปทางไหนได้ วอนผู้รู้ช่วยแนะนำด้วยนะครับ ขอบคุณไว้ ณ ที่นี้  สมาชิกหมายเลข 4842897  25 มีนาคม 2563 เวลา 00:33 น.  ความคิดเห็นที่ 1  เราว่าไม่ตกงาน มีประโยชน์มาก เพราะคล้ายengineer เครื่องบินถึงไม่ได้บินก็ต้องเช็คสภาพ ทำความสะอาดตลอด เรื่องโรคเดี๋ยวมันก็หมดไป อีกอย่างมันต่อยอดได้นะ เพราะต้องเรียนเกี่ยวกับเครื่องกล  สมาชิกหมายเลข 1872180 25 มีนาคม 2563 เวลา 19:40 น.   ความคิดเห็นที่ 1-1   ขอบคุณมากค้าบ      สมาชิกหมายเลข 4842897  26 มีนาคม 2563 เวลา 20:39 น.    ความคิดเห็นที่ 2  หลังจากเหตุการณ์โควิดแล้วส่วนตัวคิดว่าวงการการบินจะซบเซาไปอีกพักใหญ่ ซ้ำเติมภาวะจำนวนคนจบเกินงานที่มีอยู่ก่อนหน้าโควิดระบาดอีก ถ้าหากจะเลือกเรียนAMELก็ต้องเผื่อใจไว้ว่างานสายการบินที่คาดหวังไว้อาจจะไม่มีตำแหน่งเปิดในเวลาอันใกล้ แต่ถ้าหากจบมาแล้วก็ไม่ได้สิ้นหวังซะทีเดียวเพราะยังสามารถไปทำงานสายอื่นเช่น บ.น้ำมัน เป็นต้น(มีตัวอย่างให้เห็นแล้ว)  สมาชิกหมายเลข 3761276 15 เมษายน 2563 เวลา 00:08 น.   ' , 0,0,0, 'https://www.pantip.com');</v>
      </c>
    </row>
    <row r="1909" spans="1:12" x14ac:dyDescent="0.25">
      <c r="A1909" s="1">
        <v>1907</v>
      </c>
      <c r="B1909" s="2" t="s">
        <v>8</v>
      </c>
      <c r="C1909" s="2" t="s">
        <v>3284</v>
      </c>
      <c r="D1909" s="7" t="s">
        <v>3635</v>
      </c>
      <c r="E1909" t="s">
        <v>3488</v>
      </c>
      <c r="F1909" s="2" t="s">
        <v>11</v>
      </c>
      <c r="G1909" t="s">
        <v>3489</v>
      </c>
      <c r="H1909" s="2">
        <v>0</v>
      </c>
      <c r="I1909" s="2">
        <v>0</v>
      </c>
      <c r="J1909" s="2">
        <v>0</v>
      </c>
      <c r="K1909" s="2">
        <v>0</v>
      </c>
      <c r="L1909" t="str">
        <f t="shared" si="29"/>
        <v>insert into  Input_Data ( Content , TotalSenseNegative , TotalSensePositive , TotalSense, SourceURL) values ('การตลาดเรียนแล้วดีไหมครับ  ผมอยากทราบว่าเรียนการตลาด จะดีไหม ดีในที่นี้คือจะตกงานไหมครับ อยากให้ผู้ที่รู้ช่วยชี้แนะด้วยครับขอบคุณครับ  สมาชิกหมายเลข 6140978  18 กุมภาพันธ์ เวลา 15:07 น.  ความคิดเห็นที่ 1  ถ้าเรียนเพียงการตลาดอย่างเดียวมันก็หางานไม่ได้ง่ายครับเพราะเอาเข้าจริงการตลาดเป็นสกิลพื้นฐานของหลายๆคนอยู่แล้วและบางเรื่องของการตลาดมันไม่ได้เป็นเรื่องตายตัวที่ทำอย่างนั้นผลลัพธ์ต้องออกมาแบบนี้ อีกอย่างเดี๋ยวนี้แทบทุกสาขาจะมีการสอดแทรกการตลาดมาสอนอยู่แล้วด้วย ดังนั้นถ้าจะบอกว่าที่บ้านไม่ได้มีธุรกิจหรือมีตำแหน่งรองรับเราโดยเฉพาะอยู่แล้ว ไม่ควรเข้าไปเรียนหรือนอกจากคุณจะเก่งมากๆจนเข้าตากรรมการจนต้องเรียกตัวมาอะนะ แก้ไขข้อความเมื่อ 18 กุมภาพันธ์ เวลา 15:59 น.  สมาชิกหมายเลข 3807092 18 กุมภาพันธ์ เวลา 15:55 น.   ' , 0,0,0, 'https://www.pantip.com');</v>
      </c>
    </row>
    <row r="1910" spans="1:12" x14ac:dyDescent="0.25">
      <c r="A1910" s="1">
        <v>1908</v>
      </c>
      <c r="B1910" s="2" t="s">
        <v>8</v>
      </c>
      <c r="C1910" s="2" t="s">
        <v>3284</v>
      </c>
      <c r="D1910" s="7" t="s">
        <v>3635</v>
      </c>
      <c r="E1910" t="s">
        <v>3490</v>
      </c>
      <c r="F1910" s="2" t="s">
        <v>11</v>
      </c>
      <c r="G1910" t="s">
        <v>3491</v>
      </c>
      <c r="H1910" s="2">
        <v>0</v>
      </c>
      <c r="I1910" s="2">
        <v>0</v>
      </c>
      <c r="J1910" s="2">
        <v>0</v>
      </c>
      <c r="K1910" s="2">
        <v>0</v>
      </c>
      <c r="L1910" t="str">
        <f t="shared" si="29"/>
        <v>insert into  Input_Data ( Content , TotalSenseNegative , TotalSensePositive , TotalSense, SourceURL) values ('เรียนเภสัชจะตกงานไหม  เป็นdek66 ค่ะ อยากทราบว่าเภสัชจะตกงานไหมคะ อีก 6 ปีข้างหน้า อยากเรียนคณะนี้ค่ะ  สมาชิกหมายเลข 6272065  15 มกราคม เวลา 21:28 น.  ความคิดเห็นที่ 1  ไม่หรอกครับ  สมาชิกหมายเลข 6111773 15 มกราคม เวลา 21:31 น.   ความคิดเห็นที่ 1-1   ไปอ่านกระทู้เมื่อหลายปีก่อนมามีแนวโน้มว่า เภสัชจะตกงานบ้างอะไรบ้าง เลยกังวลค่ะ      สมาชิกหมายเลข 6272065  15 มกราคม เวลา 21:37 น.    ความคิดเห็นที่ 1-2   ถ้าจะพูดรวมๆ  สาขาระดับนี้แล้ว และเป็นสาขาที่กว้างอีก ขึ้นกับคนมากกว่ากับสายงานแล้วครับ ทักษะองค์ความรู้และเครือข่ายที่ได้จากสายที่เรียนสำคัญ ขอแค่รู้จักปรับตัวได้ ชีวิตก็มีทางเลือกมากมหาศาลครับ  ผมเรียนจบสาขาอื่นที่คนก็กลัวเรื่องตกงาน ผมไม่เคยกลัวเลย มั่นใจว่าชีวิตมีทางไปเสมอ และก็ยังมีให้ไปอยู่เรื่อยๆ      แก้ไขข้อความเมื่อ 15 มกราคม เวลา 22:17 น.       สมาชิกหมายเลข 3224403  15 มกราคม เวลา 22:16 น.    ความคิดเห็นที่ 2  ช่วยแชร์ความคิดเห็นหน่อยค่ะ  แก้ไขข้อความเมื่อ 15 มกราคม เวลา 21:40 น.  สมาชิกหมายเลข 6272065 15 มกราคม เวลา 21:34 น.   ความคิดเห็นที่ 3  ถ้าพูดในเชิงสายการแพทย์ -&gt; เภสัชถือว่าโอกาสเสี่ยงกว่าพวกแพทย์หรือทันต แต่ถ้าพูดในรวมๆ -&gt; ยากมากครับ  ยังไงก็ตามบุคลากรสายการแพทย์เนี่ยมันไม่เคยพออยู่แล้ว ซึ่งแน่นอนว่ารวมถึงเภสัชกรด้วย คือไม่ค่อยน่าเป็นห่วงครับ  คือเรื่องเงินเดือนก็คงเป็นไปตามความสามารถหรือโอกาสที่เข้ามาต่างๆนะครับ  แต่อย่างน้อยก็พูดได้ว่าไม่ตกงานแน่ๆ แก้ไขข้อความเมื่อ 16 มกราคม เวลา 20:41 น.  สมาชิกหมายเลข 3807092 16 มกราคม เวลา 01:48 น.   ความคิดเห็นที่ 3-1   ขอบคุณค่ะ ตอนนี้สบายใจขึ้นเยอะ แล้วก็จะตั้งใจสอบเข้าคณะเภสัชให้ได้ค่ะ      สมาชิกหมายเลข 6272065  16 มกราคม เวลา 11:17 น.    ความคิดเห็นที่ 4  น้องจำไว้เลย คณะสายสุขภาพ แพทย์ ทันตะ เภสัช พยาบาล เทคนิคการแพทย์ สัตวแพทย์ จบไปมีงานรองรับแน่นอน มีงานทำชัวร์ๆ ตามโรงพยาบาลต่างๆ ทั้งรัฐและเอกชน และหน่วยงานองค์กรต่างๆ ขอแค่เรียนให้จบ สอบใบประกอบวิชาชีพผ่าน คือ มีงานทำชัวร์ๆ  ปล. สอบใบประกอบวิชาชีพให้ผ่าน (ต้องผ่าน)     แต่ถ้าคณะอื่นๆ เช่น บัญชี สถาปัตย์ วิศวะ มนุษยศาสตร์ ภาษา เกรดและชื่อสถาบันมีผลแน่นอน ในการหางานทำ อัตราการแข่งขันสูง จบสถาบันชั้นนำ ได้เปรียบ หางานง่าย โอกาสเยอะกว่า แก้ไขข้อความเมื่อ 16 มกราคม เวลา 11:10 น.  สมาชิกหมายเลข 6010100 16 มกราคม เวลา 11:07 น.   ความคิดเห็นที่ 4-1   ขอบคุณค่ะ ตอนนี้สบายใจขึ้นเยอะ แล้วก็จะตั้งใจสอบเข้าคณะเภสัชให้ได้ค่ะ      สมาชิกหมายเลข 6272065  16 มกราคม เวลา 11:16 น.    ความคิดเห็นที่ 4-2   ตั้งใจๆ ขอให้ติดสักที่ ที่ไหนก็ได้ สู้ๆ      สมาชิกหมายเลข 6010100  16 มกราคม เวลา 11:19 น.    ความคิดเห็นที่ 4-3   ตั้งใจว่าจะเข้า มน.ค่ะ      สมาชิกหมายเลข 6272065  16 มกราคม เวลา 11:23 น.    ความคิดเห็นที่ 5  ไม่ตกครับ มีแต่เบื่องานนี้แล้วกระโดดไปงานนั้น สายงานมันกว้างมาก นี้ขนาดไม่ได้ทำงานประจำยังมีคนเอางานมาให้ทำเลย  productmill 20 มกราคม เวลา 15:58 น.   ความคิดเห็นที่ 6  เภสัชไม่ตกงาน เพราะคนเราเจ็บป่วยเป็นปกติ ถ้าคนป่วยยังต้องกินยา เภสัชก็ไม่ตกงานหรอกจ้า  ทำงานได้หลากหลายเหมือนที่คห.5 บอกอ่าค่ะ ไม่จำเป็นต้องอยู่รพ./ร้านยา แบบที่ทำงานกับคนป่วยโดยตรง เป็นเซลล์ขายยาก็ได้ อยู่โรงงานผลิตยาก็ได้ อยู่อย.ทำงานเอกสารก็ได้  เหมาะกับคนกลัวเลือด ไม่ถนัดการแตะตัวคนไข้(เช่นตรวจ ทำแผล ผ่าตัด บลาๆ) แต่ยังอยากทำงานสายสุขภาพนะคะ  สมาชิกหมายเลข 705581 22 มกราคม เวลา 03:26 น.   ' , 0,0,0, 'https://www.pantip.com');</v>
      </c>
    </row>
    <row r="1911" spans="1:12" x14ac:dyDescent="0.25">
      <c r="A1911" s="1">
        <v>1909</v>
      </c>
      <c r="B1911" s="2" t="s">
        <v>8</v>
      </c>
      <c r="C1911" s="2" t="s">
        <v>3284</v>
      </c>
      <c r="D1911" s="7" t="s">
        <v>3635</v>
      </c>
      <c r="E1911" t="s">
        <v>3492</v>
      </c>
      <c r="F1911" s="2" t="s">
        <v>11</v>
      </c>
      <c r="G1911" t="s">
        <v>3493</v>
      </c>
      <c r="H1911" s="2">
        <v>0</v>
      </c>
      <c r="I1911" s="2">
        <v>0</v>
      </c>
      <c r="J1911" s="2">
        <v>0</v>
      </c>
      <c r="K1911" s="2">
        <v>0</v>
      </c>
      <c r="L1911" t="str">
        <f t="shared" si="29"/>
        <v>insert into  Input_Data ( Content , TotalSenseNegative , TotalSensePositive , TotalSense, SourceURL) values ('อยากขายของออนไลน์ ขายอะไรดี  อยากขายของออนไลน์ จะเริ่มขายอะไรดีคะ แนะนำทีคะ ตอนนี้ตกงานเลี้ยงลูกอ่อนค่ะ  สมาชิกหมายเลข 5911604  20 พฤษภาคม 2563 เวลา 13:09 น.  ' , 0,0,0, 'https://www.pantip.com');</v>
      </c>
    </row>
    <row r="1912" spans="1:12" x14ac:dyDescent="0.25">
      <c r="A1912" s="1">
        <v>1910</v>
      </c>
      <c r="B1912" s="2" t="s">
        <v>8</v>
      </c>
      <c r="C1912" s="2" t="s">
        <v>3284</v>
      </c>
      <c r="D1912" s="7" t="s">
        <v>3635</v>
      </c>
      <c r="E1912" t="s">
        <v>3494</v>
      </c>
      <c r="F1912" s="2" t="s">
        <v>11</v>
      </c>
      <c r="G1912" t="s">
        <v>3495</v>
      </c>
      <c r="H1912" s="2">
        <v>0</v>
      </c>
      <c r="I1912" s="2">
        <v>0</v>
      </c>
      <c r="J1912" s="2">
        <v>0</v>
      </c>
      <c r="K1912" s="2">
        <v>0</v>
      </c>
      <c r="L1912" t="str">
        <f t="shared" si="29"/>
        <v>insert into  Input_Data ( Content , TotalSenseNegative , TotalSensePositive , TotalSense, SourceURL) values ('จะโดนไล่ออกเจากทึ่พักเนื่องด้วยหางานไม่ได้ตกงานตอนนี้จะไม่มีที่อยู่ต้องทำยังไงดีครับ?  สวัสดีครับ ผมอายุ 17 ปี        ไม่ทราบว่ามีงานไหนในกรุงเทพ นนทบุรี ที่มีที่พักให้พร้อมบ้างไมครับเพราะตอนนี้ผมเจอเรื่องที่กำลังจะเกิดกับแฟนผมและตัวผมนั้นก็คือตกงานค่าหัองก็ไม่ได้จ่ายมา 3 เดือนแล้วตอนนี้ค่าห้องที่ผมอาศัยอยู่ก็ขึ้นหลัก 10,000 แล้วครับไม่ทราบว่าจะมีที่ทำงานไหนบ้างครับที่ช่วยผมได้ตอนนี้ผมลำบากมากครับหางานทุกแหล่งแล้วแต่ก็อายุก็ 18+ ทั้งนั้น  พอจะมีพี่ๆคนไหนใจดีพอจะช่วยได้บ้างครับเดือนนี้ถ้าผมไม่จ่ายค่าห้องคือเค้าจะดำเนินตามกฏหมายด้วยการไล่ออกจากที่พักครับผมหาทางทุกทางแล้วครับเกือบจะเข้าไปหลงอยู่กับพนันแล้วตอนนี้คือผมต้องการงานทำมากๆครับผมเครียดสุดๆครับเป็นแค่เด็กแท้ๆแต่กับต่องมาทำอะไรให้มันหนักเช่นนี้ ขอบคุณพี่ๆที่ค่อยอยากจะช่วยแต่ไม่มีทสงเลือกด้วยนะครับผมเองก็ไม่มีทางเลือกแล้วแต่ผมยังอยากมีชีวิตเพื่อทำตามสิ่งที่ผมฝันไว้ครับขอช่วยพี่ๆทุกคนด้วยนะครับ          ขอบคุณมากๆครับที่แนะนำ  สมาชิกหมายเลข 5659366  2 มิถุนายน 2563 เวลา 15:19 น.  ความคิดเห็นที่ 1  ขอความกรุณาจากพี่ๆทุกคนด้วยนะครับ  สมาชิกหมายเลข 5659366 2 มิถุนายน 2563 เวลา 15:22 น.   ความคิดเห็นที่ 2  ขอความกรุณาจากพี่ๆทุกคนด้วยนะครับ  สมาชิกหมายเลข 5659366 2 มิถุนายน 2563 เวลา 15:22 น.   ความคิดเห็นที่ 3  กลับบ้านดีไหม  meechang 2 มิถุนายน 2563 เวลา 15:57 น.   ความคิดเห็นที่ 3-1   คือผมไม่มีที่จะไปละครับ ขอบคุณสำหรับคำตอบรับ      สมาชิกหมายเลข 5659366  2 มิถุนายน 2563 เวลา 17:34 น.    ความคิดเห็นที่ 3-2   บวชเณร ดีมั้ย      meechang  2 มิถุนายน 2563 เวลา 18:58 น.    ' , 0,0,0, 'https://www.pantip.com');</v>
      </c>
    </row>
    <row r="1913" spans="1:12" x14ac:dyDescent="0.25">
      <c r="A1913" s="1">
        <v>1911</v>
      </c>
      <c r="B1913" s="2" t="s">
        <v>8</v>
      </c>
      <c r="C1913" s="2" t="s">
        <v>3284</v>
      </c>
      <c r="D1913" s="7" t="s">
        <v>3635</v>
      </c>
      <c r="E1913" t="s">
        <v>3496</v>
      </c>
      <c r="F1913" s="2" t="s">
        <v>11</v>
      </c>
      <c r="G1913" t="s">
        <v>3497</v>
      </c>
      <c r="H1913" s="2">
        <v>0</v>
      </c>
      <c r="I1913" s="2">
        <v>0</v>
      </c>
      <c r="J1913" s="2">
        <v>0</v>
      </c>
      <c r="K1913" s="2">
        <v>0</v>
      </c>
      <c r="L1913" t="str">
        <f t="shared" si="29"/>
        <v>insert into  Input_Data ( Content , TotalSenseNegative , TotalSensePositive , TotalSense, SourceURL) values ('ตกงาน 2 รอบ เครียดมาก ทำยังไงดี  ลาออกจากมหาลัยที่ต่างจังหวัด เพื่อเข้ามาหางานในกรุงเทพ ตอนแรกได้งานที่ร้านอาหารแห่งนึงย่านมีนบุรี ทำไปได้11 วัน ร้านโดนสั่งปิด และร้านนั้นได้ให้เงินค่าจ้างแค่ครึ่งเดียว ตอนนั้นก็เครียดมาก เพราะไม่มีเงินกลับบ้านแล้ว หมดไปกับค่าเดินทาง ค่ากินก็ไม่มี ที่อยู่คือขออยู่กับคนที่รู้จัก ซึ่งมันอึดอัดและเกรงใจเขามากๆ จะถอยหลังขอยืมเงินกลับบ้านก็ไม่ได้แล้วเพราะขายรถมอไซที่ผ่อนไม่หมดทิ้ง และบ้านตอนนี้น่าจะโดนยึดไปแล้ว เพราะไม่ได้ติดต่อกับที่บ้านอีกเลยตั้งแต่มีเรื่องขึ้นโรงพัก  หางานใหม่ได้ที่โลตัสทำไปได้4วัน วันที่4ซื้ออาหารกินตอนเที่ยงลืมดูวันหมดอายุ เลยท้องเสีย อีกวันยังไม่หายดีไม่มีแรงลุกเลยบอกผู้จัดการว่า ขอลา 1 วันนะคะ ท้องเสียค่ะ ผู้จัดการไม่ถามว่าเป็นยังไงบ้างแต่ลบออกจากสมาชิกกลุ่มเลย แสดงว่าโดนไล่ออกใช่ไหมคะ  หนูอยู่ๆก็ร้องไห้ เหนื่อยมากจริงๆ ยืนตั้งแต่7โมงเช้า เลิกงานเลท ยกของขึ้นลงบันไดเป็นสิบรอบ ยกของเข้าๆออกๆตามใจผู้จัดการ ด้านแคชเชียร์ไม่มีความรู้จึงถามกลับโดนด่าว่าอะไรๆก็พี่ หัดทำเองบ้างไม่งั้นจะจ้างมาทำไม เงินทอนเหรียญใกล้หมดบอกเขาแล้วเขาบอกรอแปปนึง ไม่มีทอนขาดไป1บาท เขาด่าว่าทำไมคุณไม่บอก ถ้าจะทำแบบนี้ออกไปอยู่ข้างนอกดีกว่าไม่ต้องเข้ามาทำตรงนี้ พี่อีกคนที่มาก่อนบอกต้องทำใจ  บอกตรงๆเลยค่ะว่าเสียความรู้สึกมากๆ หน้าชาไปหลายๆรอบต่อวัน อยากรู้ว่าเงินที่ทำไป4วัน จะได้ไหมคงไม่ได้ใช่ไหมคะ แค่ที่งานเก่าก็โดนมาหนักแล้ว ใช้งานจนคุ้มแต่ตอนรับเงินที่ได้แค่ครึ่งเดียวเขาบอกว่าไม่พอใจก็ไม่ต้องเอา ไม่รู้จะทำยังไง แก้ปัญหายังไงเพราะเหลือตัวคนเดียวแล้วจริงๆ คนที่เลี้ยงเรามาก็ตายทิ้งหมด จะไปหางานใหม่ได้ที่ไหน ไม่รู้ทางเลย มีความรู้สึกว่าอยากจะให้ตัวเองเกิดอุบัติเหตุอะไรสักอย่างแล้วตายไปตลอดเวลา ไม่กล้าฆ่าตัวตาย นอนไม่หลับมาเกือบอาทิตย์นึงแล้วค่ะ หลับยากมากพอหลับก็สะดุ้งตื่นแล้วนอนหลับไม่ได้อีก ท้อมาก ปรึกษาใครก็ไม่ได้ ปกติจะโทรไปหายายไประบายแต่ตอนนี้ยายเสียไปแล้ว เมื่อไหร่ชีวิตจะดีขึ้นสักทีคะ ไม่ใช่ไม่ขยันไม่อดทน แต่พยายามที่สุดแล้วค่ะตอนนี้  สมาชิกหมายเลข 5375843  29 มีนาคม 2563 เวลา 11:31 น.  ความคิดเห็นที่ 1  ชีวิตนี้ใช้ให้คุ้มครับ มันมีลงสักวันก็ต้องมีขึ้นถ้าสู้ ทุกๆคนก็ลำบากและท้อแตกต่างกันไป เค้าสู้ไ้ด้คุณก็ต้องได้  สมาชิกหมายเลข 4003672 29 มีนาคม 2563 เวลา 17:31 น.   ความคิดเห็นที่ 2  เข้ามาให้กำลังใจค่ะ สู้ๆค่ะ วันนี้เหนื่อย วันนี้ท้อ ต่อไปมันจะมีวันที่ดีขึ้นค่ะ อะไรที่เกิดขึ้นแล้วให้มองเป็นประสบการณ์ค่ะ คุณจะเข้มแข็งขึ้นเมื่อผ่านบททดสอบนี้ไป  สมาชิกหมายเลข 4676270 30 มีนาคม 2563 เวลา 01:28 น.   ความคิดเห็นที่ 3  หางานใหม่แล้วทำงานให้ดีขึ้น ที่ผ่านมาถือว่าเป็นบทเรียนครับ  สมาชิกหมายเลข 5266049 30 มีนาคม 2563 เวลา 12:02 น.   ' , 0,0,0, 'https://www.pantip.com');</v>
      </c>
    </row>
    <row r="1914" spans="1:12" x14ac:dyDescent="0.25">
      <c r="A1914" s="1">
        <v>1912</v>
      </c>
      <c r="B1914" s="2" t="s">
        <v>8</v>
      </c>
      <c r="C1914" s="2" t="s">
        <v>3284</v>
      </c>
      <c r="D1914" s="7" t="s">
        <v>3635</v>
      </c>
      <c r="E1914" t="s">
        <v>3498</v>
      </c>
      <c r="F1914" s="2" t="s">
        <v>11</v>
      </c>
      <c r="G1914" t="s">
        <v>3499</v>
      </c>
      <c r="H1914" s="2">
        <v>0</v>
      </c>
      <c r="I1914" s="2">
        <v>0</v>
      </c>
      <c r="J1914" s="2">
        <v>0</v>
      </c>
      <c r="K1914" s="2">
        <v>0</v>
      </c>
      <c r="L1914" t="str">
        <f t="shared" si="29"/>
        <v>insert into  Input_Data ( Content , TotalSenseNegative , TotalSensePositive , TotalSense, SourceURL) values ('อยากมีงาน อาชีพเสริมทำออนไลน์ใครมีแนะนำบ้าง  ตั้งแต่โควิดมาก็ตกงานจนตอนนี้ยังหางานไม่ได้สักที่ นี่รอบใหม่กำลังจะมาอยากหางานอยากมีเงินเก็บไว้มากเลยครับ     #ขอสาระ  สมาชิกหมายเลข 6221046  11 ธันวาคม 2563 เวลา 22:37 น.  ' , 0,0,0, 'https://www.pantip.com');</v>
      </c>
    </row>
    <row r="1915" spans="1:12" x14ac:dyDescent="0.25">
      <c r="A1915" s="1">
        <v>1913</v>
      </c>
      <c r="B1915" s="2" t="s">
        <v>8</v>
      </c>
      <c r="C1915" s="2" t="s">
        <v>3284</v>
      </c>
      <c r="D1915" s="7" t="s">
        <v>3635</v>
      </c>
      <c r="E1915" t="s">
        <v>3500</v>
      </c>
      <c r="F1915" s="2" t="s">
        <v>11</v>
      </c>
      <c r="G1915" t="s">
        <v>3501</v>
      </c>
      <c r="H1915" s="2">
        <v>0</v>
      </c>
      <c r="I1915" s="2">
        <v>0</v>
      </c>
      <c r="J1915" s="2">
        <v>0</v>
      </c>
      <c r="K1915" s="2">
        <v>0</v>
      </c>
      <c r="L1915" t="str">
        <f t="shared" si="29"/>
        <v>insert into  Input_Data ( Content , TotalSenseNegative , TotalSensePositive , TotalSense, SourceURL) values ('ธนาคารออมสิน จะขยายพักชำระหนี้บ้าน  ธนาคารออมสินมีแนวโน้มจะ จะขยายเวลาพักหนี้ สินเชื่อบ้าน ต่อไปอีก 6 เดือนต่อจากที่กำลังจะหมดลงเดือน ธันวา นี้ไหม ยังตกงานอยู่เลย  สมาชิกหมายเลข 4733352  22 พฤศจิกายน 2563 เวลา 18:16 น.  ความคิดเห็นที่ 1  ผมไม่ใช่ bank  นะครับ แต่เท่าที่ทราบ ธนาคารแห่งประเทศไทยไม่มีโครงการต่อแล้วครับ เขาจะเรียกให้มาปรับโครงสร้างหนี้ครับ แทนครับ  MasterK 22 พฤศจิกายน 2563 เวลา 18:30 น.   ความคิดเห็นที่ 1-1   ขอบคุณครับ      สมาชิกหมายเลข 4733352  22 พฤศจิกายน 2563 เวลา 19:04 น.    ความคิดเห็นที่ 2  สวัสดีค่ะ คุณสมาชิกหมายเลข 4733352 ท่านสามารถติดตามการประชาสัมพันธ์ จากธนาคารได้ที่ https://www.gsb.or.th ขอบคุณค่ะ  GSB Society 23 พฤศจิกายน 2563 เวลา 09:31 น.   ' , 0,0,0, 'https://www.pantip.com');</v>
      </c>
    </row>
    <row r="1916" spans="1:12" x14ac:dyDescent="0.25">
      <c r="A1916" s="1">
        <v>1914</v>
      </c>
      <c r="B1916" s="2" t="s">
        <v>8</v>
      </c>
      <c r="C1916" s="2" t="s">
        <v>3284</v>
      </c>
      <c r="D1916" s="7" t="s">
        <v>3635</v>
      </c>
      <c r="E1916" t="s">
        <v>3502</v>
      </c>
      <c r="F1916" s="2" t="s">
        <v>11</v>
      </c>
      <c r="G1916" t="s">
        <v>3503</v>
      </c>
      <c r="H1916" s="2">
        <v>0</v>
      </c>
      <c r="I1916" s="2">
        <v>0</v>
      </c>
      <c r="J1916" s="2">
        <v>0</v>
      </c>
      <c r="K1916" s="2">
        <v>0</v>
      </c>
      <c r="L1916" t="str">
        <f t="shared" si="29"/>
        <v>insert into  Input_Data ( Content , TotalSenseNegative , TotalSensePositive , TotalSense, SourceURL) values ('มีใครกำลังตกงานใหมแล้วไปต่อกันยังไง  ช่วงนี้กำลังตกงานจะทำไรเลี้ยงครอบดรัวดีครับ  สมาชิกหมายเลข 5994591  25 มิถุนายน 2563 เวลา 23:52 น.  ' , 0,0,0, 'https://www.pantip.com');</v>
      </c>
    </row>
    <row r="1917" spans="1:12" x14ac:dyDescent="0.25">
      <c r="A1917" s="1">
        <v>1915</v>
      </c>
      <c r="B1917" s="2" t="s">
        <v>8</v>
      </c>
      <c r="C1917" s="2" t="s">
        <v>3284</v>
      </c>
      <c r="D1917" s="7" t="s">
        <v>3635</v>
      </c>
      <c r="E1917" t="s">
        <v>3504</v>
      </c>
      <c r="F1917" s="2" t="s">
        <v>11</v>
      </c>
      <c r="G1917" t="s">
        <v>3505</v>
      </c>
      <c r="H1917" s="2">
        <v>0</v>
      </c>
      <c r="I1917" s="2">
        <v>0</v>
      </c>
      <c r="J1917" s="2">
        <v>0</v>
      </c>
      <c r="K1917" s="2">
        <v>0</v>
      </c>
      <c r="L1917" t="str">
        <f t="shared" si="29"/>
        <v>insert into  Input_Data ( Content , TotalSenseNegative , TotalSensePositive , TotalSense, SourceURL) values ('ตกงานทำยังไงดี?  ตามหัวข้อด้านบนเลย เพื่อนๆที่กำลังตกงาน​ หรือกำลังจะตกงาน มีวิธีการใช้ชีวิตยังไงในแต่ละวัน กับการที่บ้านเช่า​ ข้าวซื้อ​ ค่าเทอมต้องจ่ายและผ่อนรถ ขอเอามาเป็นแนวทางหน่อยค่ะ  สมาชิกหมายเลข 5709481  15 มีนาคม 2563 เวลา 11:07 น.  ' , 0,0,0, 'https://www.pantip.com');</v>
      </c>
    </row>
    <row r="1918" spans="1:12" x14ac:dyDescent="0.25">
      <c r="A1918" s="1">
        <v>1916</v>
      </c>
      <c r="B1918" s="2" t="s">
        <v>8</v>
      </c>
      <c r="C1918" s="2" t="s">
        <v>3284</v>
      </c>
      <c r="D1918" s="7" t="s">
        <v>3635</v>
      </c>
      <c r="E1918" t="s">
        <v>3506</v>
      </c>
      <c r="F1918" s="2" t="s">
        <v>11</v>
      </c>
      <c r="G1918" t="s">
        <v>3507</v>
      </c>
      <c r="H1918" s="2">
        <v>0</v>
      </c>
      <c r="I1918" s="2">
        <v>0</v>
      </c>
      <c r="J1918" s="2">
        <v>0</v>
      </c>
      <c r="K1918" s="2">
        <v>0</v>
      </c>
      <c r="L1918" t="str">
        <f t="shared" si="29"/>
        <v>insert into  Input_Data ( Content , TotalSenseNegative , TotalSensePositive , TotalSense, SourceURL) values ('ตกงานค่ะอยากขายเครื่องสำอาง อยากทราบว่ามีแหล่งขายส่งราคาถูกๆไหมคะ    สมาชิกหมายเลข 5998767  28 มิถุนายน 2563 เวลา 18:59 น.  ความคิดเห็นที่ 1  สำเพ็งค่ะมีหลายเกรดหลายร้าน  สมาชิกหมายเลข 5998789 28 มิถุนายน 2563 เวลา 19:13 น.   ' , 0,0,0, 'https://www.pantip.com');</v>
      </c>
    </row>
    <row r="1919" spans="1:12" x14ac:dyDescent="0.25">
      <c r="A1919" s="1">
        <v>1917</v>
      </c>
      <c r="B1919" s="2" t="s">
        <v>8</v>
      </c>
      <c r="C1919" s="2" t="s">
        <v>3284</v>
      </c>
      <c r="D1919" s="7" t="s">
        <v>3635</v>
      </c>
      <c r="E1919" t="s">
        <v>3508</v>
      </c>
      <c r="F1919" s="2" t="s">
        <v>11</v>
      </c>
      <c r="G1919" t="s">
        <v>2918</v>
      </c>
      <c r="H1919" s="2">
        <v>0</v>
      </c>
      <c r="I1919" s="2">
        <v>0</v>
      </c>
      <c r="J1919" s="2">
        <v>0</v>
      </c>
      <c r="K1919" s="2">
        <v>0</v>
      </c>
      <c r="L1919" t="str">
        <f t="shared" si="29"/>
        <v>insert into  Input_Data ( Content , TotalSenseNegative , TotalSensePositive , TotalSense, SourceURL) values ('ดูดวงฟรี 2 คน สุ่มตอบเฉพาะคนที่ทำตามกติกาครบ By พี่วิ บูเช็คเทียนพยากรณ์ เฉพาะคนตกงาน ตอบตอนนี้ Buchecktien  ภาพงานวัด ไม่เกี่ยวกับกระทู้  55 แต่ว่าสวยดี อยากอวดค่ะ ในงานปิดทองฝังลูกนิมิต คนแน่นเป็นหนอนเลย ลืมชื่อวัด จำได้มาแปะเพิ่มค่า    เนื่องจากมีคนตกงานเยอะค่ะ จากพิษโควิด 19  ก็จะมาดูฟรีให้   ตอบตอนนี้เลยค่ะ  / เลย 12.00 น.เที่ยงวันหยุดตอบ เพราะอาจจะไม่ว่างตอบค่า   #ดูดวงฟรี   #สุ่มตอบ2คน   (จ.21  ก.ย.63 )   #ตอบตอนนี้เลยค่ะ    1. ใครดูแล้วแบ่งคนอื่นดูด้วยนะคะ  2. ใครที่เคยถามและได้ตอบแล้ว ในกระทู้อื่น  ควรกลับไปดูกระทู้ที่ถามนะคะ พี่จะเช็คทุกคนก่อนตอบ ถ้าเคยดูแล้วไม่ตอบให้ค่ะ  3. ควรไลค์กระทู้เป็นค่าครู  ถ้าอยากได้ชีวิตที่ดี  อย่าติดหนี้กัน 4. คำถามใครไม่ละเอียด ไม่ชัดเจน  พี่จะไม่ตอบค่ะ ไม่ถามต่อค่ะ ให้เวลาในการ อ่านและตั้งคำถามให้ดีค่ะ  ดูตัวอย่างที่ให้ค่ะ    1. ตั้งคำถามละเอียดไว้เลยค่ะ  ดูการตั้งคำถามตามตัวอย่างค่ะ เขียนไม่ครบ ไม่ดูค่ะ  2. แจ้งชื่อเล่น  3. รอพี่มาตรวจเช็ค แล้วจะมาสุ่มว่าใครจะได้ดูค่ะ ย้ำ   #ตอบตอนนี้ก่อนเที่ยงวัน 4. อย่าเพิ่งลบคำถามจนกว่า จะแจ้งว่าดูเสร็จปิดกระทู้ค่ะ     ตัวอย่าง ตั้งคำถาม เช่น   - พงษ์ สมัครงานบริษัท เอ (ชื่อย่อได้ ) ภายใน มิ.ย.63 จะได้งานนี้ไหม - แก้ว สมัครงานบริษัท เอ / บี / ซี / ดี ภายในมิ.ย. 63 จะได้ทำงานที่ไหน  buchecktien  21 กันยายน 2563 เวลา 11:14 น.  ความคิดเห็นที่ 1  ขอบคุณครับผม แก้ไขข้อความเมื่อ 21 กันยายน 2563 เวลา 14:48 น.  สมาชิกหมายเลข 6110818 21 กันยายน 2563 เวลา 11:20 น.   ความคิดเห็นที่ 2  ,, แก้ไขข้อความเมื่อ 21 กันยายน 2563 เวลา 14:02 น.  สมาชิกหมายเลข 4082139 21 กันยายน 2563 เวลา 11:22 น.   ความคิดเห็นที่ 3  รอคนตกงานอยู่นะจ๊ะ  buchecktien 21 กันยายน 2563 เวลา 11:39 น.   ความคิดเห็นที่ 4  ไม่ตกงาน แต่สุขภาพย่ำแย่ ดูได้มั้ย  ลมพัดเย็นยามฝนพรำ 21 กันยายน 2563 เวลา 11:49 น.   ความคิดเห็นที่ 4-1   จะถามอะไรคะ      buchecktien  21 กันยายน 2563 เวลา 12:03 น.    ความคิดเห็นที่ 5  . แก้ไขข้อความเมื่อ 21 กันยายน 2563 เวลา 12:05 น.  Aounkom 21 กันยายน 2563 เวลา 12:00 น.   ความคิดเห็นที่ 6  ชื่อ/ พนักงานบริษัท  /จะมีเงินเดือนอย่างที่หวังภายใน มิ.ย 64 ไหมค่ะ  ตอบ จะได้อย่างที่หวังในปี 64 ค่ะ บริษัทจะมีกำไรดี ก็จะเพิ่มให้ค่ะ ได้ไพ่ - แม่น้ำไนล์ v / สฟิง / ฟาโรห์บล v / อูฐทะเลทราย แก้ไขข้อความเมื่อ 21 กันยายน 2563 เวลา 12:14 น.  buchecktien 21 กันยายน 2563 เวลา 12:05 น.   ความคิดเห็นที่ 6-1   ขอบคุณค่า      แก้ไขข้อความเมื่อ 21 กันยายน 2563 เวลา 12:21 น.       Aounkom  21 กันยายน 2563 เวลา 12:06 น.    ความคิดเห็นที่ 7  ปิดกระทู้ค่ะ  buchecktien 21 กันยายน 2563 เวลา 12:30 น.   ' , 0,0,0, 'https://www.pantip.com');</v>
      </c>
    </row>
    <row r="1920" spans="1:12" x14ac:dyDescent="0.25">
      <c r="A1920" s="1">
        <v>1918</v>
      </c>
      <c r="B1920" s="2" t="s">
        <v>8</v>
      </c>
      <c r="C1920" s="2" t="s">
        <v>3284</v>
      </c>
      <c r="D1920" s="7" t="s">
        <v>3635</v>
      </c>
      <c r="E1920" t="s">
        <v>3509</v>
      </c>
      <c r="F1920" s="2" t="s">
        <v>11</v>
      </c>
      <c r="G1920" t="s">
        <v>3510</v>
      </c>
      <c r="H1920" s="2">
        <v>0</v>
      </c>
      <c r="I1920" s="2">
        <v>0</v>
      </c>
      <c r="J1920" s="2">
        <v>0</v>
      </c>
      <c r="K1920" s="2">
        <v>0</v>
      </c>
      <c r="L1920" t="str">
        <f t="shared" si="29"/>
        <v>insert into  Input_Data ( Content , TotalSenseNegative , TotalSensePositive , TotalSense, SourceURL) values ('leave without pay ความหมายคือตกงานหรือพักงานชั่วคราว?  คำถามตามกระทู้เลยค่ะ จะว่าบ้านนอกก็ได้ แค่สงสัยค่ะ บางคนว่าตกงาน บางคนว่าพักงานชั่วคราวไม่ได้รับเงินเดือน เลยไม่เข้าใจคำๆนี้ค่ะ แท็กผิดห้องต้องขออภัยด้วยค่ะ  สมาชิกหมายเลข 5726615  23 มีนาคม 2563 เวลา 22:53 น.  ความคิดเห็นที่ 1  หยุดงานชั่วคราวโดยไม่รับเงินเดือน แต่สิทธิ์ต่างๆอาจจะอยู่ตามปกติหรือลดไปตามข้อกำหนด  และกรณีแบบนี้ ในต่างประเทศ ก็มีใช้กันในยามปกติ บ้านเราก็พอมีบ้างที่ให้ใช้ตัวเลือกนี้อยู่บ้าง  แต่ถ้าพูดถึงสถานการณ์ช่วงนี้ ก็ตามข้างต้นที่ว่ามานั่นล่ะครับ แต่บางครั้งอาจจะแปรสภาพเป็นการตกงานถาวรได้ โดยไม่ตั้งตัวก็มีเช่นกัน แก้ไขข้อความเมื่อ 23 มีนาคม 2563 เวลา 23:02 น.  สมาชิกหมายเลข 1272765 23 มีนาคม 2563 เวลา 23:00 น.   ความคิดเห็นที่ 2  พูดถึงสายงานโรงแรมนะ wop คือ หยุดงานโดยไม่จ่ายค่าจ้าง ปกติจะใช้ก็ต่อเมื่อ พนง.หยุดงานเกินกว่า บ.กำหนด หรือ ไม่มี PH ให้ใช้ในการลางาน เช่น กฎให้หยุดต่อเนื่อง 3 วัน แต่ พนง.คนนี้ขอลา 5 วัน ก็จะถูก wop 2 วัน หรือ พนง.ไม่มี PH เลย แต่ขอลา 5 วันก็ WOP 5 วันไปเลย ประมาณนี้   แต่เนื่องด้วยสถานการณ์ตอนนี้ธุรกิจโรงแรมที่พักไม่ว่าเล็กใหญ่ พนง.ระดับล่าง ต่างโดนบีบให้ WOP กันเยอะ เพราะสถานประกอบการต้องการลดครอสค่าใช้จ่ายลง ให้ พนง.สมัครใจลาหยุดไม่รับเงินค่าแรงของวันนั้นๆ ((บางที่ก็บีบเลย)) อย่างต่ำ 10-15 วันเลย พูดไปจนตอนนี้ผมยังสงสารลูกน้องมาก โดนกันเยอะ  สมาชิกหมายเลข 1875222 23 มีนาคม 2563 เวลา 23:03 น.   ความคิดเห็นที่ 3  พักงานชั่วคราว...อนาคตอาจตกงาน  เป็นกำลังใจให้ครับ... แก้ไขข้อความเมื่อ 24 มีนาคม 2563 เวลา 09:20 น.  สมาชิกหมายเลข 2786256 24 มีนาคม 2563 เวลา 01:44 น.   ความคิดเห็นที่ 4  หยุดงาน ลางาน หรือพักงานโดยไม่รับเงินเดือนค่ะ ปกติยังเป็นพนักงาน แต่สถานการณ์ตอนนี้ ก็ขึ้นกับว่าจะร่วมมือกันหยุดโรคได้แค่ไหน หายเร็ว กิจการยังอยู่ ก็มีงานให้กลับไปทำได้ค่ะ  สมาชิกหมายเลข 889672 24 มีนาคม 2563 เวลา 10:34 น.   ความคิดเห็นที่ 5  ดีกว่าตกงานหน่อยก็คือ จบสถานการณ์นี้คุณก็กลับไปทำงานต่อได้เลย ยังมีสัญญาว่าจ้างอยู่ แต่ถ้าออกเลยคือจบเคสแล้วยังไม่รู้ว่าจะได้ทำงานที่ไหนเมื่อไหร่  ก็แค่ชื่อสมมุติในเน็ต 24 มีนาคม 2563 เวลา 11:52 น.   ' , 0,0,0, 'https://www.pantip.com');</v>
      </c>
    </row>
    <row r="1921" spans="1:12" x14ac:dyDescent="0.25">
      <c r="A1921" s="1">
        <v>1919</v>
      </c>
      <c r="B1921" s="2" t="s">
        <v>8</v>
      </c>
      <c r="C1921" s="2" t="s">
        <v>3284</v>
      </c>
      <c r="D1921" s="7" t="s">
        <v>3635</v>
      </c>
      <c r="E1921" t="s">
        <v>3511</v>
      </c>
      <c r="F1921" s="2" t="s">
        <v>11</v>
      </c>
      <c r="G1921" t="s">
        <v>3512</v>
      </c>
      <c r="H1921" s="2">
        <v>0</v>
      </c>
      <c r="I1921" s="2">
        <v>0</v>
      </c>
      <c r="J1921" s="2">
        <v>0</v>
      </c>
      <c r="K1921" s="2">
        <v>0</v>
      </c>
      <c r="L1921" t="str">
        <f t="shared" si="29"/>
        <v>insert into  Input_Data ( Content , TotalSenseNegative , TotalSensePositive , TotalSense, SourceURL) values ('เรียนอันไหนดี มาร์เก็ตติ้งหรือโลจิสติกส์  สวัสดีค่า   พอดีเรากำลังจะเลือกคณะที่อยากจะเรียน เราเลยอยากถามทุกคนว่าระหว่าง2คณะ/สาขานี้ ภายในอนาคตคณะไหนหาง่ายและเสี่ยงตกงาน มากกว่า เรารู้ว่า2คณะ/สาขานี้มีความแตกต่างกัน แต่ก็เป็นสิ่งที่เราชอบทั้งสอง สาเหตุที่ทำให้เราลังเลคือ -โลจิสติกส์ คือเราไม่ค่อยเก่งคณิตมาก (แต่เราพร้อมที่จะฝึก) -มาร์เก็ตติ้ง เรายังไม่ค่อยทราบเกี่ยวกับด้านการเรียนการทำงานมากเท่าไหร่ เพราะเราพึ่งมีความเราสนใจในสาขานี้ จึงยังไม่ได้หาข้อมูลมากเท่าไหร่  แต่เราก็อยากทราบว่าอันไหนเสี่ยงตกงานมากกว่ากัน และในสามารถต่อยอดงานได้งานได้มากกว่ากัน  ขอบคุณสำหรับคำตอบนะคะ  สมาชิกหมายเลข 4203592  27 กุมภาพันธ์ เวลา 17:45 น.  ความคิดเห็นที่ 1  เราไม่ค่อยรู้ลึกเรื่อง มาร์เก็ตติ้ง อ่ะ เเต่เรื่อง logistics เราก็ไม่เก่งคณิต เหมือนกันเเต่เราพร้อมที่จะฝึก พัฒนา อ่ะ ส่วนเรื่องการตกงานต่อยอดงาน เราว่า logistics  น่าจะมีหลากหลายมากกว่า ทั้งส่งออก นำเข้า เเล้วก็มีทั้งทางบก ทางน้ำ ทางอากาศ เเล้วก็น่าจะมีอาชีพลองรับมามายนะ  ส่วนอีกมาร์เก็ตติ้ง อันนี้คงต้องให้คนอื่นเนะนำค่ะ  สมาชิกหมายเลข 6041822 27 กุมภาพันธ์ เวลา 17:53 น.   ความคิดเห็นที่ 2  marketing ครับ  logistics ตอนนี้ค่อนข้างแน่นแล้ว  สมาชิกหมายเลข 1741943 28 กุมภาพันธ์ เวลา 10:50 น.   ความคิดเห็นที่ 3  สวัสดีค่ะจขกท. พี่เรียนโลจิสติกส์ม.กรุงเทพน้า. พี่คิดว่าหลักสูตรนี้ก็ค่อนข้างโอเคในมหาลัยพี่ แล้วสายการเรียนนี้ตอนนี้ตลาดกำลังต้องการคนงานอย่างมาก ถ้าจบมาโอกาสตกงานค่อนข้างน้อย และรูปแบบการเรียนเราจะเจอเลขบ้างปะปลาย เพราะยังไงเราก็ยังอยู่ในหมวดบริหาร แต่จะไม่เจอหนักมากเหมือนบัญชี หรือการเงิน ยังไงลองศึกษาข้อมูลเพิ่มเติมได้ที่   https://www.bu.ac.th/th/business/logistics-and-supply-chain-management   https://www.bu.ac.th/th/business/logistics-and-supply-chain-management  สมาชิกหมายเลข 3748376 4 ชั่วโมงที่แล้ว   ' , 0,0,0, 'https://www.pantip.com');</v>
      </c>
    </row>
    <row r="1922" spans="1:12" x14ac:dyDescent="0.25">
      <c r="A1922" s="1">
        <v>1920</v>
      </c>
      <c r="B1922" s="2" t="s">
        <v>8</v>
      </c>
      <c r="C1922" s="2" t="s">
        <v>3284</v>
      </c>
      <c r="D1922" s="7" t="s">
        <v>3635</v>
      </c>
      <c r="E1922" t="s">
        <v>3513</v>
      </c>
      <c r="F1922" s="2" t="s">
        <v>11</v>
      </c>
      <c r="G1922" t="s">
        <v>3514</v>
      </c>
      <c r="H1922" s="2">
        <v>0</v>
      </c>
      <c r="I1922" s="2">
        <v>0</v>
      </c>
      <c r="J1922" s="2">
        <v>0</v>
      </c>
      <c r="K1922" s="2">
        <v>0</v>
      </c>
      <c r="L1922" t="str">
        <f t="shared" si="29"/>
        <v>insert into  Input_Data ( Content , TotalSenseNegative , TotalSensePositive , TotalSense, SourceURL) values ('สาขาจุลชีวะโอกาสตกงานเยอะไหม  หนูติดคณะวิทยาศาสตร์ทางการเเพทย์สาขาจุลชีวะ มหาวิทยาลัยพะเยา อยากทราบว่าจบมามีงานทำไหมโอกาสตกงานเยอะรึป่าว สายงานกว้างไหม สามารถทำงานทางไหนได้บ้าง  สมาชิกหมายเลข 6332886  22 กุมภาพันธ์ เวลา 10:19 น.  ' , 0,0,0, 'https://www.pantip.com');</v>
      </c>
    </row>
    <row r="1923" spans="1:12" x14ac:dyDescent="0.25">
      <c r="A1923" s="1">
        <v>1921</v>
      </c>
      <c r="B1923" s="2" t="s">
        <v>8</v>
      </c>
      <c r="C1923" s="2" t="s">
        <v>3284</v>
      </c>
      <c r="D1923" s="7" t="s">
        <v>3635</v>
      </c>
      <c r="E1923" t="s">
        <v>3515</v>
      </c>
      <c r="F1923" s="2" t="s">
        <v>11</v>
      </c>
      <c r="G1923" t="s">
        <v>3516</v>
      </c>
      <c r="H1923" s="2">
        <v>0</v>
      </c>
      <c r="I1923" s="2">
        <v>0</v>
      </c>
      <c r="J1923" s="2">
        <v>0</v>
      </c>
      <c r="K1923" s="2">
        <v>0</v>
      </c>
      <c r="L1923" t="str">
        <f t="shared" si="29"/>
        <v>insert into  Input_Data ( Content , TotalSenseNegative , TotalSensePositive , TotalSense, SourceURL) values ('ถูกเลิกจ้าง เนื่องจากบริษัทย้ายฐานการผลิต แจ้งประกันสังคมแล้ว ตกงานมาเดือนครึ่งยังไม่ได้เงินช่วยเหลืออะไรเลย  ขอระบายหน่อยละกันครับ มีใครเป็นเหมือนกันบ้าง เนื่องจาก บริษัทย้ายฐานการผลิต ผมกับแฟน ก็ถูกเลิกจ้าง ซึ่งพ้นสภาพพนักงาน วันที่ 1 ก.ค. 2563  ทางบริษัทให้รอ ถึงวันที่ 8 ก.ค. แล้วไปแจ้งลงทะเบียน ว่างงาน  ผมก็ทำตามขั้นตอน แต่ลงแบบ Online แล้ว พาเพื่อนๆ พี่ๆ น้องๆ ทำด้วย เมื่อถึง วันที่ 31 ก.ค. ผมก็รายงานตัว Online และก็เพื่อนๆที่ลงทะเบียนด้วยกันวันนั้น ก็รายงานตัวเหมือนกัน ผ่านไปไม่เกิน 5 วัน ทุกๆคน ได้เงินช่วยเหลือหมด ยกเว้นผม กับแฟนผม ผมจึงโทรไปสอบถาม กว่าจะติดต่อได้ พอติดต่อได้ ถามเจ้าหน้าที่ ก็ไม่รู้เรื่องอะไรเลย กลายเป็นว่า เจ้าหน้าที่ ไม่รู้ข้อมูลอะไรเลย ต้องซักถามผมหมดทุกเรื่องเลย ทั้งที่ให้ ชื่อ หมายเลข บัตรประชาชน ไปแล้ว สรุปได้แค่ว่า ถ้าเกิน วันที่ 11 สิงหาคม ถ้าเงินไม่เข้า ให้ไปติดต่อที่ประกันสังคม จนแล้วจนรอด ก็ไม่เข้า วันที่ 13 สิงหาคม จึงไปยื่นลงทะเบียนซ้ำที่ประกันสังคม เจ้าหน้าที่ก็บอก ก็รายงานตัวแล้วนะ สถานะก็ รายงานตัวปกติ(ก็นั่นน่ะซิ๊) แล้ววันนี้ก็ 17 สิงหาคม ตกงานมาเดือนครึ่งยังไม่ได้เงินช่วยเหลืออะไรเลย ผมไหว้ล่ะครับ ช่วยเหลือผมหน่อย 15 ปี จ่ายประกันสังคม ไม่เคยขาด ตอนที่เดือดร้อนก็ช่วยผมหน่อย รัฐบาลยังจ่าย ประชาชน เดือนละ ห้าพัน ผมตกงานมาเดือนครึ่งละ ยังไม่ได้สักบาท ช่วยทำงานกันบ้างเถอะนะครับ เบอร์โทรก็มี ขาดอะไร โทรมาแจ้งกันได้ เห็นแก่ที่ผมจ่ายมาไม่ขาด 15 ปีบ้างเถอะครับ!!!  KoRn1984  17 สิงหาคม 2563 เวลา 11:09 น.  ความคิดเห็นที่ 1  บริษัท​เลิกจ้าง.. ได้เงินชดเชย.. ตามกฎหมาย​ไหมครับ.... ซึ่งตรงนี้น่าจะเร็วกว่ารอประกันสังคม... หลายๆที่ทำเช๊ค​สั่งจ่ายให้เลย...  คนจนกลับใจ 17 สิงหาคม 2563 เวลา 12:53 น.   ความคิดเห็นที่ 1-1   ได้ครับ ตอนนี้ก็อาศัยเงินตัวนี้ล่ะครับ ค่อยๆใช้ ค่อยๆหางานไปเรื่อยน่ะครับ      KoRn1984  17 สิงหาคม 2563 เวลา 15:28 น.    ความคิดเห็นที่ 2  เข้าไปที่สำนักงานประกันสังคมพร้อมนำเอกสารหลักฐานทั้งหมดติดไปด้วยเลยค่ะ เจ้าหน้าที่เค้าไม่โทรมาหรอก  อิ อิ อิ 18 สิงหาคม 2563 เวลา 16:21 น.   ความคิดเห็นที่ 2-1   ไปละครับ ตั้งแต่วันที่ 13 ถึงวันนี้ ก็ยังไม่ได้เงินเลย โทรไปน่าจะราวๆ 30 รอบ ติด 4 รอบ ก็ไม่มีใครรับสาย เป็นหน่วยงานที่ห่วยแตก จริงๆครับ ยกให้เลย      KoRn1984  18 สิงหาคม 2563 เวลา 16:43 น.    ' , 0,0,0, 'https://www.pantip.com');</v>
      </c>
    </row>
    <row r="1924" spans="1:12" x14ac:dyDescent="0.25">
      <c r="A1924" s="1">
        <v>1922</v>
      </c>
      <c r="B1924" s="2" t="s">
        <v>8</v>
      </c>
      <c r="C1924" s="2" t="s">
        <v>3284</v>
      </c>
      <c r="D1924" s="7" t="s">
        <v>3635</v>
      </c>
      <c r="E1924" t="s">
        <v>3517</v>
      </c>
      <c r="F1924" s="2" t="s">
        <v>11</v>
      </c>
      <c r="G1924" t="s">
        <v>3518</v>
      </c>
      <c r="H1924" s="2">
        <v>0</v>
      </c>
      <c r="I1924" s="2">
        <v>0</v>
      </c>
      <c r="J1924" s="2">
        <v>0</v>
      </c>
      <c r="K1924" s="2">
        <v>0</v>
      </c>
      <c r="L1924" t="str">
        <f t="shared" ref="L1924:L1987" si="30">"insert into  Input_Data ( Content , TotalSenseNegative , TotalSensePositive , TotalSense, SourceURL) values ('"&amp;E1924&amp;"' , "&amp;H1924&amp;","&amp;I1924&amp;","&amp;J1924&amp;", '"&amp;D1924&amp;"');"</f>
        <v>insert into  Input_Data ( Content , TotalSenseNegative , TotalSensePositive , TotalSense, SourceURL) values ('ลาออกจากงานช่วงโควิดรอบ2  เพื่อนร่วมงานไม่ดีมากๆ อยู่แล้วทรมานใจมากๆทุกวัน เลยคิดอยากลาออก แต่ก็กลัวตกงานนานเหมือนกัน มีใครคิดจากลาออกจากงานช่วงโควิดรอบ2 เหมือนกันมั้ย  สมาชิกหมายเลข 4058582  2 มกราคม เวลา 07:46 น.  ความคิดเห็นที่ 1  จะโควิดหรือไม่ก็ควรหางานใหม่ก่อนออกเสมอถ้าคุณไม่ใช่คนมีเงินถุงเงินถัง  ตายประชดป่าช้า 2 มกราคม เวลา 08:18 น.   ความคิดเห็นที่ 2  คนเราต้องแผนการชีวิต หรือไม่ก็ต้องมีการคิดที่เป็นเหตุเป็นผล เช่น คุณจะลาออกจากงาน คุณต้องมีแผนสำรองแล้วว่าคุณจะมีรายได้ต่อไปอย่างไร มีเงินเก็บพอมั้ย หรือหางานใหม่ได้หรือยัง  สมาชิกหมายเลข 5737473 2 มกราคม เวลา 08:24 น.   ความคิดเห็นที่ 3  ตกงานนอนอยู่บ้านทรมานใจกว่านะคะ  สมาชิกหมายเลข 5940563 2 มกราคม เวลา 12:46 น.   ความคิดเห็นที่ 4  หางานยากมากๆๆๆๆ นะครับ มีเงินเก็บเยอะอยู่ได้นานกี่ปีครับ  สมาชิกหมายเลข 1677301 2 มกราคม เวลา 21:46 น.   ความคิดเห็นที่ 5  เจอเหมือนกันค่ะ แต่คิดว่าหางานใหม่ได้ก่อนค่อยออก  goawayfafar 5 มกราคม เวลา 07:14 น.   ความคิดเห็นที่ 6  เราค่ะจขกท. เราแบบเข้าใจจขกท.สุดๆเลยอ่ะ เพราะเราก็กำลังอยู่ในสถานการณ์นั้น ทำงานมาสองเดือนใกล้จะผ่านโปรแล้วแต่ทุกเช้าที่ต้องตื่นมาทำงานคือทรมานใจมากๆเลยค่ะ ทั้งตัวงาน ทั้งเพื่อนร่วมงาน หลายอย่างมาก เครียดค่ะ รู้สึกยิ่งอยู่สุขภาพจิตยิ่งเสียลามไปถึงสุขภาพกาย เลยตั้งใจว่าจะไปบอกหัวหน้าว่าจะขอลาออกอาทิตย์หน้าค่ะ ทั้งๆที่ตอนนี้ก็ไม่มีงานรองรับด้วย แต่ตอนนี้รู้สึกว่าขอไปหาโอกาสเอาข้างหน้าดีกว่าเพราะรู้สึกไม่ไหวจริงๆกับที่นี่แล้ว ฮืออ เป็นกำลังใจให้จขกท.นะคะ เราต้องผ่านมันไปได้ด้วยกันนะ  สมาชิกหมายเลข 6014207 13 มกราคม เวลา 09:49 น.   ความคิดเห็นที่ 7  ที่เราไม่ไหวเพราะเราไม่เก่งพอ เราต้องเก่งให้พออย่าโทดแต่คนอื่นครับ เราไม่ใช่พระเจ้าจะถูกเสมอโทษแต่คนรอบตัว ฝึกฝน อดทน หากยังไม่มีที่ไปที่ดีกว่า หางานใหม่ก่อนครับค่อยออก ออกมาว่างงานนาน หนี้สิ้น ค่าใช้จ่าย มีแผนรองรับ พ่อแม่คอยหนุนไหมครับ คิดดีดี คิดช้าๆ คิดด้วยเหตุผล  สมาชิกหมายเลข 2369662 15 กุมภาพันธ์ เวลา 11:17 น.   ' , 0,0,0, 'https://www.pantip.com');</v>
      </c>
    </row>
    <row r="1925" spans="1:12" x14ac:dyDescent="0.25">
      <c r="A1925" s="1">
        <v>1923</v>
      </c>
      <c r="B1925" s="2" t="s">
        <v>8</v>
      </c>
      <c r="C1925" s="2" t="s">
        <v>3284</v>
      </c>
      <c r="D1925" s="7" t="s">
        <v>3635</v>
      </c>
      <c r="E1925" t="s">
        <v>3519</v>
      </c>
      <c r="F1925" s="2" t="s">
        <v>11</v>
      </c>
      <c r="G1925" t="s">
        <v>3520</v>
      </c>
      <c r="H1925" s="2">
        <v>0</v>
      </c>
      <c r="I1925" s="2">
        <v>0</v>
      </c>
      <c r="J1925" s="2">
        <v>0</v>
      </c>
      <c r="K1925" s="2">
        <v>0</v>
      </c>
      <c r="L1925" t="str">
        <f t="shared" si="30"/>
        <v>insert into  Input_Data ( Content , TotalSenseNegative , TotalSensePositive , TotalSense, SourceURL) values ('สวัสดีคะ เพื่อนๆ คือ ตอนนี้เราเพิ่งเริ่มทำธุรกิจ "น้ำส้มครั่นสด" เพราะเรากำลังจะตกงาน เลยอยากมีธุรกิจเป็นของตัวเอง ?  คือเรามีความคิดที่อยากทำน้ำส้มคั้นส่งให้กับร้านค้าต่างๆ อารมเหมือนฝากขาย หรือ อยาก ส่งตามร้านอาหารทั่วไป หรือร้านค้าอะไรก็ได้ แต่เราไม่รู้ว่ามีร้านแบบนี้อยู่มั้ย เพื่อนๆคนไหนทราบ ร้านค้าที่รับฝากขาย ช่วยแนะนำหน่อยนะคะ   ขอบคุณค่า  สมาชิกหมายเลข 5970177  11 มิถุนายน 2563 เวลา 00:46 น.  ความคิดเห็นที่ 1  Line id = yuae007 ทักมาคุยเพิ่มเติมค่ะ รับฝากขายค่ะ  จอย 11 มิถุนายน 2563 เวลา 02:53 น.   ความคิดเห็นที่ 1-1   เราทักไปนะค่าาาา      สมาชิกหมายเลข 5970177  12 มิถุนายน 2563 เวลา 19:31 น.    ความคิดเห็นที่ 2  ควรติดต่อร้านค้าในระแวกบ้านก่อนค่ะ จะได้ลดต้นทุนในด้านการขนส่ง เราไม่ชอบน้ำส้มคั้นในตู้เย็นของร้านอาหาร มันดูไม่สด บางทีนอนก้น ดูไม่ค่อยน่ากิน แล้วถ้าคุณฝากขาย ถ้าเค้าขายไม่ออก คุณต้องซื้อคืนด้วย ของก็เสียไปอีก  ส่วนใหญ่เราซื้อน้ำส้มคั้นสดที่ตลาดนัดหลังโรงเรียนลูก ขายดีมากนะ ขวดละ 25 บาท ที่ซื้อเพราะเราเห็นว่าเค้าคั้นสดๆ แล้วแช่น้ำแข็งไว้จะได้เย็นๆ มีอีกเจ้าขายถูกกว่า 3 ขวด 50 (ขวดเล็กกว่า) แต่ส้มเปรี้ยว เราเลือกขวด 25 บาทนะ  อิ อิ อิ 11 มิถุนายน 2563 เวลา 09:08 น.   ความคิดเห็นที่ 3  ครั่น กลัวจะไม่มีใครกิน ขอให้ขายดีครับ  กบมิช่ายเขียด อ๊บ อ๊บ 11 มิถุนายน 2563 เวลา 12:03 น.   ความคิดเห็นที่ 4  ผมกิน จะเอามาแกฬ้มโกโก้คันท์  จอมมารหัวขน 11 มิถุนายน 2563 เวลา 12:24 น.   ความคิดเห็นที่ 5  หัวข้อ นี่คือ เอาฮา หรือป่าวคะ  น้ำส้มครั่นสด  เจ้ดุ แต่ใจดี 11 มิถุนายน 2563 เวลา 16:26 น.   ความคิดเห็นที่ 6  แบบฝากขายเห็นไม่ค่อยจะรุ่งสักราย ลองเปลี่ยนวิธีการเป็นใช้ซาเล้งวิ่งเร่ขายดีกว่า ไม่โดนบวกราคาขาย วิ่งขายตามแหล่งพักผ่อนแหล่งท่องเที่ยว ตามวัด แบบนี้เห็นขายจนส่งลูกเรียนจบกันมาเยอะแล้ว  สองล้อกับสายลม 11 มิถุนายน 2563 เวลา 16:36 น.   ความคิดเห็นที่ 7  ถ้าจะฝากขายก็เริ่มมองๆ ร้านอาหารหรือร้านในตลาดแถวๆ บ้านก่อนค่ะจะได้มีค่าใช้จ่ายเรื่องการขนส่งหรือการเดินทางน้อยหน่อยหรือไม่ก็ลองไปหาที่ตามตลาดนัดขายแบบเล็กๆ น้อยๆ ดูก่อนว่าเสียงตอบรับเป็นยังไง รสชาดดีมั้ย คนซื้อไปทานแล้วชอบหรือเปล่าอะไรแบบนั้นหน่ะค่ะ  สมาชิกหมายเลข 1956261 11 มิถุนายน 2563 เวลา 18:37 น.   ความคิดเห็นที่ 8  ถ้าน้ำส้มคั้นสด แนะนำให้ติดวันที่ผลิตด้วย  พวกน้ำส้มคั้นปกติจะไม่ซื้อ ถ้าไม่เห็นคั้นต่อหน้า เพราะกลัวได้ของค้างนาน  linder445 11 มิถุนายน 2563 เวลา 21:03 น.   ความคิดเห็นที่ 9  มีขายเยอะมากเลยค่ะ ลองสำรวจคู่แข่งดูก่อนนะคะ  ณ ช่วงเวลาหนึ่ง 11 มิถุนายน 2563 เวลา 21:58 น.   ความคิดเห็นที่ 10  คนขายเยอะมากนะ เพื่อนที่เรารู้จักก้ขาย แค่ส้มไม่น่าพอนะ เพิ่มอย่างอื่นด้วยมั้ย  สมาชิกหมายเลข 5971244 11 มิถุนายน 2563 เวลา 22:01 น.   ' , 0,0,0, 'https://www.pantip.com');</v>
      </c>
    </row>
    <row r="1926" spans="1:12" x14ac:dyDescent="0.25">
      <c r="A1926" s="1">
        <v>1924</v>
      </c>
      <c r="B1926" s="2" t="s">
        <v>8</v>
      </c>
      <c r="C1926" s="2" t="s">
        <v>3284</v>
      </c>
      <c r="D1926" s="7" t="s">
        <v>3635</v>
      </c>
      <c r="E1926" t="s">
        <v>3521</v>
      </c>
      <c r="F1926" s="2" t="s">
        <v>11</v>
      </c>
      <c r="G1926" t="s">
        <v>3522</v>
      </c>
      <c r="H1926" s="2">
        <v>0</v>
      </c>
      <c r="I1926" s="2">
        <v>0</v>
      </c>
      <c r="J1926" s="2">
        <v>0</v>
      </c>
      <c r="K1926" s="2">
        <v>0</v>
      </c>
      <c r="L1926" t="str">
        <f t="shared" si="30"/>
        <v>insert into  Input_Data ( Content , TotalSenseNegative , TotalSensePositive , TotalSense, SourceURL) values ('ถ้าจะเรียนสาขาบัญชีในปี63 จะตกงานไหมครับ?  คือตอนนี้ผมกำลังตัดสินใจอยู่ว่าจะเรียนสายอาชีพ สาขาบัญชีดีไหมอ่ะครับ ผมกลัวจะตกงานอ่ะครับ  สมาชิกหมายเลข 5626696  29 พฤศจิกายน 2562 เวลา 19:12 น.  ' , 0,0,0, 'https://www.pantip.com');</v>
      </c>
    </row>
    <row r="1927" spans="1:12" x14ac:dyDescent="0.25">
      <c r="A1927" s="1">
        <v>1925</v>
      </c>
      <c r="B1927" s="2" t="s">
        <v>8</v>
      </c>
      <c r="C1927" s="2" t="s">
        <v>3284</v>
      </c>
      <c r="D1927" s="7" t="s">
        <v>3635</v>
      </c>
      <c r="E1927" t="s">
        <v>3523</v>
      </c>
      <c r="F1927" s="2" t="s">
        <v>11</v>
      </c>
      <c r="G1927" t="s">
        <v>3524</v>
      </c>
      <c r="H1927" s="2">
        <v>0</v>
      </c>
      <c r="I1927" s="2">
        <v>0</v>
      </c>
      <c r="J1927" s="2">
        <v>0</v>
      </c>
      <c r="K1927" s="2">
        <v>0</v>
      </c>
      <c r="L1927" t="str">
        <f t="shared" si="30"/>
        <v>insert into  Input_Data ( Content , TotalSenseNegative , TotalSensePositive , TotalSense, SourceURL) values ('รีวิวการโรงแรมหน่อยค่ะ  เรียนยากไหม แล้วอนาคตจะตกงานรึป่าว มหาวิทยาลัยไหนดีค่ะ  สมาชิกหมายเลข 6314295  13 กุมภาพันธ์ เวลา 11:22 น.  ' , 0,0,0, 'https://www.pantip.com');</v>
      </c>
    </row>
    <row r="1928" spans="1:12" x14ac:dyDescent="0.25">
      <c r="A1928" s="1">
        <v>1926</v>
      </c>
      <c r="B1928" s="2" t="s">
        <v>8</v>
      </c>
      <c r="C1928" s="2" t="s">
        <v>3284</v>
      </c>
      <c r="D1928" s="7" t="s">
        <v>3635</v>
      </c>
      <c r="E1928" t="s">
        <v>3525</v>
      </c>
      <c r="F1928" s="2" t="s">
        <v>11</v>
      </c>
      <c r="G1928" t="s">
        <v>3526</v>
      </c>
      <c r="H1928" s="2">
        <v>0</v>
      </c>
      <c r="I1928" s="2">
        <v>0</v>
      </c>
      <c r="J1928" s="2">
        <v>0</v>
      </c>
      <c r="K1928" s="2">
        <v>0</v>
      </c>
      <c r="L1928" t="str">
        <f t="shared" si="30"/>
        <v>insert into  Input_Data ( Content , TotalSenseNegative , TotalSensePositive , TotalSense, SourceURL) values ('ตกงาน โดนแฟนทิ้ง ขอกำลังใจหน่อยครับ  แก้ไขข้อความเมื่อ 10 มกราคม 2563 เวลา 18:15 น.  สมาชิกหมายเลข 5676280  3 มกราคม 2563 เวลา 15:41 น.  ความคิดเห็นที่ 1  สู้ๆครับ เป็นกำลังใจให้ เดี๋ยวมันก็จะผ่านไป ถือสะว่าปีใหม่ เริ่มใหม่ไปเลยแล้วกันครับ  mayabushi 3 มกราคม 2563 เวลา 15:48 น.   ความคิดเห็นที่ 2  เขาบอกชัดๆแล้วว่าไม่ได้รัก แสดงว่าไม่ได้เป็นแฟนกัน คุณคิดไปเอง สบายใจได้ หางานทำเก็บเงิน ทำบุญเยอะๆ เดี๋ยวคนดีๆจะมาเอง  คุณน่านจ้า 3 มกราคม 2563 เวลา 16:42 น.   ความคิดเห็นที่ 3    สมาชิกหมายเลข 5206348 3 มกราคม 2563 เวลา 17:06 น.   ความคิดเห็นที่ 4  ขอพูดตรงๆเลยว่า...บางทีแฟนคุณ อาจจะ ไม่ได้รักคุณตั้งแต่แรกด้วยซ้ำค่ะ (น่าจะเป็นความหลงต่อกันมากกว่า) ซึ่งการที่จขกท.ไม่มีเวลาให้ไม่น่าจะเป็นสาเหตุให้ผญ.เปลี่ยนไปขนาดนั้น แล้วสิ่งที่เราอยากจะบอกจากครส.ที่ได้อ่าน เราว่า...จขกท.ดูอ่อนแอไปนิดกับความรักแต่หลังจากความรักนี้ผ่านไป มันจะเป็นภูมิคุ้มกันให้คุณเป็นคนเข้มแข็งขึ้น (เราเชื่อ), ก็อย่างที่เคยได้ยินมา "ใจคนยากแท้หยั่งถึง"  ไว้ใจได้แต่อย่าเชื่อหมดใจ จนสุดท้ายเรากลายเป็นคนโง่  ให้ดีคือเราต้องเป็นคนที่แกล้งโง่ ค่ะ เอาหน่า... ให้รักแรกเป็นบทเรียน บททดสอบ แล้วให้มันผ่านไปนะคะ ทำใจและหันมาตั้งใจหางาน เตรียมตัวพร้อมจะสภง. เรื่องงานตอนนี้สำคัญกว่าค่ะ, อายุน่าจะยังน้อยค่อยๆหา ค่อยๆศึกษา ค่อยๆให้ใจ, พองานดี อะไรดี ทุกอย่างจะดีขึ้นตามค่ะ สู้ๆค่ะ แก้ไขข้อความเมื่อ 3 มกราคม 2563 เวลา 21:14 น.  Anastasia-Wanda&amp;Cinnamon Rolls 3 มกราคม 2563 เวลา 19:46 น.   ความคิดเห็นที่ 5  คุณไม่ได้ผิดแฟนคุณผิด  สมาชิกหมายเลข 5338988 4 มกราคม 2563 เวลา 00:48 น.   ' , 0,0,0, 'https://www.pantip.com');</v>
      </c>
    </row>
    <row r="1929" spans="1:12" x14ac:dyDescent="0.25">
      <c r="A1929" s="1">
        <v>1927</v>
      </c>
      <c r="B1929" s="2" t="s">
        <v>8</v>
      </c>
      <c r="C1929" s="2" t="s">
        <v>3284</v>
      </c>
      <c r="D1929" s="7" t="s">
        <v>3635</v>
      </c>
      <c r="E1929" t="s">
        <v>3527</v>
      </c>
      <c r="F1929" s="2" t="s">
        <v>11</v>
      </c>
      <c r="G1929" t="s">
        <v>3528</v>
      </c>
      <c r="H1929" s="2">
        <v>0</v>
      </c>
      <c r="I1929" s="2">
        <v>0</v>
      </c>
      <c r="J1929" s="2">
        <v>0</v>
      </c>
      <c r="K1929" s="2">
        <v>0</v>
      </c>
      <c r="L1929" t="str">
        <f t="shared" si="30"/>
        <v>insert into  Input_Data ( Content , TotalSenseNegative , TotalSensePositive , TotalSense, SourceURL) values ('อยากทราบว่า bba มธ.ถ้าเรียนจบเเล้ว หางานทำมีโอกาสตกงานไหมคะ  เจ้าของกระทู้สนใจที่จะเรียน BBA มธ.น่ะค่ะ อยากทราบว่า อีกประมาณ 5 ปีข้างหน้ามีโอกาสตกงาน หางานทำยากสูงไหมคะ เเล้วเงินเดือนได้ประมาณเท่าไหร่หรอคะ?  สมาชิกหมายเลข 5707536  19 กรกฎาคม 2563 เวลา 16:42 น.  ' , 0,0,0, 'https://www.pantip.com');</v>
      </c>
    </row>
    <row r="1930" spans="1:12" x14ac:dyDescent="0.25">
      <c r="A1930" s="1">
        <v>1928</v>
      </c>
      <c r="B1930" s="2" t="s">
        <v>8</v>
      </c>
      <c r="C1930" s="2" t="s">
        <v>3284</v>
      </c>
      <c r="D1930" s="7" t="s">
        <v>3635</v>
      </c>
      <c r="E1930" t="s">
        <v>3529</v>
      </c>
      <c r="F1930" s="2" t="s">
        <v>11</v>
      </c>
      <c r="G1930" t="s">
        <v>3530</v>
      </c>
      <c r="H1930" s="2">
        <v>0</v>
      </c>
      <c r="I1930" s="2">
        <v>0</v>
      </c>
      <c r="J1930" s="2">
        <v>0</v>
      </c>
      <c r="K1930" s="2">
        <v>0</v>
      </c>
      <c r="L1930" t="str">
        <f t="shared" si="30"/>
        <v>insert into  Input_Data ( Content , TotalSenseNegative , TotalSensePositive , TotalSense, SourceURL) values ('อาชีพนักบัญชีมีความเสี่ยงที่จะตกงานในอนาคต จริงไหมคะ?  ตามหัวข้อเลยค่ะ คือหนูตั้งใจไว้ว่าจะสอบเข้าคณะบัญชี แต่ไปเห็นข้อความนึงบอกว่าอาชีพนักบัญชีมีความเสี่ยงที่จะตกงานในอนาคต เพราะAIจะเข้ามาทำงานแทน อยากถามว่า ข้อความดังกล่าวมีความเป็นได้แค่ไหนคะ? ขอบคุณค่ะ  สมาชิกหมายเลข 6269735  14 มกราคม เวลา 14:08 น.  ความคิดเห็นที่ 1  ภายใน20ปีข้างหน้านี้....ยัง  ลิงจุ่น 14 มกราคม เวลา 14:51 น.   ความคิดเห็นที่ 1-1   หมายถึง อีก20ปีข้างหน้าที่จะถึงนี้ ก็ไม่ถือว่าเป็นอาชีพที่เสี่ยงตกงานใช่มั้ยคะ?      สมาชิกหมายเลข 6269735  14 มกราคม เวลา 19:26 น.    ' , 0,0,0, 'https://www.pantip.com');</v>
      </c>
    </row>
    <row r="1931" spans="1:12" x14ac:dyDescent="0.25">
      <c r="A1931" s="1">
        <v>1929</v>
      </c>
      <c r="B1931" s="2" t="s">
        <v>8</v>
      </c>
      <c r="C1931" s="2" t="s">
        <v>3284</v>
      </c>
      <c r="D1931" s="7" t="s">
        <v>3635</v>
      </c>
      <c r="E1931" t="s">
        <v>3531</v>
      </c>
      <c r="F1931" s="2" t="s">
        <v>11</v>
      </c>
      <c r="G1931" t="s">
        <v>3532</v>
      </c>
      <c r="H1931" s="2">
        <v>0</v>
      </c>
      <c r="I1931" s="2">
        <v>0</v>
      </c>
      <c r="J1931" s="2">
        <v>0</v>
      </c>
      <c r="K1931" s="2">
        <v>0</v>
      </c>
      <c r="L1931" t="str">
        <f t="shared" si="30"/>
        <v>insert into  Input_Data ( Content , TotalSenseNegative , TotalSensePositive , TotalSense, SourceURL) values ('ต้มเลือดหมู  รบกวนเพื่อนๆ หน่อยครับ อยากได้สูตรน้ำซุปต้มเลือดหมูที่อร่อยๆ ครับ ตอนนี้ตกงานอยากจะทำขายครับ มีใครพอจะเมตตาสอนสูตรต้มเลือดหมูบ้างครับ  สมาชิกหมายเลข 2901468  5 ตุลาคม 2563 เวลา 17:52 น.  ความคิดเห็นที่ 1  https://www.google.com/search?source=hp&amp;ei=NyR8X-W9MN3Zz7sPmMWw0Aw&amp;q=%E0%B8%AA%E0%B8%B9%E0%B8%95%E0%B8%A3%E0%B8%95%E0%B9%89%E0%B8%A1%E0%B9%80%E0%B8%A5%E0%B8%B7%E0%B8%AD%E0%B8%94%E0%B8%AB%E0%B8%A1%E0%B8%B9&amp;oq=%E0%B8%AA%E0%B8%B9%E0%B8%95%E0%B8%A3%E0%B8%95%E0%B9%89%E0%B8%A1%E0%B9%80&amp;gs_lcp=CgZwc3ktYWIQARgBMgQIABATMgQIABATMgQIABATMgQIABATMgQIABATMgQIABATMgQIABATMgQIABATMgQIABATMgQIABATOgUIABDJAzoCCAA6BAgAEB5QtxJY9zdglVJoAXAAeACAAbwCiAH3BpIBBTcuMy0xmAEAoAEBqgEHZ3dzLXdperABAA&amp;sclient=psy-ab  กบมิช่ายเขียด อ๊บ อ๊บ 6 ตุลาคม 2563 เวลา 15:01 น.   ' , 0,0,0, 'https://www.pantip.com');</v>
      </c>
    </row>
    <row r="1932" spans="1:12" x14ac:dyDescent="0.25">
      <c r="A1932" s="1">
        <v>1930</v>
      </c>
      <c r="B1932" s="2" t="s">
        <v>8</v>
      </c>
      <c r="C1932" s="2" t="s">
        <v>3284</v>
      </c>
      <c r="D1932" s="7" t="s">
        <v>3635</v>
      </c>
      <c r="E1932" t="s">
        <v>3533</v>
      </c>
      <c r="F1932" s="2" t="s">
        <v>11</v>
      </c>
      <c r="G1932" t="s">
        <v>3534</v>
      </c>
      <c r="H1932" s="2">
        <v>0</v>
      </c>
      <c r="I1932" s="2">
        <v>0</v>
      </c>
      <c r="J1932" s="2">
        <v>0</v>
      </c>
      <c r="K1932" s="2">
        <v>0</v>
      </c>
      <c r="L1932" t="str">
        <f t="shared" si="30"/>
        <v>insert into  Input_Data ( Content , TotalSenseNegative , TotalSensePositive , TotalSense, SourceURL) values ('ระบายความเครียดตกงาน  เราอาศัยอยู่กับแฟนค่ะ แล้วเราพึ่งตกงาน ส่วนแฟนพึ่งได้งานเมื่อต้นเดือน เงินที่จะใช้จ่ายเลยมีไม่พอ ซึ่งเรามีการซื้อใครมา1แผง กับกุนเชียง  เพื่อทำให้แฟนเรากินทุกวัน พวกเราจะไม่ได้กินอะไรอย่างอื่นเลย แต่จริงๆแล้วตัวเรา ไม่ได้กินไข่กับกุนเชียงเลยค่ะ เพราะเรากลัวมันหมด กลัวแฟนเราไม่อิ่ม ทุกครั้งแฟนเราเลิกงาน เราก็จะบอกกินแล้วทุกครั้ง แล้วทำไว้ให้เขากลับมากิน แต่เรากินข้าวคลุกน้ำปลาทุกวันค่ะ บางวันก็กินแค่มื้อเดียว เราพยายามหางานไปด้วย แต่ก็ยังไม่มีที่ไหนเรียก ไปสัมภาษณ์มาหลายที่แล้วค่ะ ทุกครั้งแฟนเลิกงานเราไม่เคยกินข้าวพร้อมเขา เพราะเราจะบอกกินแล้ว ถามว่าตอนนี้มีตังค์เหลือมั้ย มีค่ะ แต่ก็ไม่กล้าใช้จ่ายอะไร รู้สึกสงสารเขา เหมือนเป็นภาระเขารึป่าว แถมเมื่อวานแฟนยังทัก ว่าทำไมดูผอมไป หน้าตาดำคล้ำๆ ซูบๆ ใช้คำว่าซูบนะ ตาเราดำมาก เหมือนคนใกล้ตาย555 แฟนก็ถามกินข้าวบ้างรึป่าว ใจอยากจะร้องไห้ ได้แต่ทำหน้าที่แม่บ้านที่ดีไปก่อน เพราะยังไม่ได้งาน กลับมาเขาจะได้สบายใจ และทุกครั้งที่เขากินข้าว เขาก็จะชอบป้อนเรา บอกว่ากินด้วยกันดิ ซึ่งเรารู้ว่าถ้าแบ่งเขาก็จะไม่อิ่มแน่ ก็ได้แต่บอกให้เขากินเลย เราอิ่มแล้ว เห้ออออ สู้ต่อไปสินะ555  ปล.แท็กผิดห้องต้องขอโทษด้วยจ้า  สมาชิกหมายเลข 5674283  26 พฤษภาคม 2563 เวลา 15:55 น.  ความคิดเห็นที่ 1  ทำไมต้องอดขนาดนั้นนนน เดินหาของกินตามตู้ปันสุขไปก่อน ส่วนงานก็หาสมัครงานรายวัน พาททามตามร้านสะดวกซื้อดีกว่ามานั่งทำกับข้าวให้แฟนกินทุกวันเพื่ออะไร โตๆกันแล้วให้ทำกินเอง  สมาชิกหมายเลข 998410 26 พฤษภาคม 2563 เวลา 16:13 น.   ความคิดเห็นที่ 2  คือตอนนี้สมัครไปหลายที่เลย แต่ก็เงียบหมด ตู้ปันสุขไปไม่เคยมีเลยค่ะเกลี้ยง หางานในเพจตลอดเลยค่ะ ไปสมัครเขาก็บอกจะติดต่อมา หลายที่ก็ยังไม่ให้คำตอบ ก็พยายามอยู่ค่ะ ไม่ได้อยู่บ้านเฉยๆน้าาา ขี่ไปสมัคร โทรก็แล้ว เซเว่น ห้างนี่คือ กริบมาก เงียบ  สมาชิกหมายเลข 5674283 26 พฤษภาคม 2563 เวลา 16:18 น.   ความคิดเห็นที่ 3  สู้ๆๆ ครับ ความหวังต้องมาถึง  สมาชิกหมายเลข 1304542 26 พฤษภาคม 2563 เวลา 16:32 น.   ความคิดเห็นที่ 4  สู้ๆครับ ช่วงนี้น่าจะหางานยาก และเริ่มมีคนตกงานเยอะ ผู้ประกอบธุรกิจส่วนตัวก็ลำบากกัน  สมาชิกหมายเลข 4003672 27 พฤษภาคม 2563 เวลา 06:57 น.   ความคิดเห็นที่ 5  น่าสงสารมาก เลยครับ, เป็นกำลังใจให้น่ะครับ ถ้าเป็นเรื่องจริง,  สมาชิกหมายเลข 6046807 19 กันยายน 2563 เวลา 03:58 น.   ' , 0,0,0, 'https://www.pantip.com');</v>
      </c>
    </row>
    <row r="1933" spans="1:12" x14ac:dyDescent="0.25">
      <c r="A1933" s="1">
        <v>1931</v>
      </c>
      <c r="B1933" s="2" t="s">
        <v>8</v>
      </c>
      <c r="C1933" s="2" t="s">
        <v>3284</v>
      </c>
      <c r="D1933" s="7" t="s">
        <v>3635</v>
      </c>
      <c r="E1933" t="s">
        <v>3535</v>
      </c>
      <c r="F1933" s="2" t="s">
        <v>11</v>
      </c>
      <c r="G1933" t="s">
        <v>3536</v>
      </c>
      <c r="H1933" s="2">
        <v>0</v>
      </c>
      <c r="I1933" s="2">
        <v>0</v>
      </c>
      <c r="J1933" s="2">
        <v>0</v>
      </c>
      <c r="K1933" s="2">
        <v>0</v>
      </c>
      <c r="L1933" t="str">
        <f t="shared" si="30"/>
        <v>insert into  Input_Data ( Content , TotalSenseNegative , TotalSensePositive , TotalSense, SourceURL) values ('ถ้าเกิดวิกฤตขึ้นมาจริงๆแล้วตกงานจะทำยังไงกันครับ  เงื่อนไขคือ อยู่กรุงเทพ มีบ้านที่ดินของตัวเองอยู่กัน 2 คน หนี้สินไม่มีแต่เงินเก็บก็น้อยมาก(ไม่ถึงล้าน) ทรัพย์สินที่ขายได้พวกทองก็มีแค่ 2-3 บาท เพื่อนๆห้องนี้คิดว่าจะเอาตัวรอดยังไง  psychowat  15 มีนาคม 2563 เวลา 14:09 น.  ความคิดเห็นที่ 1  อย่าป่วยก็แล้วกัน​ อยู่ได้หลายปี  KittySP 15 มีนาคม 2563 เวลา 17:28 น.   ' , 0,0,0, 'https://www.pantip.com');</v>
      </c>
    </row>
    <row r="1934" spans="1:12" x14ac:dyDescent="0.25">
      <c r="A1934" s="1">
        <v>1932</v>
      </c>
      <c r="B1934" s="2" t="s">
        <v>8</v>
      </c>
      <c r="C1934" s="2" t="s">
        <v>3284</v>
      </c>
      <c r="D1934" s="7" t="s">
        <v>3635</v>
      </c>
      <c r="E1934" t="s">
        <v>3537</v>
      </c>
      <c r="F1934" s="2" t="s">
        <v>11</v>
      </c>
      <c r="G1934" t="s">
        <v>3538</v>
      </c>
      <c r="H1934" s="2">
        <v>0</v>
      </c>
      <c r="I1934" s="2">
        <v>0</v>
      </c>
      <c r="J1934" s="2">
        <v>0</v>
      </c>
      <c r="K1934" s="2">
        <v>0</v>
      </c>
      <c r="L1934" t="str">
        <f t="shared" si="30"/>
        <v>insert into  Input_Data ( Content , TotalSenseNegative , TotalSensePositive , TotalSense, SourceURL) values ('ใครเคยตกงานนานๆบ้าง  สวัสดีค่ะ​นี่เป็นกระทู้แรกของเรา​ คือเราตกงานค่ะตกมาจะปีนึงแล้ว​ จบป.ตรี​ บัญชี​ เคยทำงานเป็นเจ้าหน้าที่การเงินบริษัท​ แต่มีช่วงที่แม่ต้องเข้ารับการผ่าตัดเลยออกมาดูแลแม่​ พอแม่หายก็หางานแต่งานมันหายากมากจริงๆ​ ยังดีตรงเราไม่มีหนี้สินและพอมีเงินเก็บบ้าง​ รู้สึกอึดอัดมากเลยค่ะที่อายุ28แล้วยังต้องมานั่งดูพ่อแม่ทำงานหาเลี้ยงถึงเราจะไม่ได้ขอเงินเค้าใช้​ก็เถอะ​ ใครเคยเจอเหตุการณ์​แบบนี้บ้างค่ะ​ แล้วผ่านพ้นมันไปได้ยังไง  สมาชิกหมายเลข 5039130  10 กุมภาพันธ์ 2563 เวลา 21:44 น.  ' , 0,0,0, 'https://www.pantip.com');</v>
      </c>
    </row>
    <row r="1935" spans="1:12" x14ac:dyDescent="0.25">
      <c r="A1935" s="1">
        <v>1933</v>
      </c>
      <c r="B1935" s="2" t="s">
        <v>8</v>
      </c>
      <c r="C1935" s="2" t="s">
        <v>3284</v>
      </c>
      <c r="D1935" s="7" t="s">
        <v>3635</v>
      </c>
      <c r="E1935" t="s">
        <v>3539</v>
      </c>
      <c r="F1935" s="2" t="s">
        <v>11</v>
      </c>
      <c r="G1935" t="s">
        <v>1266</v>
      </c>
      <c r="H1935" s="2">
        <v>0</v>
      </c>
      <c r="I1935" s="2">
        <v>0</v>
      </c>
      <c r="J1935" s="2">
        <v>0</v>
      </c>
      <c r="K1935" s="2">
        <v>0</v>
      </c>
      <c r="L1935" t="str">
        <f t="shared" si="30"/>
        <v>insert into  Input_Data ( Content , TotalSenseNegative , TotalSensePositive , TotalSense, SourceURL) values ('เรียนสิ่งที่รักแต่ตกงาน กับแบบเป็นคนทั่วไปเรียนอะไรไปมั่วๆเพราะหาตัวเองไม่เจอและได้ทำงาน average job คิดว่าแบบไหนดีกว่า?    สมาชิกหมายเลข 4774729  3 กุมภาพันธ์ เวลา 10:58 น.  ความคิดเห็นที่ 1  ชีวิตจริงต้องอยู่รอดได้ก่อน   ส่วนสิ่งที่รักไปเรียนเพิ่มเติมตอนหลังก็ได้ เพราะสิ่งที่เราชอบ เราก็สนใจ หาเรียนรู้ได้ตลอดชีวิตค่ะ  อาจจะไม่ได้เลือกเรียนถึงขนาดมั่วซั่ว ก็ต้องมีหลักการในการเลือกด้วยนิดนึงค่ะ เช่น จะไปทำงานออฟฟิศ ก็อาจเลือกเรียนบริหาร จะทำงานราชการ ก็เลือกพวกรัฐศาสตร์ อะไรแบบนี้  ^เปาเปาเกิร์ล^ 3 กุมภาพันธ์ เวลา 11:40 น.   ความคิดเห็นที่ 2  เคยอ่านเจอบทความเกี่ยวกับการบริหารจัดการชีวิตชองนักธุรกิจท่านนึง  ยอมฝืนใจไปเรียนปริญญาตรีสาขาวิชาที่ตนเองไม่ได้ชอบมากมายนัก  แต่ที่ยอมไปเรียนเพราะจะได้เอาความรู้เกี่ยวกับการบริหารจัดการมาจัดการธุรกิจของพ่อแม่ให้เจริญรุ่งเรือง  หมดพ้นจากหนี้สินของธนาคารให้เร็วที่สุด   พอเรียนจบมา แล้วบริหารจัดการจนธุรกิจของตนได้กำไรงอกงามดี เธอก็คิดว่าถ้าเราทำสิ่งที่เรารักไม่ได้  เราก็ต้องทำใจให้รักในธุรกิจที่เราทำแทนด้วยความเต็มใจ  เพราะพอเธอพึงพอใจในรายได้ที่มากเพียงพอและมีเหลือเก็บ  เธอก็ค่อยเอาสิ่งที่เธอรักจะทำตั้งแต่ต้นมาทำเป็นงานอดิเรกแทน  ที่เธอบอกแบบนี้เพราะเมื่อเธอลองเอาสิ่งที่รักมาลองทำงานอดิเรกจริงๆก็พบว่า  สิ่งที่เธอมีความฝันในอดีตไม่สามารถสร้างรายได้เป็นกอบเป็นกำจนพาครอบครัวพ้นวิกฤติแน่ แก้ไขข้อความเมื่อ 6 กุมภาพันธ์ เวลา 16:54 น.  สมาชิกหมายเลข 709094 3 กุมภาพันธ์ เวลา 11:49 น.   ความคิดเห็นที่ 3  Theodore Roosevelt Quotes  Do what you can, with what you have, where you are.  วันสุขแล้ว 3 กุมภาพันธ์ เวลา 12:10 น.   ความคิดเห็นที่ 4  ไม่มีตัวไหนดีกว่ากัน มันแล้วแต่ชะตาชีวิตมากกว่า บางคนวางแผนมาดี เป็นไปตามแผน ถือว่าโชคดี บางคนชะตาก็แตกต่างกันไป  สมาชิกหมายเลข 1178561 3 กุมภาพันธ์ เวลา 15:24 น.   ' , 0,0,0, 'https://www.pantip.com');</v>
      </c>
    </row>
    <row r="1936" spans="1:12" x14ac:dyDescent="0.25">
      <c r="A1936" s="1">
        <v>1934</v>
      </c>
      <c r="B1936" s="2" t="s">
        <v>8</v>
      </c>
      <c r="C1936" s="2" t="s">
        <v>3284</v>
      </c>
      <c r="D1936" s="7" t="s">
        <v>3635</v>
      </c>
      <c r="E1936" t="s">
        <v>3540</v>
      </c>
      <c r="F1936" s="2" t="s">
        <v>11</v>
      </c>
      <c r="G1936" t="s">
        <v>3541</v>
      </c>
      <c r="H1936" s="2">
        <v>0</v>
      </c>
      <c r="I1936" s="2">
        <v>0</v>
      </c>
      <c r="J1936" s="2">
        <v>0</v>
      </c>
      <c r="K1936" s="2">
        <v>0</v>
      </c>
      <c r="L1936" t="str">
        <f t="shared" si="30"/>
        <v>insert into  Input_Data ( Content , TotalSenseNegative , TotalSensePositive , TotalSense, SourceURL) values ('เภสัช อุตสาหกรรม จบมาหางานยากไหมครับ แล้ว มีโอกาสตกงานหรือเปล่าครับ    สมาชิกหมายเลข 5196918  28 พฤษภาคม 2563 เวลา 15:20 น.  ' , 0,0,0, 'https://www.pantip.com');</v>
      </c>
    </row>
    <row r="1937" spans="1:12" x14ac:dyDescent="0.25">
      <c r="A1937" s="1">
        <v>1935</v>
      </c>
      <c r="B1937" s="2" t="s">
        <v>8</v>
      </c>
      <c r="C1937" s="2" t="s">
        <v>3284</v>
      </c>
      <c r="D1937" s="7" t="s">
        <v>3635</v>
      </c>
      <c r="E1937" t="s">
        <v>3542</v>
      </c>
      <c r="F1937" s="2" t="s">
        <v>11</v>
      </c>
      <c r="G1937" t="s">
        <v>3543</v>
      </c>
      <c r="H1937" s="2">
        <v>0</v>
      </c>
      <c r="I1937" s="2">
        <v>0</v>
      </c>
      <c r="J1937" s="2">
        <v>0</v>
      </c>
      <c r="K1937" s="2">
        <v>0</v>
      </c>
      <c r="L1937" t="str">
        <f t="shared" si="30"/>
        <v>insert into  Input_Data ( Content , TotalSenseNegative , TotalSensePositive , TotalSense, SourceURL) values ('มีใครบ้างที่ต้องเปลี่ยนอาชีพหรือตกงานเพราะ COVID-19 ผมมีเรื่องมาเล่า  เชื่อว่าทุกคนต่างก็พยายามทุกทางเพื่อเอาตัวรอดในช่วงวิกฤตของชีวิตที่เกิดจากผลกระทบจากการแพร่ระบาดของไวรัส COVID-19   ผมมีแผงรถเข็นขายอาหาร ซึ่งก็ได้รับผลกระทบเนื่องจากลูกค้ามาใช้บริการน้อยลง จากขาประจำที่มารายวันก็กลายเป็นรายสัปดาห์ ขาจรที่หนึ่งสัปดาห์มาทีก็เหมือนจะกลายเป็นเดือนนึงมาที แต่ก็ยังคงมีแรงสู้กับปัญหาเรื่องปากท้องที่เกิดขึ้นจาก COVID-19   มีเพื่อนหลายคนที่ประกอบอาชีพอิสระ แต่กลับต้องเปลี่ยนเป็นมาขายของออนไลน์บ้าง ทำขนมหรืออาหารขายบ้าง หรือขับรถส่งอาหาร วันนี้ผมเจอเพื่อนที่เปลี่ยนมาขับรถส่งอาหารก็เลยพูดคุยและให้กำลังใจกันและกัน ยิ่งตอกย้ำให้เห็นว่า "ความจนมันน่ากลัว" จริงๆ เพื่อนผมไม่ได้รับเงินเยียวยาจากรัฐบาลทั้งๆที่ร้านถ่ายรูปของเขาปิดมาเกือบ 2 เดือน ไม่มีการจ้างงานถ่ายภาพ แต่ยังคงต้องเลี้ยงดูภรรยาและลูกสาว   รุ่นน้องที่เปิดร้านขายของ 10 บาท บอกว่า "ยอดตกกว่า 85 เปอร์เซ็นต์" ร้านค้าในห้างช่วงก่อนถูกสิ่งปิดทำเงินได้พันกว่าบาท แค่หักค่าจ้างลูกจ้างแต่ละวันก็หมดแล้ว ร้านค้าที่เปิดอยู่ที่บ้านลูกค้าเข้าวันละไม่เกิน 10 ราย เธอจำเป็นต้องเลิกจ้างลูกจ้างเป็นการชั่วคราว  ที่ตลาดมีป้าคนหนึ่งอายุ 70 กว่าปี ขายไก่ทอด ขายมานานมากตั้งแต่ก่อนผมเกิดเสียอีก ซึ่งช่วงสามสี่ปีนี้ป้าแกมียอดขายลดลงเพราะในตลาดคนขายไก่ทอดเจ้าใหม่เกิดขึ้นมากมาย ถึงแม้ว่าจะขายแบบขาดทุนบ้างกำไรบ้าง แต่ป้าแกก็ยังคงมีกำลังใจขาย ได้มาเจอลูกค้า ได้มาเจอเพื่อนพ่อค้าแม่ค้า ป้าแกก็บ่นเรื่องสภาพเศรษฐกิจให้ผมฟังแทบทุกวัน ยิ่งช่วง COVID-19 ป้าขายไก่ทอดได้น้อยลงกว่าเดิมเยอะมาก บางวันผมจะกลับจากตลาดแล้วป้าบอกว่า "ป้ายังขายไก่ไม่ได้เลยลูก"   ป้าแกก็ลงทะเบียนรับเงินเยียวยาจากรัฐบาลโดยผมช่วยลงทะเบียนให้ป้า ป้าก็เฝ้าถามผมทุกวันว่า "ป้าได้เงินไหมลูก" แต่สถานะของป้าแกคือ อยู่ระหว่างตรวจสอบ จนกระทั่ง วันหนึ่งผมเปิดเช็คสถานะตามปกติให้ป้า ป้าถูกปฏิเสธเพราะถูกมองว่าเป็นเจ้าของกิจการและธุรกิจไม่ได้รับผลกระทบ @#WTF%@  ผมเคยบอกแกว่า "ถ้าวันไหนป้าได้รับเงินเมื่อไหร่ ผมจะโทรไปบอกป้าเอง ผมอยากได้ยินเสียงป้าร้องตะโกนด้วยความดีใจ" วันนั้นผมไม่กล้าโทรไปหาป้า ผมรู้ว่าป้าเองก็เฝ้ารอการช่วยเหลือครั้งนี้ เพราะทุกวันป้าก็ต่อสู้กับสภาพเศรษฐกิจที่ฝืดเคืองอย่างเต็มที่และเต็มกำลังอยู่แล้ว  ผมโทรไปบอกพี่สาวของแกให้ช่วยบอกป้าขายไก่ทอดด้วย  วันรุ่งขึ้นแกบอกผมว่า "แกหมดกำลังใจมาก" วันถัดมาแกบอกผมว่า "ตัดสินใจเลิกขายแล้ว" อีกสองวันถัดมาคือเมื่อวันพุธที่แล้วแกก็ไม่มาขายไก่ทอดอีกแล้ว   สิ่งที่ผมทำได้ในวันพุธที่แล้วคือ ช่วยซื้อไก่ทอดของป้าและบอกว่าผมจะทำการยื่นอุทธรณ์ให้ป้าเองครับ นี่คือรูปถ่ายวันสุดท้ายของตำนานไก่ทอดป้าแผ้ว ที่มีมายาวนานกว่า 50 ปี อันที่จริงผมเชื่อว่า ถ้าไม่มี COVID-19 ป้าแกก็คงจะขายไก่ทอดไปจนวันสุดท้ายของลมหายใจครับ   บางคนบอกไม่ชนะก็แพ้บ้าง อ่อนแอก็แพ้ไปบ้าง เราทุกคนล้วนมีพื้นฐานต่างกันอยู่แล้ว ดังนั้นการรับมือกับปัญหาที่เข้ามาในชีวิตย่อมต่างกัน ตอนนี้ที่ผมทำได้คือ ใช้กำลังที่มีช่วยเหลือคนใกล้ตัวเราที่กำลังเผชิญกับปัญหา แล้วเราจะผ่านมันไปด้วยกัน  ให้กำลังใจกับทุกคน ทุกสายอาชีพครับ   มีเพื่อนคนไหนครับที่ตอนนี้อาชีพการงานต้อง "เปลี่ยน" หรือ "ปิด" เพราะพิษ COVID-19  ชายหนุ่มกับรอยสัก  17 เมษายน 2563 เวลา 13:43 น.  ความคิดเห็นที่ 1  อยากให้ดูคลิปสัมภาษณ์ผู้เกี่ยวข้องโดยตรง จะได้คำตอบครอบคลุมทุกประเด็นที่สงสัย  เท่าที่ฟัง ทุกกลุ่มได้รับการช่วยเหลือแน่นอน  แต่ต้องเป็นไปตามลำดับก่อนหลัง  ลองตั้งใจฟังดูให้จบนะ  โดยเฉพาะคนที่มือลั่นเผลอไปกดยกเลิก คุณยังมีโอกาส   แต่จะเป็นรอบถัดจากชุดอุทธรณ์ชุดแรกนะ  หวังว่าทุกคนจะใจชื้นขึ้น   https://www.facebook.com/LiveNBT2HD/videos/228463261898371/?app=fbl แก้ไขข้อความเมื่อ 17 เมษายน 2563 เวลา 15:07 น.  กระต่ายน้อย4304 17 เมษายน 2563 เวลา 15:04 น.   ความคิดเห็นที่ 1-1   ขอบคุณมากครับ อยากให้ป้าแกได้มีโอกาสอีกครั้งครับ ทุกคนควรมี second chance อิอิ      ชายหนุ่มกับรอยสัก  17 เมษายน 2563 เวลา 15:32 น.    ความคิดเห็นที่ 2  ดีที่สุดนอกจากการรอคอยคือพึ่งพาตนเองให้มากที่สุด ปรับตัวกับสภาพปัจจุบันยอมรับความเป็นจริงที่เกิดขึ้นในชีวิตและคงต้องทำใจมาก ๆ และพยายามดิ้นรนกับสภาพสังคมตอนนี้เพื่อให้มีชีวิตรอด **อ่านแล้วเข้าใจความรู้สึกของป้า ความหวังกับการรอคอยความช่วยเหลือจากใครสักคน เป็นคนนึงที่ผิดหวังซ้ำแล้วซ้ำอีกกับงานกับการรอคอย เป็นกำลังใจทุกอาชีพ สู้ สู้ค่ะ  สมาชิกหมายเลข 3060913 17 เมษายน 2563 เวลา 18:12 น.   ความคิดเห็นที่ 3  ผู้ที่อยู่ได้ดีที่สุดในสถานการณ์เช่นนี้  คือคนที่มีความพอเพียง รู้จัดอดออม  รู้จักเก็บเพื่อภาวะฉุกเฉินที่อาจเกิดขึ้น  วันนี้ยังมีฉันเป็นเพื่อน 18 เมษายน 2563 เวลา 05:21 น.   ความคิดเห็นที่ 4  ทุกวันนี้ผมเลิกทำอาหารกินเองแล้วครับ ซื้อกินถูกกว่าอีก คนขายอาหารเยอะมาก เจ้าใหญ่ก็สาดโปรโมชั่น เจ้าเล็กก็มีอีกเพียบ  คนนึงอะไรไม่ออกก็มาขายอาหาร  ช่างแอร์ในตำนาน 18 เมษายน 2563 เวลา 13:15 น.   ความคิดเห็นที่ 4-1   ใช่ครับ เช้านี้บนท้องถนนผมสังเกตมีคนมาตั้งของขายริมถนน เป็นเจ้าใหม่ๆ แถมยังมีเจ้าหน้าที่เทศกิจพูดคุยอยู่ด้วย ก็ไม่รู้ว่าเกิดอะไรขึ้น      ชายหนุ่มกับรอยสัก  18 เมษายน 2563 เวลา 17:29 น.    ความคิดเห็นที่ 5  ก่อนอื่น ขอให้กำลังใจทุกท่านที่ประสบปัญหาครับ หวังว่าจะดีขึ้นในเร็ววัน  เรื่องคุณป้า ป้าขายไก่ไม่ได้ เพราะคนซื้อน้อยลงหรือเปล่าครับ แล้วเจ้าอื่นขายได้อยู่ไหม  ที่ถามไม่ใช่อะไรครับ คือ ตั้งแต่มีโควิด อาหารที่ผมเลิกซื้ออย่างเด็ดขาด คือ อาหารที่ไม่มีอะไรคลุม หรืออาหาร ที่ให้ลูกค้าคนอื่น หยิบเลือกได้เองครับ  ลองให้คุณป้า ทำกล่องใส คลุมไก่ไหมครับ ขายไก่เหมือนเดิมนี่แหละ เอาเรื่องอนามัย มาเป็นจุดขายแทน  สู้ๆครับผม  ลูกบ่าวแม่แด๋ว 18 เมษายน 2563 เวลา 13:29 น.   ความคิดเห็นที่ 5-1   เจ้าอื่นก็ยังขายอยู่ครับ  ตามปกติ คนจะซื้อของคุณป้าน้อยเพราะคุณป้าอยู่ร้านที่ไกลสุดจากถนน ยิ่งพอมาเจอวิกฤต COVID-19 ยิ่งไม่ต้องพูดถึงครับ ซึ่งเจ้าอื่นในตลาดที่ไม่คลุมอะไรบนอาหารก็ยังขายได้นะครับ อย่าง หมูย่าง  แต่ผมก็มีความคิดเดียวกับ จขคห. คือ เจ้าไหนไม่คุมหรือให้เราใช้มือหยิบของเอง หรือแม้แต่ใช้ไม้คีบร่วมกับคนอื่นนี่คือ ผมขอบาย  ที่พูดมาน่าสนมากครับ อาจจะลองนำเรื่องนี้ไปคุยกับป้าแกดูอีกที เผื่อเปลี่ยนใจครับ      ชายหนุ่มกับรอยสัก  18 เมษายน 2563 เวลา 17:13 น.    ความคิดเห็นที่ 5-2   เห็นด้วย   ทำที่คลุม      สมาชิกหมายเลข 3077948  19 เมษายน 2563 เวลา 03:12 น.    ความคิดเห็นที่ 6  พี่จะไปออกโลกดนตรีไหมครับ ผมจะเอาพวงมาลัยไปมอบให้ ชอบมากครับ ฟังจากวิทยุAM ธานินทร์ประจำทุกคืนเลย  AppleMaster09 18 เมษายน 2563 เวลา 13:32 น.   ความคิดเห็นที่ 6-1   งง ไม่เก็ทมุขครับ 555      ชายหนุ่มกับรอยสัก  18 เมษายน 2563 เวลา 17:14 น.    ความคิดเห็นที่ 6-2   เข้ามางงด้วย      multiฟังฉัน  18 เมษายน 2563 เวลา 22:02 น.    ความคิดเห็นที่ 6-3   งง เพราะเกิดไม่ทันโลกดนตรี กับวิทยุธานิน หุหุ      ตัวกินเห็ด  19 เมษายน 2563 เวลา 14:55 น.    ความคิดเห็นที่ 6-4   นี่เกิดทันทั้งสองอย่างยังงงครับ 555      ชายหนุ่มกับรอยสัก  19 เมษายน 2563 เวลา 15:57 น.    ความคิดเห็นที่ 6-5   จะเข้ามาแซวว่า เสกสรร มาบรรยายเองหรือเปล่า ?      ตนยังเบี้ย  21 เมษายน 2563 เวลา 12:39 น.    ความคิดเห็นที่ 7  ขายขนมตามร้านอาหารมา40ปีแล้ว ต้องหยุดขายตั้งแต่23มีนา63 ไม่รู้ว่าจะได้ขายอีกเมื่อไหร่ เพราะร้านอาหารก็เลิกกิจการไปเยอะ  นิกสกี้ 18 เมษายน 2563 เวลา 13:44 น.   ความคิดเห็นที่ 7-1   เป็นกำลังใจให้ครับ ผมเชื่อว่า ทุกอย่างต้องกลับมาแม้อาจจะไม่เหมือนเดิม หรือ มี New normal เกิดขึ้นนั่นเอง      ชายหนุ่มกับรอยสัก  18 เมษายน 2563 เวลา 17:15 น.    ความคิดเห็นที่ 8  ที่บ้านก็ขายก๋วยเตี๋ยว ก๊วยจั๊บ ขนมจีน สุดท้ายก็ปิดเพราะไม่มีคนกิน แต่ไม่ได้ิดถาวร ปิดเพื่อรอเวลามากกว่า เพราะทุนจมเราไม่หน้าด้านพอที่จะเอาของเก่ามาวนขายให้ลูกค้าเหลือคือ แจก กินเอง ถ้าไม่หมดก็ต้องทิ้ง  ไส้อั่วจิ้นหมู 18 เมษายน 2563 เวลา 14:16 น.   ความคิดเห็นที่ 8-1   ใช่ครับ ผมเข้าใจเลย ช่วงนี้ผู้ประกอบการร้านอาหารต้องควบคุมคุณภาพเหมือนเดิมในขณะที่สิ่งต่างๆรอบด้านบีบรัดเหลือเกิน      ชายหนุ่มกับรอยสัก  18 เมษายน 2563 เวลา 17:17 น.    ความคิดเห็นที่ 9  เห็นด้วยกับคุณลูกบ่าวแม่แต๋ว ทุกวันนี้เรายังคงซื้อกับข้าวสำเร็จรูป แต่ ถ้าเจ้าไหน ไม่คลุมพลาสติก แม่ค้าไม่ใส่ผ้าปิดปาก ต่อให้อร่อยเจ้าประจำเราก็ไม่ซื้อ เพราะเราถือว่า คนขายของ เจอะเจอผู้คนเยอะแยะ แค่ตัวเองยังไม่ห่วง จะรับเชื้อมาตอนไหนก็ไม่รู้ แล้วดันไม่ใส่แมส แถมยังวางอาหารให้เปิดโล่งอีก เราไม่ซื้อค่ะ เรากลัว บอกตรงๆ  panda on line 18 เมษายน 2563 เวลา 14:54 น.   ความคิดเห็นที่ 9-1   เห็นด้วยอย่างยิ่งครับ ตอนระบาดใหม่ๆไปซื้อซูชิให้หยิบเอง โดยไม้ที่จับ จับกันไปจับกันมา แล้วก็ ชาบูหมาล่าเสียบไม้ย่างที่ฮิตๆ คนนั้นเลือกคนนี้เลือกคือ จับไม้แบบมั่วมาก อันนั้นเลิก หมูย่าง อีกอย่างบางร้านคือนึกว่าร้อนแล้วแต่เอามาวางบนถาด เฉยๆไม่มีอะไรปิด!!!      ชายหนุ่มกับรอยสัก  18 เมษายน 2563 เวลา 17:19 น.    ความคิดเห็นที่ 10  แฟนเรา ไม่ให้กินข้าวนอกบ้าน เพราะกลัวโควิด เราฝากข้าวให้ป้าสัก5 โลได้ไม้  ถ้าได้ก็หลังไมค์หานะคะ  ก้อนดินสีขาว 18 เมษายน 2563 เวลา 15:28 น.   ความคิดเห็นที่ 10-1   ยินดีครับ อยู่สงขลานะครับ ลำบากไหมครับ      ชายหนุ่มกับรอยสัก  18 เมษายน 2563 เวลา 17:19 น.    ความคิดเห็นที่ 10-2   เดี๋ยวถามคนส่งก่อนนะคะ   ส่งได้จะให้ไอดีใลน์ค่ะ      ก้อนดินสีขาว  18 เมษายน 2563 เวลา 19:09 น.    ความคิดเห็นที่ 10-3   ติดต่อ ไอดีใลน์ l.siriwat ค่ะ  สั่งข้าวให้แล้ว5 โล แจ้งที่อยู่ได้เลยค่ะ บอกจากพันทิป USANEE  ขอบคุณที่เป็นสะพานบุญนะคะ      ก้อนดินสีขาว  18 เมษายน 2563 เวลา 20:04 น.    ความคิดเห็นที่ 11  ณ.เวลานี้​ ก็คงกระทบทุกภาคส่วนนั่นแหล่ะ คนที่รอดก็คือคนที่ยืนระยะได้ยาว​ หรือที่เรียกว่า​ สายป่านยาวนั่นแหล่ะ​ ตัวผมเองทำงานประจำ​ บริษัทยังไม่ลดเงินเดือน​ แต่ลดเวลาทำลงครึ่งนึง​ ( คิดง่ายๆ​ เดือนนึงทำ15วัน​ หยุด15​วัน)​  ถ้าลากยาวไปเรื่อยๆ​ อาจจะโดนลดเงินเดือนก็ได้​ ตอนนี้มีแค่ผลกระทบทางอ้อม​ คือ​ เพื่อนๆเริ่มมายืมเงินแล้ว​ หลายคนพอครบกำหนดก็ไม่มีจ่าย​ บางคนก็โททรมาผลัดไปก่อน​ บางคนก็ตีลูกเงียบหายไปเลย  ผมไม่มีภาระหนี้สินอะไรที่ต้องผ่อน​ เลยใช้ชีวิตในสถานการณ์​แบบนี้ได้สบาย​ และเหลือเก็บมากขึ้น​ เนื่องจากเงินเดือนไม่ได้ลดลง​ แต่รายจ่าย​ลดลงเยอะ​ โดยเฉพาะค่านํ้ามัน​และค่าทางด่วน​ ส่วนอาหารการกิน ที่บ้านทำกินเอง​ ทำเช้ากินยันเย็น​เลย​ ทำให้ต้นทุนค่าอาหาร​ไม่สูง​ ผักบางอย่างก็เก็บเอาในบ้านเพราะปลูกเอง​ เช่น​ กระเพราะ​ใบมะกรูด​ พริก​ เป็นต้น​ นานๆที่จะสั่งพิซซ่า​มากินซักครั้ง​ เพื่อนเปลี่ยน​บรรยากาส  ในสถานการณ์​เช่น​ ร้านขายของชำในหมู่บ้านขายดีมากครับ​ อันนี้ผมคุยกับเจ้าของร้านเลย​( เพื่อนกัน​)​ เค้ายังพูดติดตลกเลยนะ​ ว่าถ้าไม่มีโควิด​ นี่ยอดขายได้แค่พอกินพอใช้​ เพราะโดนขนาบด้วย​ 7 , โลตัส​เอ็กซ์​และ​บิ๊กซี​ มินิ​ ในรัศมีแค่1กิโล  สุดท้ายแล้ว​โควิด​มันก็ต้องจบ​ แต่กว่ามันจะจบเราก็คงเห็น​คนเจ็บ​เยอะขึ้นเรื่อยๆ​ สุดท้ายเราก็จะผ่านมันไปได้​  และ​ เราจะผ่านมันไปด้วยกันครับ​ แก้ไขข้อความเมื่อ 18 เมษายน 2563 เวลา 18:48 น.  สมาชิกหมายเลข 3532257 18 เมษายน 2563 เวลา 16:45 น.   ความคิดเห็นที่ 11-1   ขอบคุณสำหรับประสบการณ์ครับ ผมก็โชคดีตรงที่ไม่มีภาระอะไรเลย บอกตามตรงว่า ตอนนี้ไม่มีหนี้ไม่มีผ่อนอะไรก็คือโชคดีอย่างหนึ่ง เพราะถึงเงินเข้าจะน้อย แต่เรามีเงินออกจากการใช้จ่ายเรื่องปากท้องเท่านั้น มีน้อยก็กินน้อย แต่คนที่มีภาระนี่น่าสงสารมากครับ      ชายหนุ่มกับรอยสัก  18 เมษายน 2563 เวลา 17:21 น.    ความคิดเห็นที่ 12  เป็นกำลังใจให้ป้าครับ ปัญหาของป้า คือคู่แข่งเยอะขึ้นครับ แถวบ้านผมตลาดนัดยังขายดีเป็นปกติ คนขายหมูทอดยังขายหมดทุกวัน ผมกลับบ้านมาไม่เคยได้ทันกินเพราะไม่มีคุ่แข่ง แต่ก่อนมีคนขายข้าวเหนียวหมูทอดไก่ทอดเป็นห่อๆ แค่ 20 บาทก็อิ่มแล้ว ส่วนหมูทอดขายขีดละ 30 ข้าวเหนี่ยวอีก 10 บาท เป็น 40 ทำให้คนขายหมูทอดจะขายไม่ค่อยดี  ตอนนี้คนขายอีกเจ้าเลิกขายแล้ว หมุทอดเลยขายดีเหมือนเดิม ส่วนอีกที่ขายข้าวเหนียวหมูทอดเหมือนกันขีดละ 35 บาท ถ้ารวมข้าวเหนียวก็เป็น 40 บาท แต่จะได้ข้าวเหนียวนิดเดียว คนขายก็เพิ่มจัดชุดหมูทอดกับข้าวเหนียว หมุทอด 5 ชิ้น กับข้าวเหนียวขายเป็นห่อ ห่อละ 25 บาท ขายดีขึ้นมาทันทีครับ บางทีลองให้ป้าปรับกลยุทธ แทนที่จะชายไก่เป็นชิ้น เป็นไก่สับขายพร้อมกับข้าวเหนียว ชายเช้าๆ ชายดีแน่นอนกินง่าย ในราคาที่คนกินซื้อง่ายกว่าซื้อไก่ทั้งชิ้นรวมข้าวเหนี่ยวครับ  RoadRider 18 เมษายน 2563 เวลา 19:37 น.   ความคิดเห็นที่ 12-1   ขายของกินที่เจ้งคือ ไม่อร่อย ส่วนที่ขายได้บ้างคือพอกินได้ ลากถูไปวันๆ เจอวิกฤตเมื่อไรก็ไปเลย  คนที่ทำอร่อย ไปได้เรื่อยๆ ขายดีบ้าง ลดนิดหน่อยบ้าง เห็นขายหมดเกือบทุกจ้าว      สมาชิกหมายเลข 1806156  19 เมษายน 2563 เวลา 01:22 น.    ความคิดเห็นที่ 12-2   อันนี้ก็เป็นอักวิธีหนึ่งที่น่าวนใจมากครับ จะแนะนำป้าแกให้ครับผม ตอนนี้ทราบข่าวว่าป้าแกย้ายไปอยู่กับลูกที่ต่างอำเภอครับ แต่อาจจะกลับมาหรอืไม่นั้นแล้วแต่ตัวป้าแกตัดสินใจครับ ขอบคุณสำหรับความเห็นอันเป็นประโยชน์ทั้งสองคนครับ      ชายหนุ่มกับรอยสัก  19 เมษายน 2563 เวลา 10:08 น.    ความคิดเห็นที่ 13  ในสถานการณ์นี้ คนที่ลำบากที่สุด คือคนหาเช้ากินค่ำจริงๆ จะบอกว่า เขาไม่รู้จักแบ่งเงินเก็บ ไม่พอเพียง ไม่อดออมคงไม่ใช่ โลกเรา บ้านเรามีความเหลื่อมล้ำทางสังคมมากๆๆๆๆ ก ไก่ล้านตัว อย่างป้าคนนี้ เขาก็ไม่ใช่ไม่ขยัน รถเข็นตากแดดอย่างนั้น ต้องอดทนเท่าไหร่ กว่าจะได้เงินมา แต่ของขายไม่ออก ขณะต้องลงทุนใหม่ทุกวัน ทุนหมดก็ต้องเลิกขาย ใครจะไปรู้ ขณะที่เราเห็นแค่ป้าขายไก่ กลับไปอาจจะไปเจอสามีนอนป่วย ลูกส่งหลาน(แต่ไม่ส่งเงิน) มาให้ช่วยเลี้ยง เงินเก็บอาจมีแค่ค่ารักษาพยบ. ค่าเทอมหลาน ไรงี้ แต่ถ้าไม่มีงานทำ ไม่ได้ขายของเป็นเดือน ก็ลำบากแน่ น่าเห็นใจป้าจริงๆ และเห็นใจคนอีกหลายๆ คนที่เป็นเหมือนป้า  นอกจากความขยัน และการอดออมแล้ว อยากให้ทุกคนคิดถึงคำว่า "โอกาส" ด้วย คนเรามีโอกาส ถ้าเรามีโอกาส ก็ช่วยแบ่งปันโอกาสดีๆ ให้คนรอบข้างด้วยค่ะ สุดท้าย ขอส่งใจอวยพรให้ป้าพบทางออก  บันทึกโลกกว้าง 19 เมษายน 2563 เวลา 15:06 น.   ความคิดเห็นที่ 13-1   ใช้ครับ คือ คนที่หาเช้ากินค่ำบางคน เขาก็สามารถรับภาระในชีวิตในแต่ละวันได้ตามอัตภาพ แต่ถ้าวันใดวันหนึ่งเขาต้องสะดุดกับเหตุการณ์อะไรสักอย่างเพิ่มขึ้นมา ก็ทำให้การใช้ชีวิตต้องยากลำบากขึ้น  ป้าคนนี้มีสามีที่อายุมากกว่าและตอนนี้เดินไม่ได้ ป้าแกต้องคอยเลี้ยงดู / ส่วนลูกนั้นมีแต่ผมคงบอกได้เพียงว่า มีก็เหมือนไม่มีครับ  ขอบคุณสำหรับพรอันดีที่มีกับให้ป้าแก มีโอกาสเมื่อไหร่ผมจะอ่านข้อความของคุณให้ป้าแกครับ      ชายหนุ่มกับรอยสัก  19 เมษายน 2563 เวลา 15:50 น.    ความคิดเห็นที่ 14  ก่อนโควิดเราทำงานโรงแรม ระดับฝ่ายบริหาร เงินเดือนร่วม 4 หมื่น ตอนนี้ ทำงาน Part Time กับบริษัทขนส่งแห่งหนึ่ง ได้รายได้วันละ 400 บาท  ทำไงได้ละคะ โรงแรมไม่จ่ายเงินเดือนให้ ประกันสังคมก็ไม่รู้จะได้เงินเมื่อไหร่ เมื่อรายได้เท่ากับ 0 แต่รายจ่ายยังมี ก็ต้องหางานทำไปค่ะ ถือคติแค่ว่าไม่เลือกงานไม่ยากจน ตอนนี้มีแรงก็จะพยายามสู้ต่อไปค่ะ และระมัดระวังตัวเองทุกครั้งที่ออกไปทำงานค่ะ  ขอเป็นกำลังใจให้กับทุกๆท่านด้วยนะคะ  สมาชิกหมายเลข 2675670 19 เมษายน 2563 เวลา 17:53 น.   ความคิดเห็นที่ 15  ป้าขายไก่ ทำไม่น่ากินค่ะ ไม่มีอะไรคลุม อยู่ริมถนน ฝุ่นทั้งนั้น  เห็นร้านแบบนี้ ขอไม่อุดหนุนค่ะ  พระอาทิตย์ตกดิน 19 เมษายน 2563 เวลา 20:21 น.   ความคิดเห็นที่ 15-1   ครับผม อันนี้เห็นด้วยครับ ไม่มีข้อโต้แย้งเลยจริงๆ แต่จะบอกให้ป้านำไปปรับปรุงครับ หากป้ากลับมาขายไก่อีกครั้งครับ      ชายหนุ่มกับรอยสัก  20 เมษายน 2563 เวลา 09:46 น.    ความคิดเห็นที่ 16  ไก่ทอด สงขลา ตามหลัก อร่อยมากนะ  ไม่แพ้ ไก่ทอดหาดใหญ่ เผลอๆจะอร่อยกว่า  ชายเหวง 19 เมษายน 2563 เวลา 20:46 น.   ความคิดเห็นที่ 16-1   ขอบคุณครับ แต่การแข่งขันสูงมากครับ ละแวกตลาดนับรวมร้านไก่ทอดก็สิบร้านครับ แค่ช่วงเช้านะครับเนี่ย ระยะรัศมีไม่เกิน250 เมตรจะกลางตลาด      ชายหนุ่มกับรอยสัก  20 เมษายน 2563 เวลา 09:47 น.    ความคิดเห็นที่ 17  กัปตันเครื่องบิน ต้องมาวิ่งมอเตอร์ไซค์  โฮสเตรส ต้องมาขายผักออร์แกนิก  วิศวกรเครื่องบิน ต้องมาล้างเครื่องปรับอากาศ  ดูตอนท้ายของ MV น้ำดื่มสิงห์ครับ  เปิด YouTube แล้วหา LIVE &amp; LEARN BY น้ำดื่มสิงห์ แก้ไขข้อความเมื่อ 21 เมษายน 2563 เวลา 04:09 น.  คนไร้เงา 21 เมษายน 2563 เวลา 04:04 น.   ความคิดเห็นที่ 18  รสอร่อย  ทำที่คลุมใสๆ และต้องไม่แพงจนเกินไป  คุ้มกับราคาที่จ่ายไป เพราะ คนจ่ายเงินยากขึ้น   จะจ่ายก็ต่อเมื่อรู้สึกคุ้มค่า ทำป้าย ติดราคาให้เห็นชัดเจน  มนุษย์หูกางของแม่ 21 เมษายน 2563 เวลา 09:43 น.   ความคิดเห็นที่ 19  ความช่วยเหลือไม่เคยมาถึงคนที่ต้องการจริงๆ เห็นคนที่ได้เงิน 5,000 แต่ล่ะคนแล้วก็ เฮ่อ... ประเทศชาติ อาชีพที่ล็อคกันมาก็เหมือนเป็นการสร้างฐานเสียงซะมากกว่า น่าสงสารคนขายของตามตลาดนัด หมดตัวกันเป็นแถบๆ  Never see you 21 เมษายน 2563 เวลา 11:48 น.   ความคิดเห็นที่ 19-1   ใช่ครับ ผมมีเพื่อนที่ยังชีพด้วยการขายสินค้าช่วงกลางคืนในตลาดกลางคืน ทุกวันนี้คือ ไม่มีเงินเข้าเลย เพื่อนๆก็ช่วยเหลือกันตามกำลังครับ      ชายหนุ่มกับรอยสัก  21 เมษายน 2563 เวลา 12:22 น.    ความคิดเห็นที่ 20  ผม งานประจำหยุด ออกมาหากินเอง ไม่รอรัฐบาลตูบ เพราะรอก็คงไม่ได้อะไร วิ่งส่งของเองได้น้อยดีกว่าไม่ได้  สมาชิกหมายเลข 4803658 21 เมษายน 2563 เวลา 18:45 น.   ความคิดเห็นที่ 20-1   ใช่ครับ เป็นกำลังใจให้ครับ      ชายหนุ่มกับรอยสัก  21 เมษายน 2563 เวลา 21:07 น.    ความคิดเห็นที่ 21  ตอนนี้สั่งอาหารออนไลน์ทุกวัน ทุกคนต้องปรับตัวจริงๆค่ะ หาบเร่แผงลอย หากินยากแล้ว แม้ Covid-19 ไปแล้ว แต่คนที่ติดสั่งของอร่อยทางออนไลน์แล้ว ยากจะแก้ไข...   และอีกอย่าง ข้างทางฝุ่นมันเยอะ ของแผงลอยไม่ได้ซื้อมานานก่อนหน้านี้แล้ว ... ต้องให้ป้าหัดขายผ่านออนไลน์ดูค่ะ ...  ทุกคนต้องปรับตัวจริงๆ  Sunwari 24 เมษายน 2563 เวลา 10:03 น.   ' , 0,0,0, 'https://www.pantip.com');</v>
      </c>
    </row>
    <row r="1938" spans="1:12" x14ac:dyDescent="0.25">
      <c r="A1938" s="1">
        <v>1936</v>
      </c>
      <c r="B1938" s="2" t="s">
        <v>8</v>
      </c>
      <c r="C1938" s="2" t="s">
        <v>3284</v>
      </c>
      <c r="D1938" s="7" t="s">
        <v>3635</v>
      </c>
      <c r="E1938" t="s">
        <v>3544</v>
      </c>
      <c r="F1938" s="2" t="s">
        <v>11</v>
      </c>
      <c r="G1938" t="s">
        <v>3022</v>
      </c>
      <c r="H1938" s="2">
        <v>0</v>
      </c>
      <c r="I1938" s="2">
        <v>0</v>
      </c>
      <c r="J1938" s="2">
        <v>0</v>
      </c>
      <c r="K1938" s="2">
        <v>0</v>
      </c>
      <c r="L1938" t="str">
        <f t="shared" si="30"/>
        <v>insert into  Input_Data ( Content , TotalSenseNegative , TotalSensePositive , TotalSense, SourceURL) values ('ตกงานกระทันหันค่ะ  เรา​จบปโท​ ภาษาอังกฤษ เพิ่งตกงานค่ะ​ เนื่องจากหมดสัญญา​จ้างงาน ตอนนี้เลยว่าง​ อยากมีงานทำค่ะ  ใครพอมีงานแนะนำไหมคะ​ ขอเป็นงานประจำ ไม่เอางานสัญญาจ้าง เราสมัครไปหลายที่​ เงียบหมดเลยค้ะ​ ท้อมาก  สมาชิกหมายเลข 5270598  23 มีนาคม 2563 เวลา 12:27 น.  ' , 0,0,0, 'https://www.pantip.com');</v>
      </c>
    </row>
    <row r="1939" spans="1:12" x14ac:dyDescent="0.25">
      <c r="A1939" s="1">
        <v>1937</v>
      </c>
      <c r="B1939" s="2" t="s">
        <v>8</v>
      </c>
      <c r="C1939" s="2" t="s">
        <v>3284</v>
      </c>
      <c r="D1939" s="7" t="s">
        <v>3635</v>
      </c>
      <c r="E1939" t="s">
        <v>3545</v>
      </c>
      <c r="F1939" s="2" t="s">
        <v>11</v>
      </c>
      <c r="G1939" t="s">
        <v>3546</v>
      </c>
      <c r="H1939" s="2">
        <v>0</v>
      </c>
      <c r="I1939" s="2">
        <v>0</v>
      </c>
      <c r="J1939" s="2">
        <v>0</v>
      </c>
      <c r="K1939" s="2">
        <v>0</v>
      </c>
      <c r="L1939" t="str">
        <f t="shared" si="30"/>
        <v>insert into  Input_Data ( Content , TotalSenseNegative , TotalSensePositive , TotalSense, SourceURL) values ('ข้าราชการครูจะตกงานไหม  มีเรียนออนไลน์แบบนี้ เด็กต่างจังหวัดก็อยากเรียนกับครูโรงเรียนดังๆใน กทม เช่น สวนกุหลาบ หอวัง เห็นแนวโน้มแล้วบทบาทครูจะน้อยลง กระทบต่ออาชีพครูไม่มากก็น้อย  เคลื่อนที่ไปข้างหน้า  21 พฤษภาคม 2563 เวลา 21:46 น.  ความคิดเห็นที่ 1  ไม่ตกงานหรอกครับ    เรียนออนไลน์มันก็ได้แค่ระดับหนึ่งแต่ยังเทดแทนการเรียนในห้องไม่ได้  zodiac28 21 พฤษภาคม 2563 เวลา 22:58 น.   ความคิดเห็นที่ 2  ในอนาคต ครู จะมีจำนวนลดลง AI  จะเป็นเครื่องช่วยครู แต่ทดแทนครูไม่ได้  somkamol 22 พฤษภาคม 2563 เวลา 10:20 น.   ความคิดเห็นที่ 3  ถ้าบรรจุเป็นข้าราชการแล้วไม่ตกหรอกครับ กรณีเรียนออนไลน์ คงมีผลกระทบแค่ช่วงนี้ ยกเว้นโควิด-19 จะระบาดหนักและไม่มีแนวโน้มควบคุมได้  สมาชิกหมายเลข 3257284 22 พฤษภาคม 2563 เวลา 11:04 น.   ความคิดเห็นที่ 4  เชื่อว่า ต่อไป วิชาสำคัญๆ ของมัธยมต้นและปลาย เช่น คณิตศาสตร์ วิทยาศาสต์ ฟิสิกส์ ชีวิ อังกฤษ น่าจะทดแทนโดยระบบ online ได้ (แบบเดียวกับสถาบันติวเตอร์ต่าง ๆ ใช้) และน่าจะมีประสิทธิภาพต่อนักเรียนมากกว่า ถ้าผู้สอนจะถูกคัดเลือกมาในระดับเทียบเคียงติวเตอร์ที่มีชื่อเสียง เช่น ครูพี่แนน พี่ช้าง เป็นต้น  แต่จะได้รับการต่อต้านจาก บุคลากรวงการศึกษา เพราะ solution นี้จะลดจำนวนบุคลากรด้านนี้ไปจำนวนมาก แต่ส่วนตัวเชื่อว่า อีกไม่นานข้างหน้าจะต้องเปลี่ยนแปลง และ โควิด จะเป็นตัวเร่งสถานการณ์ แก้ไขข้อความเมื่อ 24 พฤษภาคม 2563 เวลา 10:35 น.  สมาชิกหมายเลข 4259536 24 พฤษภาคม 2563 เวลา 10:34 น.   ' , 0,0,0, 'https://www.pantip.com');</v>
      </c>
    </row>
    <row r="1940" spans="1:12" x14ac:dyDescent="0.25">
      <c r="A1940" s="1">
        <v>1938</v>
      </c>
      <c r="B1940" s="2" t="s">
        <v>8</v>
      </c>
      <c r="C1940" s="2" t="s">
        <v>3284</v>
      </c>
      <c r="D1940" s="7" t="s">
        <v>3635</v>
      </c>
      <c r="E1940" t="s">
        <v>3547</v>
      </c>
      <c r="F1940" s="2" t="s">
        <v>11</v>
      </c>
      <c r="G1940" t="s">
        <v>3548</v>
      </c>
      <c r="H1940" s="2">
        <v>0</v>
      </c>
      <c r="I1940" s="2">
        <v>0</v>
      </c>
      <c r="J1940" s="2">
        <v>0</v>
      </c>
      <c r="K1940" s="2">
        <v>0</v>
      </c>
      <c r="L1940" t="str">
        <f t="shared" si="30"/>
        <v>insert into  Input_Data ( Content , TotalSenseNegative , TotalSensePositive , TotalSense, SourceURL) values ('สถานะการณ์ช่วงนี้มีใครตกงาน แล้วได้งานใหม่ เงินเดือนลดลงจากที่เดิมเยอะมากบ้างไหมคะ  ตามกระทู้เลยค่ะ  ได้งานช่วงนี้เงินเดือนลดลงจากที่เก่ามากไหมคะ รู้สึกหดหู่ใจมากค่ะ  สมาชิกหมายเลข 2182241  10 สิงหาคม 2563 เวลา 18:18 น.  ความคิดเห็นที่ 1  จริง ๆ ผมเพิ่งได้งานใหม่เมื่อเดือนที่แล้ว แต่ผมไปเริ่มทำงานได้แค่วันเดียวผมก็ขอลาออก ผมได้รับเงินเดือนจากบริษัทใหม่ที่เขารับเข้าทำงาน น้อยกว่าบริษัทเดิมที่ผมทำงานอยู่ 22,000 ครับ หายไปเยอะเลย ตอนเข้าไปเริ่มทำก็ไม่ได้หดหู่อะไร เพราะยังไม่ได้เซ็นสัญญา เพราะผมต้อง ตรวจสุขภาพ และ ประวัติอาชญากรรม มาส่งด้วย  พญาอินทรีย์เวหา 10 สิงหาคม 2563 เวลา 19:06 น.   ' , 0,0,0, 'https://www.pantip.com');</v>
      </c>
    </row>
    <row r="1941" spans="1:12" x14ac:dyDescent="0.25">
      <c r="A1941" s="1">
        <v>1939</v>
      </c>
      <c r="B1941" s="2" t="s">
        <v>8</v>
      </c>
      <c r="C1941" s="2" t="s">
        <v>3284</v>
      </c>
      <c r="D1941" s="7" t="s">
        <v>3635</v>
      </c>
      <c r="E1941" t="s">
        <v>3656</v>
      </c>
      <c r="F1941" s="2" t="s">
        <v>11</v>
      </c>
      <c r="G1941" t="s">
        <v>3094</v>
      </c>
      <c r="H1941" s="2">
        <v>0</v>
      </c>
      <c r="I1941" s="2">
        <v>0</v>
      </c>
      <c r="J1941" s="2">
        <v>0</v>
      </c>
      <c r="K1941" s="2">
        <v>0</v>
      </c>
      <c r="L1941" t="str">
        <f t="shared" si="30"/>
        <v>insert into  Input_Data ( Content , TotalSenseNegative , TotalSensePositive , TotalSense, SourceURL) values ('JJNY : เตือนวัย45-50ปีเสี่ยงตกงาน/#นักศึกษาแพทย์เลว/พท.เตรียมเสนอ4ข้อให้กมธ.แก้รธน./กก.แจงไม่เคยมีนโยบายลดงด.บำนาญขรก.  เตือนมนุษย์เงินเดือนวัย 45-50 ปี เสี่ยงตกงานไม่ต่างกับเด็กจบใหม่ แนะปรับตัวด่วน https://www.matichon.co.th/economy/news_2454179      สภานายจ้างคาดวัย 45-50 ปี และเด็กจบใหม่เสี่ยงตกงาน แนะปรับตัวด่วน คาดปี 64 ตกงานพุ่ง 2.9 ล้านคน   นายธนิต โสรัตน์ รองประธานสภาองค์การนายจ้างผู้ประกอบการค้าและอุตสาหกรรมไทย กล่าวถึงแนวโน้มตลาดแรงงานไทยปี 2564 ว่า ตลาดแรงงานของไทยยังอยู่ในภาวะเปราะบางตามทิศทางเศรษฐกิจที่เริ่มฟื้นตัวและมีปัจจัยไม่แน่นอนสูงจากโควิด-19 ส่งผลให้แรงงานไทยมี 3 รูปแบบหลักได้แก่  1.แรงงานในตลาดแรงงานปัจจุบัน  2.แรงงานที่ตกงาน  และ 3.แรงงานใหม่ที่เตรียมเข้าสู่ตลาดแรงงาน  เหล่านี้ยังคงต้องเผชิญกับการเปลี่ยนแปลงสูงเนื่องจากผู้ประกอบการส่วนใหญ่ต่างเร่งปรับลดรายจ่ายลงเพื่อประคองธุรกิจให้อยู่รอด ปัจจุบันแรงงานไทยมีประมาณ 37 ล้านคน 50% เป็นแรงงานในระบบประกันสังคม มีแนวโน้มว่าแรงงานช่วงอายุ 45-50 ปีมีทิศทางจะถูกให้เข้าโครงการสมัครใจลาออก หรือเออร์รี่ รีไทร์มากขึ้น และแรงงานเหล่านี้เมื่อเข้าโครงการแล้วจะไม่ปรากฏเป็นผู้ว่างงานในการจัดเก็บสถิติว่างงานของสำนักงานสถิติแห่งชาติที่ยึดคำนิยามขององค์กรแรงงานระหว่างประเทศที่ยังคงไม่ปรับเปลี่ยน นอกจากนี้ แรงงานที่มีอายุการทำงานเพียง 1 ปีก็เป็นเป้าหมายในการลดจำนวนคนของนายจ้างเช่นกันเนื่องจากมองว่า มีประสบการณ์น้อยและจ่ายชดเชยต่ำ   นายธนิตกล่าวว่า ส่วนแรงงานที่ตกงานอยู่แล้วอาจกลายเป็นแรงงานที่ตกงานถาวร หากรัฐบาลไม่มีมาตรการเข้ามาดูแลเพิ่มเติม ส่วนแรงงานแรงงานใหม่ ซึ่งเป็นเด็กจบใหม่ในช่วงกุมภาพันธ์ ปี 2564 ประมาร 5 แสนคนเมื่อรวมกับเด็กที่จบในปีนี้แต่ยังไม่มีงานทำประมาณเกือบ 4 แสนคน รวมแรงงานจบใหม่สะสมประมาณ 9 แสนคน เสี่ยงตกงานสูงเช่นกัน แม้จะมีการจ้างเพิ่มในอุตสาหกรรมใหม่ที่เกี่ยวข้องกับดิจิทัล แต่ยังไม่มากนัก คาดว่าจะจ้างเพิ่มขึ้นมากในปี 2565-66 แต่ภาพรวมเด็กที่กำลังเรียนอยู่ส่วนใหญ่ยังคงเป็นสาขาไม่ตรงกับความต้องการตลาดอยู่ดี   นายธนิตกล่าวว่า ขอแนะนำให้แรงงานเร่งแสวงหาองค์ความรู้ใหม่เพิ่มเติม โดยเฉพาะอายุ 40 ปีขึ้นไปต้องเร่งเพิ่มทักษะ เพิ่มความรู้ใหม่ หรือมองหาอาชีพเสริมสำรองในอนาคต ขณะที่ภาครัฐต้องปรับการศึกษาของไทยให้สอดรับกับโลกที่จะเปลี่ยนไป เพื่อให้แรงงานตรงกับความต้องการตลาดในอนาคต โดยปี 2564 คาดว่าอัตราการว่างงานของแรงงานไทยยังคงสะสมอยู่ในระดับ 2.9 ล้านคน ปรับตัวลดลงเล็กน้อยตามทิศทางเศรษฐกิจที่จะฟื้นตัวมากขึ้น แต่จะเป็นลักษณะของการค่อยๆปรับตัวดีขึ้นเนื่องจากการแพร่ระบาดโควิด-19 ยังคงมีอยู่ จะส่งผลให้ภาคการท่องเที่ยวของไทยที่อาศัยการท่องเที่ยวจากต่างชาติเป็นหลักยังคงอยู่ในภาวะที่ชะลอตัวเช่นเดิม   นายธนิตกล่าวว่า สำหรับภาพรวมเศรษฐกิจไทยยังพึ่งพาการส่งออกในสัดส่วนที่สูง รวมทั้งพึ่งพาการท่องเที่ยว การลงทุนโดยตรงจากต่างประเทศ (เอฟดีไอ) ขณะที่ทิศทางเศรษฐกิจโลกปี 2564 แม้หลายฝ่ายคาดว่าจะดีขึ้นเมื่อเทียบกับปีนี้ แต่ความไม่แน่นอนมีสูงเมื่อการระบาดของโควิด-19 เริ่มกลับมาอีกครั้ง แม้จะมีข่าวดีเรื่องวัคซีนแต่ต้องรอผลพิสูจน์เพื่อสร้างความเชื่อมั่นอีกระยะหนึ่ง ทั้งนี้หากพิจารณาจากอัตราการใช้กำลังผลิตของภาคอุตสาหกรรมไทยปัจจุบันเฉลี่ย 63-65% ระดับนี้ยังคงเป็นอัตราการผลิตที่ทำให้ผู้ประกอบการหรือนายจ้างไม่คิดเพิ่มอัตรากำลังคนแต่อย่างใด และยังคงดำเนินนโยบายรัดเข็มขัดเพื่อประคองธุรกิจให้อยู่รอดเป็นหลัก       #นักศึกษาแพทย์เลว แชร์ความจริง วงการแพทย์ คนนอกไม่รู้ คนอยู่ต้องทน!  https://www.khaosod.co.th/update-news/news_5383396   #นักศึกษาแพทย์เลว ชาวเน็ตแห่แชร์ความจริง ที่ต้องเผชิญ ในวงการแพทย์-พยาบาล คนนอกไม่รู้ คนอยู่ต้องทน   โลกออนไลน์ร้อนแรงอีกครั้ง กับการติดแฮชแท็ก #นักศึกษาแพทย์เลว เพื่อเล่าประสบการณ์ แลกเปลี่ยนความคิดเห็น และการทำงานในวงการแพทย์-พยาบาลที่ต้องเผชิญ   สืบเนื่องจาก นพ.มาโนช โชคแจ่มใส ผู้ช่วย​คณบดี​คณะ​แพทยศาสตร์​ มหาวิทยาลัยเชียงใหม่ ได้โพสต์ข้อความลงในเฟซบุ๊ก ว่า    “ขอเสียงนักศึกษาแพทย์เลว พูดในสิ่งที่คณะแพทย์ไม่อยากฟัง”   ทำให้มีคนเข้ามาแชร์เรื่องราวกันอย่างล้นหลาม มีคนแชร์ กดไลก์ หลายพันครั้ง ทั้งยังมีคนเข้าไปคอมเมนต์ถึงประสบการณ์ที่ตนเอง และเพื่อนในวงการต้องเผชิญอย่างหลากหลาย รวมถึงมีการติดแฮชแท็ก #นักศึกษาแพทย์เลว ผ่านทางทวิตเตอร์ อาทิเช่น   "ระบบอยู่เวรของทั้ง extern intern คือเxยมาก อยู่เวรทั้งวันทั้งคืนไม่มีเปลี่ยนกะไม่พอ ตอนเช้ามาราวน์ต่ออีก คือถามจริง ทำไมมันถึงไม่มีใครแก้ไขวงจรอุบาทว์นี่เลยอะ #นักศึกษาแพทย์เลว"   "มาค่ะ #นักศึกษาแพทย์เลว ระบบการศึกษาสายสุขภาพที่ดันทำลายสุขภาพผู้เรียนซะเอง ภาระหน้าที่ที่หนักเกินไป ถามว่าเพราะไร เพราะบุคลากรไม่เพียงพอไงคะ สวัสดิการไม่ดี สถานที่ไม่พร้อม ทรัพยากรไม่ถึง คนที่เรียนต่อสูงๆก็น้อยลง ปริมาณงานเทียบกับปริมาณคนก็เลยเยอะ สุดท้ายก็ต้องมาอดหลับอดนอนกันไป"   "เรียนหมอไม่มีอดตาย" ตัดภาพมาที่พี่ Intern ท่านหนึ่ง ได้ตกเบิกมาแล้ว 4 เดือน "มันก็เป็นแบบนี้ทุกรุ่นแหละน้อง" "เรื่องปกติ" #นักศึกษาแพทย์เลว "เรียนหมอไม่มีอดตาย ..... เมื่อไม่มีเงินแ_กแต่แรก ก็จะไม่มีอด"   มันแย่ตรงที่กระทรวงสาธาณสุขได้บุคลากรที่เป็นหัวกะทิของปท.ไปในฐานะแพทย์ แต่เขาไม่ดูแลแพทย์ให้ดีเลย คุณได้คนที่มีคุณภาพไป แต่คุณใช้งานเขาแบบลดทอนประสิทธิภาพเขา คุณกดหัวเขา คุณพรากชีวิตส่วนตัว คุณพรากสุขภาพกาย สุขภาพจิตเขา แล้วยังหวังให้เขาทำงานให้คุณได้เต็ม100อีกหรอ #นักศึกษาแพทย์เลว   “ไปวนรพศ.บล็อคแรกตอนขึ้นเอกซ์เทิร์น โดนสตาฟเรียกไปด่ากลางวอร์ด เสียงดังมากๆ ทั้งๆที่ไม่ใช่ความผิดของเรา บอกเหตุผลก็ไม่ฟัง เป็นแผลในใจมาก เยินก็เยินยังจะมาด่ากันอีก กลับมาขอดรอปเลย จริงๆคือเขียนใบลาออกละตอนนั้น 55 แบบคิดในใจว่าทำไมเราต้องทนกับสภาพแวดล้อมแบบนี้ทุกๆวันไปทั้งชีวิต ตอนนี้จบมาเป็นอาจารย์พรีคลินิกแล้ว แฮปปี้กับชีวิตมาก และตั้งใจว่าจะไม่ทำแบบนั้นกับนศ.เด็ดขาด”   และ กลุ่มนิสิตนักศึกษาแพทย์เพื่อประชาธิปไตย ยังได้โพสต์ว่า    "ในช่วงที่ผ่านมา การพูดถึงปัญหาและวัฒนธรรมเลว ๆ ในโรงเรียนแพทย์กลับมาเป็นที่นิยมอีกครั้งในแฮชแท็ก #นักศึกษาแพทย์เลว บนทวิตเตอร์และเฟซบุ๊ก ทางนิสิตนักศึกษาแพทย์เพื่อประชาธิปไตยขออาสาเป็นกระบอกเสียงให้กับนักเรียนแพทย์ผู้ถูกกดขี่ทุกท่านได้มาระบายผ่านทางเรา DO YOU HEAR นักเรียนแพทย์ SING?"   เพื่อเป็นอีกหนึ่งช่องทางที่จะเปิดรับฟังทุกปัญหา และความบิดเบี้ยวที่พบในวัฒนธรรมของโรงเรียนแพทย์ ผ่ารูปแบบการบอกเล่าประสบการณ์ บทความ ความคิดเห็น ข้อสังเกต หรือจดหมายเปิดผนึก เพื่อที่ทางนิสิตนักศึกษาแพทย์เพื่อประชาธิปไตยจะขอนำมาเผยแพร่เรื่องราวที่คนอื่นไม่ทราบ  สมาชิกหมายเลข 2693888  23 พฤศจิกายน 2563 เวลา 12:05 น.  ความคิดเห็นที่ 1  "เพื่อไทย"เตรียมเสนอ 4 ข้อให้กมธ.แก้รธน. ทวงสัญญานายกฯ เร่งแก้รธน.ให้เสร็จก่อนสิ้นปี https://www.dailynews.co.th/politics/808504  “เพื่อไทย”เตรียมเสนอ 4 ข้อให้กมธ.แก้รธน. ทวงสัญญานายกฯ เร่งแก้รธน.ให้เสร็จก่อนสิ้นปี  เมื่อวันที่ 23 พ.ย. นายประเสริฐ จันทรรวงทอง เลขาธิการพรรคเพื่อไทย กล่าวภายหลังการประชุมเตรียมการของพรรคเพื่อไทย เพื่อเตรียมเสนอต่อที่ประชุมกรรมาธิการแก้รัฐธรรมนูญ รัฐสภา เป็นนัดแรกในวันพรุ่งนี้ (24 พ.ย.) ว่า พรรคเพื่อไทย เตรียมเสนอที่ประชุม 4 ประเด็น คือ  1. ประธานกรรมาธิการฯ ต้องเป็นผู้ที่มีความรู้ความสามารถเป็นที่ยอมรับของทุกฝ่าย 2. พรรคเพื่อไทยยึดหลักการและเหตุผลที่พรรค เพื่อไทยและพรรคร่วมฝ่ายค้านนำเสนอต่อที่ประชุมรัฐสภา ว่า สมาชิกสภาร่างรัฐธรรมนูญต้องมาจากการเลือกตั้งเท่านั้น 3. พรรคจะเสนอให้เชิญบุคคลภายนอก ทั้งตัวแทนภาคประชาชนหรือนักวิชาการ เข้ามาเป็นที่ปรึกษาและร่วมให้ข้อมูลต่อคณะกรรมาธิการฯ และ 4. ในการพิจารณาของคณะกรรมาธิการฯ ควรมีกรอบระยะเวลาการทำงานที่ชัดเจน  โดยยึดถือคำพูดของนายกฯ ที่กล่าวในการประชุมรัฐสภา เมื่อวันที่ 26 ต.ค.ที่ผ่านมาว่า จะพิจารณาเรื่องการแก้ไขรัฐธรรมนูญให้แล้วเสร็จภายในเดือนธ.ค.นี้ ซึ่งหวังว่า นายกฯ จะรักษาคำพูด คำสัญญาที่ได้ให้ไว้ต่อรัฐสภา ทั้งนี้ ทั้ง 4 เรื่องถือเป็นประเด็นที่มีความสำคัญ และเป็นจุดเริ่มต้นที่พรรคเพื่อไทยให้ความสำคัญในการพิจารณาแก้ไขรัฐธรรมนูญให้เป็นไปตามเจตนารมณ์ของประชาชนมากที่สุด.         ก้าวไกล แจง ไม่เคยมีนโยบายลดเงินเดือนหรือบำนาญข้าราชการ https://www.matichon.co.th/politics/news_2454057  เมื่อวันที่ 23 พฤศจิกายน ทวิตเตอร์ พรรคก้าว พรรคก้าวไกล – Move Forward Party ทวีตข้อความ ระบุว่า  “#พรรคก้าวไกล “ไม่มีและไม่เคยมี” นโยบายลดเงินเดือนหรือบำนาญของข้าราชการ แต่พวกเราเสนอให้ลดงบประจำ ที่ไม่ใช่เงินเดือนของข้าราชการ เช่นการไปดูงานเมืองนอก โครงการอบรมสัมมนา โครงการที่ซ้ำซ้อน รวมถึงลดงบกลางที่เป็นเงินสำรองที่เปิดโอกาสให้รัฐบาลเอาไปใช้ได้ตามใจชอบ โดยไม่เกิดประโยชน์”  ทั้งนี้ก่อนหน้านี้ เกิดกระแสข่าวปลอมเรื่องนโยบายการลดเงินเดือนข้าราชการและลดบำนาญของข้าราชการว่า เป็นนโยบายของพรรคก้าวหน้า หรืออดีตพรรคอนาคตใหม่ มาตั้งแต่ช่วงต้นปี 2562 มาโดยตลอด โดยคาดว่ากระแสข่าวดังกล่าวกลับมาแพร่ระบาดอีกครั้งในช่วงเวลานี้ทำให้ พรรคก้าวไกลจึงต้องออกมาชี้แจงอีกครั้ง  สมาชิกหมายเลข 2693888 23 พฤศจิกายน 2563 เวลา 12:05 น.   ความคิดเห็นที่ 2    โจ หมี 23 พฤศจิกายน 2563 เวลา 12:14 น.   ความคิดเห็นที่ 2-1   นครศรีธรรมราชโมเดล  เขา ป่า นา เล  ควรจะเป็นต้นแบบของการพัฒนาประเทศแบบพึ่งพาตนเอง แบบไม่จำเป็นต้องพึ่งพานักท่องเที่ยวต่างชาติหรือนักลงทุนต่างชาติ  นครศรีธรรมราชมีต้นทุนทางธรรมชาติคือ (ภู)เขา ป่า(ไม้) (ทุ่ง)นา (ทะ)เล   มีศิลปะวัฒนธรรมและโบราณสถานโบราณวัตถุแห่งความศรัทธามากมาย  นครศรีธรรมราชได้ใช้ต้นทุนเหล่านี้มาเพื่อค่อย ๆ พัฒนาจังหวัดในหลายด้านอย่างยั่งยืน อย่างมีภูมิคุ้มกัน   จึงได้รับผลกระทบจากวิกฤตต่าง ๆ ไม่มากนัก โดยเฉพาะอย่างยิ่งวิกฤตระดับโลก COVID 19  ผมเชื่อว่าหากรัฐบาลมีนโยบายที่แน่วแน่ในการพัฒนาประเทศ พัฒนาจังหวัดอื่น ๆ เพื่อป้องกันวิกฤตต่าง ๆ ทั้งภายนอกภายใน   ไม่ให้ส่งผลกระทบต่อประเทศชาติและประชาชนในประเทศมากมายนัก  การพัฒนาแบบพึ่งพาตนเองภายในประเทศ แบบนครศรีธรรมราชโมเดล ก็น่าจะเป็นคำตอบที่ถูกต้องที่สามารถพิสูจน์ให้เห็นผลลัพธ์ได้จริง      ขุนวารินสุราบ่ดี  23 พฤศจิกายน 2563 เวลา 14:40 น.    ความคิดเห็นที่ 3  นโยบาย 30 บาท เป็นเหตุสังเกตได้ ทั้งที่นโยบายนี้เป็นนโยบายที่ดี เน้นเชิงรุก ให้คนดูแลสุขภาพตัวเอง ไม่เจ็บป่วยเป็นโรคเรื้อรัง กลับกลายเป็นสิ่งตรงข้าม ยาจะแพงจะขนาดไหน ก็จ่าย 30 บาท ไม่ต้องดูแล เจ็บไข้ไม่สบายก็ไปโรงพยาบาล  นายเป็นหนึ่ง 23 พฤศจิกายน 2563 เวลา 12:40 น.   ' , 0,0,0, 'https://www.pantip.com');</v>
      </c>
    </row>
    <row r="1942" spans="1:12" x14ac:dyDescent="0.25">
      <c r="A1942" s="1">
        <v>1940</v>
      </c>
      <c r="B1942" s="2" t="s">
        <v>8</v>
      </c>
      <c r="C1942" s="2" t="s">
        <v>3284</v>
      </c>
      <c r="D1942" s="7" t="s">
        <v>3635</v>
      </c>
      <c r="E1942" t="s">
        <v>3549</v>
      </c>
      <c r="F1942" s="2" t="s">
        <v>11</v>
      </c>
      <c r="G1942" t="s">
        <v>3550</v>
      </c>
      <c r="H1942" s="2">
        <v>0</v>
      </c>
      <c r="I1942" s="2">
        <v>0</v>
      </c>
      <c r="J1942" s="2">
        <v>0</v>
      </c>
      <c r="K1942" s="2">
        <v>0</v>
      </c>
      <c r="L1942" t="str">
        <f t="shared" si="30"/>
        <v>insert into  Input_Data ( Content , TotalSenseNegative , TotalSensePositive , TotalSense, SourceURL) values ('เห็นใจนักบอลT3 ที่ต้องตกงานกันเป็นแทบช่วงนี้ แต่ก็เข้าใจได้ว่าทำไมลีกถึงต้องยอมตัดจบ  เข้าใจได้ว่านักฟุตบอลต้องตกงานกันเป็นแทบ หลายคนตอนนี้ต้องดิ้นรนกันเต็มที่ แต่ทุกอาชีพตอนนี้ก็ต้องดิ้นรนไม่แพ้กัน ไม่ใช่แค่นักฟุตบอลแต่สโมสรตอนนี้ก็แย่ไม่ต่างกัน ถ้าเตะต่อก็ไม่มีเงินจ่ายนักฟุตบอลกันต่อไปแล้ว จึงมีมติตัดจบไปเลย มองมุมไหนก็เห็นอกเห็นใจทุกฝ่ายครับ ผมขอเป็นกำลังใจให้นักฟุตบอลและคนที่ทำงานในสโมสร T3 ทุกท่านครับ  ป.ล.ความเห็นนักข่าวคนนี้ไม่รู้ว่าจะสื่อว่าสมาคมไม่เห็นหัวนักบอล T3 หรือเปล่า แต่สถานการณ์แบบนี้จะทำยังไงได้  Captianjearb611  8 มกราคม เวลา 10:06 น.  ความคิดเห็นที่ 1  ต้องถามว่าถ้ามีเตะต่อแบบไม่ได้ตัดจบ T3 ทีมที่ไม่ได้เข้ารอบต่อไป นักเตะจะไปทำอะไรต่อ ก็ย้ายทีมไม่ได้อยู่ดีหรือเปล่า เพราะโปรแกรมเดิมมันจบสิ้นเดือนนี้แล้วสัญญาส่วนใหญ่ก็คงจบเดือนนี้เพราะน่าจะต่อจนจบโปรแกรมปรกติ แถมจบหลังปิดตลาดอีกด้วยซ้ำ คือถ้านักเตะจะเสียหายก็มีแค่พวกเบี้ยแข่งหรือโบนัสถ้ามี เพราะเกมส์มันหายไป 6 เกมส์ได้ เหตุผลที่มันเป็นแบบนี้ไม่ใช่เพราะตัดจบหรือเปล่า แต่เป็นเพราะโปรแกรมมันเลื่อนมาเพราะหยุดไปทีแรกมากกว่า  จะให้ดีสมาคมก็เปิดซื้อขายรอบพิเศษไปเลย ย้ายได้เฉพาะตัว T3 ไป T1 T2 ห้ามย้ายกันเอง  sarmo 8 มกราคม เวลา 10:53 น.   ความคิดเห็นที่ 2  https://www.thaileague.co.th/tables/  จากตาราง  ที่เหลือกันอีก 5-6 นัดก็จบลีก นักเตะส่วนใหญ่อย่างมากก็ เหลือสัญญาอีก 1-2 เดือน ในแง่นักเตะ ถ้าสโมสรจ่ายชดเชยให้เดือนนึง  ก็ถือว่าไม่แตกต่าง แต่ก็คงมีบางสโมสรที่อาจจะไม่จ่าย อันนี้คงต้องไปเคลียร์กันอีกที  แต่ถ้าดันทุรังจะรอเตะต่อ ถ้าเลื่อนไปอีก เกินเดือน 2 เดือน สโมสรค่าใช้จ่ายก็พุ่งไปอีก เพราะโปรแกรม ชปล ก็ต้องยืดไปอีกด้วย คราวนี้ อาจจะมีสโมสรยุบทีมแทน นักเตะก็ตกงานเหมือนๆเดิมแถมอาจจะตกยาวนาน เพราะยิ่งสโมสรน้อย โอกาสเล่นก็ยิ่งน้อยลงไปอีก  ไม่แปลกใจ ที่สโมสรส่วนใหญ่มี มติตัดจบ  แน่นอน มันมีทีมที่เสียประโยชน์อยู่เหมือนกัน เพราะกำลังลุ้นไปเล่น ชปล.  อยากรู้ว่านักข่าวจะแก้ปัญหายังไงถ้าต้องเป็นคนตัดสินใจ  กังหันฟ้าขาว 8 มกราคม เวลา 11:38 น.   ความคิดเห็นที่ 3  จริงๆมันไม่ใช่แค่ฟุตบอล ฟุตบอลมันเป็นส่วนหนึ่งที่ได้รับผลกระทบ ถ้าจะโทษอันดับแรก รัฐบาล ที่ปล่อยให้เกิดเหตุระบาดรอบ 2 และคุมไม่ได้ เอาไงก็ต้องผ่านไปให้ได้ครับ แค่หญ้าเทียมยังปิด นับอะไรกับสนามใหญ่  สมาชิกหมายเลข 1750525 8 มกราคม เวลา 11:41 น.   ความคิดเห็นที่ 4  ทำไมคนเขียนบทความถึงคิดว่าผู้เล่นระดับ T3 จะหาทีม T1 T2 เล่นได้ถ้าตลาดยังเปิดอยู่  ลาบราดอร์สีดำ 8 มกราคม เวลา 11:42 น.   ความคิดเห็นที่ 4-1   ให้ผมเดาจากเราม่าT3ช่วงนี้น่าจะมาจากทีมที่เสียผลประโยชน์มาอิงตัวนักบอลมากกว่านะ      สมาชิกหมายเลข 3713522  8 มกราคม เวลา 11:49 น.    ความคิดเห็นที่ 4-2   เมืองกาญจน์ ก็ตัวดีนะครับ สุเชาร์ ดียุฟ บีราม แต่เขาก็คงไม่ย้ายหรอก      สมาชิกหมายเลข 3722742  8 มกราคม เวลา 15:23 น.    ความคิดเห็นที่ 5  พิษโควิทที่ T3 เจอรอบนี้กระแสจากตัวนักเตะยังไม่เท่ารอบแรกนะอาจจะมีประสบการณ์จากรอบแรก+รอบนี้มาหยุดช่วงปลายฤดูกาลที่เตะ ที่เดือดร้อนมากสุดน่าจะเป็นทีมที่มีลุ้นและเสียผลประโยชน์จากการตัดจบนะโซนเหนือนี่ประเด็น แม่โจ้-พิโลก กำลังสนุกเลย ส่วนโซนอื่นไปก็มีบ่นตัดท้อกันบ้างแตะกระแสจากตัวนักเตะเองน้อยลงครึ่งนึงเลยก็ได้นะ  สมาชิกหมายเลข 3713522 8 มกราคม เวลา 11:46 น.   ความคิดเห็นที่ 6  ถ้าดูที่แกโพสต์อื่นๆ ก็ใช่ครับ  สมาชิกหมายเลข 3758279 8 มกราคม เวลา 12:21 น.   ' , 0,0,0, 'https://www.pantip.com');</v>
      </c>
    </row>
    <row r="1943" spans="1:12" x14ac:dyDescent="0.25">
      <c r="A1943" s="1">
        <v>1941</v>
      </c>
      <c r="B1943" s="2" t="s">
        <v>8</v>
      </c>
      <c r="C1943" s="2" t="s">
        <v>3284</v>
      </c>
      <c r="D1943" s="7" t="s">
        <v>3635</v>
      </c>
      <c r="E1943" t="s">
        <v>3551</v>
      </c>
      <c r="F1943" s="2" t="s">
        <v>11</v>
      </c>
      <c r="G1943" t="s">
        <v>3552</v>
      </c>
      <c r="H1943" s="2">
        <v>0</v>
      </c>
      <c r="I1943" s="2">
        <v>0</v>
      </c>
      <c r="J1943" s="2">
        <v>0</v>
      </c>
      <c r="K1943" s="2">
        <v>0</v>
      </c>
      <c r="L1943" t="str">
        <f t="shared" si="30"/>
        <v>insert into  Input_Data ( Content , TotalSenseNegative , TotalSensePositive , TotalSense, SourceURL) values ('ภาวะเศรษฐกิจที่ปรากฏตามข่าว ที่เห็นประจำคือเลิกกิจการ เลิกจ้าง ตกงาน โดนลดเงินเดือน แต่พอไปดูแต่ละคน..มันใช่หรือ  ภาวะเศรษฐกิจที่เราเห็นในข่าวช่วงนี้คือ เลิกกิจการ เลิกจ้าง ตกงาน โดนลดเงินเดือน โดนบีบให้ออก หางานไม่ได้  แต่พอไปดูความเป็นอยู่ของแต่ละคนใน fb ig ก็ยังมีกินมีใช้เหลือเฟือ แม้แต่นักเรียนนักศึกษาที่ยังไม่มีงานทำ ก็ยังใช้ชีวิตสบายๆ   โพสต์ขับรถเก๋งไปเที่ยวรีสอร์ทหรูๆ เหนือ ใต้ ออก ตก  เดินห้างใหญ่ๆ ช็อปปิ้งมากมาย  เที่ยวผับดังๆ ร่ำสุราชั้นดี  กินอาหารภัตตาคารใหญ่โต   เศรษฐกิจไม่ดีจริงหรือ หรือเศรษฐกิจแย่ยังไงก็ทำอะไรฐานะเขาไม่ได้ ยังไงก็ไม่ยอมจน จนไม่ลงอย่างเด็ดขาด  สมาชิกหมายเลข 6113663  27 กันยายน 2563 เวลา 16:32 น.  ' , 0,0,0, 'https://www.pantip.com');</v>
      </c>
    </row>
    <row r="1944" spans="1:12" x14ac:dyDescent="0.25">
      <c r="A1944" s="1">
        <v>1942</v>
      </c>
      <c r="B1944" s="2" t="s">
        <v>8</v>
      </c>
      <c r="C1944" s="2" t="s">
        <v>3284</v>
      </c>
      <c r="D1944" s="7" t="s">
        <v>3635</v>
      </c>
      <c r="E1944" t="s">
        <v>3553</v>
      </c>
      <c r="F1944" s="2" t="s">
        <v>11</v>
      </c>
      <c r="G1944" t="s">
        <v>3554</v>
      </c>
      <c r="H1944" s="2">
        <v>0</v>
      </c>
      <c r="I1944" s="2">
        <v>0</v>
      </c>
      <c r="J1944" s="2">
        <v>0</v>
      </c>
      <c r="K1944" s="2">
        <v>0</v>
      </c>
      <c r="L1944" t="str">
        <f t="shared" si="30"/>
        <v>insert into  Input_Data ( Content , TotalSenseNegative , TotalSensePositive , TotalSense, SourceURL) values ('อายุ 39 ปี ตกงานเงินเก็บน้อยมีลูก.2คนต้องดูแลจากนี้ไปควรทำอย่างไรต่อ  ตามหัวเรื่องครับเนื่องจากผมออกจากบริษัทที่ทำงานมาเกือบ.10 ปีด้วยเหตุผลในการมาดูแลลูกเพราะมีปัญหาครอบครัวซึ้งตอนนี้ลูกๆก้เริ่มเข้าที่แล้วเนื่องจากย้าย รร.ด้วยผมเริ่มกลับมาหางานทำอีกครั้งเนื่องจากว่าเงินเก็บก้เริ่มหมดไปเรื่อยแต่ในช่วงนี้สมัครงานไปที่ไหนก้เงียบไปหมดเลยซึ่งผมเองก้ไม่ได้อยู่เฉยนะครับก้ขายของออนไลน์อยู่บ้างนิดหน่อยพอให้มีค่าใช้จ่ายแต่มันก้ไม่เพียงพอ ปกติเงินเดือนจากที่ทำงานเก่าผมประมาณ 42K แต่ตอนนี้ในเมือสมัครงานไปแล้วไม่มีการเรียกไปสัมภาษณ์เลยทำให้ผมรู้สึกว่าไม่อยากทำงานประจำแล้วแต่กลับอยากกลับไปเรียนป.โทไม่ทราบว่าจะดีไหมเลยอยากรบกวนเพื่อนสมากชิกหลายท่านมาแบ่งปันประสบการณ์ให้ผมบ้างเผือจะเป็นแนวทางต่อไปขอบคุณครับ  สมาชิกหมายเลข 778138  14 พฤศจิกายน 2563 เวลา 03:15 น.  ความคิดเห็นที่ 1  งง เงินเก็บน้อยเริ่มหมด แล้วทำไมมีเงินเรียน ป โท แล้ววัตถุประสงค์ในการเรียนเพื่ออะไร เพราะไม่อยากทำงานประจำด้วย  สมาชิกหมายเลข 2874618 14 พฤศจิกายน 2563 เวลา 03:43 น.   ความคิดเห็นที่ 1-1   ขอบคุณครับผมอาจจะได้ลงรายละเอียดได้เท่าไหร่นักแต่ในส่วนเงินเก็บส่วนตัวอาจจะไม่มากแต่ก้มีรายได้จากธรุกิจทางบ้านในระดับหนึ่งแต่เหมือนจะสับสนว่าผมควรจะเอาเวลารองานไปสมัครเรียนดีไหมประมาณนั้นซึ่งทางครอบครัวก็อยากให้ไปเรียนดีกว่า      สมาชิกหมายเลข 778138  14 พฤศจิกายน 2563 เวลา 03:55 น.    ความคิดเห็นที่ 2  ฟังดูแล้ว น่าจะเป็นช่วงหาเงินนะ ไม่ใช่ช่วงไปเรียน  ที่สำคัญ ช่วงเวลานี้ หรืออาจต่อๆไป การมีปริญญาโท ไม่ได้ทำให้หางานได้ง่ายขึ้นหรอก  งานที่ต้องการปริญญาโท มันเป็นงานเฉพาะ และต้องใช้เวลา  งงคุณ เหมือนจะบอกว่าลำบากด้านการเงิน แต่จะไปเรียน การไปเรียนน่ะ ใช้เงินนะ คุณเองก็รู้  หรือ จะบอกอะไร ?  สมาชิกหมายเลข 846235 14 พฤศจิกายน 2563 เวลา 03:51 น.   ความคิดเห็นที่ 2-1   ขอบคุณครับสำหรับcomment ผมอาจจะลงdetailไม่ละเอียดเท่าไหร่แต่ในส่วนด้านการเงินผมมีรายได้จากธรุกิจที่บ้านด้วยแต่ไม่ได้ลงในรายละเอียดเพราะเงินส่วนนั้นทั้งหมดผมกักไปเป็นค่าใช้จ่ายของลูก2คนเลยไมีได้นำมานับรวมด้วยครับ      สมาชิกหมายเลข 778138  14 พฤศจิกายน 2563 เวลา 03:57 น.    ความคิดเห็นที่ 3  -ลาออกมานานหรือยังคะ ทำงานมานาน ตำแหน่งน่าจะสูง อาจจะต้องมองหางานที่ใช้บริษัทรีครูทหาคนช่วยหางานให้ค่ะ  -ถ้าไม่ลำบากทางการเงินมาก เรียนต่อให้จบก็ดีค่ะ ให้มันจบเป็นเรื่องๆไป  -ขายออนไลน์ก็ไม่อยากให้ทิ้ง มันเป็นอะไรที่ต้องใช้ความพยายาม ระยะเวลาจะค่อยๆสร้างฐานลูกค้าเอง (อยู่ที่ตัวสินค้าด้วย) อย่างน้อยๆ ระหว่างที่ทำ ทำให้เราอัพเดตความรู้ต่างๆไม่หยุดค่ะ หากมุ่งมั่นจริงๆ มันก็ทำเงินค่ะ แต่ต้องขยันและตามเทรนด์คนซื้อให้ทัน  -สู้ๆค่ะ  แมวแว่นอ้วน 14 พฤศจิกายน 2563 เวลา 06:41 น.   ความคิดเห็นที่ 3-1   ขอบคุณครับสำหรับคำแนะนำ ผมทำงานมา ประมาณ10ปีตำแหน่งก้ประมาณหนึ่งแต่ที่ออกเพราะจำเป็นจริงๆและเรื่องเรียนคงต้องลองหาดูสาขาที่สามารถไปต่อได้      สมาชิกหมายเลข 778138  14 พฤศจิกายน 2563 เวลา 06:46 น.    ความคิดเห็นที่ 3-2   ใช้รีครูทช่วยหาน่าจะโอเคค่ะ เพราะเหมาะกับวัยและตำแหน่งงาน ถ้าสมัครเองน่าจะเรียกสัมภาษณ์ยาก เพราะมักจะระบุอายุไม่เกิน 35ทั้งนั้นเลย       แมวแว่นอ้วน  14 พฤศจิกายน 2563 เวลา 06:50 น.    ความคิดเห็นที่ 4  ดูแล้วไม่ขัดสน เรียน ป.โท เลยครับ หา Connection เรียน ป.โท เลือกสาขาดีๆ ที่มีคนงานการดีๆ ไปเรียนเพิ่มโอกาสหางานให้ตัวเองครับ  RoadRider 14 พฤศจิกายน 2563 เวลา 06:45 น.   ความคิดเห็นที่ 4-1   บอบคุณนะครับผมก้กะว่าประมาณนั้นแต่ยังหาสิ่งที่ตัวเองชอบจริงไม่เจอซักที่      สมาชิกหมายเลข 778138  14 พฤศจิกายน 2563 เวลา 06:48 น.    ความคิดเห็นที่ 5  ผมไม่เคยผิดหวังเลยในการมาขอแนวทางในนี้ทุกครั้งทีมีปัญหาผมจะได้ไอเดียจากในนี้ค่อนค่างเยอะจริงๆ  สมาชิกหมายเลข 778138 14 พฤศจิกายน 2563 เวลา 06:49 น.   ความคิดเห็นที่ 6  อันนี้งงจริง คุณพี่ 39 แล้ว มีลูกอีก 2 ตกงาน เงินเดือนสุดท้าย 42k แต่มีรายได้จากธุรกิจที่บ้าน เข้าใจว่าตำแหน่งสุดท้ายคือระดับพนักงานอาวุโสองค์กรใหญ่ หรือไม่ก็ผู้จัดการองค์กรขนาดเล็กถึงกลาง ส่วนตัวคิดว่าคำตอบของชั่วโมงนี้ไม่ใช่การเรียน ป.โท นะคะ น่าจะเป็นการหาเงินให้ลูกทั้ง 2 คน มีคุณภาพชีวิตที่ดี มีการศึกษาที่ดีมากกว่า (ยกเว้นกงสีบ้านคุณคือใหญ่มากๆ ให้เงินลูกเรียนโท ส่งหลาน 2 คนเรียนสูงๆดีๆได้ มีบ้านอยู่แล้ว มีเงินกินสบายๆรายเดือน อันนั้นก็แล้วแต่)  หรือแทนที่จะหางานที่อื่น จากวัยวุฒิคุณก็น่าจะมีประสบการณ์พอจะทำงานให้ที่บ้านได้ ไม่ลองคุยขอเข้าไปบริหารกิจการที่บ้านด้วยล่ะคะ? น่าจะได้รายได้เยอะขึ้นหน่อย และจัดสรรเวลาเรียนโทได้ดีกว่าไปเป็นลูกจ้างที่อื่น  ไม่งั้นก็หางานใหม่แหละค่ะ ส่ง CV ให้ Head Hunt โลด  ChAoBu 14 พฤศจิกายน 2563 เวลา 07:37 น.   ความคิดเห็นที่ 6-1   ขอบคุณครับสำหรับความเห็นที่จริงธุรกิจที่บ้านไม่ได้ใหญ่อะไรเท่าไหร่ส่วนเงินก้จะได้ประมาณเท่ากับเงินเดือนประจำผมและในส่วนที่ให้เข้าช่วยที่บ้านนั้นเนื่องจากธรุกิจที่บ้านไม่ซับซ้อนอะไรแค่ให้เช้าที่ดินเช่าปั้มน้ำมันในสัญญายาวซึ่งผมก้ใช่เวลาในการจัดการไม่มากเท่าไหร่ในแต่ละเดือนครับ และผมไม่มีภาระใดๆเลยมีคอนโดทีปล่อยเช่าอยู่ค่าเช้าก้coverกับส่งแบงค์อยุ่แล้วครับ      แก้ไขข้อความเมื่อ 14 พฤศจิกายน 2563 เวลา 07:45 น.       สมาชิกหมายเลข 778138  14 พฤศจิกายน 2563 เวลา 07:44 น.    ความคิดเห็นที่ 7  อาจจะขอถามเพิ่มครับว่า ไปเรียนป.โท มีเป้าหมายอะไรบ้างครับ เช่น ไปต่อยอดความรู้ หรือ หา Connection ใหม่ๆครับ เพราะอย่างผมตอนไปเรียนผมตั้งเป้าต้องการความรู้ที่เรียนมาต่อยอดการทำงาน แต่พอเรียนจบมาแล้วผมกลับรู้สึกว่าจริงๆความรู้เราสามารถหาได้ทั่วๆไป แต่สิ่งสำคัญที่ได้จากการเรียนคือมิตรภาพกลุ่มเพื่อนใหม่ๆครับ  แต่ผมอยากแนะนำไป Take Course พวกสัมมนาที่ไม่ต้องใช้เวลาเยอะครับ อาจจะพวก Mini MBA. อะไรอย่างงี้ก็ไม่เลวครับ  ส่วนเรื่องงานประจำ ถ้าไม่ได้อยากกลับไปทำ และไม่ได้เดือดร้อนเรื่องเงิน ลองหาอะไรที่คุณสนใจดูครับ เผื่อจะได้มีแรงันดาลใจในการทำงานครับ  สมาชิกหมายเลข 4836465 14 พฤศจิกายน 2563 เวลา 08:12 น.   ความคิดเห็นที่ 7-1   ขอบคุณครับผมก้กำลังเครียดเรื่องนี้แหละครับว่าควรจะไปไม่ไป      สมาชิกหมายเลข 778138  14 พฤศจิกายน 2563 เวลา 08:17 น.    ความคิดเห็นที่ 8  ชทมบมสา K   b. น   j.  bb6:££    ..ใใส[Spoil] คลิกเพื่อดูข้อความที่ซ่อนไว้  ck7262 14 พฤศจิกายน 2563 เวลา 09:55 น.   ความคิดเห็นที่ 9  ถ้าเรียนโทเพื่อเอาวุฒิใช้ในการหางาน เราว่าไม่เท่าไรนะคะ ไม่แน่ใจว่าก่อนหน้าที่ทำงานสายไหนคะ ถ้าอยากเรียน ลงพวกทักษะวิชาชีพต่างๆ ภาษา น่าจะเป็นประโยชน์นะคะ ปล.ออฟฟิศเรานี่หาคนทำงานยากมาก HRประกาศหากันทุกเดือน ยังไม่ค่อยได้คนตรงใจเลย   sleepy society 14 พฤศจิกายน 2563 เวลา 10:10 น.   ความคิดเห็นที่ 10  ไม่แนะนำให้เรียนป.โท แต่แนะนำให้ลง online course คือถ้าวัตถุประสงค์ในการเรียนคือเพื่อ re-skill ซึ่งก็ควรเป็นแแบบนั้นนะ ปริญญาเดี๋ยวนี้ไม่ได้สำคัญอะไรมากมายเมื่อเทียบกับเมื่อก่อน และ skill ที่จำเป็นนั้นคุณสามารถหาเรียนได้โดยไม่ต้องเรียนป.โทค่ะ (เสียทั้งเงินเสียทั้งเวลา)  ในฐานะชะนี 40+ ที่มีลูก 2 และหลัว 1 ตอนนี้เราเป็น freelance ค่ะ เราออกจากงานตอนอายุ 40 นี่แหล่ะ ออกเพราะบริษัทปิด มันเคว้งเราเข้าใจ แต่ภาระเรามี ไหนจะค่าเทอมลูก ไหนจะค่าใช้จ่ายอื่นๆอีกมากมายที่ต้องรับผิดชอบในฐานะเสาหลักของบ้าน แต่ตอนนี้รายได้เรามากกว่าตอนทำงานประจำ ถึงแม้ปีนี้จะได้รับผลกระทบจาก Covid ก็ยังอยู่ได้  คุณต้องมองตัวเองในสายตาจากคนนอกค่ะ คุณทำอะไรเป็นบ้าง จุดแข็งของคุณคืออะไร skill ไหนที่คุณต้องการเรียนรู้ skill ไหนที่ตลาดแรงงานต้องการ เปิดตาเปิดใจให้กว้างค่ะ แล้วพัฒนาตัวเองเพื่อตัวเองและครอบครัว  อิ อิ อิ 14 พฤศจิกายน 2563 เวลา 10:41 น.   ความคิดเห็นที่ 10-1   ขอบคุณครับสำหรับแนวทางผมอยากจะขอสอบถาทว่าตอนนี้คุณทำธุรกิจแนวไหนครับและที่ทำเพราะชอบหรือว่ามีแนวทางจากอะไร ผมพยายามลองคิดดูแล้วนอหหจากงานประจำผมเองก้เคยทำธรุกิจมาบ้างตั้งแต่เรียนจบใหม่แต่ก้ล้มไม่เป็นท่าเลยมาเลยทำงานช้ากว่าชาวบ้านเค้าพอครางนี้ออกไปจะเริ่มใหมามันดูเหมือนทุกอย่างยากไปหมด      สมาชิกหมายเลข 778138  14 พฤศจิกายน 2563 เวลา 11:21 น.    ความคิดเห็นที่ 10-2   ตอนนี้เราเป็น freelance อยู่ในกลุ่มธุรกิจ digital content เกี่ยวข้องกับด้านบังคับใช้กฎหมายเป็นหลักค่ะ เราเคยทำงานที่แบงค์มาก่อนประมาณ 10 ปี (เป็นล่าม) จากนั้นก็เปลี่ยนมาอยู่สายนี้ประมาณ 8 ปี พอบริษัทปิดก็ออกมาเป็น freelance เนี่ย (อยู่ในสายงานเดิม) เป็นอาจารย์พิเศษมหาลัยด้วย รับงานแปลด้วย   คือช่วงเราทำงานเราสร้าง connection ไว้เยอะ ทำงานเยอะ มันเลยส่งผลให้เรามีงานอยู่จนทุกวันนี้ค่ะ งานเรามาจาก referral 100%      อิ อิ อิ  14 พฤศจิกายน 2563 เวลา 12:25 น.    ความคิดเห็นที่ 11  ผมคิดว่าคุณยังหางานที่ตรงใจทำไม่ได้ และไม่ได้เดือดร้อนเงินทอง เลยอยากเรียน ป. โทเพราะอยากใช้เวลาว่างให้เป็นประโยชน์ ผมว่าเรียนๆไปเถอะครับ สองปีแป๊บเดียวเอง  สมาชิกหมายเลข 5261652 14 พฤศจิกายน 2563 เวลา 11:16 น.   ความคิดเห็นที่ 11-1   ขอบคุณสำหรับcommentนะครับผมก้รู้วึกประมาณนั้นแต่คราวนี้เรื่องคณะที่ยากเรียนผมก้นึกไม่อกว่าอย่กเรีบนคณะอะไรเหมือนกัน      สมาชิกหมายเลข 778138  14 พฤศจิกายน 2563 เวลา 11:23 น.    ความคิดเห็นที่ 11-2   ลองลงเรียสคอร์สสั้นๆ พวกจิตวิทยาเด็กและวัยรุ่นดีไหมครับ จะได้เอามาไว้ใช้เลี้ยงลูกตัวเองด้วย      สมาชิกหมายเลข 5261652  14 พฤศจิกายน 2563 เวลา 11:27 น.    ความคิดเห็นที่ 12  เรียนโท ถ้าไม่มีจุดประสงค์ชัดเจนหรือการให้มีรายได้เพิ่มขึ้นจากการเรียน  ไม่ควรเสียเวลาไปเรียน   การเรียน โท เอก สิ่งสำคัญคือทุน   ไม่ใช่ทุนตัวเองแต่เป็นการได้ทุนเรียนต่างหาก  มันเหมือนจ้างทำงาน โดยการเรียน    สมัยนี้แล้วการเรียนระดับที่สูงขึ้นควรได้ทุน ไม่ใช่ออกเงินส่วนตัวไปเรียน แก้ไขข้อความเมื่อ 14 พฤศจิกายน 2563 เวลา 14:06 น.  สมาชิกหมายเลข 5888192 14 พฤศจิกายน 2563 เวลา 14:05 น.   ความคิดเห็นที่ 13  คือ เรางง คุณยังจะคิดเรียนต่อโททำไมคะ มีแต่เสียเงิน และการเรียนโท ไม่ได้ทำให้ชีวิตการงานดีขึ้นนะคะ คนที่เรียนคือคนมีงานทำแล้วต้องการวุฒไปอัพตำแหน่ง แต่ถ้าตกงาน เรียนโท มีแต่หมดเงิน และอย่าคิดว่าจะเอาป.โทไปหางานทำ ตอนนี้ป.ตรีเขายังไม่รับเลยค่ะ เสียเวลาเสียเงิน ตั้งใจหางานทำต่อไป หรือไม่ก็หาลู่ทางค้าขายเล็กๆ น้อยๆ ค่อยๆ ขยายงานตัวเอง แต่เลิกคิดเรื่องเรียนโท คือจะเรียนไปทำไม  สมาชิกหมายเลข 3493807 14 พฤศจิกายน 2563 เวลา 14:16 น.   ความคิดเห็นที่ 14  เรื่องเรียนเราว่าน่าจะหยุดไว้ก่อนไหมคะ ลองสมัครงานให้มีงานประจำทำก่อน ค่อยคิดเพิ่มพูนความรู้ค่ะ อาจจะต้องยอมรับเงินเดือนที่น้อยลงหน่อย เพื่อให้ได้งานไปก่อน พอชีวิตเข้าที่เข้าทางรวมทั้งเรื่องลูกด้วย ค่อยคิดเรื่องเรียนต่อ  สมาชิกหมายเลข 4306173 14 พฤศจิกายน 2563 เวลา 16:01 น.   ความคิดเห็นที่ 15  ถ้าไม่ได้งานก่อนอายุ 40 คงยากที่จะกลับไปที่เงินเดือนเก่าแล้ว ตอนนี้งานหายาก บริษัทใหญ่ๆ ยังจ้างพนักงานอายุประมาณช่วงนี้ออกเลย จะมีก็งานใช้แรงงาน ต่อให้จบ ป.โท ก็ตาม  nongfatawan 15 พฤศจิกายน 2563 เวลา 15:40 น.   ความคิดเห็นที่ 16  ส่วนตัวมองว่า ถ้าเป็นเรา เราจะเรียนอะไรที่เป็นอาชีพได้ค่ะ คงจะไม่เรียนโท เช่น เรียนภาษาจีน ศึกษาการทำธุรกิจ การลงทุน ที่จริงตอนนี้เราก็เรียนวิเคราะห์กราฟอยู่ หวังว่าจะเป็นนักลงทุนฟูลไทม์ได้  ณ ช่วงเวลาหนึ่ง 15 พฤศจิกายน 2563 เวลา 19:55 น.   ความคิดเห็นที่ 17  สรุปคือไม่ได้ลำบากอะไรเรื่องเงิน อยากทำอะไรก็ทำไปเลยครับ  สมาชิกหมายเลข 5339949 16 พฤศจิกายน 2563 เวลา 10:18 น.   ความคิดเห็นที่ 18  เรียนป.โทลองดูสาขาที่รับราชการได้ หาสมัครสอบ กพ.ส่วนราชการ เวลาว่างรับงานขับรถส่งอาหารก็น่าจะพอได้อยู่นะคะ  แมวบนหลังคา 16 พฤศจิกายน 2563 เวลา 12:31 น.   ความคิดเห็นที่ 19  ถ้าเรียนเพื่อจะใช้ ป.โท สมัครงานใหม่ มองว่าไม่ค่อยคุ้มค่า เเละเสียเวลา  อย่างหลายๆ คห เเนะนำเลยค่ะ มีพวกหลักสูตรเฉพาะ จากต่างประเทศ ที่ศีกษา online   เเล้วจะได้ Certificate online มา แบบนี้ น่าสนใจ ไม่เปลืองเวลาเเละค่าใช้จ่ายมากนัก  สมาชิกหมายเลข 6143907 16 พฤศจิกายน 2563 เวลา 15:36 น.   ความคิดเห็นที่ 20  การเงินไม่ดี เงินที่มีควรเก็บไว้ก่อนค่ะ การเรียนเลิกคิดก่อนตอนนี้ เราว่าควรลดเงินเดือนลงไหมคะ อายุ 39 ถ้าไม่ใช่ตำแหน่งสำคัญ อาจจะหางานยากนะคะ  ส่วนตัวอยากให้มองให้ออกว่าจะหาเงินได้ยังไง ลองดูนะคะ ถ้ามีสินค้าขายออนไลน์ ส่วนนึงเอาไปขายตลาดนัดด้วยดีไหม มีเงินหมุนทุกวัน วันไหนส่งของล้นๆ ก็หยุด ว่างๆ ก็ขายตลาดนัดด้วย หางานไปด้วย  เราทำงานอยู่ค่ะ รายได้ก็ไม่มาก พอได้กิน อยู่ได้ค่ะ แต่วันหยุดเราจะหาสินค้าไปขายตลาดนัด ของใช้ทั่วไปค่ะ ไปเดินตลาดดู บางคนทำอาหารขายก็มี เผลอๆ มีเงินหมุน ซึ่งเราเป็นแบบนั้น เงินเดือนออกมาก็เป็นรายได้ และขายของก็เป็นรายได้ นี่ส่วนตัวกำลังจะลงขายออนไลน์ด้วยอีกช่องทางนึง แต่เราไม่ได้แสวงกำไรมากมายนะคะ แค่พออยู่ได้เท่านั้น  อยากให้คนที่เคยอยู่สูง มองถึงรากหญ้า ตากแดดได้ไหม ลำบากได้หรือเปล่า คนขยันไม่มีวันอดตาย คำนี้ใช้ได้จริงๆค่ะ เราไม่ได้บอกว่าคุณไม่มองต่ำนะคะ แต่เราเคยเจอบางคนที่ดูถูกเงิน 5 บาท 10 บาท ซึ่งเราแค่จะบอกว่า ตลาดนัดมันคือแหล่งทำเงินค่ะ น้อยครั้งที่จะติดลบ แต่มันจะอยู่ที่ว่า ....  "วันนี้เราได้กำไรกี่บาท ได้ค่าข้าวค่าน้ำไหม ......" ลองดูนะคะ เราไม่รู้จะแนะนำอะไร แต่เรารู้จักเงิน 5 บาท 10 บาท ในตลาดนัดเนี่ยแหละค่ะ ที่ทำให้เรามีเงินซื้อข้าวกิน อย่างน้อยช่วงว่างๆ ก็มีอะไรทำ  อย่าลืมคำนี้ด้วยนะ "ด้านได้ อายอด .... และอดทนเข้าไว้" ขอให้โชคดีค่ะ  สมาชิกหมายเลข 1386458 17 พฤศจิกายน 2563 เวลา 21:12 น.   ' , 0,0,0, 'https://www.pantip.com');</v>
      </c>
    </row>
    <row r="1945" spans="1:12" x14ac:dyDescent="0.25">
      <c r="A1945" s="1">
        <v>1943</v>
      </c>
      <c r="B1945" s="2" t="s">
        <v>8</v>
      </c>
      <c r="C1945" s="2" t="s">
        <v>3284</v>
      </c>
      <c r="D1945" s="7" t="s">
        <v>3635</v>
      </c>
      <c r="E1945" t="s">
        <v>3555</v>
      </c>
      <c r="F1945" s="2" t="s">
        <v>11</v>
      </c>
      <c r="G1945" t="s">
        <v>3556</v>
      </c>
      <c r="H1945" s="2">
        <v>0</v>
      </c>
      <c r="I1945" s="2">
        <v>0</v>
      </c>
      <c r="J1945" s="2">
        <v>0</v>
      </c>
      <c r="K1945" s="2">
        <v>0</v>
      </c>
      <c r="L1945" t="str">
        <f t="shared" si="30"/>
        <v>insert into  Input_Data ( Content , TotalSenseNegative , TotalSensePositive , TotalSense, SourceURL) values ('ตกงานทำไงดี  ตกงานค่ะ ทำไงดี ไม่รู้ว่าจะทำอะไร จะขายของราคาสินค้าก็สูงมาก จะหางานเขาก็บอกว่ารอก่อน รอได้ค่ะแต่หนี้มันไม่รอเลย ทำไงดี อยากลงทุนทำอะไรซักอย่าง  สมาชิกหมายเลข 6332439  24 กุมภาพันธ์ เวลา 15:28 น.  ความคิดเห็นที่ 1  เขานะใคร สิ่งที่ถ่วงตัวเราคือ เขานั่นแหละ กลัวว่าเขาจะว่ายังงั้นว่ายังงี้ มีทางไหนก็ทำไปก่อน  อมหุ้นแล้วยิ้ม 24 กุมภาพันธ์ เวลา 15:36 น.   ความคิดเห็นที่ 2  ตอนนี้ยังไม่รู้ว่าจะเริ่มทำอะไรเลย จะบอกว่ามีอะไรก็ทำไปก่อนแต่แถวบ้านมันไม่มีเลย  สมาชิกหมายเลข 6332439 24 กุมภาพันธ์ เวลา 15:39 น.   ความคิดเห็นที่ 3  แถวบ้านไม่มีก็ลองไปไกล ๆ จากบ้านหน่อย  bejita 25 กุมภาพันธ์ เวลา 10:13 น.   ความคิดเห็นที่ 4  ไปไกลมากก็ไม่ได้ค่าใช้จ่ายค่อนข้างเกินเบอร์  สมาชิกหมายเลข 6332439 25 กุมภาพันธ์ เวลา 11:15 น.   ความคิดเห็นที่ 5  เน้นขายอาหารดูจ้า ทำเลตามตลาดนัด  ส่วนสูตร ขายอะไร หาในยูทูปเลย มีหลายช่องอธิบาย พร้อมคำนวณต้นทุน สู้ๆจ้า  KOTHorimiya 26 กุมภาพันธ์ เวลา 03:14 น.   ' , 0,0,0, 'https://www.pantip.com');</v>
      </c>
    </row>
    <row r="1946" spans="1:12" x14ac:dyDescent="0.25">
      <c r="A1946" s="1">
        <v>1944</v>
      </c>
      <c r="B1946" s="2" t="s">
        <v>8</v>
      </c>
      <c r="C1946" s="2" t="s">
        <v>3284</v>
      </c>
      <c r="D1946" s="7" t="s">
        <v>3635</v>
      </c>
      <c r="E1946" t="s">
        <v>3557</v>
      </c>
      <c r="F1946" s="2" t="s">
        <v>11</v>
      </c>
      <c r="G1946" t="s">
        <v>3558</v>
      </c>
      <c r="H1946" s="2">
        <v>0</v>
      </c>
      <c r="I1946" s="2">
        <v>0</v>
      </c>
      <c r="J1946" s="2">
        <v>0</v>
      </c>
      <c r="K1946" s="2">
        <v>0</v>
      </c>
      <c r="L1946" t="str">
        <f t="shared" si="30"/>
        <v>insert into  Input_Data ( Content , TotalSenseNegative , TotalSensePositive , TotalSense, SourceURL) values ('วิธีการ​หาเงิน  พอดีตกงานอยากหาแนวทางการหาเงิน  สมาชิกหมายเลข 5951861  11 พฤศจิกายน 2563 เวลา 22:25 น.  ' , 0,0,0, 'https://www.pantip.com');</v>
      </c>
    </row>
    <row r="1947" spans="1:12" x14ac:dyDescent="0.25">
      <c r="A1947" s="1">
        <v>1945</v>
      </c>
      <c r="B1947" s="2" t="s">
        <v>8</v>
      </c>
      <c r="C1947" s="2" t="s">
        <v>3284</v>
      </c>
      <c r="D1947" s="7" t="s">
        <v>3635</v>
      </c>
      <c r="E1947" t="s">
        <v>3559</v>
      </c>
      <c r="F1947" s="2" t="s">
        <v>11</v>
      </c>
      <c r="G1947" t="s">
        <v>3560</v>
      </c>
      <c r="H1947" s="2">
        <v>0</v>
      </c>
      <c r="I1947" s="2">
        <v>0</v>
      </c>
      <c r="J1947" s="2">
        <v>0</v>
      </c>
      <c r="K1947" s="2">
        <v>0</v>
      </c>
      <c r="L1947" t="str">
        <f t="shared" si="30"/>
        <v>insert into  Input_Data ( Content , TotalSenseNegative , TotalSensePositive , TotalSense, SourceURL) values ('เรียนคณะไหนดีคะที่จะไม่เสี่ยงตกงานในอนาคต  สวัสดีค่ะ ขอคำปรึกษาหน่อยค่ะ พอดีตอนนี้เรากำลังจะจบม.6 พอดีไม่มีคณะในดวงใจเลยค่ะ อาจารย์บอกให้เลือกคณะที่ตลาดแรงงานต้องการ+ความชอบ เราเลยอยากรู้ความคิดทุกคนว่าอาชีพหรือคณะไหนดีคะที่ตลาดต้องการและจะไม่เสี่ยงตกงาน  สมาชิกหมายเลข 6161590  2 พฤศจิกายน 2563 เวลา 11:10 น.  ' , 0,0,0, 'https://www.pantip.com');</v>
      </c>
    </row>
    <row r="1948" spans="1:12" x14ac:dyDescent="0.25">
      <c r="A1948" s="1">
        <v>1946</v>
      </c>
      <c r="B1948" s="2" t="s">
        <v>8</v>
      </c>
      <c r="C1948" s="2" t="s">
        <v>3284</v>
      </c>
      <c r="D1948" s="7" t="s">
        <v>3635</v>
      </c>
      <c r="E1948" t="s">
        <v>3561</v>
      </c>
      <c r="F1948" s="2" t="s">
        <v>11</v>
      </c>
      <c r="G1948" t="s">
        <v>3562</v>
      </c>
      <c r="H1948" s="2">
        <v>0</v>
      </c>
      <c r="I1948" s="2">
        <v>0</v>
      </c>
      <c r="J1948" s="2">
        <v>0</v>
      </c>
      <c r="K1948" s="2">
        <v>0</v>
      </c>
      <c r="L1948" t="str">
        <f t="shared" si="30"/>
        <v>insert into  Input_Data ( Content , TotalSenseNegative , TotalSensePositive , TotalSense, SourceURL) values ('ไป ปากซอยเจริญนคร 58 ทาง bts ยังไง ต้องไปอบรมงานใหม่ค่ะ หลังจากเจอพิษโควิดตกงานมานาน  พักอยู่คอนโดตรง bts แบริ่งค่ะ ถ้าจะไป เจริญนคร 58 ทาง bts ยังไงคะ รถส่วนตัวไม่มีขายทิ้งแล้ว  ลองหาข้อมูล bts ใกล้สุดคือ กรุงธนบุรี คิดว่าน่าจะต้องต่อพี่วิน ไม่ทราบแพงมากหรือเปล่า แล้วแถวนั้นมีพี่วินมั้ย ควรลงทางออกไหน save ค่าวินมากสุด ช่วงนี้เกลือเหลือเกิน  ขอบพระคุณล่วงหน้าค่ะ  สมาชิกหมายเลข 6090799  2 กันยายน 2563 เวลา 13:24 น.  ความคิดเห็นที่ 1  ลงสถานีวงเวียนใหญ่  ออกทางออก 3 จะมีป้ายรถเมล์ตรงแถวปากซอยกรุงธนบุรี 2 นั่งสาย 85 มาลงฝั่งตรงข้ามซอย ตรงป้าย เจริญนคร 59 ได้  ตาม คห.2 เลยครับ แก้ไขข้อความเมื่อ 2 กันยายน 2563 เวลา 16:43 น.  สมาชิกหมายเลข 1272765 2 กันยายน 2563 เวลา 13:59 น.   ความคิดเห็นที่ 2  แถว สน.บุคคโล สาย 85 ตาม คห.1 ไม่ผ่านค่ะ ย่านนั้นจะมีรถสาธารณะคือ รถเมล์สาย 6,111  และสาย 88 อันหลังนี่น๊านนานมาทีนึง แนะนำให้ลง bts กรุงธนบุรีหรือ bts วงเวียนใหญ่ ลงฝั่งที่สะพานสาธร (ไม่แน่ใจทางออก) ต่อรถเมล์สาย 84,105 รถกระป๋อที่เขียนว่าไปคลองสาน ไอคอนสยาม ลงรถวัดสุวรรณ หรือ ไอคอนสยาม  ต่อรถเมล์สาย 6,111,88  สมาชิกหมายเลข 3899723 2 กันยายน 2563 เวลา 16:15 น.   ความคิดเห็นที่ 2-1   ถ้าลง สถานี กรุงธนบุรี แล้วต่อพี่วินแพงมากมั้ยคะ แถวนั้นมีหรือเปล่า รถเมลดูไม่ชัวร์เวลาเท่าไหร่ ถามเพื่อนะคะ เพื่อเกิดอะไรกระทันหัน      สมาชิกหมายเลข 6090799  2 กันยายน 2563 เวลา 16:53 น.    ความคิดเห็นที่ 2-2   ลงสถานีกรุงธนบุรี จะมีวินมอเตอร์ไซค์อยู่ ถ้าเรียกวิน ค่าโดยสารก็น่าจะประมาณ 40 - 50 บาท ระยะทางตาม Google map  จากสถานีกรุงธนบุรี ออกมาถึงถนนเจริญนครประมาณ 700 เมตร และเลี้ยวขวาวิ่งไปตามถนนเจริญนคร จนถึงปากซอย เจริญนคร 58 อีก 2.6 กิโลเมตร (ซอยจะอยู่ด้านขวามือ)  รวมระยะทาง 3.3 กิโลเมตร      สมาชิกหมายเลข 3601779  3 กันยายน 2563 เวลา 21:17 น.    ความคิดเห็นที่ 2-3   ถ้าจะนั่งรถโดยสาร หรือรถสี่ล้อเล็ก (รถกะป๊อ) ตาม ค.ห. 2  เมื่อลงรถที่ป้ายรถเมล์หน้าวัดสุวรรณ  หรือ ป้ายรถเมล์ฝั่งตรงข้ามไอคอนสยาม จะต้องเดินข้ามถนนไปขึ้นรถเมล์อีกฝั่งหนึ่ง รถจะวิ่งไปทางบุคคโล      สมาชิกหมายเลข 3601779  3 กันยายน 2563 เวลา 21:23 น.    ' , 0,0,0, 'https://www.pantip.com');</v>
      </c>
    </row>
    <row r="1949" spans="1:12" x14ac:dyDescent="0.25">
      <c r="A1949" s="1">
        <v>1947</v>
      </c>
      <c r="B1949" s="2" t="s">
        <v>8</v>
      </c>
      <c r="C1949" s="2" t="s">
        <v>3284</v>
      </c>
      <c r="D1949" s="7" t="s">
        <v>3635</v>
      </c>
      <c r="E1949" t="s">
        <v>3563</v>
      </c>
      <c r="F1949" s="2" t="s">
        <v>11</v>
      </c>
      <c r="G1949" t="s">
        <v>3444</v>
      </c>
      <c r="H1949" s="2">
        <v>0</v>
      </c>
      <c r="I1949" s="2">
        <v>0</v>
      </c>
      <c r="J1949" s="2">
        <v>0</v>
      </c>
      <c r="K1949" s="2">
        <v>0</v>
      </c>
      <c r="L1949" t="str">
        <f t="shared" si="30"/>
        <v>insert into  Input_Data ( Content , TotalSenseNegative , TotalSensePositive , TotalSense, SourceURL) values ('เหนื่อย ท้อ ร่างกายล้า ใจไม่อยากสู้ ทำไงให้อยากสู้ต่อ แล้วคนเราตายแล้วไปไหน?ภพหน้ามีจริงเหรอ?  ตามหัวข้อเลยครับ อายุมากโดนพิษโควิด ตกงานไร้ที่อยู่ หางานก้อไม่ง่ายด้วยอายุ พึ่งพารัฐ ก้อโดนเด็กรุ่นลูกด่าว่า ร่างกายล้าใจไม่เอาแล้ว ทำไงให้ อยากสู้ต่อ แล้วคนเรา ตายแล้วดับทุกข์ได้หรือเปล่า  สมาชิกหมายเลข 5845633  26 มกราคม เวลา 15:22 น.  ความคิดเห็นที่ 1  มีลูกมีเมียมั้ยครับ ถ้ามีอย่าตาย เพราะการฆ่าตัวตาย เป็นการเห็นแก่ตัว ทิ้งภาระให้คนอื่น ทิ้งลูกทิ้งเมียให้ลำบาก แต่ถ้าไม่มีครอบครัว ตามสบายอยากทำไรเชิญเลยครับ อย่าให้คนอื่นเดือดร้อนก็พอ  สมาชิกหมายเลข 5693207 26 มกราคม เวลา 16:41 น.   ความคิดเห็นที่ 2  มีคนแนะนำ ให้ไป วัดสวนแก้ว  ตั้งแต่กระทู้ก่อน คิดว่า ลุงควรจะไปนะ  ไปดับร้อน ก่อน น่าจะดี  สมาชิกหมายเลข 6280986 26 มกราคม เวลา 16:57 น.   ความคิดเห็นที่ 2-1   ครับ ขอบคุณ  ก้อว่าจะไปและครับ เพียงแต่ใจมันไม่ค่อยอยากสู้ มันมีคำถามกับตัวเองว่า จะสู้ต่อเพื่ออะไร แค่อยากหาวิธีคิด หาเหตุผลให้อยากสู้ครีบ วันนี้ไม่ได้มารบกวนเรื่องงานเรื่องที่อยู่ครีบ แค่อยากหาคำแนะนำ แต่ก้อดีใจนะครีบที่ตามมาตอบ ขอบคุณมาก      สมาชิกหมายเลข 5845633  26 มกราคม เวลา 17:19 น.    ความคิดเห็นที่ 3  อยากให้คุณลุงเจ้าของกระทู้แวะเข้าไปที่เพจนี้หน่อย เผื่อจะเรียกความหวัง เรียกกำลังใจคืนมา  https://www.facebook.com/brightromance/  เวลาคนเราเหมือนจะยาวเมื่อมีความทุกข์ แต่จริงๆ ก็เหมือนใบไม้ พอเวลาผ่านไปใบไม้ก็ร่วงไปทีละใบทีละใบ จากไปทีละคน เหมือนชีวิตคนเราที่ต่อไปเฉลี่ยคงไม่เกิน 80 ปี แต่อย่างน้อยก่อนจะจากโลกนี้ไป อยากให้คุณลุงได้รู้จักและกลับมาคืนดีกับพระผู้สร้างก่อน จะได้ไปอยู่กับท่านชั่วนิรันดร์บนสวรรค์เมื่อถึงเวลา  สมาชิกหมายเลข 1140693 26 มกราคม เวลา 17:27 น.   ความคิดเห็นที่ 4  วันนี้ผมยังอยู่เลย ยังโผล่เข้ามาได้ทั้งๆที่ควรจะไม่อยู่ในโลกนี้ตั้งนานแล้ว คำถามของคุณ นมัสการถามพระที่วัดสวนแก้ว ท่านจะตอบได้ดีกว่าผมครับ  แม้ไม่เห็นแสงสว่างที่ปลายอุโมงค์ผมก็จะเดินไปอย่างมืดๆจนกว่าจะหมดแรงเดิน  ชอบชีวจิต 26 มกราคม เวลา 22:26 น.   ความคิดเห็นที่ 5  สู้ๆค่ะ อย่าพึ่งท้อนะคะถ้ามีลูกมีเมียยิ่งตายไม่ได้ค่ะ เราต้องสู้  สมาชิกหมายเลข 6290206 27 มกราคม เวลา 09:34 น.   ความคิดเห็นที่ 6  คุณต้องเข้าไปเป็นส่วนหนึ่งของชุมชนครับ มนุษย์เป็นสัตว์สังคม พอเริ่มมีเพื่อนใหม่ที่ผ่านอะไรมาคล้ายๆกัน ประสบปัญหาแบบเดียวกัน วัยเดียวกัน คุณจะรู้สึกดีขึ้น เมื่ออยู่ในชุมชน คุณก็จะเริ่มเห็นเป้าหมาย เริ่มมีภารกิจให้ทำ คุณก็จะไม่รู้สึกไร้ค่าอีกต่อไป พอมีสังคม มีภารกิจให้ทำในแต่ละวัน คุณจะเริ่มมองเห็นความสุข สำคัญคือ พยายามอย่าไปมีเรื่องกับใคร อย่าขี้น้อยใจ ทำตัวให้เข้ากับคนง่าย วางศักดิ์ศรี ลดอีโก้ เน้นทำให้ตัวเองอยู่รอดและอยู่ร่วมกับผู้อื่นได้  ผมว่าลองไปวัดสวนแก้ว คือคำตอบ เมื่อมีที่นอน มีที่ชาร์จแบต มีอาหาร มีเงินจ่ายค่าเนท คุณก็สามารถใช้อินเตอร์เนทให้เป็นประโยชน์ อย่างแรกคือใช้โฆษณาตัวเองเพื่อหางานที่ตัวเองถนัด ส่วนตัวผมคิดว่าถ้าคุณถ่ายทอดประสบการณ์ของการเป็นคนไร้บ้าน สูงอายุ ตกงาน ช่วงโควิด สะท้อนปัญหาสังคม ทำเนื้อหาให้น่าสนใจแล้วโพสลงตามโซเชียลมีเดีย คุณอาจจะมีคนติดตามที่อยากช่วยเหลือคุณ อย่างน้อยก็ดีกว่าอยู่เฉยๆ หรือ รองานที่เราไม่รู้ว่าจะได้เมื่อไหร่  รอบตัวคุณมีใครเหลือบ้าง แฟนเก่า ลูกสาว ญาติพี่น้อง เพื่อนฝูง เพื่อนที่เคยเรียนโรงเรียนเดียวกัน  แล้วทุกวันนี้อยู่รอดได้ยังไงครับ เล่าให้ฟังหน่อย  สมาชิกหมายเลข 3703532 27 มกราคม เวลา 14:22 น.   ความคิดเห็นที่ 6-1   ขอบคุณครับที่แนะนำ ผมขอตอบเรื่อง วัดสวนแก้ว ก่อน มีหลายคนที่หวังดี ที่คอยให้กำลังใจมาตลอดแนะนำเหมือนกันหลายคนให้ไป ผมเองอ่านรายละเอียดว่ามีคนสภาพผมหลายพันเน้นว่าหลักพัน เข้าไปพึ่งบารีท่านหลวงพ่อพระพยอม ประกอบกับ งานที่เคยสมัครไว้ มีโทรมาคุย เจอคนขับแท๊กซี่ที่เคยรู้จักแนะนำอู่ที่ค่าเช่าต่อวันถูกลงครึ่งนึงที่เคยเช่า ใจก้อคิดว่าสู้อีกนิดอดทนอีก3-4วัน เผื่อได้งาน หาเงินวางประกันอู่ได้ จะได้ไม่ไปเพิ่มภาระให้กับวัดสวนแก้ว ผมแค่คิดแบบนั้น อาจจะผิด อาจจะถูก ในมุมมองของแต่ละคน ส่วนเรื่องที่คุณถามตอนนี้เล่าแค่ว่า เอาชีวิตรอดอย่างไง ใน กทม ถ้าคุณไร้บ้านไร้งาน ตอนที่ตัดสินใจเดินออกจากบ้านพักฉุกเฉิน มีกำลังเงินอยู่ พันนิดๆ ที่มีเพราะได้รับการช่วยเหลือจากบุคคลนิรนาม คืนแรก(วันศุกร์) เดินจากดินแดงมาอนุเสวารีย์ เพราะป้ายรถเมล์หน้าเซนจูรี่มี่ที่ชาตร์แบต นั่งจนแบตเต็มห้าทุ่มกว่า เดินกลับไปนั่งหลับๆตื่นๆที่เกาะพญาไท เช้าห้องน้ำเปิดให้บริการจ่าย3บาท ทำธุระส่วนตัว ล้างหน้าแปรงฟัน เปิดหาที่สมัครงาน เดินทางหางาน คำนวนเงิน ค่ารถ ค่ากิน คิดทุกเม็ด ใช้ชีวิตแบบนี้ สลับกับ เปิดเกสเฮาว์ ราคา100นิดๆ อาบน้ำนอนเต็มที่ โดยมีโควต้าคือ คืนเว้นคืน นอนเกสเฮาว์คืน นอนข้างนอกคืน เพื่อให้เงินเหลือพอ ถ้าได้งานทำ ทานข้าวมื้อแรกต้องหลัง10โมง เพื่อลดมื้อ อาหารให้เหลือแค่2มื้อต่อวัน ครับนี้คือคำตอบสำหรับตอนนี้นะ ก้อแค่พยายามสู้ พยายามดิ้นรนไม่อยากเป็นภาระใครอยากที่บอกมาตลอด ปัญหาคือ เราอยู่คนเดียวอาจจะอย่างที่คุณบอก เราคือสัตว์สังคม เวลาที่อยู่คนเดียวความคิดเรามันฟุ้งซ่าน เวลาที่นั่งหลับตามป้ายรถเมล์ มันมีคำถามว่า จะสู้ต่อเพื่อ?ยังทรมาณตัวเองไม่พอเหรอ? ความคิดพวกนี้มันทำให้ท้อ คุณลองอ่านซิ ผมแค่ถามว่าทำไงใจมันถึงอยากสู้ ผมเองก้อเกียจความคิดแบบนี้ ผมอยากสู้อยากลุกขึ้นอยากมี อยากมีโอกาสเป็นผู้ให้เป็นผู้แบ่งปันบ้าง เพราะจากจุดที่เราอยู่เราเห็นอะไรเยอะแยะที่คนอื่นไม่เห็น รัฐบาลไม่รู้ หน่วยงานรัฐมองผ่าน ครับวันนี้คงแค่นี้แหละครับที่อยากบอก      สมาชิกหมายเลข 5845633  27 มกราคม เวลา 17:04 น.    ความคิดเห็นที่ 6-2   เพิ่มอีกนิด คนที่เคยช่วยเคยให้กำลังใจลุงอย่าว่าลุงดื้อเลบนะที่ไม่ยอมไปวัดสวนแก้ว ลุงแค่อยากพยายามให้สุด เพื่อสิ่งที่คุณๆเคยช่วยเคยให้กำลังใจไม่สูญเปล่า ท่านพระพยอมกำลังช่วยคนอีกมากมายลุงแค่คิดว่าถ้าเราลดภาระท่านได้แม้จะแค่นิดหน่อยจะทำให้เพิ่มโอกาสให้คนอื่นได้ แต่ท้ายที่สุดถ้ามันไม่ไหว ก้อคงต้องไปพึ่งบารมีท่าน ขอบคุณครับ      สมาชิกหมายเลข 5845633  27 มกราคม เวลา 17:32 น.    ความคิดเห็นที่ 7  นักวิทยาศาสตร์ทั่วโลกยอมรับแล้วนะครับว่าการ เวียนว่ายตายเกิด ของสัตว์โลก ตามคำสอนของศาสนาพุทธเป็นเรื่องจริงโดยศึกษาจากคนที่ระลึกชาติได้เป็นพัน ๆเคสจนฝรั่งยอมรับ การฆ่าตัวตายเป็นบาปหนาสุดฉะนั้นอย่าได้คิดทำนะครับ การเกิดเป็นมนุษย์เป็นเรื่องแสนยากกว่าจะเกิดมาได้ลองนึกดูว่าเราเป็นคนโชคดีแค่ไหนที่เป็น 1 ใน 400-500 ล้านตัวของสเปิร์ม ที่สามารถอยู่รอดจนเกิดออกมาเป็นคนได้ ขอแค่รักษาชีวิตไว้เพราะชีวิตสำคัญที่สุดครับ  สมาชิกหมายเลข 1065082 30 มกราคม เวลา 14:24 น.   ความคิดเห็นที่ 8  เวียนว่ายตายเกิด มีจริงไม่จริงไม่รู้ เเต่คนเราเกิดมาก็ต้องตายเเน่ๆ   ส่วนตัวมองว่า จะฆ่าตัวตายให้เมื่อย ให้เจ็บปวดทรมานตัวเองทำไม ยังไงสักวันก็ต้องตายอยู่ดี   ไหนจะลำบากคนที่มาเก็บกวาดศพอีก ไหนจะไปเป็นการสร้างความน่ากลัวให้กับ สถานที่นั้นๆอีก..    สู้อดตายอย่างมีศักดิ์ศรี อย่างน้อย คนมาพบเจอ เค้าคงเวทนาสงสารมากกว่าที่จะตำหนิที่ฆ่าตัวตาย  อันนี้ไม่ได้หมายความว่าให้รอวันอดตายนะค่ะ ยังไง ค่อยๆหางานทำ และอาศัยอาหารตามวัดไปก่อน  สมาชิกหมายเลข 6298332 31 มกราคม เวลา 20:29 น.   ' , 0,0,0, 'https://www.pantip.com');</v>
      </c>
    </row>
    <row r="1950" spans="1:12" x14ac:dyDescent="0.25">
      <c r="A1950" s="1">
        <v>1948</v>
      </c>
      <c r="B1950" s="2" t="s">
        <v>8</v>
      </c>
      <c r="C1950" s="2" t="s">
        <v>3284</v>
      </c>
      <c r="D1950" s="7" t="s">
        <v>3635</v>
      </c>
      <c r="E1950" t="s">
        <v>3564</v>
      </c>
      <c r="F1950" s="2" t="s">
        <v>11</v>
      </c>
      <c r="G1950" t="s">
        <v>3565</v>
      </c>
      <c r="H1950" s="2">
        <v>0</v>
      </c>
      <c r="I1950" s="2">
        <v>0</v>
      </c>
      <c r="J1950" s="2">
        <v>0</v>
      </c>
      <c r="K1950" s="2">
        <v>0</v>
      </c>
      <c r="L1950" t="str">
        <f t="shared" si="30"/>
        <v>insert into  Input_Data ( Content , TotalSenseNegative , TotalSensePositive , TotalSense, SourceURL) values ('มีอาชีพเกี่ยวกับการท่องเที่ยวแนะนำไหมครับ  ตอนนี้ผมอยู่ม.5 คับ ผมรู้ว่าตัวเองชอบการท่องเที่ยวมาก ชอบท่องเที่ยวต่างประเทศมาก ก็เลยคิดว่าจะเรียนเกี่ยวกับการท่องเที่ยว แล้วพอเรียนจบก็คิดว่าอยากเป็นไกด์ แต่ผมก็คิดว่าอาชีพนี้ในอนาตจะตกงานรึป่าว เพราะมันก็มีเทคโนโลยีมากมาย ที่พาเราไปไหนมาไหนได้ หรือพาสื่อสารกับชาวต่างชาติได้ มีไครพอจะแนะนำอาชีพที่เกี่ยวกับการท่องเที่ยวไหมครับ แบบว่าอนาคตน่าจะไม่ตกงานอ่ะครับ   สมาชิกหมายเลข 5114819  25 กรกฎาคม 2563 เวลา 02:38 น.  ความคิดเห็นที่ 1  เป็นชาย หลังจบตรีประวัติศาตร์ มหาวิทยาลัยดั่งเดิมไทย มีชื่อเสียงด้านศิลปวัฒนธรรม ประวัติศาตร์ ทำงานเป็นมัคคุเทศก์สี่ห้าปี ประจำบริษัทการท่องเที่ยวที่มั่นคง เริ่มต้นรับผิดชอบประเทศนิวซีแลนด์  อัธยาศัยดี รักเด็ก ขณะเดินทางสามารถหาเรื่องกิจกรรมสนุกสนานให้เด็กทำ ครั้งต่อไป หากมีการเดินทางเด็กๆ มักเรียกร้องต้องการไปกับพี่คนนี้ หลังแต่งงานมีลูกน้อย สมัครเป็นอาจารย์ สาขาการท่องเที่ยว สถาบันการศึกษาเอกชน ยังสามารถทำหน้าที่เป็นมัคคุเทศก์ ที่มีคุณภาพเป็นครั้งคราว มีความรู้ดีสำหรับเมือง หรือสถานที่พาไปเยี่ยมชม  ลูกค้าเก่าต่างจังหวัด หากต้องการรถเช่า เพื่อใช้ขณะไปทำธุระกรุงเทพ สามารถจัดหาให้ได้ พร้อมคนขับน่าเชื่อถือ  gpvtu2009 25 กรกฎาคม 2563 เวลา 07:57 น.   ความคิดเห็นที่ 2  ทำไมถึงคิดว่า งานไกด์ จะตกงานละ?  เห็นไกด์ จะได้ท่องเที่ยวเยอะ.  และเห็นส่วนใหญ่ ได้เมียต่างชาติเยอะนะ. แก้ไขข้อความเมื่อ 25 กรกฎาคม 2563 เวลา 08:58 น.  สมาชิกหมายเลข 5895590 25 กรกฎาคม 2563 เวลา 08:57 น.   ความคิดเห็นที่ 2-1   ก็คิดว่า อานาคตมันอาจจะมีเทคโนโลยีอะไรใหม่ๆ ที่ทำให้อาชีพไกด์อาจจะไม่จำเป็นแล้วก็ได้ รึป่าว       สมาชิกหมายเลข 5114819  25 กรกฎาคม 2563 เวลา 10:38 น.    ความคิดเห็นที่ 3  ตกงานไหมเอาง่าย ๆ เลยค่ะ ช่วงโควิดนี้คุณคิดว่าไกด์มีงานทำไหม เครื่องบินหยุดบิน คนในประเทศระแวงกันเอง อย่างล่าสุดระยองที่เจอต่างชาติติดเชื้อเข้าพื้นที่ ก็แห่ยกเลิกห้องพักกันเกือบหมด ถ้าคิดว่าไกด์ไม่มีงานทำ ให้หาอาชีพสำรองเลยค่ะ ถ้าอยากเป็นไกด์จริง ๆ เพราะไกด์ไม่มีเงินเดือน  ส่วนเรื่องเทคโนโลยีที่จะมาพาไปไหนต่อไหน หรือสื่อสารแทนได้ ถ้าคุณทำได้ในสิ่งที่เทคโนโลยีทำไม่ได้ คุณก็ไม่ตกงานค่ะ อันนี้รวมถึงงานอื่น ๆ ที่จะใช้เครื่องจักรแทนคนทำงานด้วยนะคะ  สมาชิกหมายเลข 774721 3 สิงหาคม 2563 เวลา 21:10 น.   ' , 0,0,0, 'https://www.pantip.com');</v>
      </c>
    </row>
    <row r="1951" spans="1:12" x14ac:dyDescent="0.25">
      <c r="A1951" s="1">
        <v>1949</v>
      </c>
      <c r="B1951" s="2" t="s">
        <v>8</v>
      </c>
      <c r="C1951" s="2" t="s">
        <v>3284</v>
      </c>
      <c r="D1951" s="7" t="s">
        <v>3635</v>
      </c>
      <c r="E1951" t="s">
        <v>3566</v>
      </c>
      <c r="F1951" s="2" t="s">
        <v>11</v>
      </c>
      <c r="G1951" t="s">
        <v>3035</v>
      </c>
      <c r="H1951" s="2">
        <v>0</v>
      </c>
      <c r="I1951" s="2">
        <v>0</v>
      </c>
      <c r="J1951" s="2">
        <v>0</v>
      </c>
      <c r="K1951" s="2">
        <v>0</v>
      </c>
      <c r="L1951" t="str">
        <f t="shared" si="30"/>
        <v>insert into  Input_Data ( Content , TotalSenseNegative , TotalSensePositive , TotalSense, SourceURL) values ('คนที่กำลังหางานหรือตกงานอยู่ คุณรู้สึกอย่างไรถ้ามีคนมาถามว่าได้งานหรือยัง แล้วคุณตอบคนที่ถามไปอย่างไร  ตามหัวข้อกระทู้เลยครับ  สมาชิกหมายเลข 1467217  9 ตุลาคม 2563 เวลา 23:33 น.  ' , 0,0,0, 'https://www.pantip.com');</v>
      </c>
    </row>
    <row r="1952" spans="1:12" x14ac:dyDescent="0.25">
      <c r="A1952" s="1">
        <v>1950</v>
      </c>
      <c r="B1952" s="2" t="s">
        <v>8</v>
      </c>
      <c r="C1952" s="2" t="s">
        <v>3284</v>
      </c>
      <c r="D1952" s="7" t="s">
        <v>3635</v>
      </c>
      <c r="E1952" t="s">
        <v>3567</v>
      </c>
      <c r="F1952" s="2" t="s">
        <v>11</v>
      </c>
      <c r="G1952" t="s">
        <v>3568</v>
      </c>
      <c r="H1952" s="2">
        <v>0</v>
      </c>
      <c r="I1952" s="2">
        <v>0</v>
      </c>
      <c r="J1952" s="2">
        <v>0</v>
      </c>
      <c r="K1952" s="2">
        <v>0</v>
      </c>
      <c r="L1952" t="str">
        <f t="shared" si="30"/>
        <v>insert into  Input_Data ( Content , TotalSenseNegative , TotalSensePositive , TotalSense, SourceURL) values ('ติดวิทยาศาสตร์และเทคโนโลยีการอาหาร สวนสุนันทา จะตกงานหรือป่าวค่ะ  คือว่าติดแล้วแต่ทางบ้านไม่อยากให้เรียนเพราะหางานทำยาก และไกลบ้านมาก นี้ก็เครียดอยากเรียนนะแต่ทางบ้านไม่สนับสนุน เลย เลยอยากทราบนะคะว่ารุ่นพี่ที่จบแล้วมีงานรองรับเยอะหรือป่าว  สมาชิกหมายเลข 5879218  4 มิถุนายน 2563 เวลา 09:10 น.  ' , 0,0,0, 'https://www.pantip.com');</v>
      </c>
    </row>
    <row r="1953" spans="1:12" x14ac:dyDescent="0.25">
      <c r="A1953" s="1">
        <v>1951</v>
      </c>
      <c r="B1953" s="2" t="s">
        <v>8</v>
      </c>
      <c r="C1953" s="2" t="s">
        <v>3284</v>
      </c>
      <c r="D1953" s="7" t="s">
        <v>3635</v>
      </c>
      <c r="E1953" t="s">
        <v>3569</v>
      </c>
      <c r="F1953" s="2" t="s">
        <v>11</v>
      </c>
      <c r="G1953" t="s">
        <v>3570</v>
      </c>
      <c r="H1953" s="2">
        <v>0</v>
      </c>
      <c r="I1953" s="2">
        <v>0</v>
      </c>
      <c r="J1953" s="2">
        <v>0</v>
      </c>
      <c r="K1953" s="2">
        <v>0</v>
      </c>
      <c r="L1953" t="str">
        <f t="shared" si="30"/>
        <v>insert into  Input_Data ( Content , TotalSenseNegative , TotalSensePositive , TotalSense, SourceURL) values ('เรียนการจัดการไมซ์ มีสิทธิ์ตกงานสูงมั้ยคะ  อย่างที่บอกไปเลยค่ะ เรียนการจัดการไมซ์มีแววตกงานสูงมั้ยคะ  สมาชิกหมายเลข 4244414  6 ธันวาคม 2563 เวลา 18:39 น.  ความคิดเห็นที่ 1  บางทีต้องขยายความนิดนึง  ในพันทิปคนมาจากหลากหลายสิ่งแวดล้อม หลากหลายอาชีพ  ขยายความนิดนึงครับ มันคืออะไร ไมซ์  Priest123 6 ธันวาคม 2563 เวลา 23:20 น.   ความคิดเห็นที่ 1-1   ไมซ์ก็คือที่จบไปแล้วทำงานจัดห้องประชุม จัดสถานที่ประชุมอะไรประมาณนี้อะค่ะ      สมาชิกหมายเลข 4244414  7 ธันวาคม 2563 เวลา 21:37 น.    ความคิดเห็นที่ 1-2   ลองหางานอีเว้นท ออกาไนเซอร อ่ะคับ นาจะเกี่ยวข้อง      Priest123  7 ธันวาคม 2563 เวลา 22:05 น.    ' , 0,0,0, 'https://www.pantip.com');</v>
      </c>
    </row>
    <row r="1954" spans="1:12" x14ac:dyDescent="0.25">
      <c r="A1954" s="1">
        <v>1952</v>
      </c>
      <c r="B1954" s="2" t="s">
        <v>8</v>
      </c>
      <c r="C1954" s="2" t="s">
        <v>3284</v>
      </c>
      <c r="D1954" s="7" t="s">
        <v>3635</v>
      </c>
      <c r="E1954" t="s">
        <v>3571</v>
      </c>
      <c r="F1954" s="2" t="s">
        <v>11</v>
      </c>
      <c r="G1954" t="s">
        <v>3572</v>
      </c>
      <c r="H1954" s="2">
        <v>0</v>
      </c>
      <c r="I1954" s="2">
        <v>0</v>
      </c>
      <c r="J1954" s="2">
        <v>0</v>
      </c>
      <c r="K1954" s="2">
        <v>0</v>
      </c>
      <c r="L1954" t="str">
        <f t="shared" si="30"/>
        <v>insert into  Input_Data ( Content , TotalSenseNegative , TotalSensePositive , TotalSense, SourceURL) values ('ถ้าเราตกงาน ออกมาขายของออนไลน์ ปรึกษาพ่อค้าแม่ค้าเรื่องการโอนเงินจากลูกค้า  ถ้าวันนึงตกงาน ต้องออกมาลองขายของกินหรือพวกของใช้ส่วนตัว ไม่มีหน้าร้าน เริ่มจากสร้างเพจร้านขึ้นมา แต่เราสามารถมีวิธีให้ลูกค้าโอนเงินค่าอาหารมา โดยที่เค้ามองไม่เห็นชื่อเราเวลาโอนไหม เพราะถ้าเราลงคิวอาหรือเลขบัญชีร้าน ก็น่าจะโชว์ชื่อเราในแอพเวลาโอนเงิน ท่านใดมีคำแนะนำบ้าง  สมาชิกหมายเลข 4058066  7 ธันวาคม 2563 เวลา 15:40 น.  ความคิดเห็นที่ 1           แบบนี้ คนโอนเงินให้คุณ จะรู้ได้ยังไงว่า โอนให้ถูกคน ล่ะครับ         ยกตัวอย่าง  หากผมกำลังจะซื้อของกับใครสักคน  แล้วกำลังโอนเงินให้ผู้ขาย  แต่ปรากฎไม่มีชื่อบัญชี ของผู้ขายปรากฎ !!! ผมเริ่มไม่แน่ใจล่ะครับ ว่าเอ ....  ?  ผมโอนเงินถูกคนมั้ยน้อออ  ...แล้วถ้าโอนผิดคนล่ะ ผมไม่ยุ่งตายเลยรึ ???   ไม่เอาดีกว่า ไม่ซื้อแระ  บ๊าย บาย   แก้ไขข้อความเมื่อ 7 ธันวาคม 2563 เวลา 16:31 น.  MR.Bigsu 7 ธันวาคม 2563 เวลา 16:29 น.   ความคิดเห็นที่ 2  ถ้าแค่ต้องการไม่ให้คนอื่นเห็นชื่อนามสกุลเจ้าของบัญชีธนาคาร ก็ไปจดจัดตั้งบริษัทค่ะ แล้วเปิดบัญชีในนามนิติบุคคล คนส่วนใหญ่ไม่ค่อยค้นไปถึงว่าใครมีชื่อเป็นกรรมการผู้ถือหุ้นกันสักเท่าไร คุณก็ลองไปพิจารณาดูว่าค่าใช้จ่ายและความยุ่งยากในการจัดตั้งบริษัท มันคุ้มไหมกับการแค่ไม่อยากแสดงชื่อนามสกุลในบัญชีธนาคาร   สมาชิกหมายเลข 2992959 7 ธันวาคม 2563 เวลา 18:26 น.   ความคิดเห็นที่ 3  มีแอพ B merchant ของแบงค์กรุงเทพค่ะ สามารถตั้งชื่อเป็นชื่อร้านได้โดนไม่ต้องจดทะเบียนร้านค้า เป็น qr code ระบุจำนวนเงินได้ เวลาคนโอนเข้ามาก็จะเห็นเป็นชื่อที่ตั้งไว้ค่ะ แก้ไขข้อความเมื่อ 7 ธันวาคม 2563 เวลา 22:06 น.  ช็อคโกแลตปั่นใส่วิปครีมเยอะๆ 7 ธันวาคม 2563 เวลา 22:05 น.   ' , 0,0,0, 'https://www.pantip.com');</v>
      </c>
    </row>
    <row r="1955" spans="1:12" x14ac:dyDescent="0.25">
      <c r="A1955" s="1">
        <v>1953</v>
      </c>
      <c r="B1955" s="2" t="s">
        <v>8</v>
      </c>
      <c r="C1955" s="2" t="s">
        <v>3284</v>
      </c>
      <c r="D1955" s="7" t="s">
        <v>3635</v>
      </c>
      <c r="E1955" t="s">
        <v>3573</v>
      </c>
      <c r="F1955" s="2" t="s">
        <v>11</v>
      </c>
      <c r="G1955" t="s">
        <v>3574</v>
      </c>
      <c r="H1955" s="2">
        <v>0</v>
      </c>
      <c r="I1955" s="2">
        <v>0</v>
      </c>
      <c r="J1955" s="2">
        <v>0</v>
      </c>
      <c r="K1955" s="2">
        <v>0</v>
      </c>
      <c r="L1955" t="str">
        <f t="shared" si="30"/>
        <v>insert into  Input_Data ( Content , TotalSenseNegative , TotalSensePositive , TotalSense, SourceURL) values ('มีใครที่ปี 63 ที่ผ่านมาจนถึงตอนนี้ตกงานบ่อยบ้าง เราเหนื่อยจนไม่อยากสู้แล้ว  สวัสดีค่ะ เราเป็นคนนึงที่ได้รับผลกระทบจากโควิดรู้สึกท้อแท้มากเหลือเกินที่เราต้องมาเจออะไรแบบนี้ ปีนี้เราถูกให้ออกจากงานไปแล้ว 3 ที่ด้วยกัน ก่อนหน้านี้เราทำงานเป็นฟรีแลนซ์มาก่อนและได้ลองทำงานเป็นพนักงานออฟฟิตปีที่แล้วเป็นปีแรกช่วงต้นเดือนเราเพิ่งทำงานไปได้สามเดือนเกิดโควิดระบาดบริษัทต้องปิดตัวลง เลยว่างงานได้ประมาณ 2 เดือนพอเข้าสู่กลางเดือนก็ได้งานที่บริษัทใหม่ทำไปได้ 4 เดือนก็ถูกให้ออกอีกครั้ง ช่วงนั้นร้องไห้หนักมากเราหมดกำลังใจ ท้อแท้ ห้องก็เพิ่งย้ายมาใกล้ที่ทำงานก็ดันต้องเพิ่งวางมัดจำก็ต้องมาตกงานอีกครั้ง แต่ชีวิตถึงร้องไห้น้ำตาบวมแค่ไหนก็ยังส่งใบสมัครงานไปอีกครั้งมาคราวนี้ก็ได้งานในเวลารวดเร็วชีวิตเหมือนกำลังดีขึ้น ก็ต้องฟ้าผ่าตกงานอีกครั้งเพราะโควิดรอบใหม่ ตอนนี้เรารู้สึกเหนื่อยท้อแท้มากๆเลย รู้สึกสู้ต่อไม่ไหวแล้ว รู้สึกเหมือนเป็นคนขี้แพ้ ไม่ได้เรื่องทำไมถึงตกงานบ่อยแบบนี้ เราสู้ เราพยายามมาตลอด แต่ทำไมความพยายามถึงไม่มีความหมายเลยตอนนี้ รู้สึกหมดหนทางจะไปต่อก็ไม่ไหวแล้วจริงๆ  สมาชิกหมายเลข 6254566  4 มกราคม เวลา 22:00 น.  ความคิดเห็นที่ 1  มีเพื่อนที่ทำอยู่สายโรงแรม หลายคนโดน WOP  ยังไม่ได้กลับไปทำงานเป็นปีๆกว่าแล้วก็มีค่ะ บางส่วนก็เปิดร้านขายยำบ้าง ทำงานพาร์ทไทม์บ้าง จขกท. อย่าพึ่งท้อ อย่าพึ่งมองว่าตัวเองด้อยค่าเลยนะคะ ช่วงนี้มันช่วงวิกฤต อะไรอาจไม่เป็นอย่างที่หวัง บางวันโชคก็ไม่เข้าข้าง แต่ต้องมีสักวันที่เป็นวันของเราแน่นอนค่ะ ขอแค่อย่าหมดหวัง อดทนสู้ต่อไปนะคะ ต้องยอมรับว่ามันเกิดขึ้นแล้ว ยอมรับได้และก้าวต่อไปค่ะ จากใจคนที่โดนผลกระทบเหมือนกัน สู้ๆนะคะ  สมาชิกหมายเลข 1246932 4 มกราคม เวลา 22:41 น.   ความคิดเห็นที่ 2  คนย่อมต้องพบเจอกับมรสุมชีวิตที่แตกต่างกันลูกแล้วลูกเล่า ตลอดชั่วชีวิต เป็นธรรมดา  สมาชิกหมายเลข 714791 5 มกราคม เวลา 07:37 น.   ความคิดเห็นที่ 3  เขาถึงมีคำว่า career path ไงครับ แปลว่าเส้นทางอาชีพที่เราเลือก ถ้าเลือกอาชีพที่มีความไม่แน่นอน ชีวิตก็จะมีความเสี่ยงเมื่อเกิดวิกฤต แต่ถ้าเราเลือกอาชีพที่มีความมั่นคงกว่าก็จะมีผลกระทบน้อยกว่า  &lt;SportivO&gt; 5 มกราคม เวลา 07:50 น.   ความคิดเห็นที่ 4  เราเป็นกำลังใจให้นะค่ะ เราเองก็ไม่ต่างจากคุณค่ะ ตกงานตอนกุมภาพันธ์ 63 ว่างงานมาเกือบ 10 เดือน เรายังสู้เลยค่ะ เราคิดว่าถ้าเรายังมีแขนขา และสมอง ยังไงก็ต้องได้งานทำ งานอะไรก็ทำไปก่อนนะค่ะ พอให้ได้มีรายได้ประคองชีวิต สู้ๆๆนะ ให้คิดซะว่า อย่างน้อยคุณก็ไม่ได้ลำบากคนเดียวบนโลกใบนี้ ยังมีคนที่เขาแย่กว่าคุณอีกมากนะค่ะ  สมาชิกหมายเลข 6245525 5 มกราคม เวลา 13:11 น.   ความคิดเห็นที่ 5  สู้ๆนะเตง เราก็ตกงาน 6เดือนกว่าแล้ว มันจิตตก กังวลไปหมด เราก็พยายามจะไม่เครียด เตงก็อย่าเครียดน้า สู้ๆต่อไป แวะมาให้กำลังใจน้า  สมาชิกหมายเลข 1389765 5 มกราคม เวลา 16:53 น.   ความคิดเห็นที่ 6  ทุกๆคน ชีวิตมีขึ้น มีลง ท้อได้ แต่อย่าถอย ฟ้าฝนหลังพายุกระหน่ำ ย่อมสดใส รอ รอ รอ จังหวะชีวิตนี้ยังไม่ถึงคราเรา  เป็นกำลังใจให้ สู้ๆนะ อย่าคิดมาก ไม่นานเกินรอ เราต้องอดทนให้ได้ครับ  pukkhom 6 มกราคม เวลา 21:12 น.   ' , 0,0,0, 'https://www.pantip.com');</v>
      </c>
    </row>
    <row r="1956" spans="1:12" x14ac:dyDescent="0.25">
      <c r="A1956" s="1">
        <v>1954</v>
      </c>
      <c r="B1956" s="2" t="s">
        <v>8</v>
      </c>
      <c r="C1956" s="2" t="s">
        <v>3284</v>
      </c>
      <c r="D1956" s="7" t="s">
        <v>3635</v>
      </c>
      <c r="E1956" t="s">
        <v>3575</v>
      </c>
      <c r="F1956" s="2" t="s">
        <v>11</v>
      </c>
      <c r="G1956" t="s">
        <v>2025</v>
      </c>
      <c r="H1956" s="2">
        <v>0</v>
      </c>
      <c r="I1956" s="2">
        <v>0</v>
      </c>
      <c r="J1956" s="2">
        <v>0</v>
      </c>
      <c r="K1956" s="2">
        <v>0</v>
      </c>
      <c r="L1956" t="str">
        <f t="shared" si="30"/>
        <v>insert into  Input_Data ( Content , TotalSenseNegative , TotalSensePositive , TotalSense, SourceURL) values ('กำลังจะตกงานค่ะ ขอพื้นที่ระบาย+ขอกำลังใจหน่อยค่ะ  สวัสดีค่ะเพื่อนๆ พี่ๆ น้องๆ ชาว Pantip ทุกคน  ตามหัวข้อกระทู้เลยค่ะ กำลังจะตกงานที่ทำมาสองปีกว่า (ตอนนี้อายุ 25 ปีแล้ว) เนื่องจากกำลังจะโดนย้ายไปทำงานที่จังหวัดอื่น แต่ว่า จขกท ไม่สะดวกไปในตอนนี้ค่ะ ซึ่งถ้าไม่อยากย้ายไปก็ต้องลาออกค่ะ ซึ่งคิดว่าจะไปเขียนใบลาออกพรุ่งนี้แล้ว ตอนนี้พอมีเงินเก็บอยู่บ้างและคงไปขอเงินชดเชยจาก ปกส ได้อีกสามเดือน แต่เนื่องด้วยสถานการณ์ในตอนนี้กลัวว่าจะหางานทำไม่ได้ ตอนนี้กังวลไปหมด ไม่อยากกลับไปเป็นภาระครอบครัวค่ะ ตอนนี้เลยต้องการกำลังใจมากๆ เพราะเดี๋ยวต้องเริ่มหางานแล้ว ไม่อยากบ่นให้ที่บ้านกับเพื่อนฟังแล้วค่ะกลัวจะรำคาญกัน 5555555 ใครที่กำลังประสบปัญหามาแชร์กันได้นะคะ อยากรู้วิธีจัดการกับปัญหาของแต่ละคน ส่วนพี่ๆ เพื่อนๆ คนไหนอยากให้กำลังใจหรือมีคำแนะนำอะไรสำหรับสถานการณ์แบบนี้ต้องขอรบกวนด้วยนะคะ จะเป็นพระคุณอย่างสูงค่ะ   ขอเป็นกำลังใจให้ทุกคนที่ประสบปัญหาในชีวิตนะคะ จับมือสู้ไปด้วยกันค่ะ ถึงวันนี้จะแย่แต่พรุ่งนี้เราอาจจะได้เจอเรื่องที่ทำให้ใจชุ่มฉ่ำบ้าง สู้! ป.ล. จริงๆไม่ค่อยได้เล่นพันทิป ไม่รู้ว่าติด tag ถูกหรือไม่อย่างไร ต้องขออภัยมา ณ ที่นี้ด้วยนะคะ  สมาชิกหมายเลข 3355800  16 กันยายน 2563 เวลา 19:18 น.  ความคิดเห็นที่ 1  ขอสอบถามได้มั้ยคะว่าทำไมไม่สะดวกไปทำงานที่อื่น คืออยากทราบว่าเป็นการบีบออก หรือเราไม่สะดวกจริงๆ ในช่วงเวลานี้บางคนหางานมาเกือบครึ่งปี จนเงินร่อยหรอ บางคนถูกลดเงินเดือน ไม่ค่อยอยากให้จขกท.เสี่ยงเลย แต่ความเสี่ยงที่จะหางานใหม่ได้ยาก ง่ายมันขึ้นอยู่กับว่าสายงานจขกท.เป็นความต้องการของตลาดแค่ไหน ยังไงก็ขอเป็นกำลังใจให้นะคะ อายุยังน้อยยังมีเวลาตั้งตัวอีกมาก  สมาชิกหมายเลข 1587617 16 กันยายน 2563 เวลา 19:31 น.   ความคิดเห็นที่ 1-1   สวัสดีค่ะ ที่ไม่สะดวกไปเพราะจริงๆมีแพลนอยากเรียนต่อค่ะ ส่วน บ.ที่ทำอยู่เกี่ยวกับไปป์ไลน์ค่ะ จขกท. ทำเกี่ยวกับเอกสาร ตอนนี้โปรเจคที่ทำอยู่ใกล้จะจบแล้วเลยจะถูกย้ายให้ไปช่วยงานโปรเจคอื่น แต่ตอนนี้เริ่มมองว่างานแบบนี้ไม่เหมาะกับแพลนที่วางไว้ค่ะ ตอนนี้อยากได้งานที่มั่นคงอยู่เป็นหลักเป็นแหล่ง ซึ่งในสถานการณ์แบบนี้ก็เข้าใจค่ะว่าหายาก แต่ถ้าต้องให้ย้ายไปก็ต้องมีค่าใช้จ่ายต่างๆเพิ่มขึ้นด้วย เช่น ค่าเช่าบ้าน ซึ่งคิดว่าในอนาคตถ้าเป็นแบบนี้ต่อไปเรื่อยๆก็อาจจะทำให้เก็บเงินได้ไม่มากและไม่ได้เรียนสักทีค่ะ เหมือนเป็นช่วงแจ็กพ็อตพอดีด้วยทุกอย่างเลยรวนไปหมด แต่ยังไงจะลองคิดทบทวนอีกทีนะคะว่าด้วยสถานการณ์แบบนี้ทุกอย่างอาจจะไม่สามารถเป็นไปตามแพลนที่วางไว้ ขอบคุณสำหรับความคิดเห็นมากนะคะ        แก้ไขข้อความเมื่อ 16 กันยายน 2563 เวลา 21:45 น.       สมาชิกหมายเลข 3355800  16 กันยายน 2563 เวลา 21:43 น.    ความคิดเห็นที่ 2  การโดนให้ไปทำงานที่จังหวัดอื่น เป็นความจำเป็นของบริษัทหรือไม่ เป็นบริษัทที่ดี มีความก้าวหน้าให้เราหรือไม่ ผมเองเคยโดนให้ไปทำงานต่างจังหวัด2ครั้งๆแรก พอไปติดตั้งโรงงานเดินงานเสร็จ บริษัทก็ย้ายให้กลับมากทม เพราะผมไม่สะดวกไปอยู่ด้วยปัญหาครอบครัว ครั้งที่2บริษัทก็จำเป็นอีก +ตำแหน่งของผมหากต้องการความก้าวหน้าควรต้องไป ครั้งนี้ผมลาออกหลังจากไปได้พักนึง ทั้งๆที่บริษัทส่งไปฝึกงานต่างประเทศเพื่อการนี้โดยเฉพาะ ปัญหาครอบครัวผมหนักหนาขึ้นด้วย ผ่านมาแล้วมองย้อนไปก็เห็นว่าบริษัทก็หวังดีและทำเพื่อผลประโยชน์บริษัทด้วย หากอดทนทำงานให้บริษัทๆก็จะตอบแทนเราเองตามผลของงาน ผ่านมาเกือบ20ปีแล้วนะ มุมมองย่อมเปลี่ยนไปตามวัย  ตอนนั้นผู้ใหญ่ในบริษัทก็คงคิดแบบผมตอนนี้ แต่ตอนนั้นผมไม่ไหวกับปัญหาที่เจอเฉพาะหน้า ตัดสินใจให้รอบคอบครับ โชคดี  อมหุ้นแล้วยิ้ม 16 กันยายน 2563 เวลา 19:50 น.   ความคิดเห็นที่ 2-1   สวัสดีค่ะ ขอบคุณที่แชร์ประสบการณ์กันนะคะ ส่วนการย้ายไปคิดว่าทาง บ. ต้องการคนไปช่วยอีกโปรเจคนึงค่ะ แต่ จขกท. คิดว่าถึงไม่ไปตำแหน่งที่ทำอยู่ก็สามารถหาคนแทนได้ไม่ยากนักค่ะ ส่วนรายละเอียดตามที่ตอบคุณ คห 1 เลยค่ะ สายงานเกี่ยวกับท่อก๊าซ แต่ จขกท. จบเอกภาษามา เลยคิดว่าคงไม่สามารถจะโตในสายงานนี้ได้มากนักค่ะเลยเริ่มมองหาลู่ทางอื่นๆที่เหมาะกับตัวเอง แต่ในสถานการณ์แบบนี้ก็เข้าใจว่ายากจริงๆค่ะ จะลองคิดทบทวนอีกทีนะคะ ขอบคุณมากๆค่ะ      แก้ไขข้อความเมื่อ 16 กันยายน 2563 เวลา 21:51 น.       สมาชิกหมายเลข 3355800  16 กันยายน 2563 เวลา 21:51 น.    ความคิดเห็นที่ 3  เดาว่าสายธนาคาร   ยังนึกไม่ออกในสถานการณ์แบบนี้ นอกจากพัฒนาความสามารถด้านอื่น และหรือหารายได้เสริมทางอื่น ถ้าคิดได้แบบว่า ขายหมูปิ้งก็มีเงินเหลือเก็บได้ ยังไงก็รอดครับ  โกโก้มิ้นปั่นหวานน้อยแก้วนึงฮะ 16 กันยายน 2563 เวลา 20:27 น.   ความคิดเห็นที่ 3-1   สวัสดีค่ะ ทำ บ. ไปป์ไลน์ค่ะ แต่จบเอกภาษมาทำเกี่ยวกับเอกสาร เลยคิดว่าตำแหน่งไม่น่าจะโตได้มากในสายงานนี้ด้วยค่ะ จริงๆ การหารายได้เสริมทางอื่นระหว่างนี้ก็น่าสนใจนะคะ ยังไงจะลองคิดทบทวนดูอีกทีค่ะ ขอบคุณมากนะคะ      แก้ไขข้อความเมื่อ 16 กันยายน 2563 เวลา 21:54 น.       สมาชิกหมายเลข 3355800  16 กันยายน 2563 เวลา 21:53 น.    ความคิดเห็นที่ 4  ย้ายสาขา เปลี่ยนตำแหน่ง เปลี่ยนลักษณะงาน บีบให้ออกครับแบบนี้ ผมเจอมาหมดแล้ว  พญาอินทรีย์เวหา 17 กันยายน 2563 เวลา 18:07 น.   ความคิดเห็นที่ 4-1   สวัสดีค่ะ อันนี้เนื่องจากโปรเจคจะจบแล้วเลยคิดว่าบีบให้ออกเช่นกันค่ะ แต่อีกโปรเจคก็ต้องการคนเลยมาถามๆเผื่อ ถ้าตกลงไปก็จะได้ไม่ต้องเทรนคนใหม่ ประมาณนี้ อันนี้จริงๆทำใจมาตั้งแต่แรกๆแล้วค่ะ เพราะพี่ๆที่ทำมาก่อนเค้าก็จะโดนย้ายแบบนี้ เพราะ บ.ไม่อยากให้ซองค่าปลด พอมาโดนเองในช่วงแบบนี้ก็เซไปหน่อย แต่ยังดีที่มีเงินเก็บอยู่บ้างค่ะ ㅠ ㅠ      สมาชิกหมายเลข 3355800  17 กันยายน 2563 เวลา 18:22 น.    ความคิดเห็นที่ 5  โดนย้ายไปอุดรใช่ไหมคะ  Life Is One Time Offer 17 กันยายน 2563 เวลา 20:32 น.   ความคิดเห็นที่ 5-1   ไม่ใช่ค่า 55555 น่าจะคนละโปรเจคกันนะคะ      สมาชิกหมายเลข 3355800  17 กันยายน 2563 เวลา 21:39 น.    ' , 0,0,0, 'https://www.pantip.com');</v>
      </c>
    </row>
    <row r="1957" spans="1:12" x14ac:dyDescent="0.25">
      <c r="A1957" s="1">
        <v>1955</v>
      </c>
      <c r="B1957" s="2" t="s">
        <v>8</v>
      </c>
      <c r="C1957" s="2" t="s">
        <v>3284</v>
      </c>
      <c r="D1957" s="7" t="s">
        <v>3635</v>
      </c>
      <c r="E1957" t="s">
        <v>3657</v>
      </c>
      <c r="F1957" s="2" t="s">
        <v>11</v>
      </c>
      <c r="G1957" t="s">
        <v>929</v>
      </c>
      <c r="H1957" s="2">
        <v>0</v>
      </c>
      <c r="I1957" s="2">
        <v>0</v>
      </c>
      <c r="J1957" s="2">
        <v>0</v>
      </c>
      <c r="K1957" s="2">
        <v>0</v>
      </c>
      <c r="L1957" t="str">
        <f t="shared" si="30"/>
        <v>insert into  Input_Data ( Content , TotalSenseNegative , TotalSensePositive , TotalSense, SourceURL) values ('JJNY : แม่แชตยืมเงินครู 100 บ. ซื้อข้าวสารหลังตกงาน/วงจรอุบาทว์กดราคาชาวไร่มัน/ยื่นญัตติออภิปราย10รมต./เจ๊หน่อยสอนมวยตู่  จุกอก!แม่แชตยืมเงินครู100บาท ซื้อข้าวสารหลังตกงาน https://www.dailynews.co.th/regional/821124    สุดเศร้า!แม่แชตยืมเงินครู 100 บาท ซื้อข้าวสารคลุกกับพริกน้ำปลาให้ลูกกินประทังชีวิต หลังตกงาน ไร้เงินยุคโควิด-19 ระบุ พิษเศรษฐกิจ ยุค COVID-19 กระชากทุกสิ่งที่อยู่ใต้พรม ออกมาให้เห็นว่าสังคมไทยสุดแสนจะเหลื่อมล้ำ   เมื่อวันที่ 25 ม.ค.กลายเป็นเรื่องน่าเศร้าทีเดียว สำหรับเศรษฐกิจยุคโควิด-19 เพราะมีหลายคนต้องตกงาน ไร้เงิน ซึ่งล่าสุดเพจเฟซบุ๊ก Athapol Anunthavorasakul ได้โพสต์ข้อความ ของคุณครูคนหนึ่ง ที่เป็นลูกศิษย์โพสต์ขึ้นเฟซบุ๊กส่วนตัว โดยระบุว่า     อ่านแล้วจุกจนขอเอามาแชร์ ปิดชื่อคุณครูหน่อยเพื่อความเป็นส่วนตัว   COVID-19 กระชากทุกสิ่งที่อยู่ใต้พรมออกมาให้เห็นว่าสังคมไทยสุดแสนจะเหลื่อมล้ำ คนไม่มีจะกินคือไม่มีจริง ๆ การตัดสินใจอะไรที่ไม่เคยมองเห็นพวกเขาเลย ไม่ว่าเป็นการตัดสินใจโดยตั้งใจ/ไม่ตั้งใจ รู้ประสา/ไม่รู้ประสา ล้วนเป็นการตัดสินใจที่เลือดเย็นมาก คนไม่เคยจน หรือคนที่ทำเป็นลืมไปแล้วว่าตัวเองเคยจนคงยากที่จะเริ่มต้นด้วยความเข้าใจ แต่ถ้าใช้ความเป็นมนุษย์ในตัวรับรู้ รับฟังให้มาก ๆ อย่าติดกับดักอคติเหมารวม เช่น คนจนคือคนขี้เกียจ คนเราเกิดมาไม่เท่ากันหรอก ฯลฯ ท่านจะได้ยิน และมองเห็น   เหนืออื่นใด บทบาทคุณครูในโรงเรียนทั้งเมืองกรุงและต่างจังหวัด ไม่ใช่แค่ครูฟา ครูโค้ช romanticised อะไรหรอก ครูก็เป็นครูนั่นแหละ ที่เป็นฟา เป็นโค้ช มันแค่หนึ่งในร้อยบทบาทที่คนทำงานในวิชาชีพครูเขาต้องแบกรับ ไม่ใช่แค่ลูกศิษย์ที่ต้องดูแล ปกป้อง เคียงข้าง​ ส่งเสริม ช่วยเหลือ พัฒนา แต่พ่อแม่ผู้ปกครอง คนในชุมชน  คนทำหน้าที่ครูก็ต้องร่วมทุกข์ร่วมสุขด้วย กราบหัวใจครูทุกคนที่ทำงานกันหนักมาก ๆ ในช่วงเวลาที่มืดมิด และหนักหน่วงที่สุดช่วงหนึ่งของสังคมไทย   https://www.facebook.com/athapol/posts/10157330258615583     วงจรอุบาทว์กดราคาชาวไร่มันสำปะหลังราคาดิ่ง 1.90 บ./กก. https://www.prachachat.net/economy/news-598887     ถือเป็นเรื่องน่าจับตามองมากสำหรับสถานการณ์ความบิดเบี้ยวของราคามันสำปะหลังของไทย ทั้งที่มีปริมาณผลผลิตหัวมัน 28-30 ล้านตันต่อปี “น้อยกว่า” ความต้องการใช้ที่เฉลี่ยปีละ 40 ล้านตัน ซึ่งราคามันสำปะหลังควรต้องปรับสูงขึ้น   แต่ปรากฏว่าราคาตลาดกลับดิ่งลงอย่างหนัก เหลือไม่ถึง กก.ละ 2 บาท ทำให้เกษตรกรขาดทุน จนกระทั่งชาวไร่ร้องต่อรัฐบาลตั้งแต่ปลายปี 2563 ซึ่งกระทรวงพาณิชย์เรียกกลุ่ม 4 สมาคมมันสำปะหลัง มาหารือขอความร่วมมือให้รับซื้อหัวมันในราคาสูงขึ้น แต่ไม่เป็นผลล่วงเลยข้ามมาถึงปี 2564 กระทรวงพาณิชย์สุดทนจึงได้ใช้วิธี “มัดมือเซ็น MOU” กำหนดราคาแนะนำรับซื้อหัวมันรายสัปดาห์ ไปเมื่อวันที่ 18 มกราคม 2564 แต่ปรากฏว่ามีเพียง 3 ใน 4 สมาคมเท่านั้นที่ยอมเซ็น    คือสมาคมการค้ามันสัมปะหลังไทย สมาคมโรงงานผลิตภัณฑ์มันสำปะหลังไทย และสมาคมโรงงานผู้ผลิตมันสำปะหลังภาคตะวันออกเฉียงเหนือ ภายหลังมีสมาคมโรงงานผลิตเอทานอล ที่ตอบรับช่วยซื้อในราคา กก.ละ 2.50 บาท    นายบุญชัย ศรีชัยยงพานิช นายกสมาคมมันสำปะหลังไทย เปิดเผยว่า ในบันทึกข้อตกลงตั้งราคาแนะนำรับซื้อหัวมันสด กก.ละ 2.40 บาท พิจารณาจากราคาซื้อขายล่วงหน้า (FOB) ตันละ250 เหรียญสหรัฐ และราคาเอทานอลในจีนที่แนวโน้มสูงขึ้น ปัจจุบันตันละ 7,100 หยวน จากช่วงเดียวกันของปีก่อนตันละ 5,600 หยวน   “คาดว่าจีนจะมีการนำเข้ามันเส้นเพิ่มจาก 3 ล้านตัน เป็น 8 ล้านตัน หลังจากราคาข้าวโพดในจีนสูงขึ้น ส่งผลให้จีนมีความต้องการนำเข้ามันเส้นเพิ่มขึ้น เพื่อผลิตเป็นแอลกอฮอล์แทนข้าวโพด   เมื่อทอนกลับมาเป็นราคาหัวมันสดดีเพิ่มขึ้น โดยคาดว่าราคาแนะนำจะปรับขึ้นไปถึง 2.50 บาท แต่ต้องค่อยเป็นค่อยไป เพื่อให้ตลาดสมดุลและไม่เกิดภาวะช็อก”   “ผู้ส่งออกคาดไม่ถึงว่าความต้องการมันสำปะหลังจะเพิ่มขึ้น มันเส้นช่วง 5-6 ปีก่อนส่งออกไปจีน 7.5 ล้านตัน แต่เมื่อ 2 ปีก่อนส่งออก 3 ล้านตัน มาปี 2564 คาดว่าจะส่งออก 5 ล้านตัน   แต่โรงงานมีน้อยผลผลิตน้อยกว่าความต้องการ และความต้องการสูงกว่ากำลังการผลิตที่มีอยู่ในปัจจุบัน โดยผลผลิตคาดว่าอยู่ที่ 28 ล้านตัน ส่วนความต้องการใช้ทุกอุตสาหกรรมอยู่ที่ 40 ล้านตัน ด้วยความที่ผลผลิตในประเทศน้อยจึงต้องมีการนำเข้าต่อปีเฉลี่ยอยู่ที่ 8-9 ล้านตัน”   “เป้าหมายการทำเอ็มโอยูไม่ต้องการให้มีการตัดราคาซื้อขายกันเอง ซึ่งเมื่อเดือนธันวาคม 2563 ราคา FOB เฉลี่ยตันละ 260-270 เหรียญ แต่ปัจจุบันลดลงเหลือตันละ 240 เหรียญสหรัฐ   ต้องยอมรับอย่างหนึ่งว่าโรงงานมันสำปะหลังในประเทศมีจำนวนลดลงจากในอดีตมีกว่า 40 โรงงาน แต่ปัจจุบันมีอยู่ที่ 10 โรงงาน ส่วนผู้ส่งออกมีประมาณ 16 ราย ผู้ส่งออกก็อยากสร้างอำนาจต่อรอง ส่วนหนึ่งต้องพิจารณาเหตุจากการถูกกดราคารับซื้อจากจีนด้วย”    “ส่วนกรณีที่ผู้ส่งออกไม่รับซื้อตามราคาแนะนำ จะขับให้พ้นจากการเป็นสมาชิกก็ทำไม่ได้ ทางสมาคมไม่ได้มีกฎหมายรองรับ อาจมีการฟ้องกลับ ซึ่งจากการประสานกรมการค้าภายใน อาจบังคับใช้ พ.ร.บ.ว่าด้วยราคาสินค้าและบริการ 2542 มาตรา 29 กรณีที่ทำตลาดปั่นป่วน ซึ่งก็อยู่ที่การพิจารณา”    นายรังษี ไผ่สอาด นายกสมาคมชาวไร่มันสำปะหลังแห่งประเทศไทย กล่าวว่าขณะนี้เป็นช่วงที่ผลผลิตออกมากที่สุดตั้งแต่เดือนมกราคม-มีนาคม 2564 ประมาณ 70% หรือ 10-15 ล้านตันของผลผลิตทั้งประเทศ ราคาหัวมันสดที่ขายได้กก.ละ 1.90-2.00 บาท   ขณะที่ต้นทุนเกษตรกรอยู่ที่ กก.ละ 2.30 บาท ปรับสูงขึ้นจากทั้งค่าแรงงาน สารเคมีที่กำจัดศัตรูพืชที่ราคาสูงขึ้น นอกจากนี้ยังเจอปัญหาน้ำท่วม ภัยแล้งและโรคใบด่างในช่วงที่ผ่านมา ทำให้ปริมาณผลผลิตเฉลี่ยต่อไร่ลดลงจาก 3.5 เหลือ 3 ตันต่อไร่   “เกษตรกรต้องการเห็นความชัดเจนหากมีการตัดราคารับซื้อ ขอให้พิจารณาขับพ้นจากการเป็นสมาชิก และไม่มีสิทธิส่งออก หากควบคุมดูแลออกมาตรการช่วยเหลือทำได้ดีก็เชื่อว่าจะไม่กระทบให้ราคาหัวมันสดตกต่ำได้ปีนี้การผลิตแป้งมันและมันเส้นต้องการใช้ 22 ล้านตัน อาหารสัตว์ 3 ล้านตัน เอทานอล 3 ล้านตันราคามันเส้นสูง กก.ละ 6-7 บาท แต่ราคารับซื้อหัวมันสดต่ำกว่าต้นทุน”   นายกีรติ รัชโน อธิบดีกรมการค้าต่างประเทศ เปิดเผยว่า กรมจะเข้มงวดการดูแลเรื่องการนำเข้า-ส่งออกให้มีมาตรฐาน ซึ่งจะดูแลในเรื่องความชื้นและเชื้อแป้งให้ได้มาตรฐานที่กำหนด เพื่อไม่ให้กระทบต่อราคาในประเทศ   นายวัฒนศักย์ เสือเอี่ยม อธิบดีกรมการค้าภายใน กล่าวว่า กรมอาศัย พ.ร.บ.ว่าด้วยราคาสินค้าฯ ดูแลการปิดป้ายแสดงราคารับซื้อ การขนย้าย และมาตรา 29 หากมีการปั่นป่วนราคาตลาด กรมก็พร้อมที่จะดูแลตรวจสอบข้อเท็จจริงโดยจะพิจารณาเป็นรายกรณีไป    พร้อมกันนี้ รัฐบาลยังมีมาตรการประกันรายได้เกษตรกรผู้ปลูกมันสำปะหลัง กก.ละ 2.50 บาท โดยดำเนินการจ่ายชดเชยมา 2 งวดแล้ว รวมถึงออกมาตรการคู่ขนานชดเชยดอกเบี้ยให้ผู้ประกอบการ สหกรณ์ช่วยรวบรวมรับซื้อมัน ซึ่งจะเร่งประสาน ธ.ก.ส. ปล่อยวงเงินชดเชยโดยเร็ว       ด่วน! 208 ส.ส.ฝ่ายค้าน ยื่นญัตติอย่างเป็นทางการ เปิดอภิปรายไม่ไว้วางใจ 10รัฐมนตรี https://www.matichon.co.th/politics/news_2545434   เมื่อวันที่ 25 มกราคม ที่รัฐสภา นายสมพงษ์ อมรวิวัฒน์ ผู้นำฝ่ายค้านในสภาผู้แทนราษฎร นำรายชื่อ 208 ส.ส.พรรคฝ่ายค้าน เข้ายื่นญัตติอภิปรายไม่ไว้วางใจรัฐบาลต่อนายชวน หลีกภัยประธานสภาผู้แทนราษฎร โดยนายสมพงษ์ กล่าวว่า นอกจาก 6 พรรคฝ่ายค้านแล้ว การยื่นญัตติคราวนี้ยังมีรายชื่อ ส.ส.อีก 2 พรรค คือ พรรคเศรษฐกิจใหม่ กับพรรคไทยศรีวิไลย์ ร่วมด้วย   ด้าน นายชวน กล่าวว่า กระบวนการตามกฏหมาย เมื่อยื่นแล้วสภาจะให้เจ้าหน้าที่ตรวจสอบความถูกต้องทั้งหมด ก่อนบรรจุเข้าสู่ระเบียบวาระ เบื้องต้น 2 ฝ่ายหารือกันภายในแล้ว จะมีการอภิปรายในช่วงวันที่ 16-19 กุมภาพันธ์ แต่ทั้งนี้ทั้งนั้น เมื่อบรรจุระเบียนวาระแล้ว จะเรียก 2 ฝ่าย หารืออย่างเป็นทางการอีกครั้ง   ด้าน นายสุทิน คลังแสง ประธานวิปฝ่ายค้าน กล่าวว่า วันเวลาในการใช้อภิปรายที่ผ่านมามีการพูดคุยกันเบื้องต้น ยังไม่ได้มีการสรุปว่า จะอภิปรายกี่คน แต่เห็นตรงกันว่า วันที่ 16 กุมภาพันธ์ถือว่าเหมาะสม ส่วนวันสิ้นสุดอยู่ที่ความเหมาะสมของผู้อภิปราย ซึ่งคราวนี้จะเยอะกว่าทุกครั้ง   นายประเสริฐ จันทรรวงทอง ส.ส.นครราชสีมา เลขาธิการพรรคเพื่อไทย เผยว่า สำหรับรายชื่อรัฐมนตรีผู้ถูกอภิปราย ประกอบทั้งหมด 10 คน ประกอบด้วย   1. พล.อ.ประยุทธ์ จันทร์โอชา นายกฯ และรัฐมนตรีว่าการกระทรวงกลาโหม   2. พล.อ.ประวิตร วงษ์สุวรรณ รองนายกฯ   3. นายอนุทิน ชาญวีรกูล รองนายกฯและรัฐมนตรีว่าการกระทรวงสาธารณสุข    4. นายจุรินทร์ ลักษณวิศิษฏ์ รองนายกฯและรัฐมนตรีว่าการกระทรวงพาณิชย์   5. พล.อ.อนุพงษ์ เผ่าจินดา รัฐมนตรีว่าการกระทรวงมหาดไทย   6. นายนิพนธ์ บุญญามณี รัฐมนตรีช่วยว่าการกระทรวงมหาดไทย    7. นายสุชาติ ชมกลิ่น รัฐมนตรีว่าการกระทรวงแรงงาน   8. นายณัฏฐพล ทีปสุวรรณ รัฐมนตรีว่าการกระทรวงศึกษาธิการ   9. นายศักดิ์สยาม ชิดชอบ รัฐมนตรีว่าการกระทรวงคมนาคม   10. ร.อ.ธรรมนัส พรหมเผ่า รัฐมนตรีช่วยว่าการกระทรวงกระทรวงเกษตรและสหกรณ์  สมาชิกหมายเลข 3837943  25 มกราคม เวลา 10:14 น.  ความคิดเห็นที่ 1  "เจ๊หน่อย"สอนมวย"รัฐ-บิ๊กตู่" ควรแจกเงินสดประชาชน https://www.dailynews.co.th/politics/821130  จากกรณีที่มีการเปิดให้ลงทะเบียน "คนละครึ่ง" เฟส 2 รอบเก็บตก จำนวน 1.34 ล้านสิทธิ ซึ่งเปิดให้ลงทะเบียนผ่านเว็บไซต์ คนละครึ่ง.com ตั้งแต่เวลา 06.00 น. วันนี้ (20 ม.ค.64) โดยทำสถิติใช้เวลาเพียงประมาณ 9 นาทีเท่านั้น ก็มีผู้สมัครเข้าร่วมโครงการเต็มจำนวน ตามที่ได้เสนอข่าวไปแล้วนั้น  เมื่อวันที่ 25 ม.ค.เพจเฟซบุ๊กของคุณหญิงสุดารัตน์ เกยุราพันธ์ อดีตแกนนำพรรคเพื่อไทย ได้โพสต์ข้อความระบุว่า    ช่วงหลังการแพร่ระบาดของ COVID รอบที่สอง ดิฉันได้ทำโครงการ “รวมพลังสู้ภัย COVID” และได้ลงพื้นที่เยี่ยมเยียนช่วยเหลือพี่น้องประชาชนที่กำลังเผชิญทุกข์หนักกับปัญหาปากท้อง เกือบทุกวัน  ดิฉันพบว่า พี่น้องคนไทยประสบความยากลำบากมากเหลือเกิน  COVID ทำให้ปัญหาความเหลื่อมล้ำของ  คนตัวเล็ก ที่ชุดอยู่ใต้พรมมานาน ประทุขึ้นมา ทั้งหมดเกิดจากการบริหารที่ไร้ประสิทธิภาพของรัฐบาลทั้งสิ้น เมื่อเกิดการแพร่ระบาดรอบแรก รัฐบาลใช้เงินอย่างมหาศาลด้วยการออก พ.ร.ก. กู้เงิน 1.0 ล้านล้านบาท เพื่อเยียวยาผู้ที่ได้รับผลกระทบ รวมทั้งใช้วงเงินสินเชื่อของ ธปท. อีก 9 แสนล้านบาท เพื่อช่วยเหลือเอสเอ็มอี และดูแลหุ้นกู้ของผู้ประกอบการรายใหญ่ แต่ด้วยการบริหารที่ยึดติดกับระบบรัฐราชการ ที่นอกจากจะดูแลประชาชนได้ไม่ทั่วถึงแล้ว ด้วยความบกพร่องของหน่วยงานที่พลเอกประยุทธ์ดูแลได้แก่กองทัพ และ สตช. จึงเกิดการแพร่ระบาดรอบสอง โดยประชาชนเป็นผู้รับกรรม  แม้ต่อมา ครม. เมื่อวันที่ 19 มกราคม 2564 จะมีมติให้เยียวยาประชาชนที่มีอายุเกิน 18 ปีขึ้นไป คนละ 3,500 บาท จำนวน 2 เดือน รวมประมาณ 31.1 ล้านคน โดยจะต้องลงทะเบียนผ่านเว็บไซต์ “เราชนะ” ก็ตาม แต่ก็มีมาตรการที่สร้างความยากลำบากให้กับประชาชน ไม่ว่าจะเพราะไม่มีสมาร์ทโฟน หรือด้วยปัจจัยอย่างอื่น รวมทั้งยังมีข้อจำกัดในการใช้เงิน ทั้งที่เงินดังกล่าวไม่ได้เป็นเงินของผู้กำหนดนโยบาย แต่มาจากภาษีที่คนไทยทุกคนจะต้องเป็นผู้ชดใช้  สิ่งที่ดิฉันจะขอแนะนำในเวลาที่ประชาชนทุกข์ยาก รัฐบาลต้องแก้ไขให้ตรงจุด และรวดเร็ว จึงควรแจกเป็นเงินสด โดยอาจให้ประชาชนเอาบัตรประชาชนไปขึ้นเงินได้จากธนาคารทุกแห่ง ให้ประชาชนมีดุลพินิจในการใช้เงินตามความจำเป็น เพราะเป็นเงินของประชาชน ไม่ควรออกข้อจำกัดหรือเงื่อนไขเสมือนเป็นการสงเคราะห์ ซึ่งไม่ใช่ หากแต่เป็นสิทธิที่ประชาชนพึงได้รับ เพราะมาตรการของรัฐสร้างความเดือดร้อนให้ประชาชน และสุดท้ายคือการใช้เงินดังกล่าวต้องมีมาตรการเพื่อใช้  คนตัวเล็ก ตัวน้อยเป็นพลังขับเคลื่อนทางเศรษฐกิจ กระตุ้นให้เกิดการบริโภคภายในประเทศ มิฉะนั้นจะเป็นเพียงการถ่ายเงินจากกระเป๋าที่รัฐบาลกู้มา แต่ประชาชนต้องชดใช้  ไปสู่กระเป๋าของนายทุนรายใหญ่เหมือนที่เกิดขึ้นมาตลอด 7 ปีที่ผ่านมา  กลุ่มสร้างไทย เราจะขอเป็นปากเสียงให้กับพี่น้อง  คนตัวเล็ก และจะไม่ปล่อยให้พี่น้องคนตัวเล็กต้องสู้กับความทุกข์ยากอย่างโดดเดี่ยว เราจะสู้เพื่อสิทธิ และโอกาสของ คนตัวเล็ก ทุกคน  https://www.facebook.com/sudaratofficial/posts/3662719203806846  สมาชิกหมายเลข 3837943 25 มกราคม เวลา 10:15 น.   ความคิดเห็นที่ 2  ณ.วันนี้.เขาไม่พูดถึงความเดือดร้อนของประชาชนกันหรอก..   .กระทู้ข้างล่าง.เขายังเยินยอสรรเสริญรัฐบาล.บริหารยอดเยี่ยม..บ้านเมืองกำลังไปด้วยดี.       มีแต่กระทู้รายงานว่า อะไรๆก็ดี๊ดี..ลุงเก่งมาก.  หรือบางที..ก๊ด่า นายกทักษิณ ด่ายิ่งลักษณ์..เพื่อจะให้ลืมปัจจุบัน..  สมาชิกหมายเลข 2733846 25 มกราคม เวลา 11:31 น.   ความคิดเห็นที่ 3  #2   ที่เห็นแต่ความเห็นอวยๆๆๆเหล่านั้น. เพราะความเห็นที่ตำหนิติติงถูกกวาดเรียบไปหมดจากฝีมือ....นั่นเอง  ห้องราชดำเนินจึงกลายเป็นรังสลิ่มที่อวยไปข้างหน้าไปโดยปริยายนะฮ้า  สมาชิกหมายเลข 5222221 25 มกราคม เวลา 12:01 น.   ความคิดเห็นที่ 4  ยังดีที่ไม่ผูกคอตาย เพราะโดนรัฐโกงเงิน เอาข้าวไปแล้วไม่จ่ายตัง  สมาชิกหมายเลข 5698693 25 มกราคม เวลา 12:22 น.   ความคิดเห็นที่ 5  ยุคไหนแจกเงินแล้วมีเหตุการณ์สลดแบบนี้บ้างจ้ะ นู๋ทวนฯ      สมาชิกหมายเลข 6155378 25 มกราคม เวลา 12:28 น.   ความคิดเห็นที่ 6  บักจก พยายามสุดชีวิต เลี่ยงคำว่า ถูกรัฐโกง จนต้องผูกคอตาย. ถูกรัฐโกง เข้าใจคำนี้ไหมบักจก แบบเอาของไปแล้ว เบี้ยวไม่ยอมจ่ายเงินนะ ดันเอามาเทียบกับเงินให้เปล่า แล้วไม่ได้รับ หมดปัญญาแถ แล้วหรือ แก้ไขข้อความเมื่อ 25 มกราคม เวลา 12:39 น.  สมาชิกหมายเลข 5698693 25 มกราคม เวลา 12:37 น.   ความคิดเห็นที่ 7  เรืองไกร ยังบอกเลย จำนำข้าวไม่ขาดทุน ไม่ขาดทุน แต่ไม่ยอมจ่ายตังค่าข้าว ปล่อยให้ชาวนาผูกคอตาย พูดไม่ออกครับ รัฐแบบนี้ อ้อข่าวเรืองไกร บอกว่าจำนำข้าวไม่ขาดทุน บักจกโพสต์เองนะ แก้ไขข้อความเมื่อ 25 มกราคม เวลา 12:43 น.  สมาชิกหมายเลข 5698693 25 มกราคม เวลา 12:41 น.   ความคิดเห็นที่ 8  อุอุ ถูกรัฐโกง แจ้งอินเตอร์โพลจับตัวเลยจร้าาา      สมาชิกหมายเลข 6155378 25 มกราคม เวลา 12:42 น.   ความคิดเห็นที่ 9  ใกล้ตรุษจีน แล้ว กลับมาเช้งเม้ง บรรพบุรุษ ไหม ไม่ได้นี่หว่า หนีคดีทั้งพี่ทั้งน้อง  สมาชิกหมายเลข 5698693 25 มกราคม เวลา 12:45 น.   ความคิดเห็นที่ 10  นู๋ทวนฯ ห่วงเขาจังเลยนะ ซึนเดเระหรือนี่  สมัยนี้ เช็งเม้ง เขามีแบบออนไลน์แล้ว ไปอยู่ไหนมา  สมาชิกหมายเลข 6155378 25 มกราคม เวลา 12:50 น.   ความคิดเห็นที่ 11  ข้ออ้างของคนไทย ที่ไม่มีปัญญา เหยียบแผ่นดินไทย  สมาชิกหมายเลข 5698693 25 มกราคม เวลา 13:00 น.   ความคิดเห็นที่ 12  จ้ะ นู๋ทวน ก็อ้างได้แต่ในแผ่นดินไทยแหล่ะจ้ะ  สากลโลกเขามองยังไง ยังไม่รู้ตัวอีก  สมาชิกหมายเลข 6155378 25 มกราคม เวลา 13:02 น.   ความคิดเห็นที่ 13  แค่แชทก็เป็นข่าว   ยืมเงินกินข้าวเป็นการยืมที่เบสิกมาก  Mr.Green 26 มกราคม เวลา 07:33 น.   ความคิดเห็นที่ 14  เจ๊หน่อย ยังอยู่รึ  สมาชิกหมายเลข 6120353 26 มกราคม เวลา 21:28 น.   ' , 0,0,0, 'https://www.pantip.com');</v>
      </c>
    </row>
    <row r="1958" spans="1:12" x14ac:dyDescent="0.25">
      <c r="A1958" s="1">
        <v>1956</v>
      </c>
      <c r="B1958" s="2" t="s">
        <v>8</v>
      </c>
      <c r="C1958" s="2" t="s">
        <v>3284</v>
      </c>
      <c r="D1958" s="7" t="s">
        <v>3635</v>
      </c>
      <c r="E1958" t="s">
        <v>3576</v>
      </c>
      <c r="F1958" s="2" t="s">
        <v>11</v>
      </c>
      <c r="G1958" t="s">
        <v>3577</v>
      </c>
      <c r="H1958" s="2">
        <v>0</v>
      </c>
      <c r="I1958" s="2">
        <v>0</v>
      </c>
      <c r="J1958" s="2">
        <v>0</v>
      </c>
      <c r="K1958" s="2">
        <v>0</v>
      </c>
      <c r="L1958" t="str">
        <f t="shared" si="30"/>
        <v>insert into  Input_Data ( Content , TotalSenseNegative , TotalSensePositive , TotalSense, SourceURL) values ('เกี่ยวกับหนี้บัตรเคตดิต  มีคำถามผู้รู้เรื่องกฏหมายช่วยตอบหน่อยค่ะ เป็นหนี้บัตรเครดิตอยู่2ใบ 12000บาทกับ16000บาท ตอนนี้ตกงาน อยากจะรู้ว่าเราจะโดนฟ้องไหม แล้วต้องทำไงบ้างในเมื่อไม่มีเงินเดือนและตกงาน  สมาชิกหมายเลข 6137924  9 ตุลาคม 2563 เวลา 13:00 น.  ' , 0,0,0, 'https://www.pantip.com');</v>
      </c>
    </row>
    <row r="1959" spans="1:12" x14ac:dyDescent="0.25">
      <c r="A1959" s="1">
        <v>1957</v>
      </c>
      <c r="B1959" s="2" t="s">
        <v>8</v>
      </c>
      <c r="C1959" s="2" t="s">
        <v>3284</v>
      </c>
      <c r="D1959" s="7" t="s">
        <v>3635</v>
      </c>
      <c r="E1959" t="s">
        <v>3578</v>
      </c>
      <c r="F1959" s="2" t="s">
        <v>11</v>
      </c>
      <c r="G1959" t="s">
        <v>1200</v>
      </c>
      <c r="H1959" s="2">
        <v>0</v>
      </c>
      <c r="I1959" s="2">
        <v>0</v>
      </c>
      <c r="J1959" s="2">
        <v>0</v>
      </c>
      <c r="K1959" s="2">
        <v>0</v>
      </c>
      <c r="L1959" t="str">
        <f t="shared" si="30"/>
        <v>insert into  Input_Data ( Content , TotalSenseNegative , TotalSensePositive , TotalSense, SourceURL) values ('ท่านใดที่ออกจากงานแล้วใช้เงินเก็บอยู่ประทังชีวิต ได้กี่เดือน ?  ท่านมีเงินเก็บฉุกเฉินไว้สำรองเวลาตกงาน แล้วได้ตกงานจริงๆไหมครับ  สมาชิกหมายเลข 4862038  29 พฤศจิกายน 2562 เวลา 00:57 น.  ' , 0,0,0, 'https://www.pantip.com');</v>
      </c>
    </row>
    <row r="1960" spans="1:12" x14ac:dyDescent="0.25">
      <c r="A1960" s="1">
        <v>1958</v>
      </c>
      <c r="B1960" s="2" t="s">
        <v>8</v>
      </c>
      <c r="C1960" s="2" t="s">
        <v>3284</v>
      </c>
      <c r="D1960" s="7" t="s">
        <v>3635</v>
      </c>
      <c r="E1960" t="s">
        <v>3579</v>
      </c>
      <c r="F1960" s="2" t="s">
        <v>11</v>
      </c>
      <c r="G1960" t="s">
        <v>3580</v>
      </c>
      <c r="H1960" s="2">
        <v>0</v>
      </c>
      <c r="I1960" s="2">
        <v>0</v>
      </c>
      <c r="J1960" s="2">
        <v>0</v>
      </c>
      <c r="K1960" s="2">
        <v>0</v>
      </c>
      <c r="L1960" t="str">
        <f t="shared" si="30"/>
        <v>insert into  Input_Data ( Content , TotalSenseNegative , TotalSensePositive , TotalSense, SourceURL) values ('ตกงาน กลับบ้านไปทำเกษตรดีไหมครับ  ผมตกงานครับ ตอนนี้กำลังคิดว่าจะหางานที่ กทม.ต่อ หรือว่สกลับบ้านนอกไปทำเกษตรดีครับ มีที่ดินอยู่ 20 ไร่แต่ผมไม่เคยทำการเกษตรเลย ในสภาพเศรษฐกิจแบบนี้การเกษตรจะไปรอดไหมครับ ตอนนี้รู้สึกคิดหนักกับชีวิตมากๆครับ  Gnoff  24 ธันวาคม 2562 เวลา 10:51 น.  ' , 0,0,0, 'https://www.pantip.com');</v>
      </c>
    </row>
    <row r="1961" spans="1:12" x14ac:dyDescent="0.25">
      <c r="A1961" s="1">
        <v>1959</v>
      </c>
      <c r="B1961" s="2" t="s">
        <v>8</v>
      </c>
      <c r="C1961" s="2" t="s">
        <v>3284</v>
      </c>
      <c r="D1961" s="7" t="s">
        <v>3635</v>
      </c>
      <c r="E1961" t="s">
        <v>3581</v>
      </c>
      <c r="F1961" s="2" t="s">
        <v>11</v>
      </c>
      <c r="G1961" t="s">
        <v>3444</v>
      </c>
      <c r="H1961" s="2">
        <v>0</v>
      </c>
      <c r="I1961" s="2">
        <v>0</v>
      </c>
      <c r="J1961" s="2">
        <v>0</v>
      </c>
      <c r="K1961" s="2">
        <v>0</v>
      </c>
      <c r="L1961" t="str">
        <f t="shared" si="30"/>
        <v>insert into  Input_Data ( Content , TotalSenseNegative , TotalSensePositive , TotalSense, SourceURL) values ('อายุมาก(57)ตกงานไม่มีที่อยู่ ใครพอมีงานแบบมีที่พักบ้างครับ อยากทำงานไม่อยากพักบ้านฉุกเฉิน  เมื่อวานที่โพส ต้องขอขอบคุณทุกคำแนะนำและกำลังใจ ผมยังไม่ได้ไปบ่านฉุกเฉิน ยังดิ้นรนหางาน  อยากทำงาน อายุมากแต่สายตายังดี รู้เส้นทาง กทม สายเหนือ ตะวันออก เคยขับรถประจำตำแหน่ง รถแท๊กซี่ ขับได้ทั้งรถยุโรป ญี่ปุ่น รถตู้ ไม่ดื่มเหล้า ขับระยะยาวได้ สื่อสารภาษาอังกฤษได้พอสมควร ใครพอมีงาน ที่ไหนในประเทศนี้ แบบมีที่พัก รบกวนช่วยหน่อยครับ เมื่อคืนมานั่งหลับที่อนุสาวรีย์ ที่ผมมานั่งคือเกาะดินแดง เฉพาะที่นี้มีคนสภาพเดียวกัน8-9คน ผมเคยทำงานที่ภาคเหนือ ภาคอีสาน เป็นคนที่ชอบหน้าหนาวมาก ทุกอย่างดี สวยงาม แต่หน้าหนาวนี้ที่ตรงนี้โหดร้ายมาก การนั่งข้างถนน ด้วยสภาพแบบนี้ หนาวจับใจ ลมแรง ทรมาณมาก เห็นคนที่ร่วมชะตากรรมแต่ละคน น้ำตาไหลเองเลย โควิด?ทำให้เป็นแบบนี้? ขอความกรุณาใครมีงานแนะนำหน่อยครับ ถ้าวันนี้ไม่ได้คงต้องพึ่งบ้านพักฉุกเฉิน  สมาชิกหมายเลข 5845633  18 มกราคม เวลา 09:10 น.  ความคิดเห็นที่ 1  เช่า taxi ขับ เช่าแบบ 24ชั่วโมงไปเลย น่าจะได้  แล้วไปหานอนในปั๊มน้ำมัน เคยเห็นพนง.ขับรถตู้ เขาลาออกไปขับ taxi เขาทำแบบนี้ ตอนนี้มีรถเป็นของตัวเอง และมีลูกค้าขาประจำ  สมาชิกหมายเลข 2202068 18 มกราคม เวลา 17:27 น.   ความคิดเห็นที่ 1-1   ครับ ผมก่อนมาโพสก้อเดินทางมาจากเหนือต้นเดือน พย เพราะคิดว่าแนวโน้มน่าจะดีขึ้น มีเงินติดตัวมาพอสมควรมาวางประกันห้องเช่า มาประกันรถแท๊กซี่ เดือนแรกก้อพอไหว แต่พอเข้าธันวา โควิดมาอีกรอบ รถขับคนเดียวออกรถเช้าวิ่งยัน4-5ทุ่ม ได้เงินไม่ถึงพัน เติมแก๊ส3รอบ ครั้งละประมาณ130-170 กินใช้ประหยัดวันละ70-80บาท ยังไม่พอจ่ายค่าเช่ารถเลยครับ ค้างเค้าทุกวัน 100บ้าง200ย้าง สิ้นเดือนค่าห้องไม่มีอีก ค้างค่าเช่าจนเลยเงินประกันเค้าก้อให้หยุดขับ มันเป็นแบบนี้ครับ แต่ก้อขอบคุณที่สละเวลาอ่านสละเวลามาตอบ อย่างน้อยก้อยังทำให้คิดว่ายังมีคนหวังดี เป็นกำลังใจให้สู้ต่อ      สมาชิกหมายเลข 5845633  18 มกราคม เวลา 18:49 น.    ความคิดเห็นที่ 2  วัดสวนแก้ว คือคำตอบทีดีที่สุด  สมาชิกหมายเลข 6232286 18 มกราคม เวลา 22:05 น.   ' , 0,0,0, 'https://www.pantip.com');</v>
      </c>
    </row>
    <row r="1962" spans="1:12" x14ac:dyDescent="0.25">
      <c r="A1962" s="1">
        <v>1960</v>
      </c>
      <c r="B1962" s="2" t="s">
        <v>8</v>
      </c>
      <c r="C1962" s="2" t="s">
        <v>3284</v>
      </c>
      <c r="D1962" s="7" t="s">
        <v>3635</v>
      </c>
      <c r="E1962" t="s">
        <v>3582</v>
      </c>
      <c r="F1962" s="2" t="s">
        <v>11</v>
      </c>
      <c r="G1962" t="s">
        <v>3583</v>
      </c>
      <c r="H1962" s="2">
        <v>0</v>
      </c>
      <c r="I1962" s="2">
        <v>0</v>
      </c>
      <c r="J1962" s="2">
        <v>0</v>
      </c>
      <c r="K1962" s="2">
        <v>0</v>
      </c>
      <c r="L1962" t="str">
        <f t="shared" si="30"/>
        <v>insert into  Input_Data ( Content , TotalSenseNegative , TotalSensePositive , TotalSense, SourceURL) values ('ขอวิธีค้นหาตัวเองหน่อยครับ ตกงานมาปีครึ่งแล้วเลยจะหาอะไรทำแต่ไม่รู้ว่าตัวเองชอบอะไรกันแน่  ตั้งแต่ผมเรียนจบผมสมัครงานไป100กว่าที่ไม่มีใครรับผมเลยครับ ตอนแรกก็ยังดีอยู่เพราะมีเพื่อนตกงานด้วยหลายคน พอผ่านไป1ปีเพื่อนก็เริ่มเหลือน้อยลง เมื่อเดือนที่ผ่านมายังมีเพื่อนที่ยังไม่ได้งานทำเหลือประมาน 5 คน  แต่ตอนนี้เหลือผมแค่คนเดียวแล้วที่ยังไม่ได้งานทำเลย555 ตั้งแต่เรียนจบมาปีครึ่ง โชคดีที่ทางบ้านผมไม่ได้ลำบากอะไรมากบวกกับผมไม่ค่อยได้ใช้จ่ายอะไร อยู่แต่บ้านกินข้าวที่บ้าน แม่เลยไม่ว่าอะไร แต่ผมอายแทนแม่ครับเวลาใครเขาถามว่าผมทำงานอะไร  เคยคิดที่จะลงทุนทำธุรกิจผมลองมาทุกอย่างแล้วที่ผมชอบแต่พอลงมือทำจริงๆ กลวธุรกิจมันจะเจ๊ง ผมเป็นคนกลัวที่จะผิดพลาดอีกอย่างนึงคือถ้าผมจะทำธุรกิจมันก็ต้องเป็นเงินของแม่อีก เลยกลัวที่จะผิดหวัง  แต่ระหว่างหางานผมก็หาสิ่งที่คิดว่าเราชอบมาลองทำดูเผื่อมันจะมาเป็นอาชีพได้ ทำไมผมถึงทำไม่ได้นานแล้วมันก็เบื่อ หรือว่าผมไม่มีความพยายามมากพอ หรือว่าสิ่งที่ผมคิดว่าชอบอยู่ผมอาจจะไม่ได้ชอบมันจริงๆ เพราะมีคนเคยบอกว่าถ้าเราชอบอะไรเราจะไม่มีวันเบื่อมัน  ผมเลยอยากทราบถึงวิธีการค้นหาตัวเองครับว่าต้องทำยังไงครับ ผมอยากรู้ว่าจริงๆแล้วผมชอบอะไรกันแน่ หรือว่าแค่ผมแค่ยังไม่พยายามมากพอ  สมาชิกหมายเลข 6164957  1 พฤศจิกายน 2563 เวลา 13:36 น.  ความคิดเห็นที่ 1  ค้นหาตัวเองไม่เจอ ก็หาอะไรทำไปซิคะ. อาจจะค้นเจอตัวเองในณขะที่ทำอยู่ นอนอยู่บ้านเฉยๆ เสียดายเวลา. นอนอยู่บ้านกินเงินแม่อยู่เป็นปีๆก็ยังค้นหาไม่เจอเลย. ฉะนั้นจงออกไปหาอะไรทำ อะไรก็ได้ อย่าเกี่ยงงาน  ตั้งเป้าหมาย อย่างน้อยต้องหาให้ได้วันละ. 350บาท. ลองทำดูซิ. งานอะไรก็ได้ที่ไม่ผิดกฏหมาย  เวลาคิดเวลาใช้มันง่ายนะ. 350บาท แต่เวลาหามันไม่ง่ายนะจ้ะ แก้ไขข้อความเมื่อ 1 พฤศจิกายน 2563 เวลา 13:56 น.  สมาชิกหมายเลข 6104773 1 พฤศจิกายน 2563 เวลา 13:54 น.   ความคิดเห็นที่ 2  มาให้กำลังใจค่ะ เราว่างงานมา2ปี เพราะออกมาดูแลคนป่วย พอจะกลับมาหางานก็หายากค่ะ พอได้งานทำ ทำได้แปปๆก็ออกค่ะ ยังไม่รู้จะเอายังไงเหมือนกันค่ะ แต่ก็ลองสมัครงานไปเรื่อยๆเหมือนกัน ไม่มีอะไรที่เราชอบเป็นพิเศษ แต่งานแรกเราทำได้2ปีเลยนะ เพียงแต่มันอยู่ต่างจังหวัดไกลบ้าน คิดว่าคงกลับไปทำไม่ได้ อยากลองหางานใกล้บ้านก่อน  สมาชิกหมายเลข 1852805 9 พฤศจิกายน 2563 เวลา 20:07 น.   ' , 0,0,0, 'https://www.pantip.com');</v>
      </c>
    </row>
    <row r="1963" spans="1:12" x14ac:dyDescent="0.25">
      <c r="A1963" s="1">
        <v>1961</v>
      </c>
      <c r="B1963" s="2" t="s">
        <v>8</v>
      </c>
      <c r="C1963" s="2" t="s">
        <v>3284</v>
      </c>
      <c r="D1963" s="7" t="s">
        <v>3635</v>
      </c>
      <c r="E1963" t="s">
        <v>3584</v>
      </c>
      <c r="F1963" s="2" t="s">
        <v>11</v>
      </c>
      <c r="G1963" t="s">
        <v>136</v>
      </c>
      <c r="H1963" s="2">
        <v>0</v>
      </c>
      <c r="I1963" s="2">
        <v>0</v>
      </c>
      <c r="J1963" s="2">
        <v>0</v>
      </c>
      <c r="K1963" s="2">
        <v>0</v>
      </c>
      <c r="L1963" t="str">
        <f t="shared" si="30"/>
        <v>insert into  Input_Data ( Content , TotalSenseNegative , TotalSensePositive , TotalSense, SourceURL) values ('ไม่เข้าเกณฑ์ได้5พัน! ต้องออกหาปลาประทังหิว หนุ่มก่อสร้างตกงานท้อเหมือนโดนทิ้ง  วันที่ 8 เม.ย. จากกรณีวันนี้รัฐบาลดีเดย์เริ่มแจกเงินเยียวยาผู้ได้รับผลกระทบจากไวรัสโควิด-19 ระบาด จำนวน 5 พันบาท จากมาตรการเราไม่ทิ้งกันเป็นวันแรก แต่เกิดกระแสดราม่า เมื่อหลายคนที่ได้รับเงินไม่ได้เดือดร้อนจริงๆ อีกทั้งยังใช้ชีวิตหรูหราอีกเพียบ โดยเรื่องนี้ นายทร สุบินมิตร อายุ 41 ปี ชาวบ้าน ต.เขาท่าพระ อ.เมือง จ.ชัยนาท อาชีพรับจ้างก่อสร้างซึ่งได้รับผลกระทบจากสถานการณ์นี้ ต้องออกหาปลาประทังชีวิต พร้อมเปิดเผยเรื่องนี้ว่า ตอนนี้ไซต์งานก่อสร้างต่างๆ ต้องหยุดการก่อสร้างไว้เป็นส่วนใหญ่ เพราะปัญหาการแพร่ระบาดของเชื้อโควิด-19 " ทำให้คนงานอย่างผมต้องตกงานจำนวนมาก ซึ่งได้รับความเดือดร้อนอย่างแสนสาหัส เพราะเป็นลูกจ้างรับค่าแรงรายวัน และเมื่อภาครัฐมาตั้งคุณสมบัติว่า อาชีพคนงานก่อสร้างอย่างพวกผมไม่มีสิทธิ์รับเงินโครงการเราไม่ทิ้งกัน ผมเองเงินเก็บก็ไม่มี ทั้งที่ได้รับความเดือดร้อนไม่น้อยไปกว่าคนอื่นๆ เลย ทำให้รู้สึกน้อยใจ และรู้สึกเหมือนถูกทอดทิ้ง ทั้งที่ได้รับความเดือดร้อยนมากกว่ากลุ่มอาชีพอื่นด้วยซ้ำ "  ที่มา : https://www.khaosod.co.th/around-thailand/news_3912144  สมาชิกหมายเลข 4263238  8 เมษายน 2563 เวลา 21:45 น.  ความคิดเห็นที่ 1  ก็ยังดี แต่คนที่อยู่ในเมืองจะไปหาปลาได้ที่ไหน กลัวโดนเจ้าของที่เล่นเอานะสิ  สมาชิกหมายเลข 1899016 8 เมษายน 2563 เวลา 22:12 น.   ความคิดเห็นที่ 1-1   ฝั่งตรงข้ามกะวัดครับ  ดีกว่าอดตาย หรือไปจี้ปล้นใครเขา      สมาชิกหมายเลข 5661267  9 เมษายน 2563 เวลา 12:54 น.    ความคิดเห็นที่ 2  สู้ ๆ ค่ะ อัตตาหิ อัตโนนาโถ โกหินาโถ ปโรสิยา ตนนั้นแลเป็นที่พึ่งแห่งตน ใครอื่นจะมาเป็นที่พึ่งได้  Slothsherky 8 เมษายน 2563 เวลา 22:16 น.   ความคิดเห็นที่ 3  เป็นกำลังใจให้คนไทยทุกคนครับ  สมาชิกหมายเลข 5791836 8 เมษายน 2563 เวลา 23:46 น.   ความคิดเห็นที่ 4  ดีกว่าอีกหลายๆคนนะ   ที่มีโอกาสได้กลับสู่เศรษฐกิจพอเพียง สู่ธรรมชาติ  รบ.ไม่ได้สั่งให้หยุดงานก่อสร้าง  มันก็เลยไม่เข้าเกณฑ์   ประกันสังคมเขามีให้ลงทะเบียนว่างงาน ก็ไปลงไว้ก่อนซิ  ต่อไปอาจได้รับการช่วยเหลือก็ได้  กระต่ายน้อย4304 9 เมษายน 2563 เวลา 00:07 น.   ความคิดเห็นที่ 4-1   คนงานก่อสร้างที่รับเงินรายวัน ส่วนใหญ่ไม่มีประกันสังคมค่ะ      พรายชมพู  10 เมษายน 2563 เวลา 00:30 น.    ความคิดเห็นที่ 4-2   รู้ได้ไงว่าส่วนใหญ่ ???ปกติต้องทำนะ  แม้จะรายวันก็ตาม  เราเคยอยู่วงการนี้มาก่อน และเป็นคนทำเอกสารในเรื่องนี้      กระต่ายน้อย4304  10 เมษายน 2563 เวลา 05:36 น.    ความคิดเห็นที่ 4-3   ดิฉันมีญาติที่ทำสายนี้เยอะและญาติของดิฉันก็รู้จักกับเครือข่ายเกี่ยวกับงานทางนี้พอสมควรค่ะ  ขอถอดคำพูดคำว่า " ส่วนใหญ่ " ก็แล้วกันค่ะ เพราะญาติของดิฉันย้ำว่า "ของดิฉัน" ส่วนใหญ่ ทำสายนี้แต่ไม่มีประกันสังคมค่ะ      พรายชมพู  10 เมษายน 2563 เวลา 05:45 น.    ความคิดเห็นที่ 4-4   ถ้าไม้ได้เป็นบริษัท ก็ไม่น่าจะทำกันนะส่วนใหญ่ที่เค้าว่า ออกแนว ผู้รับเหมารับงานมา ก้หาคนงานไปทำ ๆ ๆ      น้องลูกพีช  10 เมษายน 2563 เวลา 12:37 น.    ความคิดเห็นที่ 5  งานก่อสร้างหลายแห่งก็ยังทำงานกันปกติ น่าจะแค่บางบริษัทที่หยุดเอง  แม่กระชังก้นรั่ว 9 เมษายน 2563 เวลา 06:15 น.   ความคิดเห็นที่ 6  คนงานก่อสร้างแทบทุกคนหาปลากินครับ ไม่ว่ามีงานหรือไม่มี เห็นบ่อยมากตามคลองต่างๆ ปล.แค่รู้สึกหัวข่าวเรียกแขกมากเฉยๆ  อสูรเทพวายุ 9 เมษายน 2563 เวลา 07:27 น.   ความคิดเห็นที่ 6-1   นั่นสิ โยงหัวข้อเรียกแขก      เค้าเอง เค้าไง จำไม่ได้หรอ  10 เมษายน 2563 เวลา 06:31 น.    ความคิดเห็นที่ 7  มอง​ดู​ภาพ​รวม​สิ​ครับ งาน​ก่อสร้าง​ทั้ง​ใน​กรุงเทพ​และ​ ตจว. ตอนนี้​หยุด​หน้า​งาน​กว่า​ 70%  แล้ว งาน​ที่​เหลือ​ทำ​อยู่​ก็​เป็น​งาน​หลวง​ที่​ค้าง​งวด​เก่า​อยู่ ไม่​ต้อง​ดู​จาก​อย่าง​อื่น งาน​ก่อสร้าง​ชงัก​เหลือ​แต่​เสา​คนงาน​เริ่ม​ไม่แน่ใจ​ว่า​ทำ​แล้ว​จะ​ได้​เงิน​มั้ย​(เพราะ​พวก​เค้า​กิน​รายวัน​ ทำวันนี้​ใช้​เงิน​พรุ่งนี้)​ส่วน​พวก​เหมา​ตัดช่วง​ก็​กลัว ผู้​รับเหมา​ใหญ่​ไม่​จ่าย​(ผม​ก็​โดน​มา) แล้ว​ตอนนี้​คน​งาน​ต่าง​ชาติ​ก็​ถูก​พลักดัน​ให้​กลับ​บ้าน​อีก.... ถามว่า​งาน​มัน​จะ​เดิน​ต่อ​ได้​ไง​ครับ แล้ว​ห้าม​คน​ออก​จาก​บ้าน​และ​ข้าม​เขต​อีก​ จะ​ให้​คนงาน​ออก​ไป​หา​นายจ้าง​ใหม่​จาก​ที่​ไหน​ครับ คน​มี​กิน​แต่​นั่ง​บริหาร​งาน​อยู่​บน​หอ​คอย​งา​ช้าง​ควร​ตระหนัก​ให้​มาก​กว่า​นี้​นะ​ครับ​  ที่​ปรึกษา​ท่าน​ทั้งหลาย​ก็​ควร​คิด​ใหม่​ ศึกษา​อะไร​ให้​มาก​กว่า​นี้ คิด​ได้​ไง​อาชีพ​อิสระ​ที่​เดือดร้อน​มี​ 3​ ล้าน​คน​ คิด​ได้​ไง​ คนงาน​ก่อสร้าง​ไม่​เดือดร้อน​ แค่​คุณ​ออก​จาก​หอคอย​งา​ช้าง​มา​ดู​สะ​บ้าง​(ทั่ว​ๆ​ไป​นะ​ ไม่​ใช้​โครงการ​หลวง)​ว่า​มี​คนงาน​เหลือ​ทำงาน​สัก​เท่าไหร่..... บ้างที่​เหลือ​แต่​คนงาน​ก่อสร้าง​ที่​เหมา​ตัด​ช่วง​ที่​มา​ทำงาน​สร้าง​ภาพ​ว่า​ทำงาน​อยู่​ 3-4​ ลง​คน​เพื่อ​จะ​เบิก​งวด​(แล้ว​ก็​ไม่รู้​ว่า​งวด​จะ​ได้​มั้ย) เฮ้อ​  บ่น​มาก​ไป ตอนนี้​จะ​กู้เงิน​ล้าน​ล้าน​บาท​อีก​แล้ว เงิน​เข้า​กระเป๋า​คน​เรา​ไม่​เท่ากัน​ครับ​แต่​เวลา​ใช้​หนี้​สาธารณะ​ ใช้​เท่า​กัน​ทุกคน​ครับ  สมาชิกหมายเลข 3104737 9 เมษายน 2563 เวลา 07:30 น.   ความคิดเห็นที่ 7-1   รู้จักคนรับเหมาแบบนี้เหมือนกัน งานมันไม่สามารถเดินต่อได้ เพราะหลากหลายปัญหามันรุมเข้ามา ในขณะที่ลูกน้องก็พลอยลำบากไปด้วย ก็อย่างที่ข้างบนระบุไว้นะ พวกเขาได้แต่หวังว่าสถานการณ์ มันจะเบาบางจนควบคุมให้ได้เร็วที่สุด      toytoytoy  9 เมษายน 2563 เวลา 08:23 น.    ความคิดเห็นที่ 8  ทุกคนเดือดร้อน  อันนี้แน่นอนอยู่แล้ว  ไม่ต้องพิสูจน์  แต่คนหาปลากินเองมันก็มีอยู่เป็นเรื่องปกติตามต่างจังหวัด  คือนักข่าวเห็นแกหาปลา  รีบกระโดดลงไปสัมภาษณ์  แล้วแกบอกเพราะโควิด  ต้องมาหาปลากินเอง  อย่างกับนักข่าวจงใจขยี้สถานการณ์ไปหน่อย  wanttomove 9 เมษายน 2563 เวลา 08:39 น.   ความคิดเห็นที่ 9  ขายข่าว เรียกแขก สูตรสำเร็จ  เดินไม่ดูตาม้าตาเรือ 9 เมษายน 2563 เวลา 08:44 น.   ความคิดเห็นที่ 10  เห็นสำนักข่าวที่เขียนข่าวนี้ ก็ไม่น่าเชื่อถือแล้วครับ  13 ลัคกี้นัมเบอร์ 9 เมษายน 2563 เวลา 09:08 น.   ความคิดเห็นที่ 11  จริงๆงานก่อสร้างได้รับผมกระทบน้อยมากจากวิกฤตินี้ เพราะบริษัทผม หรือของเพื่อนๆที่รู้จัก ก็ไม่มีใครหยุดงานนะครับ ยังคงเร่งทำงานกันตามปกติ  ยกเว้นบริษัทที่ไม่มีงานในมือ  งานใหม่อาจหายากขึ้น เพราะทุกคนหยุดการลงทุนในช่วงนี้   แต่บริษัทที่ยังมีงานเก่าในมือ ก็ยังคงเร่งทำงานกันตามปกติ เพราะสัญญางานก่อสร้างไม่ได้หยุด วันก่อนคนงานบริษัทผม ไปขอทำเรื่องขอลดหย่อยการผ่อนค่างวดรถยนต์กับ SCB เขาก็ไม่ให้ครับ เขาบอกว่าไม่ได้อยู่ในกลุ่มเสี่ยง  สมาชิกหมายเลข 3668203 9 เมษายน 2563 เวลา 09:48 น.   ความคิดเห็นที่ 12  คุณทำสำเร็จแล้ว ... ที่เรียกผมมาดูได้  norapob 9 เมษายน 2563 เวลา 10:03 น.   ความคิดเห็นที่ 13  อื่มถ้าเห็นคนไปจับดักแด้ จับจั๊กจั่นมากินคงเขียนเหมือนกันมั้ง  สมาชิกหมายเลข 5438752 9 เมษายน 2563 เวลา 10:27 น.   ความคิดเห็นที่ 14  ความคิดสลิ่มมากแต่ละคน แต่ก็นั่นแหละ คาดหวังความคิดดีๆจากสลิ่ม หวังให้หมาพูดได้ยังง่ายกว่า ขนาดนี้แล้วยังพากันเหยียบซ้ำ สุดยอด  สมาชิกหมายเลข 1312674 9 เมษายน 2563 เวลา 11:07 น.   ความคิดเห็นที่ 15  จริค่ะเกณฑ์แย่มาก  สมาชิกหมายเลข 2310603 9 เมษายน 2563 เวลา 11:36 น.   ความคิดเห็นที่ 16  คนงานก่อสร้างแต่ตกงาน ได้รับผลกระทบ ยังไงก็ได้รับเงินครับ เค้าประกาศ เค้าบอกกันบ่อยๆ ลองดูตามสื่อ ตามทีวีบ้างก็ได้ครับเค้ามีให้สอบถามปัญหาเรื่องพวกนี้อยู่  13 ลัคกี้นัมเบอร์ 9 เมษายน 2563 เวลา 12:56 น.   ความคิดเห็นที่ 17  ลูกจ้างรายวัน ถ้าจ่ายประกันสังคม โดนเลิกจ้าง ตอนนี้ได้70%นิ่ ไปทำเรื่องก็ได้เงินใช้แล้ว  สมาชิกหมายเลข 1004775 9 เมษายน 2563 เวลา 14:00 น.   ความคิดเห็นที่ 18  สักกี่คนที่จะได้  สมาชิกหมายเลข 2817325 9 เมษายน 2563 เวลา 14:19 น.   ความคิดเห็นที่ 19    สมาชิกหมายเลข 5693449 9 เมษายน 2563 เวลา 14:47 น.   ความคิดเห็นที่ 20  กลุ่มเดิมได้ 3 หมื่นเฉยเลย  สมาชิกหมายเลข 5261690 9 เมษายน 2563 เวลา 18:59 น.   ความคิดเห็นที่ 21  ทำไมคนงานก่อสร้างหลายคนที่เห็น งานชุกมือมากในช่วงนี้  หลายคนได้โอกาสก็ปรับปรุงร้านซะเลย หลายคนมองเป็นโอกาสที่ดี รีบสร้างออฟฟิส หลังโควิดก็เปิดได้เลย  มี ผรม เคยมอของาน พอตอนนี้จะเรียกมาทำ บอกว่าติดงาน 2 งาน อยู่ใจกลางเมืองด้วย  มันมีทั้งคนที่ได้และเสีย  สมาชิกหมายเลข 4688187 10 เมษายน 2563 เวลา 08:33 น.   ความคิดเห็นที่ 21-1   บ้านพี่ชายทาสี ปรับปรุงหลังคา ผมรอคิวอยู่  บ้านน้องชายแฟน ต่อเติมบ้านยังไม่เสร็จรอเทพื้น ทำหลังคา งานเสร็จแค่ 40 % บอกคนงานไม่มีหนีกลับเขมร รอกลับมา คนไทยก็หายหมด   งานมีนะแต่ไม่ทำ ค่าแรงแพงนะ ตอนนี้คนอยู่บ้านกันเลยปรับปรุงบ้านกัน แต่แปลกจะหาแต่ของฟรี      เจ้าชายใหญ่  10 เมษายน 2563 เวลา 12:07 น.    ' , 0,0,0, 'https://www.pantip.com');</v>
      </c>
    </row>
    <row r="1964" spans="1:12" x14ac:dyDescent="0.25">
      <c r="A1964" s="1">
        <v>1962</v>
      </c>
      <c r="B1964" s="2" t="s">
        <v>8</v>
      </c>
      <c r="C1964" s="2" t="s">
        <v>3284</v>
      </c>
      <c r="D1964" s="7" t="s">
        <v>3635</v>
      </c>
      <c r="E1964" t="s">
        <v>3585</v>
      </c>
      <c r="F1964" s="2" t="s">
        <v>11</v>
      </c>
      <c r="G1964" t="s">
        <v>3444</v>
      </c>
      <c r="H1964" s="2">
        <v>0</v>
      </c>
      <c r="I1964" s="2">
        <v>0</v>
      </c>
      <c r="J1964" s="2">
        <v>0</v>
      </c>
      <c r="K1964" s="2">
        <v>0</v>
      </c>
      <c r="L1964" t="str">
        <f t="shared" si="30"/>
        <v>insert into  Input_Data ( Content , TotalSenseNegative , TotalSensePositive , TotalSense, SourceURL) values ('อายุมาก(เคย)ตกงานไม่มีที่อยู่ ตอนนี้มีมาให้ตัดสินใจ  ตกงานไม่มีที่อยู่ หางานทำมาเดือนกว่าใช้ชีวิตแบบคนเรร่อน อยู่นาน ได้ความช่วยเหลือและคำแนะนำ จากที่พันทิป กราบขอบคุณด้วยครับ ตอนนี้ลุงมาขับแท๊กซี่แล้ว ได้อู่ที่เอาค่าประกันไม่มากและค่าเช่าถูกลงกว่าตอนที่ขับที่แรกครึ่งนึง พอขับได้2วัน มีงานโทรมาตาม3ที่ ชีวิตมัน มักจะเป็นแบบนี้เวลาหามันไม่มีไม่เจอ พอได้ ตอนนี้มีให้เลือก มีงานที่นึงขับรถตู้วนรับส่งลูกบ้านในคอนโด เข้างาน6โมงเช้าเลิกบ่าย เงินเดือน12000 ถ้าผ่านโปร90วันปรับขึ้นอีก จริงๆลุงอยากทำมาก จนใจที่ยังไม่มีที่อยู่ ถ้าขับแท๊กซี่ยังได้นอนในรถสัก2-3วันเปิดห้องรายวันถูกๆนอนเต็มที่ ยังสู้ไปได้แต่ก้อแอบกังวลว่า 2-3วันนี้ขับพอหาได้พอมีเหลือแต่ระยะยาวจะเป็นยังไง นาทีนี้งานประจำมีเงินเดือน น่าจะดีกว่าแต่บางทีบางคน ทางเลือกก้อมีน้อย ลุงขอขอบคุณทุกๆความช่วยเหลือ ทุกๆข้อความที่แนะนำให้กำลังใจ ขอบคุณจากใจจริงๆครับ  สมาชิกหมายเลข 5845633  4 กุมภาพันธ์ เวลา 23:59 น.  ความคิดเห็นที่ 1  งานนี้น่าสนใจนะคะ และ เลิกงานแล้ว ถ้าพอมีเวลา ยังสามารถไปทำงานเสริมได้นิดหน่อย  ลองมองหาห้องเช่าถูกๆใกล้ที่ทำงาน แบบเดินไปได้ยิ่งดี  เป็นกำลังใจให้นะคะ  [Spoil] คลิกเพื่อดูข้อความที่ซ่อนไว้  หนอนแบกเป้ 5 กุมภาพันธ์ เวลา 07:50 น.   ความคิดเห็นที่ 2  ลุงขอรบกวนสอบถาม ตรวจเลือดหาสารเสพติดเพื่อออกใบรับรองแพทย์ ตรวจที่ไหน ค่าใช้จ่ายเท่าไร รอผลนานแค่ไหน รพ รัฐทำได้หรือเปล่าครับ ขอบคุณมาก  สมาชิกหมายเลข 5845633 5 กุมภาพันธ์ เวลา 11:26 น.   ความคิดเห็นที่ 2-1   ได้ค่ะ  ตัวอย่าง  http://www.bangkok.go.th/healthcenter43/page/sub/11085/%E0%B8%A3%E0%B8%B2%E0%B8%84%E0%B8%B2%E0%B8%84%E0%B9%88%E0%B8%B2%E0%B8%9A%E0%B8%A3%E0%B8%B4%E0%B8%81%E0%B8%B2%E0%B8%A3%E0%B9%80%E0%B8%9A%E0%B8%B7%E0%B9%89%E0%B8%AD%E0%B8%87%E0%B8%95%E0%B9%89%E0%B8%99      หนอนแบกเป้  5 กุมภาพันธ์ เวลา 12:02 น.    ความคิดเห็นที่ 2-2   ขอบคุณครับ      สมาชิกหมายเลข 5845633  5 กุมภาพันธ์ เวลา 12:41 น.    ความคิดเห็นที่ 3  คอนโดที่ว่าอยู่แถวไหนคะ  natlapoon 5 กุมภาพันธ์ เวลา 21:11 น.   ความคิดเห็นที่ 3-1   สุขุมวิท แถวแยกอโศก ั ครับ      สมาชิกหมายเลข 5845633  6 กุมภาพันธ์ เวลา 09:10 น.    ความคิดเห็นที่ 4  มีงานก็ทำไป  สมาชิกหมายเลข 6303468 6 กุมภาพันธ์ เวลา 11:53 น.   ความคิดเห็นที่ 5  อ่อ แถบนั้นไม่คุ้นเลย  natlapoon 6 กุมภาพันธ์ เวลา 17:18 น.   ความคิดเห็นที่ 6  ตอนนี้มีงานถือว่าโชคดีแล้วนะคะ  สมาชิกหมายเลข 6303851 8 กุมภาพันธ์ เวลา 14:28 น.   ความคิดเห็นที่ 7  ลุงรับ2งานเลยได้ครับถ้าไหว แค่ช่วง3เดือนรอผ่านโปร ถ้าทำเลใกล้กัน    งานขับรถตู้ เข้าเช้าเลิกบ่าย แล้วต่อด้วยขับแท๊กซี่กะเดียว ส่งรถคืนเช้ามืดหลังจากนอนในรถแล้ว    น่าจะได้ 12,000/เดือน + 400/วัน    ผ่านโปรแล้ว น่าจะได้ 14,000-15,000 ค่อยเลิกขับแท๊กซี่ หาห้องเช่า 2-3พัน ช่วงบ่าย-เย็นว่างลองหางานเสริมในโครงการคอนโดเพิ่ม จนได้18,000-20,000/เดือน ก็อยู่ได้แล้ว    ปล.แท๊กซี่ช่วงนี้รถน่าจะว่างเยอะ บางอู่เจ้าของใจดี ให้รถไว้เลยหลายวันไม่ต้องคืนทุกรอบ  ซิปโป้ 9 กุมภาพันธ์ เวลา 08:30 น.   ความคิดเห็นที่ 8  ถ้างานประจำ ได้ก็ดีครับ เลิกงานบ่าย ถ้ามาขายลูกชิ้นปิ้งหรือขายของกินอย่างอื่นเพิ่ม อาจจะได้รายได้มากขึ้นครับ  กังหันฟ้าขาว 9 กุมภาพันธ์ เวลา 08:52 น.   ความคิดเห็นที่ 9  เลือกรถตู้เพราะ ขับแท็กซี่นี่เหนื่อยมากเลยนะ    และถ้าลค.น้อยนี่ก็เครียดอีก  และอนาคตก็ไม่รู้ว่าถ้าพวก grab ถูกกฎหมายไม่รู้ว่าจะกระทบขนาดไหน  bejita 9 กุมภาพันธ์ เวลา 09:31 น.   ความคิดเห็นที่ 10  เป็นผมเลือกขับรถตู้นะครับ อย่างน้อยได้แล้วเดือนละ 12,000 ส่วนเรื่องที่นอนที่พักหาที่อยู่รายวันก่อนเดือนแรก แถวนั้นหาอาบน้ำตามสวนก่อนก็ได้ครับ แล้วแอบงีบเอา หรือตามวัดก่อนได้  peggo 9 กุมภาพันธ์ เวลา 13:05 น.   ความคิดเห็นที่ 11  รับงานขับรถตู้ไว้ก็ดีนะคะ  แถมมีเวลาเหลือพอที่จะไปหางานทำเพิ่ม หรืออาจขับแท๊กซี่ ระยะสั้นๆ  ให้มีเวลาพักผ่อนไม่เสียงานหลัก แถมได้เงินเพิ่มอีก   หรือหากเกรงว่า กะหนึ่งจะทำให้นอนดึกไป จะตื่นมาเพลีย ก็หางานอื่นทำเล็กๆน้อยๆเพิ่มเอา     แล้วลุงไปหาห้องเช่าใกล้ๆที่ทำงาน  หาเอาที่ราคาไม่แพง มีเยอะแยะไป    แบบนี้น่าจะดีที่สุดนะคะ   ที่สำคัญ  ในช่วงทดลองงาน ลุงต้องพยายามทำให้ดีที่สุด ให้ผ่านการทดลองไปให้ได้ 3 เดือน   ถ้าบรรจุแล้ว ก็ทำงานให้ดีๆค่ะ  ขอให้ลุงโชคดี  สมาชิกหมายเลข 6150467 10 กุมภาพันธ์ เวลา 07:41 น.   ความคิดเห็นที่ 12  ทำงานประจำเลิกเที่ยง แล้วไปขับแท๊กซี่ ถ้าทำ 2 ที่ เช่าที่พักได้แหละ หาแถวอ่อนนุช อุดมสุข น่าจะเช่าได้  สมาชิกหมายเลข 2874618 11 กุมภาพันธ์ เวลา 01:03 น.   ความคิดเห็นที่ 13  ขอบคุณทุกข้อความทุกคำแนะนำ ครับ ทีแรกลุงก้อว่าจะทำ2งานแต่ติดหลายเรื่อง คือ ที่คอนโดเข้างานเป็นกะ เช้า05.45-14.00 บ่าย13.45-21.00สลับกันทุกอาทิตย์ ถ้าเช่ารถแท๊กซี่ด้วยค่าเช่า500+ค่าแก๊ส1-200 ด้วยเวลาที่เหลือคงหาให้เหลือยาก เพราะขนาดขับตั้งแต่7โมงเช้าถึง4ทุ่มนังเหลือแค่2-300เอง อีกเรื่องคือ ทางคอนโดเน้นเรื่องการแต่งกายสุภาพ ถ้าไม่หาที่อยู่นอนในรถคงลำบากในการดูแลเรื่องเสื้อผ้า ลุงได้รับความช่วยเหลือจากผู้มีพระคุณท่านนึง บวกกับเงินที่เหลือจากขับแท๊กซี่ได้6วันรวมแล้วมี6พัน วางประกันห้องไป2500 ซื้อเสื้อผ้า (มือ2)เอามาซัก2-3รอบเอา รองเท้า หมอนผ้าห่ม รวมกันอีก800 ตรวจโรคขอใบรับรองแพทย์ เรียบร้อยคิดว่าคงมีเหลือสัก2พันพอประคองถึงสิ้นเดือนสบายๆ เอ้า จะซักผ้าไม่มีถัง ซื้อถ้ง ซื้อผงซักฟอก ของเล็กๆน้อยลืมคำนวนค่าใช้จ่ายไว้ เล็บยาว เอ้า ซื้อที่ตัดเล็บ ซักผ้าเสร็จเห้อ เค้าเน้นให้เรียบร้อยทำไงดี ตัดใจไปซื้อเตารีด เออ เอากาต้มน้ำไฟฟ้ามาด้วย เผื่อขาดเหลือ มาม่ายังพอประทังไปก่อน ว่าจะซื้อหม้อข้าวตามคำแนะนำของผู้มีพระคุณ คงต้องไว้เดือนหน้า แต่ก้อมีความสุขนะครับ ที่ทำงานก้อดี เพื่อนร่วมงานก้อดี มีที่ซุกหัวนอน เงินเหลือนิดหน่อยก้อไม่กังวล บอกกับตัวเอง หนักกว่านี้เราก้อผ่านมาแล้ว ที่พักห่างจากที่ทำงาน3-4ป้ายรถเมล์ วันที่เข้าเช้าก้อเดินมาเรื่อยๆสบายๆ บ่ายถ้าไม่ร้อนมากก้อเดินกลับ ตอนนี้โอเคละครับ กราบขอบคุณทุกท่านที่สละเวลาพิมพ์ข้อความแนะนำ ให้กำลังใจ ให้ความช่วยเหลือมาตลอด ตั้งแต่44วันที่เป็นคนไร้บ้าน จนถึงวันนี้ ขอบคุณมากๆ ครับ  สมาชิกหมายเลข 5845633 11 กุมภาพันธ์ เวลา 09:44 น.   ความคิดเห็นที่ 13-1   เป็นกำลังใจให้ครับ      Julia-RoboT.JR  11 กุมภาพันธ์ เวลา 11:55 น.    ความคิดเห็นที่ 14  คนสู้ไม่ท้อถอย ย่อมมีทางออกเสมอ  natlapoon 11 กุมภาพันธ์ เวลา 12:00 น.   ' , 0,0,0, 'https://www.pantip.com');</v>
      </c>
    </row>
    <row r="1965" spans="1:12" x14ac:dyDescent="0.25">
      <c r="A1965" s="1">
        <v>1963</v>
      </c>
      <c r="B1965" s="2" t="s">
        <v>8</v>
      </c>
      <c r="C1965" s="2" t="s">
        <v>3284</v>
      </c>
      <c r="D1965" s="7" t="s">
        <v>3635</v>
      </c>
      <c r="E1965" t="s">
        <v>3586</v>
      </c>
      <c r="F1965" s="2" t="s">
        <v>11</v>
      </c>
      <c r="G1965" t="s">
        <v>3587</v>
      </c>
      <c r="H1965" s="2">
        <v>0</v>
      </c>
      <c r="I1965" s="2">
        <v>0</v>
      </c>
      <c r="J1965" s="2">
        <v>0</v>
      </c>
      <c r="K1965" s="2">
        <v>0</v>
      </c>
      <c r="L1965" t="str">
        <f t="shared" si="30"/>
        <v>insert into  Input_Data ( Content , TotalSenseNegative , TotalSensePositive , TotalSense, SourceURL) values ('ตกงาน แฟนทิ้ง เงินเก็บไม่มี ในวันอายุกำลังจะ30  จขกท.กำลังจะอายุเข้าเลข 3 รู้สึกอะไรๆมันประดังประเดเข้ามาหาแบบไม่ทันตั้งตัว ตกงาน แล้วแฟนคนเดียวที่คิดว่าคนนี้แระ คงเป็นคนที่เราจะแต่งงานด้วย ดันมาบอกเลิก และปัจจุบันจขกท.ไม่มีเงินเก็บเลย ทุกวันนี้มีรายได้จากร้านอาหารของที่บ้าน พอใช้ชีวิตไปวันๆ รู้สึกท้อแท้มากค่ะ ไม่มีใครให้ระบาย แล้วก็บังเอิญเป็นคนที่มีเพื่อนน้อยมาก + เป็นมนุษย์Introvert บางทีก็หมดกำลังใจในการใช้ชีวิตต่อ ไม่อยากอยู่แล้ว  รู้สึกว่าตัวเองเป็นLoserมาก   โลกนี้ไม่มีที่ให้ยืนสำหรับคนอ่อนแอ มันถูกแล้วใช่มั้ย? มีใครพอจะเตือนสติหรือดึงจขกท.กลับมาให้สู้ต่อได้บ้างมั้ยคะ แก้ไขข้อความเมื่อ 11 พฤศจิกายน 2563 เวลา 17:18 น.  สมาชิกหมายเลข 3872324  11 พฤศจิกายน 2563 เวลา 17:15 น.  ความคิดเห็นที่ 1  คุณ ขอบคุณ ครั้งสุดท้าย เมื่อไหร่คะ ?  แนวทาง ที่คุณจะชื่นชมตัวเองได้นะคะ เช่น  _ขอบคุณ ดวงตา มือ เท้า สมอง และอวัยวะ ร่างกาย ที่ยังใช้งานได้ดี _ขอบคุณ วัย ที่ยังไม่มากไปที่จะเริ่มต้นใหม่ _ขอบคุณ อาหารแต่ละมื้อ ที่ยังมีเพียงพอ ทำให้คุณอิ่ม และมีเรี่ยวแรง  ฯลฯ .....  ค่อยๆหา ค่อยๆขีดเขียนลงมา ขอบคุณด้วยใจจริง ในโชคชะตาดีๆของคุณที่มีตอนนี้  และมอง สิ่งที่คุณไม่มี เป็นเพียงด่านทดสอบ ที่จะคอย วัดพลังความสามารถในตัวคุณ ไม่ใช่เป็นตัวบั่นทอน ที่จะคอยทำให้คุณไม่มีความสุข เพราะการเปรียบเทียบและอยากได้ใคร่มี  เมื่อคุณมีมุมมองที่ดี เมื่อพลังใจมาพร้อม ปัญหากองโตที่คุณคิดว่า กำลังเผชิญ อาจจะกลายเป็นแค่เรื่องขี้ผงค่ะ  เข้มแข็งนะคะ   ใยบัว_ไฮเอนด์ 11 พฤศจิกายน 2563 เวลา 17:31 น.   ความคิดเห็นที่ 2  ผมโตมากับป้าคนนึง ผมได้ดีทุกวันนี้เพราะเค้าเลยครับ เค้ามักจะมีคำพูดหนึ่งคำที่ผมเชื่อว่าถ้าใครได้ฟังจะมีกำลังใจในการสู้เหมือนกับผมครับ ป้ามักพูดว่า “โตเป็นควายแล้วยังทำเชี๋ยไรไม่เป็นเลย” หลังจากนั้นผมเปิดเข้าที่หน้าป้าคนนั้นเลยครับ ข้าวของละเนระนาดหมด เค้าทำให้ผมลุกขึ้นสู้ต้องขอบคุณป้าของผม ให้ผมมีทุกวันนี้ ^___^  เข้าเรื่องครับ ลองหางานดูก่อนครับทำอะไรได้ก็ทำไปก่อนเราเป็นผู้ชายเด็กเซเว่นเป็นต้น หรือลองหาเงินสัก พันต้นๆ หาซื้ออุปกรณ์ต้มน้ำเต้าหู้ดูครับแต่ต้องจริงจังนะครับเพราะมีต้นทุน วัตถุดิบในการทำน้ำเต้าหู้มันต่ำครับแล้วมันขายได้คนซื้อบ่อยถ้าบริเวณบ้านมีที่ขายก็ลองดู ต้องเรียกลูกค้าให้เป็นครับ ช่วงแรกจะแย่หน่อยเพราะคนไม่ค่อยรู้จักเพราะฉะนั้นจำไว้ครับ การยิ้มการเรียกลูกค้าจำเป็นอย่างมาก  ปรับปรุงตัว 1. จำไว้ครับ ไม่ว่าเราจะเป็นอะไรหรือทำอะไรมา จะเป็น Introvert หรืออะไรก็ช่าง ก็ต้องเปลี่ยนตัวเองครับ รับให้ได้ เพื่อเอาตัวรอด เพื่อปากท้อง 2. คำว่าเพื่อนไม่ว่าจะมีน้อยมีเยอะไม่เกี่ยวกันครับขอแค่มีคนๆนึงที่สนิทกับเราและคุยกับเราได้ทุกเรื่องก็เพียงพอแล้วครับ ลองหาเพื่อนดูครับ  เริ่มให้ไวนะครับถ้าคิดจะทำอะไรอย่าปล่อยเวลาก่อนที่เงินจะหมดแล้วดิ้นอะไรไม่ค่อยจะได้แล้ว สู้ๆครับ  สมาชิกหมายเลข 4611084 11 พฤศจิกายน 2563 เวลา 17:33 น.   ความคิดเห็นที่ 3  แล้วทำไมต้องท้อละ ในเมื่อยังมีเงินมาจากที่บ้านอยู่บ้าง ถือว่ายังโชคดีแล้ว ก็ลองเอาความรู้จากที่บ้านออกไปต่อยอดชั่วคราวในช่วงระหว่างหางานไม่ได้สิ เผื่อจะมีอะไรดีขึ้น  4-5ปีก่อน แม่ผมเสีย แฟนทิ้ง ธุรกิจที่กำลังจะสะดุด เป็นหนี้หลายแสน ยังดีเรื่องงานเคว้งอยู่2เดือน เพราะจัดการเรื่องแม่เสียกับเคลียปัญหาธุรกิจเรื่องแฟนเก่า พอดีได้งานเร็ว ผมก็แค่ทำงานต่อไป อาจจะเสียดาย เสียใจบ้างแต่ก็คิดว่าเอามาเป็นแรงพลักดันและบทเรียนไม่ให้ก้าวพลาดอีก  สมาชิกหมายเลข 5089700 11 พฤศจิกายน 2563 เวลา 17:36 น.   ความคิดเห็นที่ 4  ถ้ากำลังจะอายุ 30 ก็สมเหตุสมผลครับ ดาวเสาร์โคจรกลับมาอยู่ที่เดิม ฐานรากอะไรที่ไม่มั่นคง ที่มันไม่สมกับทางชีวิตเรา ก็จะถูกพังทลายลง สิ่งใดที่เคยคิดว่ามั่นคงแน่นอน พึ่งพาอาศัยได้ กลับกลายเป็นเพียงมายา  แต่ไม่ต้องกังวลไปครับ จากจุดนี้เอง คุณจะกลับมาสร้างรากฐานขึ้นใหม่ เริ่มต้นใหม่ แต่คราวนี้มันจะมั่นคงกว่าเดิม เพราะเรียนรู้จากความผิดพลาดไปแล้ว กิจกรรม กิจการใดที่คุณจะทำต่อจากนี้ จะเป็นเส้นทางชีวิตของคุณโดยแท้จริง  สัก 2-3 เดือน ทุกอย่างจะชัดเจนขึ้นครับ ถ้าไม่มีปัจจัยอื่นมาแทรก คุณจะพบทางเดินชีวิตใหม่ของตัวเอง อย่างแน่นอน  สมาชิกหมายเลข 4257784 11 พฤศจิกายน 2563 เวลา 20:57 น.   ความคิดเห็นที่ 5  ก็จริงที่มันไม่มีที่สำหรับผู้ที่ยอมแพ้ แล้วเราเป็นคนขี้แพ้ หรืออยากเอาชนะล่ะครับ  สมาชิกหมายเลข 1591774 11 พฤศจิกายน 2563 เวลา 21:00 น.   ความคิดเห็นที่ 6  อย่าไปคิดมากเรื่องไม่มีใครยื่นมือมาช่วยเลย ถ้าเพื่อนเยอะแล้วไม่มีใครช่วยจะเฟลกว่านี้อีก ปกติไม่ชอบสุงสิงกับใคร พอมีปัญหากลับอยากมีเพื่อนมาล้อมให้กำลับใจมันเป็นไปไม่ได้ เกิดมาคนเดียวตายคนเดียว เรื่องปัญหาของเราจงอย่าหวังพึ่งใคร มุ่งหางานยืดหยัดด้วยขาตัวเองให้ได้ แล้วคราวนี้จงเก็บเงินบ้าง ข้อเสียตัวเองรู้แล้วแก้ไขคราวหน้าเกิดเหตุฉุกเฉินจะได้ไม่ลำบากอีก เรื่องแฟนถ้าใส่ลงไปเยอะก็เหมือนยื่นมีดให้คนรักถือไว้ เค้าจะแทงเราเมื่อไหร่ เค้าใจเปลี่ยนเมื่อไหร่เราเจ็บเมื่อนั้น ให้เผื่อใจไว้เสมอเรื่องแบบนี้ ใจคนมันยากแท้หยั่งถึง วันนี้รักพรุ่งนี้หมดรัก คนที่ผ่านเรื่องร้ายๆไปได้จะเติบโตขึ้นเข้มแข็งขึ้น  ถ้าต้องเจอเรื่องแบบนี้อีกก็มีประสบการณ์แล้ว  ตายประชดป่าช้า 12 พฤศจิกายน 2563 เวลา 08:38 น.   ความคิดเห็นที่ 7  เพิ่งจะสามสิบเอง ดูแลตัวเองดีๆ ยังแซ่บได้อีกนาน  ศิษย์จูกัดเหลียง 12 พฤศจิกายน 2563 เวลา 09:51 น.   ' , 0,0,0, 'https://www.pantip.com');</v>
      </c>
    </row>
    <row r="1966" spans="1:12" x14ac:dyDescent="0.25">
      <c r="A1966" s="1">
        <v>1964</v>
      </c>
      <c r="B1966" s="2" t="s">
        <v>8</v>
      </c>
      <c r="C1966" s="2" t="s">
        <v>3284</v>
      </c>
      <c r="D1966" s="7" t="s">
        <v>3635</v>
      </c>
      <c r="E1966" t="s">
        <v>3588</v>
      </c>
      <c r="F1966" s="2" t="s">
        <v>11</v>
      </c>
      <c r="G1966" t="s">
        <v>3589</v>
      </c>
      <c r="H1966" s="2">
        <v>0</v>
      </c>
      <c r="I1966" s="2">
        <v>0</v>
      </c>
      <c r="J1966" s="2">
        <v>0</v>
      </c>
      <c r="K1966" s="2">
        <v>0</v>
      </c>
      <c r="L1966" t="str">
        <f t="shared" si="30"/>
        <v>insert into  Input_Data ( Content , TotalSenseNegative , TotalSensePositive , TotalSense, SourceURL) values ('ตกงาน แต่เป็นหนี้เกือบแสน ทำไงดีครับ  เมื่อต้นปีที่ผ่านมาตกงานครับ แต่ตัวเองเป็นคนติดการพนัน เล่นเสียไปหลายแสน เงินเก็บหายหมด และมีการยืมเงินเพื่อนมาจ่ายด้วยส่วนนึง ตอนนี้รวมๆเงินที่ติดเพื่อนๆอยู่ รวมกันเกือบแสน ตอนนี้คิดไม่ออกเลยครับ จะหาทางออกยังไงดี สิ้นเดือนนี้ต้องจ่ายก่อนก้อนนึงประมาน 25000 บาท แต่จนถึงวันนี้ยังหาเงินไม่ได้เลย แค่เงินจะกินข้าวยังแทบไม่มี สมัครงานไปหลายที่ก็ไม่มีใครติดต่อกลับ ตันมากๆเลยครับตอนนี้  สมาชิกหมายเลข 4257178  17 กุมภาพันธ์ 2563 เวลา 13:36 น.  ' , 0,0,0, 'https://www.pantip.com');</v>
      </c>
    </row>
    <row r="1967" spans="1:12" x14ac:dyDescent="0.25">
      <c r="A1967" s="1">
        <v>1965</v>
      </c>
      <c r="B1967" s="2" t="s">
        <v>8</v>
      </c>
      <c r="C1967" s="2" t="s">
        <v>3284</v>
      </c>
      <c r="D1967" s="7" t="s">
        <v>3635</v>
      </c>
      <c r="E1967" t="s">
        <v>3590</v>
      </c>
      <c r="F1967" s="2" t="s">
        <v>11</v>
      </c>
      <c r="G1967" t="s">
        <v>3591</v>
      </c>
      <c r="H1967" s="2">
        <v>0</v>
      </c>
      <c r="I1967" s="2">
        <v>0</v>
      </c>
      <c r="J1967" s="2">
        <v>0</v>
      </c>
      <c r="K1967" s="2">
        <v>0</v>
      </c>
      <c r="L1967" t="str">
        <f t="shared" si="30"/>
        <v>insert into  Input_Data ( Content , TotalSenseNegative , TotalSensePositive , TotalSense, SourceURL) values ('สอบถาม สาขาเกมและสื่ออินเทอร์แอคทีฟ จบมามีโอกาสตกงานไหมครับ    สมาชิกหมายเลข 5368553  24 พฤศจิกายน 2563 เวลา 01:51 น.  ความคิดเห็นที่ 1  คือผมสนใจจะเรียนต่อด้านคอมครับซึ่งเห็นสาขานี่เเล้วสนใจขึ้นมาเเต่กังวลว่าจบมาจะมีงานทำไหมหรือมีโอกาศตกงานไหมเลยมาสอบถามครับ  สมาชิกหมายเลข 5368553 24 พฤศจิกายน 2563 เวลา 02:00 น.   ' , 0,0,0, 'https://www.pantip.com');</v>
      </c>
    </row>
    <row r="1968" spans="1:12" x14ac:dyDescent="0.25">
      <c r="A1968" s="1">
        <v>1966</v>
      </c>
      <c r="B1968" s="2" t="s">
        <v>8</v>
      </c>
      <c r="C1968" s="2" t="s">
        <v>3284</v>
      </c>
      <c r="D1968" s="7" t="s">
        <v>3635</v>
      </c>
      <c r="E1968" t="s">
        <v>3592</v>
      </c>
      <c r="F1968" s="2" t="s">
        <v>11</v>
      </c>
      <c r="G1968" t="s">
        <v>3593</v>
      </c>
      <c r="H1968" s="2">
        <v>0</v>
      </c>
      <c r="I1968" s="2">
        <v>0</v>
      </c>
      <c r="J1968" s="2">
        <v>0</v>
      </c>
      <c r="K1968" s="2">
        <v>0</v>
      </c>
      <c r="L1968" t="str">
        <f t="shared" si="30"/>
        <v>insert into  Input_Data ( Content , TotalSenseNegative , TotalSensePositive , TotalSense, SourceURL) values ('ตกค้างอื้อ! คนไทยต่างประเทศขอกลับบ้าน 6.8 พันคน มีทั้งป่วย-ตกงาน  ข้อมูลจาก https://www.khaosod.co.th/breaking-news/news_4061137  คนที่ตกค้างจะเข้าประเทศไทย  ต้องเข้มงวดพิเศษ คัดแยกคนปกติ กับคนป่วยให้แยกกัน เพื่อประเทศไทย จะไม่วุ่นวาย หรือcovid-19กระจาย หรือระบาดอีกอีกเลย เพราะถ้าการตรวจคัดกรองครั้งนี้พลาดผลกระทบยากที่จะคาดคิด หรือคาดเดา  แต่คุณหมอในประเทศไทยค่อนข้างเก่ง  ไม่ควรประมาท  คิดเพียงแค่คนไทยได้กลับถึงประเทศไทยก็อุ่นใจได้ระดับหนึ่ง  ถึงถูกกักตัวไว้เพื่อคนไทยทั้งประเทศ ทุกฝ่าย ทุกคนน่าจะเข้าใจกัน ทุกฝ่าย  เพื่อความปลอดภัย   ประเทศไทยน่าอยู่  ถ้าคนไทยทุกคนมีวินัย  มีระบียบ  ไม่ย่อนประสิทธิภาพในเรื่อง หน้ากาก  ล้างมือทันทีที่เข้าบ้าน  ถ้าจะดีสระผมทุกวัน  ปกป้องดวงตาใส่แว่นตาน่าจะช่วยป้องกันcovid-19เข้าทางตา  ถึงสถานการณ์ในประเทศไทยจะดีขึ้น  แต่ก็ไม่ควรหลงดีใจ  ย่อนยานจนลืมป้องกันตัวเอง   ยังไงก็ต้องเข้มงวดกับตัวเอง และคนทุกคนก็ต้องไม่ลืมมีวินัยเข้มงวดเหมือนเดิม  ตราบใดcovid-19ยังไม่หมดจากโลกนี้  คำพูดย้อนเวลากลับไปคงไม่มีประโยชน์    ถ้าช่วงแรกๆ  ที่ตรวจพบใหม่ๆ  ไม่เกิน30คน  ถ้ากักตัวไว้ในที่เฉพาะ ที่ปลอดภัย  ไว้รักษาก่อน  หรือศึกษา  หรือวิจัย  น่าคุมไว้ได้ง่ายกว่าทุกวันนี้  แล้วปิดประเทศเร็วกว่านี้  น่าจะไม่กระทบอะไรในประเทศมากนัก  ถ้าคิดว่ายังไม่สามารถคัดกรองคนเข้าประเทศได้ดีเท่าที่ควร   เรื่องข่าวสารโรคระบาดร้ายแรง  ประเทศไทยควรจะว่องไว  ให้ทันสถานการณ์ของโลก  อย่าคิดว่ายังห่างไกลจากประเทศไทย แก้ไขข้อความเมื่อ 4 พฤษภาคม 2563 เวลา 15:57 น.  new_earth  4 พฤษภาคม 2563 เวลา 15:37 น.  ความคิดเห็นที่ 1  เมืองไทยรักษาฟรีจร้าาาา    สมาชิกหมายเลข 5788484 4 พฤษภาคม 2563 เวลา 17:16 น.   ' , 0,0,0, 'https://www.pantip.com');</v>
      </c>
    </row>
    <row r="1969" spans="1:12" x14ac:dyDescent="0.25">
      <c r="A1969" s="1">
        <v>1967</v>
      </c>
      <c r="B1969" s="2" t="s">
        <v>8</v>
      </c>
      <c r="C1969" s="2" t="s">
        <v>3284</v>
      </c>
      <c r="D1969" s="7" t="s">
        <v>3635</v>
      </c>
      <c r="E1969" t="s">
        <v>3594</v>
      </c>
      <c r="F1969" s="2" t="s">
        <v>11</v>
      </c>
      <c r="G1969" t="s">
        <v>2714</v>
      </c>
      <c r="H1969" s="2">
        <v>0</v>
      </c>
      <c r="I1969" s="2">
        <v>0</v>
      </c>
      <c r="J1969" s="2">
        <v>0</v>
      </c>
      <c r="K1969" s="2">
        <v>0</v>
      </c>
      <c r="L1969" t="str">
        <f t="shared" si="30"/>
        <v>insert into  Input_Data ( Content , TotalSenseNegative , TotalSensePositive , TotalSense, SourceURL) values ('ตกงาน เงินเดือนออกช้า2สัปดาห์  เจ้านาย2คนทะเลาะกันแบ่งเงินไม่ลงตัว เกียงกันจ่ายค่าดูแลบริษัท รายได้ไม่พอจ่ายค่าเช่า บริษัทหน้าร้านถูกตัดไฟ ไม่สามารถระบายสินค้าได้ ทำให้ยิ่งไม่มีรายได้เข้าบริษัทอีก เจ้านายบอกเงินเดือนออกช้า2สัปดาห์ เราไปสมัครงานที่ใหม่แล้ว ยังไม่มีใครเรียก อายุ36ปี เกินเกณฑ์พอดี เพราะเราบอกเขาว่า เราขอเข้างาน 6โมงเช้า เลิกบ่าย3 เนื่องจากมีน้องสาวป่วยต้องกลับมาดูแล เขาแจ้งว่า ไม่ใช่ปัญหาที่จะมาขอร้องเรื่องเวลางาน อันนี้เราก็เข้าใจ เพราะบริษัทเก่าเราทำได้ คือ เปิดหน้าร้านเช้า ปิดบ่ายสาม ออกบ่าย3นิดๆก็ถึงบ้านป้อนข้าวเย็นน้อง ตอน4 -5โมง แล้วแต่รถติด กลางวันมีคนข้างบ้านมาช่วยดู เหนื่อยใจ แค่มาระบาย บอกเล่า แล้วก็สู้ต่อไป แต่บริษัทเก่ายังไม่ปิดนะ แต่ไม่รู้เมื่อไร 2 สัปดาห์นี้ ก็ต้มข้าวต้ม แล้วก็ไข่ต้ม หรือกินข้าวมื้อเดียวต่อไป แก้ไขข้อความเมื่อ 12 ธันวาคม 2562 เวลา 16:08 น.  สมาชิกหมายเลข 2459238  12 ธันวาคม 2562 เวลา 16:07 น.  ความคิดเห็นที่ 1  อายุ 42 ค่ะ ตกงานมา 10 เดือนแล้ว เงินเก็บที่มีตอนนี้หมดเกลี้ยงแม้แต่เงินที่จะเก็บไว้สำหรับค่าเทอมลูกก็ต้องเอาออกมาใช้ มีหนี้ผ่อนบ้าน และสินเชื่ออีก 2 อย่าง สมัครงานไปหลายที่มีเรียกสัมภาษณ์ 2 ที่แต่ก็ยังเงียบ พยายามประหยัดกินประหยัดอยู่ กาแฟเคยซื้อชาพยอมก็ชงกินเอง เสื้อผ้าไม่ต้องถามไม่เคยซื้อมาเป็นปี  อย่าถามว่าท้อไหม ร้องไห้จนไม่รู้จะร้องไปทำไม เงินที่เคยส่งให้พ่อแม่ก็จะไม่มีแล้ว ไม่มีอะไรแค่เล่าให้ฟังว่ายังมีคนนี้อีกคนที่กำลังประสบปัญหาเหมือนกันค่ะ พยายามให้กำลังใจตัวเองนะคะ  alexe 12 ธันวาคม 2562 เวลา 16:30 น.   ความคิดเห็นที่ 2  ถึงกับต้อง log in เข้ามาให้กำลังใจ จขกท กอดดดนะครับ  สมาชิกหมายเลข 803458 12 ธันวาคม 2562 เวลา 18:17 น.   ความคิดเห็นที่ 3  ผมอายุ55กำลังตกงานสิ้นเดือนนี้แล้ว ดิ้นรนต่อไป  แมวสีเทา 13 ธันวาคม 2562 เวลา 07:17 น.   ' , 0,0,0, 'https://www.pantip.com');</v>
      </c>
    </row>
    <row r="1970" spans="1:12" x14ac:dyDescent="0.25">
      <c r="A1970" s="1">
        <v>1968</v>
      </c>
      <c r="B1970" s="2" t="s">
        <v>8</v>
      </c>
      <c r="C1970" s="2" t="s">
        <v>3284</v>
      </c>
      <c r="D1970" s="7" t="s">
        <v>3635</v>
      </c>
      <c r="E1970" t="s">
        <v>3595</v>
      </c>
      <c r="F1970" s="2" t="s">
        <v>11</v>
      </c>
      <c r="G1970" t="s">
        <v>2716</v>
      </c>
      <c r="H1970" s="2">
        <v>0</v>
      </c>
      <c r="I1970" s="2">
        <v>0</v>
      </c>
      <c r="J1970" s="2">
        <v>0</v>
      </c>
      <c r="K1970" s="2">
        <v>0</v>
      </c>
      <c r="L1970" t="str">
        <f t="shared" si="30"/>
        <v>insert into  Input_Data ( Content , TotalSenseNegative , TotalSensePositive , TotalSense, SourceURL) values ('สัญญาณเตือนว่ากำลังจะตกงาน โดนบีบให้ออก  อยากทราบค่ะว่าตอนโดนบีบให้ลาออกมีสัญญาณเตือนอะไรบ้างไหมคะเช่น เงินเดือนไม่ขึ้นมาหลายปี  โดนสั่งงานทำเยอะขึ้นต้องกลับบ้านดึกทำไม่ไหว  หรือไม่สั่งงานเลยให้นั่งเฉยๆ โดนหัวหน้าบ่น  ตกKPI เพื่อนร่วมงานนินทา โดนลดเงินเดือน  ลดตำแหน่ง  มีสัญญาณอะไรบ้างไหมคะ ขอทราบเป็นความรู้หน่อยค่ะ แก้ไขข้อความเมื่อ 7 กุมภาพันธ์ เวลา 12:53 น.  สมาชิกหมายเลข 2619961  7 กุมภาพันธ์ เวลา 12:52 น.  ความคิดเห็นที่ 1  โดนดึงงานออกให้คนอื่นทำแทน, โดนย้ายไปอยู่สาขาอื่น  สมาชิกหมายเลข 1798034 7 กุมภาพันธ์ เวลา 12:59 น.   ความคิดเห็นที่ 2  มอบหมายงานในเวลากระชั้นชิด ถ้าทำไม่ทัน ก็เรียกไปด่าต่อหน้าแผนกอื่นๆ กลางห้องประชุม  สมาชิกหมายเลข 1395269 7 กุมภาพันธ์ เวลา 16:24 น.   ความคิดเห็นที่ 3  เพื่อนๆในวงในบอกหางานที่อื่นดูไว้บ้างมั้ย  สมาชิกหมายเลข 4251627 7 กุมภาพันธ์ เวลา 17:52 น.   ความคิดเห็นที่ 4  จงใจย้ายไปแผนกอื่น ซึ่งรู้อยู่แล้วแผนกนั้นเราทำไม่ได้แแน่ๆ  สมาชิกหมายเลข 2595913 11 กุมภาพันธ์ เวลา 15:02 น.   ' , 0,0,0, 'https://www.pantip.com');</v>
      </c>
    </row>
    <row r="1971" spans="1:12" x14ac:dyDescent="0.25">
      <c r="A1971" s="1">
        <v>1969</v>
      </c>
      <c r="B1971" s="2" t="s">
        <v>8</v>
      </c>
      <c r="C1971" s="2" t="s">
        <v>3284</v>
      </c>
      <c r="D1971" s="7" t="s">
        <v>3635</v>
      </c>
      <c r="E1971" t="s">
        <v>3596</v>
      </c>
      <c r="F1971" s="2" t="s">
        <v>11</v>
      </c>
      <c r="G1971" t="s">
        <v>2718</v>
      </c>
      <c r="H1971" s="2">
        <v>0</v>
      </c>
      <c r="I1971" s="2">
        <v>0</v>
      </c>
      <c r="J1971" s="2">
        <v>0</v>
      </c>
      <c r="K1971" s="2">
        <v>0</v>
      </c>
      <c r="L1971" t="str">
        <f t="shared" si="30"/>
        <v>insert into  Input_Data ( Content , TotalSenseNegative , TotalSensePositive , TotalSense, SourceURL) values ('ตกงาน  ตกงานมา 5 เดือนละครับ ตอนนี้ชีวิตแย่มากเลยครับ สมัครที่ใหนเค้าก็เรียกแต่สัมภาษณ์ ใครเคยผ่านช่วงเวลานี้มาบ้างครับ พอจะมีวิธีแนะนำบ้างไหมครับ  ระหว่างตกงานนี่คิดอะไรไม่ออกเลยครับ ไม่กล้าลงทุนด้วยครับ ด้วยงบทุนที่จำกัด  สมาชิกหมายเลข 5327798  23 กรกฎาคม 2562 เวลา 15:50 น.  ' , 0,0,0, 'https://www.pantip.com');</v>
      </c>
    </row>
    <row r="1972" spans="1:12" x14ac:dyDescent="0.25">
      <c r="A1972" s="1">
        <v>1970</v>
      </c>
      <c r="B1972" s="2" t="s">
        <v>8</v>
      </c>
      <c r="C1972" s="2" t="s">
        <v>3284</v>
      </c>
      <c r="D1972" s="7" t="s">
        <v>3635</v>
      </c>
      <c r="E1972" t="s">
        <v>3597</v>
      </c>
      <c r="F1972" s="2" t="s">
        <v>11</v>
      </c>
      <c r="G1972" t="s">
        <v>2720</v>
      </c>
      <c r="H1972" s="2">
        <v>0</v>
      </c>
      <c r="I1972" s="2">
        <v>0</v>
      </c>
      <c r="J1972" s="2">
        <v>0</v>
      </c>
      <c r="K1972" s="2">
        <v>0</v>
      </c>
      <c r="L1972" t="str">
        <f t="shared" si="30"/>
        <v>insert into  Input_Data ( Content , TotalSenseNegative , TotalSensePositive , TotalSense, SourceURL) values ('JJNY : ธปท.จ่อหั่นจีดีพี ห่วงหนี้สูง-ตกงาน/หนุ่มรถทัวร์ยอมแลกดวงตาต่อชีวิต/145ชื่อ ถอด‘สิระ’/เคาะยื่นญัตติขอเปิดอภิปราย  ธปท.จ่อหั่นจีดีพีเซ่นพิษโควิด ห่วงหนี้สูง-คนตกงาน https://www.dailynews.co.th/economic/819174       น.ส.ชญาวดี ชัยอนันต์ ผู้อำนวยการอาวุโส ฝ่ายเศรษฐกิจมหภาค ธนาคารแห่งประเทศไทย (ธปท.) เปิดเผยว่า ธปท.เตรียมประมาณการเศรษฐกิจของปี 64 ใหม่ เพราะมีความเป็นไปได้ที่จะปรับลดลง แต่ยังต้องติดตามสถานการณ์และรอดูมุมมองของคณะกรรมการนโยบายการเงิน (กนง.) อีกครั้ง ซึ่งยอมรับว่ามีความไม่แน่นอนสูงมาก และหากดูนักวิจัยจากสำนักต่าง ๆ เห็นเป็นเสียงเดียวกันว่าปรับประมาณการทิศทางลงทุกแห่ง แต่จะเป็นเท่าไร ขึ้นอยู่กับปัจจัยและมุมมองที่แตกต่างกัน โดยสิ่งสำคัญตอนนี้คือ การเยียวยาผู้ได้รับผลกระทบให้กลับมาก่อน   สำหรับกรณีที่ 1 หากโควิด-19 ทำให้ต้องมีมาตรการเข้มงวดในบางพื้นที่เหมือนปัจจุบัน จะส่งผลกระทบต่อเศรษฐกิจ 1-1.5% ของจีดีพี ส่วนกรณีที่ 2 เรียกว่า เจ็บแต่จบ เพิ่มระดับความเข้มงวด เหมือนระบาดรอบแรก จะกระทบต่อเศรษฐกิจไทย  2-2.5% ต่อจีดีพี และกรณีที่ 3 ถ้าไม่สามารถดูแลควบคุมได้ หากการแพร่ระบาดมีจำนวนผู้ติดเชื้อเพิ่มขึ้น และจำเป็นต้องออกมาตรการเข้มงวดกว่าในรอบแรก หนัก และรุนแรง ยืดเยื้อ จะกระทบต่อเศรษฐกิจไทย 3-4% ต่อจีดีพี เพราะกระทบต่อการเปิดประเทศให้นักท่องเที่ยวต่างชาติเข้าไทยและความเชื่อมั่นด้วย   “ปัจจัยทั้ง 3 กรณียังเป็นแค่ผลกระทบ ยังไม่นับรวมสิ่งที่สนับสนุนหลังจากนี้ ซึ่งยังไม่ใช่ผลกระทบต่อจีดีพีที่แท้จริง ยังเป็นการประเมินผล เพราะยังมีปัจจัยสนับสนุนการบริโภคเอกชนและการลงทุนอยู่ รวมทั้งปัจจัยที่จะส่งผลดีเพิ่มเติม จากมาตรการรัฐ การกระจายวัคซีนและแผนเปิดนักท่องเที่ยวต่างชาติ แต่หากเกิดระบาดใหม่ครึ่งปีหลังปี 64 อาจทำให้การประเมินเปลี่ยนแปลงได้ ต้องติดตามต่อไป”    น.ส.ชญาวดี กล่าวว่า ธปท.ได้ต่อสายคุยกับผู้ประกอบการทั่วประเทศ พบว่าผลกระทบมีความแตกต่างแต่ละพื้นที่ จากทั้งหมด 28 จังหวัดที่อยู่ในมาตรการควบคุม คิดเป็น 3 ใน 4 ของกิจกรรมทางเศรษฐกิจทั้งประเทศ แต่ความเสียหายในจังหวัดอาจไม่ได้ทั้งหมด เป็นแค่บางพื้นที่ เช่น จำกัดเดินทาง หยุดการผลิตโรงงานชั่วคราว ซึ่งตอนนี้ผู้ประกอบการยังไม่เลิกจ้าง แต่ถ้ายืดเยื้อไม่ดีขึ้น 1-2 เดือน ผู้ประกอบการบางรายโดยเฉพาะรายย่อยกระทบสภาพคล่อง และโควิดยืดเยื้ออาจจำเป็นต้องเลิกจ้างในที่สุด   ทั้งนี้จากที่พื้นที่ที่พบปัญหาโควิด และอยู่มาตรการควบคุมดูแล พบแรงงานมีความเสี่ยง 4.7 ล้านคนที่จะได้รับผลกระทบ เป็นลูกจ้างนอกภาคเกษตรและอาชีพอิสระนอกภาคเกษตร ในกลุ่มนี้มี 1.2 ล้านคน อาจกลายเป็นผู้เสมือนว่างงาน หมายถึง ทำงานไม่ถึง 24 ชั่วโมงใน 1 สัปดาห์ เพราะโดนลดเวลาทำงาน และมีเสี่ยงตกงาน 1 แสนคน ส่วนใหญ่เป็นกลุ่มลูกจ้างในแรงแรม   ขณะเดียวกันยังเป็นห่วงปัญหาหนี้ครัวเรือนสูงในปัจจุบัน จะเป็นปัจจัยถ่วงรั้งบริโภค เพราะครัวเรือนมีภาระเพิ่มขึ้น จากหนี้ที่ก่อไว้สูง หากกลุ่มนี้กลับมาต้องจ่ายหนี้ อาจทำให้ฉุดรั้งการฟื้นตัวได้ และจากข้อมูลพบครัวเรือนมีความเปราะบางมากขึ้น เพราะบางส่วนเอาเงินออมมาใช้ และพบครัวเรือนไม่น้อยต้องการหารายได้เพิ่ม ทำให้ ธปท.จึงมีมาตรการปรับโครงสร้างหนี้ สิ่งสำคัญต้องเจรจากับสถาบันการเงินช่วยเหลือ เช่น ขยายเวลา ลดดอกเบี้ย เพื่อบรรเทาความเดือดร้อน โดยเป็นเรื่องที่ ธปท.ต้องติดตามต่อไปว่า เมื่อหนี้มา มาตรการมี ดูว่าจะชดเชยไปได้หรือไม่   “ความสามารถชำระหนี้ลูกหนี้รายย่อย มีความแตกต่างของกลุ่มอาชีพ โดยเฉพาะอาชีพอิสระ เพราะรายได้ไม่สม่ำเสมอ และยากที่จะประเมิน คนที่รู้ดีสุด คือ เจ้าหนี้ ว่าลูกหนี้เป็นอย่างไร แต่ ธปท.จะเข้าไปดูปัญหา ว่าลูกหนี้รายย่อยเจอปัญหาอะไร เช่น ดอกเบี้ยสูง คิดตัดต้นตัดดอกเบี้ยอาจให้ภาระหนี้สูง จึงเร่งเจ้าหนี้ช่วยลูกหนี้เร็วที่สุด”       พิษโควิด! หนุ่มขับรถทัวร์ หมดทางไป รู้ว่าผิด ยอมแลกดวงตาหวังต่อชีวิต  https://www.khaosod.co.th/special-stories/news_5743084   เพจดังภูเก็ต โพสต์เคสสะเทือนใจ หนุ่มอาชีพขับรถทัวร์ เจอพิษโควิด เล่นงาน โพสต์เศร้ายอมแลกดวงตาเพื่อเงิน หวังมาต่อลมหายใจครอบครัว   เป็นโพสต์สะเทือนใจ ที่ได้รับการแชร์จาก เพจ เหยี่ยวข่าว ภูเก็ต Newshawk Phuket โดยพบว่า มีผู้โพสต์ข้อความ ประกาศขายดวงตาตนเองข้างหนึ่ง พร้อมกับระบุว่า   ทราบดีว่าผิดกฎหมาย แต่ความจนไม่ปราณีใคร เนื่องจากมีภาระต้องดูแลคนในครอบครัว ส่งหลานเรียนจนสุดความสามารถ และขอให้อย่าว่ากัน เพราะชีวิตเรานั้นไม่เหมือนกัน   ทั้งนี้ เพจดังกล่าวได้โพสต์ข้อความเพิ่มเติมถึงกรณีดังกล่าวว่า   เจ้าของโพสต์ดังกล่าว เป็นคนขับรถทัวร์ ทำให้ได้รับผลกระทบจากสถานการณ์โควิดอย่างหนัก ซึ่งตอนนี้ต้องดูแลหลานที่กำลังเรียนหนังสือ และครอบครัว สิ่งที่ต้องการที่สุด คือ อยากได้งานทำ ทุกวันนี้ได้กินข้าวเพียงแค่วันละมื้อเดียว  https://www.facebook.com/NewshawkPhuket/posts/2819019718347866  สมาชิกหมายเลข 4066460  15 มกราคม เวลา 17:32 น.  ความคิดเห็นที่ 1  ‘ฝ่ายค้าน’ รวมได้แล้ว 145 รายชื่อ ถอด ‘สิระ’ ออกจากส.ส. https://www.matichon.co.th/politics/news_2530533  ‘ฝ่ายค้าน’ รวมได้แล้ว 145 รายชื่อ ถอด ‘สิระ’ ออกจากส.ส.  เมื่อวันที่ 15 มกราคม ที่พรรคเสรีรวมไทย (สร.) พล.ต.อ.เสรีพิศุทธ์ เตมียเวส หัวหน้าพรรค สร. ให้สัมภาษณ์ถึงกรณีการรวบรวมรายชื่อฝ่ายค้านเพื่อยื่นถอด นายสิระ เจนจาคะ ส.ส.กทม. พรรคพลังประชารัฐ (พปชร.) ออกจากการเป็น ส.ส. ว่า ขณะนี้เรามีสมาชิกลงชื่อทั้งหมด 145 ชื่อ ตนอยากให้นายสิระไปแสดงอิทธิฤทธิ์อีกหน่อยว่าจะสามารถชักชวนใครออกไปได้อีกบ้าง ทั้งนี้ ญัตตินี้พร้อมแล้ว ตนก็จะส่งให้เจ้าหน้าที่ส่งให้เลขาธิการสภา เพื่อส่งให้ประธานสภาผู้แทนราษฎรตรวจสอบความถูกต้องอีกครั้ง และเมื่อถูกต้องแล้ว ประธานสภาก็จะส่งต่อให้ศาลรัฐธรรมนูญ อยากขอร้องท่านประธานเมื่อตรวจสอบแล้วให้รีบส่งเลย อย่าชะลออย่าใช้เวลานานเพื่อให้มีผลเปลี่ยนแปลงไป  ทั้งนี้ ขอบคุณพี่น้องฝ่ายค้านทุกคนที่ร่วมมือร่วมใจกัน สมัครสมานสามัคคี เพราะถ้าสมาชิกสภาผู้แทนราษฎรประพฤติตนไม่เหมาะสม โดยเฉพราะประพฤติผิดเกี่ยวกับทรัพย์ เมื่อไหร่ก็ตามก็ต้องพ้นสภาพ เพราะส.ส.ต้องเป็นคนที่ซื่อสัตย์สุจริต ไม่มีปัญหาเกี่ยวกับทรัพย์ ไม่เคยทุจจริต ไม่มีประวัติด่างพร้อยต่างๆ ในกรณีที่นายสิระ เคยมีประวัติ และต้องโทษจำคุก ก็ควรต้องให้ศาลรัฐธรรมนูญวินิจฉัยให้ให้พ้นสภาพไป และในคำร้องเราก็ขอให้ศาลรัฐธรรมนูญพิจารณาในเบื้องต้นด้วยว่า ถ้าเห็นเป็นที่ประจักษ์ชัดว่า เป็นความผิดก็ขอให้มีคำสั่งให้หยุดปฏิบัติหน้าที่ได้ตั้งแต่วันนั้นเป้นต้นไป  ด้าน นายธีรัจชัย พันธุมาศ ส.ส.บัญชีรายชื่อ พรรคก้าวไกล (ก.ก.) กล่าวว่า ในส่วนของพรรคก.ก. มีคนยื่นมา 27 คน โดยเป็นคนในพื้นที่ กทม. เป็นหลัก เพราะคนที่อยู่ต่างจังหวัดติดโควิดยังไม่สามารถมาเซ็นชื่อได้ ก็รอให้มีไปรษณีย์มา ถ้ามาครบก็จะยื่นเพิ่ม โดยสมาชิกทั้ง 53 คนของเรายินดีเซ็นชื่อครบทั้งหมด     ‘ฝ่ายค้าน’ เคาะยื่นญัตติขอเปิดอภิปรายไม่ไว้วางใจ 25 ม.ค.นี้ แย้มให้โอกาส ‘เต้’ ร่วมด้วย https://www.matichon.co.th/politics/page/2  ‘ฝ่ายค้าน’ เคาะยื่นญัตติขอเปิดอภิปรายไม่ไว้วางใจ 25 ม.ค.นี้ ชี้จะเป็นการอภิปรายรายบุคคล แย้มให้โอกาส ‘เต้’ ร่วมด้วย  เมื่อเวลา 12.30 น. วันที่ 15 มกราคม ที่พรรคเสรีรวมไทย (สร.) แกนนำ 6 พรรคร่วมฝ่ายค้านร่วมแถลงภายหลังการประชุม 6 พรรคร่วมฝ่ายค้าน  โดย พล.ต.อ.เสรีพิศุทธ์ เตมียาเวส หัวหน้าพรรคสร. กล่าวว่า พรรคร่วมฝ่ายค้านได้มาหารือเพื่อเตรียมการอภิปรายไม่ไว้วางใจรัฐบาล โดยเราตกลงกันแล้วว่าจะอภิปรายไม่ไว้วางใจเป็นรายบุคคล ซึ่งเราจะดำเนินการให้ได้ภายในกลางเดือนกุมภาพันธ์  นายประเสริฐ จันทรรวงทอง เลขาธิการพรรคเพื่อไทย (พท.) กล่าวว่า เรื่องการยื่นญัตติการอภิปรายไม่ไว้วางใจครั้งนี้ เราจะยื่นวันที่ 25 มกราคมนี้ เวลา 10.00 น. ที่รัฐสภา ซึ่งเราคาดว่าประธานสภาจะใช้เวลาตรวจสอบญัตติประมาณไม่เกิน 7 จากนั้นจึงส่งให้รัฐบาล เพื่อตอบกลับมา ทั้งนี้ การอภิปรายไม่ไว้วางใจถือเป็นเรื่องสำคัญ เพราะเป็นการตรวจสอบการทำงานของรัฐบาล ส่วนเวลาในการอภิปรายกี่วันนั้นขึ้นอยู่ที่เนื้อหา และข้อมูลในการอภิปราย โดยการอภิปรายจะต้องจบเนื้อความ ผู้เสนอญัตติสามารถอภิปรายได้อย่างเต็มที่ เรายึดข้อบังคับข้อนี้เป็นหลัก ขณะนี้พรรคฝ่ายค้านพร้อมแล้วที่จะทำหน้าที่ตรวจสอบการทำงานของฝ่ายรัฐบาล  เมื่อถามว่า ประเด็นที่ต้ังเป้าไว้ว่าจะอภิปรายมีประเด็นอะไรบ้าง พล.ต.อ.เสรีพิศุทธ์ กล่าวว่า เนื้อหาในส่วนนี้เราจะแถลงในวันที่ยื่นญัตติเลย วันนี้ยังไม่สามารถเปิดเผยได้  เมื่อถามว่า ตัวบุคคลที่จะถูกอภิปราย ฝ่ายค้านเห็นตรงกันแล้วหรือไม่ พล.ต.อ.เสรีพิศุทธ์ กล่าวว่า เห็นตรงกันแล้ว เพราะเราจะอภิปรายเป็นรายบุคคลไง  ด้าน นายวันมูหะมัดนอร์ มะทา หัวหน้าพรรคประชาชาติ (ปช.) กล่าวว่า การอภิปรายจะเริ่มเมื่อไหร่ หรือกี่วันต้องเป็นไปตามญัตติ ตราบใดที่ยังอภิปรายไม่จบก็ถือว่าญัตตินั้นๆยังไม่จบ นี่คือการปฏิบัติตามรัฐธรรมนูญ และข้อบังคับ อย่างไรก็ตาม ประธานสภาฯ ต้องเร่งดำเนินการบรรจุญัตตินี้ เพราะถือเป็นญัตติที่สำคัญ ทั้งนี้ ถ้าบรรจุวันที่ 17 กุมภาพันธ์ได้ ตนเห็นว่าจะดีมาก เพราะจะมีเวลาอย่างน้อย 3 วันในการอภิปราย แต่ถ้าเขาจะอภิปรายยาวไปถึงวันเสาร์ก็เป็นเรื่องที่ต้องว่ากันต่อไป แล้วค่อยลงมติในวันรุ่งขึ้นอีกวัน  นายชัยธวัช ตุลาธร เลขาธิการพรรคก้าวไกล (ก.ก.) กล่าวว่า โดยสรุปแล้ว เมื่อพรรคร่วมฝ่ายค้านยื่นญัตติในวันที่ 25 มกราคมแล้ว ก็ไม่มีเหตุผลใดที่จะบรรจุญัตติเกินสัปดาห์ที่ 3 ของเดือนกุมภาพันธ์ ไม่มีเหตุผลใดที่รัฐบาล และประธานสภาจะยืดเวลาออกไป ทั้งนี้ การอภิปรายไม่ไว้วางใจครั้งนี้จะต้องไม่มีการอภิปรายนอกสภาอีก  เมื่อถามถึงกรณี นายมงคลกิตติ์ สุขสินธารานนท์ หัวหน้าพรรคไทยศรีวิไลย์ อยากร่วมอภิปรายกับฝ่ายค้าน พล.ต.อ.เสรีพิศุทธ์ กล่าวว่า เป็นเอกสิทธิ์ของเขา อย่างไรก็ตาม เรื่องเวลาในการอภิปรายเป็นเรื่องที่ต้องตกลงกันอีกครั้งหนึ่ง โดยวันที่ 25 มกราคมที่ฝ่ายค้านจะยื่นญัตตินี้ ก็คงจะได้มีการบอกกล่าวกัน เราก็คงจะให้โอกาส เพราะท่านก็เป็นส.ส.ที่มีประเด็นอะไรพอสมควร      ข่าวเศร้าวันนี้  - สังเวยพิษเศรษฐกิจ! 'หนุ่มขายเสื้อผ้า'เอาปืนพ่อยิงขมับ | เดลินิวส์  สมาชิกหมายเลข 4066460 15 มกราคม เวลา 17:32 น.   ความคิดเห็นที่ 2  'นายกอบต.อยุธยา' โต้ 'พิธา-ธนาธร' ขวางซื้อวัคซีนโควิด ไล่ไปศึกษาอำนาจหน้าที่ท้องถิ่นก่อน . วันที่ 15 ม.ค. นายวัชรพงศ์ ระดมสิทธิพัฒน์ (นายกอุ๊ ) นายกอบต.บ้านใหม่ อ.มหาราช จ.พระนครศรีอยุธยา โพสต์ข้อความผ่านเฟซบุ๊กถึงกรณีที่จากนายพิธา ลิ้มเจริญรัตน์ ส.ส.บัญชีรายชื่อ และหัวหน้าพรรคก้าวไกล ออกมาแสดงความเห็นคัดค้านการใช้งบท้องถิ่นซื้อวัคซีนโควิด-19 เนื่องจากเป็นหน้าที่รัฐบาลใช้งบกลางจัดสรรวัคซีนต้านให้อย่างเท่าเทียม ต่อมา นายธนาธร จึงรุ่งเรืองกิจ ประธานคณะก้าวหน้า ได้ออกมาสนับสนุนความคิดนี้ว่า "ในฐานะนายกอบต เล็ก ๆ ชายขอบบ้านนอกของพระนครศรีอยุธยา จะขอตอบ คุณพิธา และคุณธนาธร นักการเมืองระดับชาติว่า คุณค่อย ๆ ไปอ่านและศึกษาภาระกิจบทบาทหน้าที่ ของท้องถิ่นให้ดีก่อน สำหรับผม ทำไมควรเอาเงินสะสมของท้องถิ่นออกมาดำเนินการ ผมตอบแบบนี้ครับ . 1.เงินสะสมท้องถิ่นไม่มีความจำเป็นต้องเก็บไว้มากเกินเพราะเงินภาษีควรนำมาใช้เพื่อการพัฒนาชุมชนท้องถิ่น ไม่ได้มาเก็บฝากแบงค์รัฐกับเอกชนต่างกัน ในขณะที่ประชาชนลำบากแต่ท้องถิ่นมีเงินเหลือใช้ และเป็นเงินภาษีของประชาชน การดูแลประชาชนจึงเป็นเรื่องชอบธรรม จะเงินส่วนกลางหรือเงินท้องถิ่นก็คือเงินของประชาชน เช่นเดียวกัน ไม่ใช่เงินส่วนตัวใคร การมีเงินสะสมเหลือมากมีสามกรณีคือ ท้องถิ่น ไม่ทำอะไรกับงบประมาณเหลือมากเพราะใช้เงินไม่เป็น หรือมันเจริญจนไม่รู้จะเอาเงินไปทำอะไรแล้ว ในขณะที่ประชาชนยากลำบากแต่รัฐมีเงินฝากธนาคารมาก มันควรหรือไม่ . 2.ภาระกิจการดูแลประชาชนเป็นหน้าที่ปกติของท้องถิ่นที่มีการกระจายอำนาจสู่ประชาชน เพื่อประชาชน โดยประชาชน ตามเจตนารมณ์ของกฏหมายเพื่อให้ประชาชนมีส่วนร่วมในการบริหารจัดการชุมชนตนเอง ลดอำนาจของส่วนกลางลง . 3.ท้องถิ่นไหนมีความเข้มแข็งลดการพึ่งพาจากส่วนกลางลงได้ นั่นคือความสำเร็จของการกระจายอำนาจเพื่อดูแลประชาชนและการพัฒนาในพื้นที่ ควรสนับสนุนและส่งเสริมให้ท้องถิ่นทุกแห่งทำหน้าที่ให้บรรลุเป้าหมายต่อไป . 4.เรื่องวัคซีนรัฐบาลทำหน้าที่เรื่องมาตรฐานอย. และการดูแลในส่วนของกลุ่มที่ขาดแคลนและต้องดูแล กลไกของรัฐบาลผ่านหน่วยงานต่าง ๆ ท้องถิ่น อบต. เทศบาล อบจ. ก็เป็นกลไกหนึ่งของรัฐบาลตามกฏหมาย ดังนั้นการบูรณาการร่วมกันทั้งงบประมาณและบุคลากร ย่อมก่อให้เกิดผลดีและรวดเร็วที่จะช่วยเหลือประชาชนในทุกพื้นที่ ทุกวันนี้กลไกท้องถิ่น มีความพร้อม มีบุคลากร รู้พื้นที่ละเอียด เข้าถึงได้ดีที่สุดกว่ากลไกหน่วยงานอื่น ในระบบราชการ หากรู้จักใช้ประโยชน์จะมีผลดีต่อทุกภาคส่วน นั่นหมายถึง ประชาชนและประเทศชาติส่วนรวม เท่าเทียม ทั่วถึง และเป็นธรรม . 5.ท้องถิ่นไหนพร้อมให้เขาทำเพราะนั่นคือเขาเข้มแข็งท้องถิ่นไหนไม่พร้อมส่วนกลางก็ดำเนินการเองหรือช่วยเหลือ ก็แค่นั้นไม่ยากอะไร เป็นเรื่องดี ที่ทุกภาคส่วนจะลุกขึ้นมา ร่วมมือกัน . 6.อนาคต วัคซีนจะเป็นเรื่องปกติหาซื้อไม่ได้ยากอะไรแบบวัคซีนทั่วไปในอดีต โรคระบาด ไม่ใช่เพิ่งเคยเกิดครั้งแรก ในประวัติศาสตร์มันเกิดมาแล้วหลายครั้ง . 7.ความมั่นใจของประชาชนที่ต้องรอความหวังจากวัคซีน ที่จะทำให้วิถีชีวิตปกติกลับคืนมาเป็นเรื่องสำคัญเร่งด่วน พื้นที่ไหนพร้อมทำก่อน นั่นคือ เศรษฐกิจ สังคม การทำมาหากินจะกลับคืนมาสู่ประชาชน . 8.ส.ส.นักการเมืองคนไหน ยังมีความคิดว่า ทุกอย่างคือภาระของรัฐบาลกลาง คุณอย่าไปหาเสียงหรือลงเลือกตั้งนายก อบจ. เทศบาล หรืออบต. นั่นเพราะคุณยังไม่เข้าใจคำว่า การกระจายอำนาจสู่ท้องถิ่น ลดอำนาจส่วนกลางลง กระจายอำนาจสู่ประชาชน ท้องถิ่นเข้มแข็ง คือความสำเร็จของประชาชนที่แท้จริง" . อ้างอิง https://www.facebook.com/permalink.php?story_fbid=1054903808340365&amp;id=100014622672347 . #ThePOINT #นายกอุ๊ #นายกอบต #อยุธยา #ท้องถิ่น #วัคซีน #โควิด #ธนาธร #พิธา #คณะก้าวหน้า #ก้าวไกล #การเมือง      สมาชิกหมายเลข 6213319 15 มกราคม เวลา 18:19 น.   ความคิดเห็นที่ 3  Fuhrer โจ หมี  ใช่ อุ๊ กรุงสยามหรือเปล่า อิอิ  https://www.isranews.org/isranews-scoop/42812-report_42812.html  สมาชิกหมายเลข 6155378 15 มกราคม เวลา 18:48 น.   ' , 0,0,0, 'https://www.pantip.com');</v>
      </c>
    </row>
    <row r="1973" spans="1:12" x14ac:dyDescent="0.25">
      <c r="A1973" s="1">
        <v>1971</v>
      </c>
      <c r="B1973" s="2" t="s">
        <v>8</v>
      </c>
      <c r="C1973" s="2" t="s">
        <v>3284</v>
      </c>
      <c r="D1973" s="7" t="s">
        <v>3635</v>
      </c>
      <c r="E1973" t="s">
        <v>3598</v>
      </c>
      <c r="F1973" s="2" t="s">
        <v>11</v>
      </c>
      <c r="G1973" t="s">
        <v>2722</v>
      </c>
      <c r="H1973" s="2">
        <v>0</v>
      </c>
      <c r="I1973" s="2">
        <v>0</v>
      </c>
      <c r="J1973" s="2">
        <v>0</v>
      </c>
      <c r="K1973" s="2">
        <v>0</v>
      </c>
      <c r="L1973" t="str">
        <f t="shared" si="30"/>
        <v>insert into  Input_Data ( Content , TotalSenseNegative , TotalSensePositive , TotalSense, SourceURL) values ('คนตกงาน  ตกงานค่ะ กำลังหางานทำอยู่ ช่วยแนะนำงานดีดีหน่อยน๊าาาา ขอมีห้องพักฟรี กินฟรี พร้อมเริ่มงาน 2-3 วัน  สมาชิกหมายเลข 6209335  3 ธันวาคม 2563 เวลา 18:23 น.  ความคิดเห็นที่ 1  กระทู้ที่แล้วเพิ่งโดน Admin ลบไป น่าจะรู้ได้แล้วนะว่ามันตั้งกระทู้แบบนี้ไม่ได้ แล้วมันเกี่ยวอะไรกับห้องบูลแพลนเน็ท นี่ห้องท่องเที่ยวและการเดินทาง แก้ไขข้อความเมื่อ 4 ธันวาคม 2563 เวลา 08:14 น.  สมาชิกหมายเลข 1031739 3 ธันวาคม 2563 เวลา 18:30 น.   ความคิดเห็นที่ 2  งานแม่บ้านค่ะ กินอยู่กับเจ้านาย เงินเดือนหมื่น up  อิ อิ อิ 4 ธันวาคม 2563 เวลา 08:43 น.   ' , 0,0,0, 'https://www.pantip.com');</v>
      </c>
    </row>
    <row r="1974" spans="1:12" x14ac:dyDescent="0.25">
      <c r="A1974" s="1">
        <v>1972</v>
      </c>
      <c r="B1974" s="2" t="s">
        <v>8</v>
      </c>
      <c r="C1974" s="2" t="s">
        <v>3284</v>
      </c>
      <c r="D1974" s="7" t="s">
        <v>3635</v>
      </c>
      <c r="E1974" t="s">
        <v>3599</v>
      </c>
      <c r="F1974" s="2" t="s">
        <v>11</v>
      </c>
      <c r="G1974" t="s">
        <v>2724</v>
      </c>
      <c r="H1974" s="2">
        <v>0</v>
      </c>
      <c r="I1974" s="2">
        <v>0</v>
      </c>
      <c r="J1974" s="2">
        <v>0</v>
      </c>
      <c r="K1974" s="2">
        <v>0</v>
      </c>
      <c r="L1974" t="str">
        <f t="shared" si="30"/>
        <v>insert into  Input_Data ( Content , TotalSenseNegative , TotalSensePositive , TotalSense, SourceURL) values ('จะตกงานอีกนานมั้ยคะ ท้อแท้มาก  เกิด 15 มีนาคม 2529 เวลา 01.08 น. จ. สงขลา ตกงานมาได้ 1 ปีเต็มแล้วค่ะ  สมาชิกหมายเลข 5194130  17 มกราคม 2563 เวลา 20:29 น.  ' , 0,0,0, 'https://www.pantip.com');</v>
      </c>
    </row>
    <row r="1975" spans="1:12" x14ac:dyDescent="0.25">
      <c r="A1975" s="1">
        <v>1973</v>
      </c>
      <c r="B1975" s="2" t="s">
        <v>8</v>
      </c>
      <c r="C1975" s="2" t="s">
        <v>3284</v>
      </c>
      <c r="D1975" s="7" t="s">
        <v>3635</v>
      </c>
      <c r="E1975" t="s">
        <v>3658</v>
      </c>
      <c r="F1975" s="2" t="s">
        <v>11</v>
      </c>
      <c r="G1975" t="s">
        <v>2726</v>
      </c>
      <c r="H1975" s="2">
        <v>0</v>
      </c>
      <c r="I1975" s="2">
        <v>0</v>
      </c>
      <c r="J1975" s="2">
        <v>0</v>
      </c>
      <c r="K1975" s="2">
        <v>0</v>
      </c>
      <c r="L1975" t="str">
        <f t="shared" si="30"/>
        <v>insert into  Input_Data ( Content , TotalSenseNegative , TotalSensePositive , TotalSense, SourceURL) values ('JJNY : 4in1 สุทินมั่นใจ6ญัตติแก้รธน.ผ่าน/วิโรจน์อัดกลับศปก.นรม./ตัวเลข“เราเที่ยวด้วยกัน”อืด!/11.8ล.คน เสี่ยงตกงานปี64  “สุทิน” มั่นใจ 6 ญัตติแก้รธน.ฝ่ายค้านโหวตผ่าน โดยเฉพาะม.256 https://www.matichon.co.th/politics/news_2357471       “สุทิน” มั่นใจ 6 ญัตติแก้รธน.ฝ่ายค้านโหวตผ่าน โดยเฉพาะ ม.256   เมื่อวันที่ 20 กันยายน นายสุทิน คลังแสง ส.ส.มหาสารคาม พรรคเพื่อไทย (พท.) ในฐานะประธานคณะกรรมการประสานงานพรรคร่วมฝ่ายค้าน (วิปฝ่ายค้าน) ให้สัมภาษณ์ถึงความมั่นใจในการโหวตผ่านญัตติแก้ไขรัฐธรรมนูญทั้ง 6 ญัตติของพรรคร่วมฝ่ายค้าน ว่า ณ วันนี้ เราประเมินยาก แต่เราเชื่อว่า มาตรา 256 ให้มีการตั้ง ส.ส.ร.นั้น มีความเป็นไปได้สูงที่จะผ่าน เพราะมีความเห็นตรงกันระหว่างซีกรัฐบาล และฝ่ายค้าน ดังนั้น ก็ไม่มีเหตุผลที่จะปฏิเสธ ส่วนอีก 4 ญัตติ ก็ยังคิดว่ามีโอกาสสูงที่จะผ่าน แต่โอกาสอาจจะน้อยกว่าประเด็นการตั้งส.ส.ร. แต่เราเชื่อว่า เมื่อส.ว.ได้ฟังเสียงประชาชนแล้ว โอกาสที่จะผ่านก็มีสูงขึ้นเรื่อยๆ   เมื่อถามว่า หากญัตติที่เสนอไปไม่ผ่าน ฝ่ายค้านมีแผนสำรองใดบ้างหรือไม่ในการเดินหน้าแก้ไขรัฐธรรมนูญ นายสุทิน กล่าวว่า  1.เราคงต้องร่วมเรียกร้อง รณรงค์ใหญ่อีกต่อไป  และ 2.เปิดสมัยประชุมหน้ามาเราก็ยื่นอีก  เราจะพยายามทำต่อไปจนกว่าจะสำเร็จ     วิโรจน์ เดือด อัดกลับ เพจศูนย์ปฏิบัติการนายกฯ เอาเงินภาษีมาโจมตีการเมือง https://www.matichon.co.th/politics/news_2357837   วิโรจน์ เดือด อัดกลับ ศูนย์ปฏิบัติการนายกฯ เอาเงินภาษีมาโจมตีการเมือง   กรณี เพจ “PMOC ศปก.นรม.” หรือศูนย์ปฏิบัติการนายกรัฐมนตรี ที่โพสต์ข้อความและรูปภาพเชิงเปรียบเทียบ ระหว่างทหารกับนักการเมือง เพราะระหว่างที่ประเทศมีพายุเข้า นักการเมืองกลับเข้าร่วมม็อบที่สนามหลวง แต่ทหารไปช่วยเหลือประชาชนที่ถูกผลกระทบจากพายุ พร้อมติดแฮชแท็ก #ทหารมีไว้ทำไม จนเกิดการวิพากษ์วิจารณ์อย่างมากในโลกอินเตอร์เน็ต   ต่อมา นายวิโรจน์ ลักขณาอดิศร ส.ส.พรรคก้าวไกล ทวิตข้อความตอบ ระบุว่า ฝากรวบกวนทุกท่านๆ เข้าไปช่วยกัน Reply ถามศูนย์ปฏิบัติการนายกฯ ได้ไหมครับ อยากให้ช่วยตอบข้อสงสัย เรื่อง กางเกงในตัวละ 69 บาท และถุงเท้าคู่ละ 84 บาท ด้วยอ่ะครับ   อยาก Feedback ไปยัง PMOC หรือศูนย์ปฏิบัติการนายกรัฐมนตรี @PMOC10 ว่า การดำเนินการของศูนย์นี้ ใช้เงินภาษีของประชาชน คุณเอาเงินภาษีของประชาชนมาใช้โจมตีทางการเมืองได้อย่างไร อยากแนะนำว่า ยิ่งทำแบบนี้ ยิ่งสร้างภาพลักษณ์ที่เสื่อมทรามให้ท่านนายกฯ พล.อ.ประยุทธ์ จันทร์โอชา กรณีน้ำท่วม เป็นประเด็นที่สังคมต้องไตร่ตรองว่า รัฐบาลควรเอางบไปทำโครงการบริหารจัดการน้ำ เพื่อป้องกันไม่ให้น้ำท่วม ประชาชนจะได้ไม่เดือดร้อน   หรือว่า รัฐบาลควรเอางบไปสั่งให้ทหารชั้นผู้น้อยเหนื่อยลุยน้ำ ไปช่วยประชาชนที่เดือดร้อนซ้ำๆ อยู่ทุกปี แล้วถ่ายภาพมาประชาสัมพันธ์   ล่าสุด หลังนายวิโจน์ ตอบกลับเพจดังกล่าวไม่นาน ผู้สื่อข่าวตรวจสอบ เพจดังกล่าวลบข้อความดังกล่าวไปแล้ว  สมาชิกหมายเลข 2999858  20 กันยายน 2563 เวลา 19:20 น.  ความคิดเห็นที่ 1  ตัวเลข “เราเที่ยวด้วยกัน” อืด! รัฐจ่อปรับเงื่อนไข-ขยายเวลา https://www.prachachat.net/tourism/news-524602  “เที่ยวปันสุข” หลุดเป้า “รมต.พิพัฒน์” เร่งหารือ ททท.ปลดล็อกเงื่อนไข พร้อมเตรียมขอขยายเวลา “เราเที่ยวด้วยกัน-กำลังใจ” ไปถึงสิ้นปี”63 พร้อมดัน อพท. พัฒนาศักยภาพชุมชนขายกลุ่มนักท่องเที่ยวคุณภาพ  นายพิพัฒน์ รัชกิจประการ รัฐมนตรีว่าการกระทรวงการท่องเที่ยวและกีฬา เปิดเผยว่า ยอมรับว่าโครงการเที่ยวปันสุขที่ประกอบด้วยแพ็กเกจ “เราเที่ยวด้วยกัน” และแพ็กเกจ “กำลังใจ” ที่จะสิ้นสุดโครงการในเดือนตุลาคมนี้ไม่เป็นไปตามเป้าที่วางไว้ ทางกระทรวงจึงมีแผนจะยื่นต่อที่ประชุมคณะรัฐมนตรี (ครม.) เพื่อขอนำงบประมาณก้อนเดิมที่ยังเหลืออยู่มาขยายระยะเวลาโครงการทั้ง 2 แพ็กเกจออกไปจนถึงสิ้นปี 2563  ทั้งนี้ ที่ผ่านมาแพ็กเกจ “เราเที่ยวด้วยกัน” มีจำนวนการใช้สิทธิส่วนลดค่าโรงแรมที่พัก 40% เพียง 9 แสนคืนจาก 5 ล้านคืน กระทรวงฯ และการท่องเที่ยวแห่งประเทศไทย (ททท.) จึงอยู่ระหว่างการพิจารณาปลดล็อกเงื่อนไขเพิ่มเติม เพื่อให้นักท่องเที่ยวเข้าร่วมได้มากขึ้น อาทิ การเดินทางท่องเที่ยวในภูมิลำเนาของตัวเอง ฯลฯ ซึ่งคาดว่าจะเห็นความชัดเจนในเดือนตุลาคมนี้  ขณะที่แพ็กเกจ “กำลังใจ” ที่ได้รับการตอบรับจากกลุ่ม อสม. และบริษัทนำเที่ยวบางส่วนค่อนข้างดี แต่จนถึงขณะนี้ยังมีกลุ่ม อสม.ที่ยังไม่ได้ออกเดินทางเหลืออยู่อีกจำนวนมาก ทำให้มีความจำเป็นที่จะต้องขยายระยะเวลาดำเนินโครงการออกไปเช่นกัน  อย่างไรก็ตาม ในส่วนที่ผู้ประกอบการบริษัทนำเที่ยวบางส่วนยื่นข้อเสนอต่อรัฐบาลขอเข้าร่วมแพ็กเกจ “เราเที่ยวด้วยกัน” โดยให้บริษัทนำเที่ยวทำแพ็กเกจทัวร์ออกมาจำหน่ายโดยรัฐสนับสนุน 40% นั้น คาดว่าจะไม่น่าจะทำได้แต่กระทรวงอยู่ระหว่างการพิจารณามาตรการอื่น ๆ เพิ่มเติมสำหรับกลุ่มบริษัทนำเที่ยวโดยเฉพาะอยู่เช่นกัน  นายพิพัฒน์กล่าวเพิ่มเติมด้วยว่าจากการแพร่ระบาดของโควิดที่ผ่านมาทางกระทรวงได้มอบหมายให้องค์การบริหารการพัฒนาพื้นที่พิเศษเพื่อการท่องเที่ยวอย่างยั่งยืน (อพท.) เพิ่มศักยภาพตลาดแหล่งท่องเที่ยวโดยชุมชนมากขึ้น โดย อพท.จึงจับมือกับสภาอุตสาหกรรมท่องเที่ยวแห่งประเทศไทยพัฒนาศักยภาพการตลาดและสุขอนามัย  โดยมีเป้าหมายเป็น 81 ชุมชนทั่วประเทศ ก่อนนำชุมชนเป้าหมายไปผนวกในโปรแกรมท่องเที่ยวเสนอขายกับนักท่องเที่ยวกลุ่มคุณภาพทั้งกลุ่มคนไทยและชาวต่างชาติ รวมถึงทำให้ชุมชนสามารถตอบสนองต่อการท่องเที่ยวที่กำลังเปลี่ยนแปลงไปได้ และสามารถพัฒนาชุมชนอย่างยั่งยืน โดยในอนาคตจะเร่งพัฒนาชุมชนให้หลากหลายตามอัตลักษณ์ของแต่ละชุมชน พร้อมส่งต่อให้ ททท.นำไปขายจริงให้ได้ต่อไป     นักวิชาการชี้ ลูกจ้าง 11.8 ล้านคน เสี่ยงตกงานปี 64 https://www.tnnthailand.com/content/55639  นักวิชาการ เผยผลการศึกษาของธนาคารระบุ สถานประกอบการกว่า 38% มีปัญหาสภาพคล่องในปี 2564 ชี้ลูกจ้างเสี่ยงตกงาน 11.8 ล้านคน  วันนี้( 20 ก.ย.63) รศ. ดร.กิริยา กุลกลการ คณะเศรษฐศาสตร์ มหาวิทยาลัยธรรมศาสตร์ กล่าวในการเสวนาเรื่องการจ้างงานและคุ้มครองแรงงานหลังโควิด จัดโดยภาคีสังคมแรงงานสู้โควิด ว่า มาตรการเยียวยาจากภาครัฐได้สิ้นสุดใน ส.ค. จึงเชื่อว่า ตัวเลขว่างงานจะเห็นได้ชัดเจนมากขึ้น ทั้งนี้ข้อมูลหนึ่งที่น่ากังวลคือ ผลการศึกษาของธนาคารเอกชนรายหนึ่งที่ศึกษางบการเงินของสถานประกอบการจำนวน 4 แสนแห่ง พบว่ามีกว่า 38 % มีปัญหาสภาพคล่องภายในปี 2564 และ 28% มีความเสี่ยง เปราะบาง โดยเป็นกิจการโรงแรม ร้านอาหาร ประมง สวนสนุก ลูกจ้างจำนวน 11.8 ล้านคน มีความเสี่ยงได้รับผลกระทบ ลดเงินเดือน ตกงาน  เมื่อสถานประกอบการมีปัญหาสภาพคล่องไม่สามารถดำเนินธุรกิจต่อไปได้ ต้องมีการเลิกจ้าง ดังนั้นหากรัฐไม่มีมาตรการส่งเสริมการจ้างงานที่จะเป็นการประคับประคองภาคธุรกิจ รักษาการจ้างงานเพื่อลดการเลิกจ้างที่สูงมากเกินไป โดยรัฐบาลอุดหนุนร่วมจ่ายค่าจ้างกับนายจ้าง  อย่างไรก็ตามในเรื่องนี้ต้องมีความระมัดระวัง คัดกรองนายจ้างที่เข้าร่วมโครงการที่ต้องประสบปัญหาจริง เนื่องจากจะมีสถานประกอบการที่มีศักยภาพในการจ่ายและยังมีการผลิต ยังต้องการรักษาคนงานแต่ต้องการได้ประโยชน์ลดค่าใช้จ่ายจากเรื่องนี้ และเลิกจ้างคนงานเมื่อสิ้นสุดโครงการ ที่จะสูญเสียงบประมาณ และเมื่อเศรษฐกิจฟื้นตัวจะต้องยุติโครงการโดยทันที  ด้าน นายธนิต โสรัตน์ รองประธานสภาองค์การนายจ้างผู้ประกอบการค้าและอุตสาหกรรมไทย กล่าวว่า เศรษฐกิจไตรมาส 2 ติดลบ 12% การนำเครื่องจักรติดลบ 25% ซึ่งสะท้อนให้เห็นว่าไม่มีการลงทุนใหม่ การฟื้นตัว การจ้างงานจะไม่ปรากฎในเร็วๆนี้ โดยคาดว่าจะต้องใช้ระยะเวลา 2 ปี เศรษฐกิจจึงจะกลับมาเช่นก่อนเกิดโควิด และขณะนี้ยังไม่ถือว่าได้ผ่านในช่วงต่ำสุด  ประธานสภาองค์การนายจ้างผู้ประกอบการค้าและอุตสาหกรรมไทย กล่าวอีกว่าหลังโควิด หลายอาชีพจะหายไปทักษะปัจจุบันไม่ตอบโจทย์ในอนาคต ประสบการณ์มีค่าเป็นศูนย์การลงทุนใหม่จะเป็นเรื่องของเทคโนโลยี ดังนั้นการจ้างงานภาคธุรกิจภาคส่วนต่างๆจะต่างจากเดิมอย่างสิ้นเชิงดังนั้นคนจะตกงานอย่างมากมาย     ข่าวแนะนำ  - หมอชลน่าน เชื่อพลังมวลชนกดดัน ส.ว.แก้กติกา เผยประชุมวิป 3 ฝ่ายวางถก 6 ญัตติ | มติชน - พลากร จิรโสภณ อดีตประธานศูนย์กลางนักเรียนฯปี"16 "#ให้มันจบที่รุ่นเรา ถูกใจผมมาก เพราะสู้มา 50 ปี ยังเหมือนเดิม" | มติชน -  ด่วน! "เอ๋ ปารีณา" สะโพกพัง ต้องนอนรักษาตัวที่ รพ. หลังอุ้มลูกชาย  | ข่าวสด -  สนธิญา อดีตสมาชิกพปชร. ลั่น วันที่ 22 ก.ย. จะไปถอนหมุด กลุ่มผู้ชุมนุม  | ข่าวสด -  สาวไทยบุกถอดเสื้อผ้าหน้ากงสุลไทยในนิวยอร์ก ชูสามนิ้วละเลงสี  | ข่าวสด - บรรยากาศต่างจังหวัด จัดเวทีคู่ขนานกับที่สนามหลวง | Voice tv - "พุทธะอิสระ"จวก"ม็อบปลดแอก" สงสัยชุมนุมแล้วได้อะไร | เดลินิวส์ - "ม็อบ" ไม่สะพรึง เท่าคลื่นใน"กองทัพ"  | กรุงเทพธุรกิจ  สมาชิกหมายเลข 2999858 20 กันยายน 2563 เวลา 19:20 น.   ' , 0,0,0, 'https://www.pantip.com');</v>
      </c>
    </row>
    <row r="1976" spans="1:12" x14ac:dyDescent="0.25">
      <c r="A1976" s="1">
        <v>1974</v>
      </c>
      <c r="B1976" s="2" t="s">
        <v>8</v>
      </c>
      <c r="C1976" s="2" t="s">
        <v>3284</v>
      </c>
      <c r="D1976" s="7" t="s">
        <v>3635</v>
      </c>
      <c r="E1976" t="s">
        <v>3600</v>
      </c>
      <c r="F1976" s="2" t="s">
        <v>11</v>
      </c>
      <c r="G1976" t="s">
        <v>2728</v>
      </c>
      <c r="H1976" s="2">
        <v>0</v>
      </c>
      <c r="I1976" s="2">
        <v>0</v>
      </c>
      <c r="J1976" s="2">
        <v>0</v>
      </c>
      <c r="K1976" s="2">
        <v>0</v>
      </c>
      <c r="L1976" t="str">
        <f t="shared" si="30"/>
        <v>insert into  Input_Data ( Content , TotalSenseNegative , TotalSensePositive , TotalSense, SourceURL) values ('ตกงานค่ะ ต้องการความช่วยด่วนๆ  สวัดดีค่ะ เราชื่อตุ้ย น่ะค่ะ อายุ 26ปี , เป็นคนลาว พอดี เราตกงานได้เดือนกว่าๆแล้ว ตอนนี้เดือดร้อนมากๆค่ะ ตังเก็บก็หมด ไม่มีตังกินข้าว จ่ายค่าห้อง ต้องการความช่วยเหลือจริงๆ ค่ะ ใครพอจะช่วย เราได้บ้างค่ะ ติดต่อ มาหาเราหน่อยค่ะ   ไอดีไลน์ : tuii7794  , ทุกอย่างที่เขียนลง คือความจริงค่ะ อยากให้คนใจบุญเข้ามาเห็นและติดต่อ หนูกับมาหน่อยน่ะค่ะร  สมาชิกหมายเลข 5879701  27 เมษายน 2563 เวลา 17:30 น.  ความคิดเห็นที่ 1  สู้ๆ  สมาชิกหมายเลข 5868683 27 เมษายน 2563 เวลา 18:07 น.   ความคิดเห็นที่ 2  กลับบ้านที่ลาวได้มั้ยคะ อย่างน้อยก็มีบ้านอยู่มีข้าวกิน  สมาชิกหมายเลข 3657662 27 เมษายน 2563 เวลา 18:52 น.   ความคิดเห็นที่ 2-1   คือ หนู อยู่ประเทศลาว นี้ล่ะค่ะ แต่หนูไม่มีใคร      สมาชิกหมายเลข 5879701  27 เมษายน 2563 เวลา 19:14 น.    ความคิดเห็นที่ 3  กลับลาวซิคะ  สมาชิกหมายเลข 5863339 27 เมษายน 2563 เวลา 19:05 น.   ความคิดเห็นที่ 3-1   อยู่ลาวค่ะ ตอนนี้ แต่หนู ตกงาน กับบ้านไม่ได้ เพราะเขาปิดเมือง ห้ามเดินทางออกนอกเมือง หนูเช่าห้องคนเดียวค่ะ พอดีตังหมด คิดไร ไม่ออก มันเคียด มากๆๆ ค่ะ เพื่อมีคนสงสาร เลยลงโพส ลง      สมาชิกหมายเลข 5879701  27 เมษายน 2563 เวลา 19:18 น.    ความคิดเห็นที่ 3-2   ตกลงนี่คือจะมาขอเงินเหรอ ???  ก็ติดต่อเพื่อนคุณ ญาติของคุณ หรือคนในประเทศลาวด้วยกันเอง  หรือรบ.ลาวเอง  ให้ช่วงเหลือมันจะง่ายกว่านะ     คนไทยมีน้ำใจ แต่ก็ต้องรู้ว่าใครเป็นใครนะ   คุณเป็นใครก็ไม่รู้   ถ้าเข้าใจผิดก็ขอโทษด้วย  แต่จากคำตอบทำให้เข้าใจว่าอย่างงั้น      สมาชิกหมายเลข 5863339  27 เมษายน 2563 เวลา 19:32 น.    ความคิดเห็นที่ 4  กลับบ้านหรือไม่ก็ลองขอความช่วยเหลือจาก สถานทูตลาวประจำประเทศไทย ดีมั้ยคะ  สาวน้อยในตำนาน A 27 เมษายน 2563 เวลา 19:13 น.   ความคิดเห็นที่ 4-1   ขอบคุณมากๆ น่ะค่ะ พี่ ตอนนี้ หนู อยู่ที่ลาวนี้และค่ะ กับบ้านไม่ได้ค่ะ เขาปิดเมือง แล้วหนูก็ไม่มีตังค่ะ ขอโทษ ที่โพส ลงน่ะค่ะ คิดว่าคนไทย คงมีน้ำใจช่วยเหลือ หนู      สมาชิกหมายเลข 5879701  27 เมษายน 2563 เวลา 19:16 น.    ความคิดเห็นที่ 5  สมัคร tiktok อัดคลิปขอความช่วยเหลือได้ผลไวกว่า  สมาชิกหมายเลข 5864575 27 เมษายน 2563 เวลา 19:31 น.   ความคิดเห็นที่ 6      A Touch of Friendship 28 เมษายน 2563 เวลา 08:21 น.   ความคิดเห็นที่ 7  งานนี้ "ขอ" กันข้ามประเทศเลย  สมกับเป็นยุคโลกไร้พรมแดนจริง ๆ  GaoRangers 28 เมษายน 2563 เวลา 08:24 น.   ความคิดเห็นที่ 7-1   หนูไม่อยากทำอะไร แบบนี้ หรอกค่ะ มันไม่มีทางออกแล้วจริงๆค่ะ พี่ จะหาว่าหนูหน้าด้าน หน้าทน ก็ได้ค่ะ แต่ที่ทำลงไป เพราะปากท้อง จริงๆ ค่ะ และ ก็ไม่หวังไว้ อยู่แล้วค่ะ ว่าจะมีคนติดต่อช่วยเหลือหนูมา      สมาชิกหมายเลข 5879701  28 เมษายน 2563 เวลา 10:00 น.    ความคิดเห็นที่ 8  เป็นคนลาว อยู่ประเทศลาว แล้วมาขอเงินคนไทย  ทำไมไม่ติดต่อรัฐบาลลาวละ  ของ่ายไปมั้ย  คนไทยยังเดือดร้อนกันเท่าไร  สมาชิกหมายเลข 3972417 28 เมษายน 2563 เวลา 13:35 น.   ความคิดเห็นที่ 9  ถ่ายรูปตัวเองชูสองนิ้ว มาให้ดูหน่อยว่าอยู่ลาวจริงไหม หรือเขียนมาด้วย มาจากพันทิป  แปรงกระแทกเหงือก 28 เมษายน 2563 เวลา 14:51 น.   ความคิดเห็นที่ 9-1   อยู่ลาวจริงๆ ค่ะ ถ้ามัน ดู หน้ารังเกียจ ขนาดนั้น ก็จะลบทิ้งให้ค่ะ แต่ละคนมาคอเม้ม รับไม่ได้เลยค่ะ ถ้าไม่ช่วย อย่างน้อยก็แนะนำ ชี้ทางให้ก็จะไม่ว่าเลยค่ะ      สมาชิกหมายเลข 5879701  28 เมษายน 2563 เวลา 15:28 น.    ความคิดเห็นที่ 9-2   เอ๊าาาคุณขาาา คุณจะให้คนที่ไม่รู้จักคุณช่วยอะไรคุณล่ะค่ะ คุณอยู่ลาวก็ต้องให้จนท ที่ลาวช่วยเหลือ เต็มที่เราก็ให้ได้แค่กำลังใจ อีกอย่างพันทิปก็ไม่ใช่ช่องทางช่วยเหลือโดยตรง บางคนหลอกลวง บางคนจริง จะให้ทำอย่างไร คนลำบากมีอยู่ทุกที่ แฟนเราก็ถูกลดเงิน ลดวันทำงานแบบไม่มีกำหนดเหมือนกัน    คุณจะให้ช่วยเหลืออะไรล่ะคะ      แปรงกระแทกเหงือก  28 เมษายน 2563 เวลา 15:42 น.    ความคิดเห็นที่ 9-3   อันนี้ เข้าใจค่ะ ว่าใครๆ ก็ แย หมด  บางคนทนไม่ได้ ฆ่าตัวตาย ก็มี เราไม่ว่าหรอกค่ะ แค่ อยากหาทางออก แต่มันอาต จะไม่ถูกวิธี ต้องขอโทษดด้วยค่ะ ที่คิดน้อยไปหน่อย แต่ที่เขียนลง คือเรื่องจริงทั้งหหมดค่ะ      สมาชิกหมายเลข 5879701  28 เมษายน 2563 เวลา 15:55 น.    ความคิดเห็นที่ 10  ถ้าอยู่ลาว ลองโพสแบบนี้ลงเว็บลาวจะดีกว่าไหมคะ  มาโพสที่ไทย อย่างเราก็ไม่รู้จะแนะนำช่องทางยังไงค่ะเราไม่ได้อยู่ลาวอ่ะเนอะ  ว่าแต่ติดต่อญาติพี่น้องรึยังคะ หรือใกล้ๆสุดไปวัดไหมคะ ขอข้าวกิน ไม่มีค่าห้องก็ต้องคืนละอยู่วัดไปก่อน ดีกว่าไปนอนข้างถนน แก้ไขข้อความเมื่อ 28 เมษายน 2563 เวลา 19:57 น.  สมาชิกหมายเลข 4905563 28 เมษายน 2563 เวลา 19:56 น.   ความคิดเห็นที่ 10-1   ขอบคุณมากๆ น่ะค่ะ สำลับคำแนะนำ คนไทยมีน้ำใจทุกคนจริงๆค่ะ      สมาชิกหมายเลข 5879701  28 เมษายน 2563 เวลา 22:59 น.    ความคิดเห็นที่ 11  ถ้าจะช่วยเหลือคุณ  จะช่วยได้อย่างไร โอนเงินเข้า บช ธนาคารหรือคะ ธนาคารไทยหรือลาว  ต่อเวลา 28 เมษายน 2563 เวลา 20:28 น.   ความคิดเห็นที่ 11-1   มีบัญชีไทยค่ะ ถ้าอยากช่วยจริงๆ ติดต่อมาหา หนูทาง ไลน ได้ไหมค่ะ Id: line : tuii7794 หนูจะรอน่ะค่ะ      สมาชิกหมายเลข 5879701  28 เมษายน 2563 เวลา 23:01 น.    ความคิดเห็นที่ 11-2   หวังว่าพี่จะติดต่อ มาหาหนูน่ะค่ะ ชื้งน้ำใจมากๆค่ะ ที่ได้ยินแบบนี้ ช่วยเท่าที่ช่วยได้ค่ะ จะมากหรือน้อยไม่ว่าค่ะ ขอแค่ช่วย ให้มีชีวิตรอด      สมาชิกหมายเลข 5879701  28 เมษายน 2563 เวลา 23:04 น.    ' , 0,0,0, 'https://www.pantip.com');</v>
      </c>
    </row>
    <row r="1977" spans="1:12" x14ac:dyDescent="0.25">
      <c r="A1977" s="1">
        <v>1975</v>
      </c>
      <c r="B1977" s="2" t="s">
        <v>8</v>
      </c>
      <c r="C1977" s="2" t="s">
        <v>3284</v>
      </c>
      <c r="D1977" s="7" t="s">
        <v>3635</v>
      </c>
      <c r="E1977" t="s">
        <v>3601</v>
      </c>
      <c r="F1977" s="2" t="s">
        <v>11</v>
      </c>
      <c r="G1977" t="s">
        <v>2928</v>
      </c>
      <c r="H1977" s="2">
        <v>0</v>
      </c>
      <c r="I1977" s="2">
        <v>0</v>
      </c>
      <c r="J1977" s="2">
        <v>0</v>
      </c>
      <c r="K1977" s="2">
        <v>0</v>
      </c>
      <c r="L1977" t="str">
        <f t="shared" si="30"/>
        <v>insert into  Input_Data ( Content , TotalSenseNegative , TotalSensePositive , TotalSense, SourceURL) values ('แฟนกำลังจะตกงาน จะทำยังไงดี  ธุรกิจเล็กๆที่แฟนทำอยู่เริ่มแย่ เเละบริษัทที่แฟนเพิ่งเริ่มทำงานได้ 3เดือน กำลังจะปิดเพราะผลกระทบจาก โควิด-19 เงินเก็บก็มีไม่มากพอ เท่ากับว่าเราต้องรับผิดชอบค่าใช้จ่ายทุกอย่างเอง ค่าห้อง ค่างวดรถ ค่าบัตร ไหนจะต้องส่งให้ครอบครัวทุกเดือน ตอนนี้เราเครียดมากค่ะ มือแปดด้านไปหมด จะทำยังไงดีคะ มีใครประสบปัญหาแบบเรามั้ยคะ แล้วแก้ไขยังไง #ขอร้องอย่าเพิ่งมาดราม่า หรือตำหนิเรื่องเงินเก็บกับเรื่องหนี้สินเลยนะคะ  ต้องการคำแนะนำ หรือกำลังใจมากกว่าค่ะ ขอบคุณค่ะ  สมาชิกหมายเลข 4948314  14 มีนาคม 2563 เวลา 13:52 น.  ' , 0,0,0, 'https://www.pantip.com');</v>
      </c>
    </row>
    <row r="1978" spans="1:12" x14ac:dyDescent="0.25">
      <c r="A1978" s="1">
        <v>1976</v>
      </c>
      <c r="B1978" s="2" t="s">
        <v>8</v>
      </c>
      <c r="C1978" s="2" t="s">
        <v>3284</v>
      </c>
      <c r="D1978" s="7" t="s">
        <v>3635</v>
      </c>
      <c r="E1978" t="s">
        <v>3602</v>
      </c>
      <c r="F1978" s="2" t="s">
        <v>11</v>
      </c>
      <c r="G1978" t="s">
        <v>2930</v>
      </c>
      <c r="H1978" s="2">
        <v>0</v>
      </c>
      <c r="I1978" s="2">
        <v>0</v>
      </c>
      <c r="J1978" s="2">
        <v>0</v>
      </c>
      <c r="K1978" s="2">
        <v>0</v>
      </c>
      <c r="L1978" t="str">
        <f t="shared" si="30"/>
        <v>insert into  Input_Data ( Content , TotalSenseNegative , TotalSensePositive , TotalSense, SourceURL) values ('เริ่มท้อหลังจากตกงานมาเกือบ 2 เดือน จากการย้ายที่ทำงานได้ 1 เดือน แล้วโดนเลิกจ้างเพราะเค้าบอกว่าทำงานร่วมกับเค้าไม่ได้  ตอนแรกผมก็ทำงานอยู่บริษัทแห่งหนึ่งในตำแหน่ง Digital Marketing จนเมื่อช่วงต้นปีนี้มีคนสนใจจะให้ไปทำงานด้วย เสนอเงินเดือนให้มากกว่าที่เดิม 30% ผมก็สนใจแต่ติดที่ว่าที่ทำงานเดิมยังมีงานติดพันอยู่ ไม่อยากลาออกทั้งๆที่มันยังไม่เสร็จ ผมเลยให้เค้ารอไปก่อน จนเมื่อกระทั่งช่วง Covid-19 บริษัทที่ทำอยู่ก็ประสบปัญหาการเงิน มีการปลดพนักงานออก ผมจึงมองว่าถ้าผมลาออก แล้วไปทำที่ใหม่ ก็ถือว่ามีส่วนช่วยบริษัทอยู่บ้าง ผมจึงตัดสินใจลาออก แล้วไปเริ่มงานที่ใหม่  งานที่ใหม่นอกจากทำ Digital Marketing ผมยังต้องทำหน้าที่เซลล์ขายสินค้าด้วย เพราะเจ้านายต้องการตลาดใหม่ ตลาดเดิมคือการขายส่ง ตลาดใหม่ที่ผมทำคือขายให้กับโรงงาน พอทำงานไปได้ซัก 1 เดือนเริ่มมียอดเข้ามาบ้างแล้ว จนกระทั่งสินเดือน เจ้านายก็เรียกเข้าไปคุย บอกว่าจะไม่ให้ทำงานแล้ว เนื่องจากทำงานเข้ากับเค้าไม่ได้ ผมก็ถามว่าเข้ากันไม่ได้ยังไง ทำไมไม่บอกกันก่อนหน้านี้ ผมจะได้ปรับตัว เค้าก็เลี่ยงๆไม่ตอบ แค่บอกว่าเรื่องมันผ่านมาแล้ว คงกลับไปแก้อะไรไม่ได้ ให้กลับบ้านได้เลย  ผมก็ออกมาแบบงงๆ ในหัวนี่มึนตึบ คิดอะไรไม่ออก ไม่รู้จะหางานได้มั๊ยในช่วงแบบนี้ เพราะตัวผมเองก็อายุ 40 แล้ว จบแค่ม.3 แต่มีประสบการณ์ด้าน IT มา 18 ปี การตลาดออนไลน์อีก 5 ปี ใช้ Photoshop, Ai, Premier Pro, After Effact ได้  ส่งใบสมัคร ไปหลายที่แล้ว เงียบมาก น่าจะเกิดจากการที่ผมไม่ได้จบป.ตรี ประกอบกับอายุที่มากแล้ว ตอนนี้เงินเก็บก็เริ่มใกล้จะหมดแล้ว ยังไม่รู้จะทำยังไง ใครมีไอเดียอะไรช่วยแนะนำด้วยครับ ตอนนี้คิดอะไรไม่ออกเลย แก้ไขข้อความเมื่อ 9 กันยายน 2563 เวลา 18:08 น.  Hebridean Black  8 กันยายน 2563 เวลา 17:30 น.  ' , 0,0,0, 'https://www.pantip.com');</v>
      </c>
    </row>
    <row r="1979" spans="1:12" x14ac:dyDescent="0.25">
      <c r="A1979" s="1">
        <v>1977</v>
      </c>
      <c r="B1979" s="2" t="s">
        <v>8</v>
      </c>
      <c r="C1979" s="2" t="s">
        <v>3284</v>
      </c>
      <c r="D1979" s="7" t="s">
        <v>3635</v>
      </c>
      <c r="E1979" t="s">
        <v>3603</v>
      </c>
      <c r="F1979" s="2" t="s">
        <v>11</v>
      </c>
      <c r="G1979" t="s">
        <v>2932</v>
      </c>
      <c r="H1979" s="2">
        <v>0</v>
      </c>
      <c r="I1979" s="2">
        <v>0</v>
      </c>
      <c r="J1979" s="2">
        <v>0</v>
      </c>
      <c r="K1979" s="2">
        <v>0</v>
      </c>
      <c r="L1979" t="str">
        <f t="shared" si="30"/>
        <v>insert into  Input_Data ( Content , TotalSenseNegative , TotalSensePositive , TotalSense, SourceURL) values ('แจกผลไม้ฟรี สำหรับผู้ตกงานหรือเดือนร้อนจากโควิด  แจกฟรี!!! แจกจริงจากใจ สำหรับผู้ที่ต้องออกจากงาน หรือได้รับความเดือดร้อนจากโควิด19 รับผลไม้ฟรี1 ชุด/ท่าน ที่หน้าร้านม.สวนราชา กรุงเทพกรีฑาซ.7 #ร่วมมือร่วมใจก้าวผ่านวิกฤตนี้ไปด้วยกัน #สวนยายจ๋ามาเพื่อแจก #สวนยายจ๋าปลอดสารบ้านแพ้ว #ใช้ชีวิตเรียบง่ายกินง่ายอยู่ง่าย  kanylims  29 มีนาคม 2563 เวลา 19:49 น.  ความคิดเห็นที่ 1  คนไทยมีน้ำใจเสมอ  สมาชิกหมายเลข 1639222 1 เมษายน 2563 เวลา 13:25 น.   ความคิดเห็นที่ 2  อนุโมทนาบุญด้วยค่ะ น้ำใจงามแท้ๆ แก้ไขข้อความเมื่อ 2 เมษายน 2563 เวลา 19:13 น.  ขอนอนต่ออีกแปปนึง 2 เมษายน 2563 เวลา 19:12 น.   ความคิดเห็นที่ 3    ทาสแมวตั้งแต่เกิด 3 เมษายน 2563 เวลา 09:54 น.   ความคิดเห็นที่ 4  อนุโมทนาบุญด้วยค่ะ   สมาชิกหมายเลข 2883784 4 เมษายน 2563 เวลา 19:07 น.   ความคิดเห็นที่ 5    กบมิช่ายเขียด อ๊บ อ๊บ 7 เมษายน 2563 เวลา 13:17 น.   ' , 0,0,0, 'https://www.pantip.com');</v>
      </c>
    </row>
    <row r="1980" spans="1:12" x14ac:dyDescent="0.25">
      <c r="A1980" s="1">
        <v>1978</v>
      </c>
      <c r="B1980" s="2" t="s">
        <v>8</v>
      </c>
      <c r="C1980" s="2" t="s">
        <v>3284</v>
      </c>
      <c r="D1980" s="7" t="s">
        <v>3635</v>
      </c>
      <c r="E1980" t="s">
        <v>3604</v>
      </c>
      <c r="F1980" s="2" t="s">
        <v>11</v>
      </c>
      <c r="G1980" t="s">
        <v>2934</v>
      </c>
      <c r="H1980" s="2">
        <v>0</v>
      </c>
      <c r="I1980" s="2">
        <v>0</v>
      </c>
      <c r="J1980" s="2">
        <v>0</v>
      </c>
      <c r="K1980" s="2">
        <v>0</v>
      </c>
      <c r="L1980" t="str">
        <f t="shared" si="30"/>
        <v>insert into  Input_Data ( Content , TotalSenseNegative , TotalSensePositive , TotalSense, SourceURL) values ('ผู้ช่วยพยาบาลpnกับผู้ช่วยเภสัชอันไหนดีกว่ากัน  อยากเรียนที่จบการศึกษาเร็วก่อน แล้วค่อยไปเรียนต่อแต่ระหว่างสองอันนี้ไม่รู้ว่าอาชีพไหนที่ไม่เสี่ยงตกงานมากกว่าคะ ขอบคุณคะ  สมาชิกหมายเลข 6316143  13 กุมภาพันธ์ เวลา 13:28 น.  ความคิดเห็นที่ 1  PN งานเยอะกว่าค่ะ รับจ๊อบนอกเหนืองานประจำที่ รพ รัฐ ได้ หรือรับเคส เป๊ก private ได้ กะละ 800 หัวการค้าหน่อยก็ทำธุรกิจพวกหาคนเฝ้าไข้ พยาบาลคนป่วย ได้ PN ต่อ พยาบาลได้ เป็น พยบ ก็เรียนต่อแพทย์ได้ด้วยนะ  ผช เภสัช ดูตันๆ นะ  สมาชิกหมายเลข 6312149 13 กุมภาพันธ์ เวลา 14:35 น.   ความคิดเห็นที่ 2  หุ้วววข้อมูลแน่นมากๆเลยขอบคุณมากๆนะค่ะ  สมาชิกหมายเลข 6316143 13 กุมภาพันธ์ เวลา 14:53 น.   ความคิดเห็นที่ 2-1   ตอบได้เท่าที่รู้ค่ะ  อ้อ ... อีกอย่างไม่แนะนำเรียนพวก สาธารณสุขด้วย ป ตรี จบมารายได้ไม่เยอะ แถมหางานพิเศษ รับจ๊อบยาก แต่ถ้าอยากเป็นข้าราชการก็พอไหวค่ะ      สมาชิกหมายเลข 6312149  14 กุมภาพันธ์ เวลา 20:12 น.    ความคิดเห็นที่ 3  พยาบาลดีกว่าครับเงินเดือนเยอะกว่าด้วย  สมาชิกหมายเลข 6311786 13 กุมภาพันธ์ เวลา 15:17 น.   ความคิดเห็นที่ 4  ขอบคุณคร้าา  สมาชิกหมายเลข 6316143 13 กุมภาพันธ์ เวลา 15:21 น.   ' , 0,0,0, 'https://www.pantip.com');</v>
      </c>
    </row>
    <row r="1981" spans="1:12" x14ac:dyDescent="0.25">
      <c r="A1981" s="1">
        <v>1979</v>
      </c>
      <c r="B1981" s="2" t="s">
        <v>8</v>
      </c>
      <c r="C1981" s="2" t="s">
        <v>3284</v>
      </c>
      <c r="D1981" s="7" t="s">
        <v>3635</v>
      </c>
      <c r="E1981" t="s">
        <v>3605</v>
      </c>
      <c r="F1981" s="2" t="s">
        <v>11</v>
      </c>
      <c r="G1981" t="s">
        <v>3606</v>
      </c>
      <c r="H1981" s="2">
        <v>0</v>
      </c>
      <c r="I1981" s="2">
        <v>0</v>
      </c>
      <c r="J1981" s="2">
        <v>0</v>
      </c>
      <c r="K1981" s="2">
        <v>0</v>
      </c>
      <c r="L1981" t="str">
        <f t="shared" si="30"/>
        <v>insert into  Input_Data ( Content , TotalSenseNegative , TotalSensePositive , TotalSense, SourceURL) values ('เรียนการท่องเที่ยวเสี่ยงตกงานจริงหรอคะ?  สวัสดีค่ะ ขอคำปรึกษาหน่อยค่ะ พอดีตอนนี้เรากำลังจะจบม.6 พอดีว่าที่บ้านไม่สนับสนุนให้เรียนการท่องเที่ยวเพราะเสี่ยงตกงาน บางคนก็บอกมันไม่ตกงาน สรุปมันเสี่ยงตกงานไหมคะ หนูทราบดีว่าไม่ว่าคณะไหนๆ อาชีพไหนๆก็้เสี่ยงตกงาน แต่หนูขอความคิดเห็นหน่อยค่ะถ้ามันเสี่ยงตกงานมากกว่าคณะอื่นๆ หนูจะได้เลือกเรียนคณะอื่นค่ะ  สมาชิกหมายเลข 6166216  2 พฤศจิกายน 2563 เวลา 11:43 น.  ' , 0,0,0, 'https://www.pantip.com');</v>
      </c>
    </row>
    <row r="1982" spans="1:12" x14ac:dyDescent="0.25">
      <c r="A1982" s="1">
        <v>1980</v>
      </c>
      <c r="B1982" s="2" t="s">
        <v>8</v>
      </c>
      <c r="C1982" s="2" t="s">
        <v>3284</v>
      </c>
      <c r="D1982" s="7" t="s">
        <v>3635</v>
      </c>
      <c r="E1982" t="s">
        <v>3607</v>
      </c>
      <c r="F1982" s="2" t="s">
        <v>11</v>
      </c>
      <c r="G1982" t="s">
        <v>3608</v>
      </c>
      <c r="H1982" s="2">
        <v>0</v>
      </c>
      <c r="I1982" s="2">
        <v>0</v>
      </c>
      <c r="J1982" s="2">
        <v>0</v>
      </c>
      <c r="K1982" s="2">
        <v>0</v>
      </c>
      <c r="L1982" t="str">
        <f t="shared" si="30"/>
        <v>insert into  Input_Data ( Content , TotalSenseNegative , TotalSensePositive , TotalSense, SourceURL) values ('บัญชีกับเศรษฐศาสตร์เรียนคณะไหนไม่ตกงาน  คือตอนนี้หนูอยู่ม.6ละค่ะเป็นช่วงที่ไฟลนสุดๆที่จริงก็มีคณะที่สนใจไว้แล้วนั้นก็คือเศรษฐศาสตร์ค่ะแต่เวลาบอกก็จะมีพวกผู้ใหญ่บอกว่าเศรษฐศาสตร์ตกงานง่ายงี้ค่ะคือหนูก็อยู่สายวิทย์แล้วแบบพอโดนทักเรื่องคณะที่เรียนหน่ะค่ะในช่วงนี้ก็ค่อนข้างอ่อนไหวเลยแต่การเตรียมตัวสอบก็เตรียมตัวตั้งแต่เนิ่นๆแล้วค่ะแต่ก็ยังอ่อนไหวเรื่องคณะที่เลือกมากเลยค่ะเพราะเห็นว่าเศรษฐกิจตอนนี้ก็ซบเซามากเด็กตกงานเยอะจะไปสายแพทย์ก็รู้ตัวเลยค่ะว่าเรียนไม่ไหวและที่สำคัญคือหนูไม่อยากดรอปหรือซิ่วค่ะเพราะว่าหนูเรียนพิเศษมาค่อนข้างเยอะเลยในส่วนของภาษาก็พูดและสื่อสารภาษาอัได้ค่ะส่วนภาษาจีนได้นิดหน่อยมาจากบุญเก่าตอนประถมแล้วไม่ได้เป็นนักกิจกรรมด้วยค่ะเลยอยากรู้ว่าถ้าความสามารถเท่านี้เรียนคณะไหนดีเรียนอันไหนแล้วไม่ตกงานความแตกต่างของสายงานค่ะขอบคุณค่ะ  สมาชิกหมายเลข 5581908  1 พฤศจิกายน 2562 เวลา 22:35 น.  ความคิดเห็นที่ 1  ผมว่าพอพอกันที้งสองคณะ  สมาชิกหมายเลข 4454392 2 พฤศจิกายน 2562 เวลา 05:17 น.   ความคิดเห็นที่ 2  บัญชีเรียนกลางๆ  หางานได้บ้าง เพราะคนจบบัญชี ไม่ทำบัญชีเยอะมาก ทำไป 1-2 ปี เปลี่ยนสายงานเยอะ แต่ถ้าเศรษฐศาสตร์เนี่ย ทำสายตรงต้องจบ โท เอก  เกรดเฉลี่ยต้องดีเยี่ยม  3.5 ขึ้นไป  ถึงจะหางานตรงสายงานได้  ต่ำกว่านี้หางานเศรษฐศาสตร์ตรงๆไม่ได้  golfturbo 3 พฤศจิกายน 2562 เวลา 17:34 น.   ' , 0,0,0, 'https://www.pantip.com');</v>
      </c>
    </row>
    <row r="1983" spans="1:12" x14ac:dyDescent="0.25">
      <c r="A1983" s="1">
        <v>1981</v>
      </c>
      <c r="B1983" s="2" t="s">
        <v>8</v>
      </c>
      <c r="C1983" s="2" t="s">
        <v>3284</v>
      </c>
      <c r="D1983" s="7" t="s">
        <v>3635</v>
      </c>
      <c r="E1983" t="s">
        <v>3609</v>
      </c>
      <c r="F1983" s="2" t="s">
        <v>11</v>
      </c>
      <c r="G1983" t="s">
        <v>3610</v>
      </c>
      <c r="H1983" s="2">
        <v>0</v>
      </c>
      <c r="I1983" s="2">
        <v>0</v>
      </c>
      <c r="J1983" s="2">
        <v>0</v>
      </c>
      <c r="K1983" s="2">
        <v>0</v>
      </c>
      <c r="L1983" t="str">
        <f t="shared" si="30"/>
        <v>insert into  Input_Data ( Content , TotalSenseNegative , TotalSensePositive , TotalSense, SourceURL) values ('อาชีพ Paramedic มีโอกาสตกงานไหม?  -อาชีพParamedic หางานยากไหม  -แนวโน้มของ Paramedic ในอนาคต  -ความต้องการนัก Paramedic ในปัจจุบัน  -ความก้าวหน้าในหน้าที่ หรือสายงาน  -เงินเดือน  สมาชิกหมายเลข 5248272  13 มกราคม 2563 เวลา 19:21 น.  ความคิดเห็นที่ 1  ความต้องการแทบจะจำกัดอยู่ในภาครัฐเท่านั้น  แต่ภาครัฐเองยังมีตำแหน่งอีกมากครับ ความก้าวหน้าเหมือนพยาบาล จะไปตันแถวซี 8(ปัจจุบันปรับเป็นระบบแท่ง)  SET50.com 13 มกราคม 2563 เวลา 21:42 น.   ' , 0,0,0, 'https://www.pantip.com');</v>
      </c>
    </row>
    <row r="1984" spans="1:12" x14ac:dyDescent="0.25">
      <c r="A1984" s="1">
        <v>1982</v>
      </c>
      <c r="B1984" s="2" t="s">
        <v>8</v>
      </c>
      <c r="C1984" s="2" t="s">
        <v>3284</v>
      </c>
      <c r="D1984" s="7" t="s">
        <v>3635</v>
      </c>
      <c r="E1984" t="s">
        <v>3611</v>
      </c>
      <c r="F1984" s="2" t="s">
        <v>11</v>
      </c>
      <c r="G1984" t="s">
        <v>3612</v>
      </c>
      <c r="H1984" s="2">
        <v>0</v>
      </c>
      <c r="I1984" s="2">
        <v>0</v>
      </c>
      <c r="J1984" s="2">
        <v>0</v>
      </c>
      <c r="K1984" s="2">
        <v>0</v>
      </c>
      <c r="L1984" t="str">
        <f t="shared" si="30"/>
        <v>insert into  Input_Data ( Content , TotalSenseNegative , TotalSensePositive , TotalSense, SourceURL) values ('จับแม่ลูกอ่อนลักเงินพันบาท หลังทนหิวไม่ไหว ไม่มีเงินเพราะตกงานจากโควิด  เมื่อวันที่ 22 เม.ย. 63 พ.ต.อ.ประวิทย์ โทหา ผกก.สภ.บ้านเป็ด อ.เมือง จ.ขอนแก่น ร่วมกันสอบสวน นางสาวอาภาภรณ์ (ขอสงวนนามสกุล) อายุ 25 ปี ผู้ต้องหาในคดีลักทรัพย์ ตามจับกุมตัวได้ที่ห้องเช่าภายในซอยสุภาวดี พร้อมด้วยของกลางรถจักรยานยนต์ ยี่ห้อ ยามาฮ่า รุ่นทีทีเอ๊กซ์ สีดำแดง หมายเลขทะเบียน งจย 852 ขอนแก่น  ทั้งนี้ สืบเนื่องจากเมื่อวันที่ 19 เม.ย.ที่ผ่านมา นายธิติ รินไธสง อายุ 36 ปี เข้าแจ้งความกับตำรวจว่า ขณะจอดรถจักรยานยนต์ไปซื้อกับข้าวที่ตลาดบ้านกอก ถูกคนร้ายลักทรัพย์กระเป๋าสตางค์ไป ข้างในมีเงินสด 1,000 บาท พร้อมเอกสารสำคัญ ขอให้เจ้าหน้าที่ตำรวจติดตามจับกุมคนร้ายให้ด้วย พ.ต.ท.ธีร์ธัช พงษ์สุวรรณ รอง ผกก.สืบสวน สภ.บ้านเป็ด กล่าวว่า เจ้าหน้าที่ได้ตรวจสอบ พบว่าคนร้ายใช้รถจักรยานยนต์เป็นยานพาหนะ จึงออกตามหารถจักรยานยนต์คันดังกล่าว กระทั่งไปพบจอดอยู่หน้าห้องเช่าภายในซอยสุภาวดี และพบกับเจ้าของรถกับนางสาวอาภาภรณ์ อาศัยอยู่กับสามี และลูกชายวัยขวบเศษในห้องเช่าดังกล่าว จึงคุมตัวผู้ต้องหาพร้อมรถจักรยานยนต์ของกลางไปสอบสวนที่ สภ.บ้านเป็ด   นางสาวอาภาภรณ์ ให้การรับสารภาพว่า เป็นคนตามภาพในกล้องวงจรปิดจริง สาเหตุที่ก่อเหตุลักทรัพย์ในครั้งนี้ เพราะตกงานจากไวรัสโควิด-19 ระบาด ร้านเสริมสวยที่เคยทำงานก็ปิด ทำให้ไม่มีงานทำ ไม่มีรายได้มาใช้จ่ายในครอบครัว ในวันก่อเหตุทั้งบ้านมีเงินอยู่ 120 บาท ทนเห็นลูกหิวนมหิวข้าวไม่ได้จึงอุ้มลูกออกไปหาซื้ออะไรกิน ขณะนั้นเหลือบไปเห็นกระเป๋าสตางค์ของผู้เสียหายวางไว้ที่ช่องเก็บของในรถจักรยานยนต์ จึงตัดสินใจลักเอากระเป๋าสตางค์ไป ได้เงิน 1,000 บาท ส่วนกระเป๋าสตางค์และเอกสารได้โยนทิ้งขยะข้างทาง ที่ทำไปทำเพราะอารมณ์ชั่ววูบจริงๆ   ที่มา https://www.thairath.co.th/news/society/1827398 แก้ไขข้อความเมื่อ 22 เมษายน 2563 เวลา 13:35 น.  สมาชิกหมายเลข 1533125  22 เมษายน 2563 เวลา 13:35 น.  ' , 0,0,0, 'https://www.pantip.com');</v>
      </c>
    </row>
    <row r="1985" spans="1:12" x14ac:dyDescent="0.25">
      <c r="A1985" s="1">
        <v>1983</v>
      </c>
      <c r="B1985" s="2" t="s">
        <v>8</v>
      </c>
      <c r="C1985" s="2" t="s">
        <v>3284</v>
      </c>
      <c r="D1985" s="7" t="s">
        <v>3635</v>
      </c>
      <c r="E1985" t="s">
        <v>3613</v>
      </c>
      <c r="F1985" s="2" t="s">
        <v>11</v>
      </c>
      <c r="G1985" t="s">
        <v>3254</v>
      </c>
      <c r="H1985" s="2">
        <v>0</v>
      </c>
      <c r="I1985" s="2">
        <v>0</v>
      </c>
      <c r="J1985" s="2">
        <v>0</v>
      </c>
      <c r="K1985" s="2">
        <v>0</v>
      </c>
      <c r="L1985" t="str">
        <f t="shared" si="30"/>
        <v>insert into  Input_Data ( Content , TotalSenseNegative , TotalSensePositive , TotalSense, SourceURL) values ('คนไทยลงทะเบียนตกงานรับ 5พัน 17 ล้านกว่าคนเลยรึฮะ  https://www.posttoday.com/finance-stock/news/619161 ลงทะเบียนตกงานทะลุ17ล้านคน  ตอนนี้ประชากรไทยที่อายุเกิน 18 ปี น่าจะมีประมาณ 50 ล.คน จากทั้งหมดประมาณ 66 ล.คน วัยทำงาน อายุ 15 -59 มี 43 ล.คน สว. 60 ปีขึ้นไป มี 12 ล.คน https://www.bangkokbiznews.com/news/detail/862069  ลงทะเบียนขอรับเงินประมาณ 17 ล.คน แต่คิดว่า สุดท้ายคงมีคนไม่ตรงคุณสมบัติระดับนึง ต้องรอดูว่า มีประมาณเท่าไร  kanstk  29 มีนาคม 2563 เวลา 19:54 น.  ความคิดเห็นที่ 1  ผมว่ามีทะลุ 20ล้าน  ไม่ใช่แค่คนตกงานสิ แต่เป็นคนที่ได้รับผลกระทบ คนที่ไม่ได้ผลกระทบก็มั่วไปกับเค้าด้วย  เผื่อฟลุ๊ค  แต่สงสัยรีบจนไม่ได้อ่านเงื่อนไข  Neo007 29 มีนาคม 2563 เวลา 20:00 น.   ความคิดเห็นที่ 2  มีคนลงทะเบียนไปมั่วน่าจะเยอะอยู่ฮะ  อยากรู้ยอดที่แท้จริงเหมือนกัน รัฐบาลก็ประกาศคุณสมบัติชัดพอสมควรนะฮะ  สมาชิกหมายเลข 4836465 29 มีนาคม 2563 เวลา 20:01 น.   ความคิดเห็นที่ 3  คนรับผลกระทบมีเยอะครับ และไม่รู้ด้วยว่าอนาคต จะมีแจกแบบนี้อีกไหม และจะอยู่ต่อได้อีกกี่เดือน จึงลงกันซะเป็นส่วนใหญ่ น่าสงสารคนไทยครับ  ผลจากคนที่บอกว่าเอาอยู่ๆ ถึงกระทบเศรษฐกิจขนาดนี้ ก็ต้องรับผิดชอบ และช่วยเหลือ แบบนี้แหละครับ  สมาชิกหมายเลข 1661749 29 มีนาคม 2563 เวลา 20:04 น.   ความคิดเห็นที่ 4  มีคนช่วยจ่าย   สมาชิกหมายเลข 1533125 29 มีนาคม 2563 เวลา 20:08 น.   ความคิดเห็นที่ 4-1   มีอีกวิธีที่ช่วยได้คือลดค่าครองชีพ ค่าอาหาร ค่ารถเมล์ เรือราคาต้องปรับลด ตามราคาน้ำมัน ถ้าหากต้องกู้เพิ่ม นี่เป็นอีกทางเลือกที่ควรบังคับใช้ คนที่ไม่มีจะอยู่ได้ ส่วนคนที่มีอยู่แล้วจัมีความมั่นคงสูง      สมาชิกหมายเลข 1661749  29 มีนาคม 2563 เวลา 20:27 น.    ความคิดเห็นที่ 4-2   เราไม่ต้องกู้ IMF รอบนี้หรอกครับ เพราะทุนสำรองปีนี้มีแยะมาก      ็Hong Zu  29 มีนาคม 2563 เวลา 21:49 น.    ความคิดเห็นที่ 4-3   ทุน สำรอง  ขนาดนี้   แล้วไปกู้ imf    ก็ เชิญออก เอถเเ    จะให้มาปล้น ประเทศอีกรอบหรือ      สมาชิกหมายเลข 5679355  29 มีนาคม 2563 เวลา 21:55 น.    ความคิดเห็นที่ 4-4   ปี 40 เงินสำรองระหว่างประเทศ เหลือประมาณ 2000 ล้าน เราไปกู้ IMF มา 40000 ล้าน ปีนี้เรามีเงินสำรองระหว่างประเทศ ประมาณ 200000 ล้าน ยังต้องกู้อีกหรือถามจริงเถอะ      ็Hong Zu  29 มีนาคม 2563 เวลา 22:00 น.    ความคิดเห็นที่ 4-5   ช่วงนี้ราคาน้ำมันไม่แพง ควรตรึงราคาน้ำมันไว้ที่ลิตรละ 25-28 บาทเก็บส่วนต่างเป็นกองทุนพัฒนาหลังโรคระบาด จะได้กู้ให้น้อยลง.....      สมาชิกหมายเลข 3931707  29 มีนาคม 2563 เวลา 22:47 น.    ความคิดเห็นที่ 5  คนไทยหลังยุคโควิดจะเปลี่ยนไป  ประหยัดขึ้น รู้จักเก็บมากขึ้น เที่ยวตปท.น้อยลง งดซื้อ rolex เสื้อผ้าแบรนด์ ของไร้สาระจะขายไม่ได้  WilPower 29 มีนาคม 2563 เวลา 20:42 น.   ความคิดเห็นที่ 5-1   หวังว่าจะเป็นงั้นนะฮะ      kanstk  29 มีนาคม 2563 เวลา 20:56 น.    ความคิดเห็นที่ 5-2   เสื้อผ้าแบรนด์บางยี่ห้อคุณสมบัติเค้าก็ดีอยู่นะครับ  อีกอย่างเสื้อผ้าแบรนด์หลายยี่ห้อก็เป็นของคนไทยด้วย ถ้าไม่ซื้อ ของขายไม่ได้ ธุรกิจไทยก็จะอยู่ไม่ได้กัน      แก้ไขข้อความเมื่อ 29 มีนาคม 2563 เวลา 21:25 น.       สมาชิกหมายเลข 724873  29 มีนาคม 2563 เวลา 21:24 น.    ความคิดเห็นที่ 5-3   บอกเลย ยากกกกก คนไทยลืมง่าย  เดี๋ยวพอมีเงินในมืออีก ของมันต้องมี!!      สมาชิกหมายเลข 3379482  29 มีนาคม 2563 เวลา 22:11 น.    ความคิดเห็นที่ 5-4   ไม่มีทาง 2008 ผ่านมาไม่กี่ปีเอง      สมาชิกหมายเลข 832985  29 มีนาคม 2563 เวลา 22:30 น.    ความคิดเห็นที่ 5-5   น่าจะเลิกกลัวตายแล้วไม่ได้ใช้เงินกันหลายคนเลย      Hopes &amp; Fears  29 มีนาคม 2563 เวลา 23:20 น.    ความคิดเห็นที่ 6  สมมติดูจากสิทธิบัตรทอง 48 ล้านคน  นี่เลขหยาบๆนะครับ คือพวกที่ไม่ใช่ข้าราชการและประกันสังคม  แปลว่า 17 ล้านนี่เพิ่งมาลงกันได้แค่ 1 ใน 3    จะต้องใช้ AI กรองคนออกอย่างหนักหน่วง  น้องคนเล็กของตระกูล Peverell 29 มีนาคม 2563 เวลา 21:15 น.   ความคิดเห็นที่ 7  ผมว่าสองสามวันก่อนลงทะเบียน กฏเกณฑ์มันไม่ชัดเจนครับ สื่อโน้นบอกไม่ได้ รัฐมนตรีนี้บอกได้ บางแอ๊พก็บอกถึงวิธีลงทะเบียน ใส่ข้อมูลให้เลย  พอวันนี้มีดันมีคนมาพูดถึงกฏเกณฑ์ที่ชัดเจน บางกรมก็มาบอกว่ากลุ่มนี้ต้องมาลงทะเบียนที่.... ไม่ได้ 5000 นะจร๊ะ นักศึกษาอดจร้าา  สรุปว่าคนลงทะเบียนก็เงิบไปด้วย จะได้ไม่ได้ช่างมันและครับ  สมาชิกหมายเลข 5233631 29 มีนาคม 2563 เวลา 21:19 น.   ความคิดเห็นที่ 8  ยังคงมาอย่างต่อเนื่อง ล่าสุดตอนนี้ 18ล้านคน  Neo007 29 มีนาคม 2563 เวลา 21:39 น.   ความคิดเห็นที่ 9  กี่คนไม่สำคัญ แต่ว่าเงินจะไปไหน ... โลตัส? แมโคร? บิ๊กซี? อยากให้คนที่ได้เงินไปอุดหนุนร้านค้ารายย่อยให้มากขึ้น ถือว่าคนไทยช่วยกัน ไม่ต้องไปช่วยเจ้าสัวทั้งหลายหรอก  Luminous Clouds 29 มีนาคม 2563 เวลา 22:27 น.   ความคิดเห็นที่ 9-1   กินเหล้าครับ      ตา o  29 มีนาคม 2563 เวลา 22:52 น.    ความคิดเห็นที่ 10  แจกเงินก็ดีแล้วครับ  รับๆไปเถอะ เงินเล็กๆน้อย  ใช้แป๊บเดียวก็หมด  ตา o 29 มีนาคม 2563 เวลา 22:53 น.   ความคิดเห็นที่ 11  ถ้า 18 ล้านคนจริง ต้องใช้งบประมาณทั้งสิ้น 15000 * 18 ล้าน = 270,000 ล้าน  ไทยมีเงิน ?  เม่าขายหมู 30 มีนาคม 2563 เวลา 00:40 น.   ความคิดเห็นที่ 12  ผมเองนี่แหละลงผิดคนนึง​ เข้าใจว่าส่งประกันสังคม​ ม.​39​ ได้สิทธิ​์​ลงทะเบียน​ ไปๆมาๆ​ติดข้อห้ามอื่น​ จะโทรยกเลิกก็ไม่มีเบอร์​ให้ยกเลิกอีก​ เห้อ  สมาชิกหมายเลข 862131 30 มีนาคม 2563 เวลา 00:44 น.   ความคิดเห็นที่ 12-1   ก็หน้าเว็บของประกันสังคม ม. 39 กับ ม. 40 ลงได้ไม่ใช่หรือ      สมาชิกหมายเลข 2808338  30 มีนาคม 2563 เวลา 01:10 น.    ความคิดเห็นที่ 13     สมาชิกหมายเลข 3845019 30 มีนาคม 2563 เวลา 17:47 น.   ' , 0,0,0, 'https://www.pantip.com');</v>
      </c>
    </row>
    <row r="1986" spans="1:12" x14ac:dyDescent="0.25">
      <c r="A1986" s="1">
        <v>1984</v>
      </c>
      <c r="B1986" s="2" t="s">
        <v>8</v>
      </c>
      <c r="C1986" s="2" t="s">
        <v>3284</v>
      </c>
      <c r="D1986" s="7" t="s">
        <v>3635</v>
      </c>
      <c r="E1986" t="s">
        <v>3614</v>
      </c>
      <c r="F1986" s="2" t="s">
        <v>11</v>
      </c>
      <c r="G1986" t="s">
        <v>923</v>
      </c>
      <c r="H1986" s="2">
        <v>0</v>
      </c>
      <c r="I1986" s="2">
        <v>0</v>
      </c>
      <c r="J1986" s="2">
        <v>0</v>
      </c>
      <c r="K1986" s="2">
        <v>0</v>
      </c>
      <c r="L1986" t="str">
        <f t="shared" si="30"/>
        <v>insert into  Input_Data ( Content , TotalSenseNegative , TotalSensePositive , TotalSense, SourceURL) values ('เพิ่งเรียนจบ โดนหลอก ตกงาน สมัครที่ไหนก็ไม่รับเพราะไม่มีประสบการณ์ คำพูดไหนที่ใช้ปลอบใจตัวเองได้บ้าง :(  เพิ่งเรียนจบ ได้ 4 เดือน ตอนนี้ อายุ 22 เครียดมากๆ รู้สึกว่าชีวิตล้มเหลว โดนหลอกไปสัมภาษณ์งานบอกจะรับสุดท้าย มาแจ้งทีหลังก่อนเริ่มงาน 1 วันว่าไม่ต้องมาเริ่มงานแล้ว เกิดเหตุการณ์แบบเดียวกัน 2 ครั้งภายในระยะเวบา 1 เดือน ใช่ค่ะ เราโดนยกเลิกงาน 2 ที่ ทั้งที่กำลังจะไปเริ่มงานเซ็นสัญญา ! หลังจากนั้นสมัครงานที่ไหนเราก็ท้อ หมดหวัง หมดศรัทธา ไม่มีประสบการณ์ก็ไม่มีความหมายอะไร  พอเริ่มหมดหวังในองค์กรเอกชน ก็อยากหันไปสอบราชการ ก็ดันไม่มีวุฒิ ป ตรีไปสมัครเพราะมหาลัยยังไม่ทำหนังสือจบการศึกษาให้  พลาดโอกาสไปหลายๆอย่าง ปีนี้มันแย่กับเรามาก  พอจะมีคำพูดไหนที่คนตกงานเขาเอาไว้เตือนตัวเองให้นอนหลับไม่ฟุ้งซ่าถึงอดีต ให้กำลังใจตัวเองได้สู้ต่อบ้าง  สมาชิกหมายเลข 4041386  2 ธันวาคม 2563 เวลา 17:19 น.  ความคิดเห็นที่ 1  ใช้ใบรับรองการจบการศึกษา ของมหาลัยไม่ได้เหรอ คิดว่ามหาลัยน่าจะมีให้นะ แต่ต้องเสียตังค์ค่าเอกสารรึเปล่าไม่แน่ใจ  ถ้ามีทุน ลองค้าขายดูสิ เริ่มจากเล็กๆน้อยๆ แต่ช่วงนี้คิดว่ายาก แถวบ้านก็มีร้านค้าเซ้งไป 4 ที่ เพราะไม่มีคนซื้อ ขนาดย่านอยู่ในเมืองนะ  สมาชิกหมายเลข 4832633 2 ธันวาคม 2563 เวลา 17:31 น.   ความคิดเห็นที่ 1-1   ใบรับรองเขายังไม่ทำให้เลยค่ะ มหาลัยช้ามาก ออกได้แค่ใบคาดว่าจะจบ รัฐ/รัฐวิสาหกิจ ก็ไม่เอาค่ะ ต้องมีระบุวันที่จบเรียบร้อย      สมาชิกหมายเลข 4041386  3 ธันวาคม 2563 เวลา 10:30 น.    ความคิดเห็นที่ 2  สู้ๆนะคะ ไม่ใช่คุณคนเดียวที่จบมาใหม่ๆเจอเหตุการณ์แบบนี้ เรานี้ยังเคยโดนบริษัทประกันเรียกไปสัมภาษณ์งาน บอกเป็นตำแน่งงานธุระการแต่ต้องไปอบรมถึง 3 วันจนสุดท้ายวันที่ 3 ปรากกฎว่ามันคืองานขายประกัน ความรู้สึกคือเฟลมากๆ แถมมาจากต่าง จว. เช่าห้องไปแล้ว วางมัดจำค่าห้องไปแล้ว ความรู้สึกตอนนั้นมันคือแบบเสียใจและท้อมาก บอกเลยว่าการหางานครั้งแรกและการต้องมาพบเจอกับสังคมที่แท้จริงมันไม่ง่าย เจอคนดีก็มี คนพร้อมที่จะเอาเปรียบเราก็เยอะ แต่อยากจะบอกว่าเราไม่ได้เจอแต่วันที่โชคร้ายกับเราทุกวัน บางทีเรื่องๆดีดี คนดีดี หรือแม้แต่งานดีดี ก็อาจจะมีเข้ามาหาเราสักวัน ต้องอดทน อย่ายอมแพ้กับปัญหา คนที่ประสบความสำเร็จส่วนมากทุกคนก็ต้องมีจุดเริ่มต้นทั้งดีทั้งร้ายต่างกัน อยากแนะนำว่างานแรกที่จะทำอาจไม่ใช้งานที่ตรงใจหรือได้ค่าตอบแทนมาก ให้อดทนทำไปก่อนเพื่อใช้เป็นสะพานให้เราได้เดินก้าวต่อไปข้างหน้าได้อีก สู้ๆค่ะ   พระอาทิตย์กับดวงจันทร์ 2 ธันวาคม 2563 เวลา 18:14 น.   ความคิดเห็นที่ 2-1   ขอบคุณมากค่ะ       สมาชิกหมายเลข 4041386  3 ธันวาคม 2563 เวลา 10:31 น.    ความคิดเห็นที่ 3  เพิ่งมีคนบอกว่าประสบการณ์ใช้ไม่ได้ครับ   แก้ไขข้อความเมื่อ 2 ธันวาคม 2563 เวลา 18:44 น.  แปลว่ายังมีลมหายใจอยู่ไง 2 ธันวาคม 2563 เวลา 18:43 น.   ความคิดเห็นที่ 3-1         สมาชิกหมายเลข 4041386  3 ธันวาคม 2563 เวลา 10:31 น.    ความคิดเห็นที่ 4  รู้จักประโยคนี้ไหม ...เสียสิ่งที่ดีไป เพื่อได้สิ่งที่ดีกว่า สู้ๆ อย่าเพิ่งท้อ คุณยังโอกาสอีกเยอะมาก ตั้งสติ ใจเย็นๆ เราเรียนจบผ่านไป 6 เดือน ถึงจะได้งานทำ งานมันหายากก็จริง แต่ก้ไม่เกินความพยายามของคน ถ้าเราไม่ยอมแพ้ ช่วงนี้ถ้ามีเวลาก็ดูเทคนิคการสัมภาษณ์งาน ตอบคำถาม อะไรบ้าง เก็บไว้เป็นความรู้ เชื่อว่าโอกาสดีๆ รอคุณอยู่ อาจจะช้าหรือเร็ว แต่ยังไงมันก็ต้องมา  สมาชิกหมายเลข 2441619 2 ธันวาคม 2563 เวลา 21:55 น.   ความคิดเห็นที่ 4-1   ขอบคุณมากค่ะ      สมาชิกหมายเลข 4041386  3 ธันวาคม 2563 เวลา 10:32 น.    ความคิดเห็นที่ 5  เพิ่งจบเอง สมัครงานต่อไป งานที่ใช่รอเราอยู่   แค่ตอนนี้มันยังไม่ใช่จังหวะของเรา สู้ๆ  สมาชิกหมายเลข 2202068 2 ธันวาคม 2563 เวลา 22:44 น.   ความคิดเห็นที่ 5-1   ต้องหาเงินรับปริญญาด้วยก็จะเครียดมากหน่อยค่ะ       สมาชิกหมายเลข 4041386  3 ธันวาคม 2563 เวลา 10:32 น.    ความคิดเห็นที่ 6  สู้ต่อไปทาเคชิ (ไม่แก่ไม่รู้จักนะเนี่ย 555) ไปทำบุญบ้างอะไรบ้างก็ดี (สายมูก็มา)  ระหว่างที่ว่างก็อย่าฟุ้งซ่านค่ะ ไปหาคอร์สออนไลน์ลง เรียนรู้ไปอย่าได้หยุด  อิ อิ อิ 3 ธันวาคม 2563 เวลา 07:54 น.   ความคิดเห็นที่ 6-1   ขอบคุณนะคะ      สมาชิกหมายเลข 4041386  3 ธันวาคม 2563 เวลา 10:33 น.    ความคิดเห็นที่ 7  ลูกผม จบมา1 ปี แล้ว ยังไม่ได้งานเลย ตอนนี้ก็ทำอาสาสมัคร ได้วันละ 350บาท/วัน สมัครก็หลายที่ สัมภาษณ์ก็หลายครั้ง ลูกคิดว่าจะได้ ก็พ่ายแพ้คนมีประสพการณ์ที่ดั๊ม ค่าแรงมาอย่างน่าตกใจ ได้แต่บอกลูกว่า ผ่านช่วงนี้ไปได้เราก็จะแข็งแกร่งขึ้น ลองอ่านหนังสือ มุ่งไปสอบ ราชการ/รัฐวิสาหกิจเถอะ  สมาชิกหมายเลข 961553 3 ธันวาคม 2563 เวลา 10:09 น.   ความคิดเห็นที่ 7-1   ขอบคุณมากนะคะ      สมาชิกหมายเลข 4041386  3 ธันวาคม 2563 เวลา 10:29 น.    ความคิดเห็นที่ 8  เรียนสายไหนเอ่ย สนใจเรียนสายอื่นเพิ่มไหม ไปเรียนสายที่หางานง่ายงี้  สมาชิกหมายเลข 3069548 3 ธันวาคม 2563 เวลา 21:36 น.   ความคิดเห็นที่ 8-1   เรียนบัญชีมาค่ะ เรียนเพราะเขาบอกไางานง่าย สุดท้ายบัญชีนี่แหละตัวที่คนมองแต่ประสบการณ์      สมาชิกหมายเลข 4041386  4 ธันวาคม 2563 เวลา 18:37 น.    ความคิดเห็นที่ 8-2   เพื่อนที่รู้จักจบแต่ปี 60 ยังหางานไม่ได้เลย ตอนนี้ไปขายของตามตลาดแทน ใครบอกหางานง่ายโกเจ็ด คณะบัญชีแต่ละมอคนเรียนเยอะมาก จบเยอะมากหลักร้อย แต่คนรับน้อย      สมาชิกหมายเลข 3069548  6 ธันวาคม 2563 เวลา 00:56 น.    ความคิดเห็นที่ 8-3   จริงค่ะ มันยากมาก      สมาชิกหมายเลข 4041386  10 มกราคม เวลา 02:34 น.    ความคิดเห็นที่ 9  ✌ แก้ไขข้อความเมื่อ 4 ธันวาคม 2563 เวลา 18:38 น.  สมาชิกหมายเลข 4041386 4 ธันวาคม 2563 เวลา 18:36 น.   ความคิดเห็นที่ 10  จำไว้เสมอว่าอย่าเชื่อคำพูดของ HR จนกว่าจะได้เซ็นสัญญาเท่านั้นครับ  GAM2BLERZ 7 ธันวาคม 2563 เวลา 11:04 น.   ' , 0,0,0, 'https://www.pantip.com');</v>
      </c>
    </row>
    <row r="1987" spans="1:12" x14ac:dyDescent="0.25">
      <c r="A1987" s="1">
        <v>1985</v>
      </c>
      <c r="B1987" s="2" t="s">
        <v>8</v>
      </c>
      <c r="C1987" s="2" t="s">
        <v>3284</v>
      </c>
      <c r="D1987" s="7" t="s">
        <v>3635</v>
      </c>
      <c r="E1987" t="s">
        <v>3615</v>
      </c>
      <c r="F1987" s="2" t="s">
        <v>11</v>
      </c>
      <c r="G1987" t="s">
        <v>3616</v>
      </c>
      <c r="H1987" s="2">
        <v>0</v>
      </c>
      <c r="I1987" s="2">
        <v>0</v>
      </c>
      <c r="J1987" s="2">
        <v>0</v>
      </c>
      <c r="K1987" s="2">
        <v>0</v>
      </c>
      <c r="L1987" t="str">
        <f t="shared" si="30"/>
        <v>insert into  Input_Data ( Content , TotalSenseNegative , TotalSensePositive , TotalSense, SourceURL) values ('คนท้องกำลังจะตกงาน  หลังจากแต่งงานมาได้ปีกว่า เราก็เริ่มปล่อยมีน้องมาตลอด ช่วงเดือน ส.ค. ทางบริษัทได้รับจดหมายจากสำนักงานใหญ่ว่า มีคำสั่งปิดกิจการในวันที่ 30 ก.ย. 62 นี้ แล้วมันก็ดันประจวบเหมาะกับน้องมาพอดีในช่วงสิ้นเดือน ส.ค. ซึ่งนายจ้างไม่มีแนวโน้มที่จะจ่ายค่าชดเชยใด ๆ ให้เลย พนักงานรวม 30 ชีวิต กำลังจะตกงาน นายจ้างแจ้งว่า “ถ้าผมไม่มีงานให้คุณทำ ผมก็ต้องบีบคุณออก ใครไม่มีงานอะไรที่จะรับผิดชอบต่อ ก็ให้เขียนใบลาออกมาเลย ใครที่มีเงินค้ำประกันอยู่ ผมจะดูเป็นเคส ๆ ไป “ ตอนนี้มีบริษัทกำลังจะเปิดใหม่ในเดือน พ.ย. นี้ ซึ่งเป็นงานที่เราสามารถทำหน้าที่ได้เลย เป็นหน้าที่เดียวกับงานเก่าที่เราทำ จึงอยากถามความคิดเห็นจากท่านอื่น ๆ ว่า ถ้าเราไปสมัคร เขาจะรับคนท้องไหม แล้วถ้าเขารับเราต้องแจ้งไหมว่าเรากำลังท้องอยู่ แก้ไขข้อความเมื่อ 29 กันยายน 2562 เวลา 04:58 น.  สมาชิกหมายเลข 4621436  28 กันยายน 2562 เวลา 17:39 น.  ' , 0,0,0, 'https://www.pantip.com');</v>
      </c>
    </row>
    <row r="1988" spans="1:12" x14ac:dyDescent="0.25">
      <c r="A1988" s="1">
        <v>1986</v>
      </c>
      <c r="B1988" s="2" t="s">
        <v>8</v>
      </c>
      <c r="C1988" s="2" t="s">
        <v>3284</v>
      </c>
      <c r="D1988" s="7" t="s">
        <v>3635</v>
      </c>
      <c r="E1988" t="s">
        <v>3617</v>
      </c>
      <c r="F1988" s="2" t="s">
        <v>11</v>
      </c>
      <c r="G1988" t="s">
        <v>3618</v>
      </c>
      <c r="H1988" s="2">
        <v>0</v>
      </c>
      <c r="I1988" s="2">
        <v>0</v>
      </c>
      <c r="J1988" s="2">
        <v>0</v>
      </c>
      <c r="K1988" s="2">
        <v>0</v>
      </c>
      <c r="L1988" t="str">
        <f t="shared" ref="L1988:L1999" si="31">"insert into  Input_Data ( Content , TotalSenseNegative , TotalSensePositive , TotalSense, SourceURL) values ('"&amp;E1988&amp;"' , "&amp;H1988&amp;","&amp;I1988&amp;","&amp;J1988&amp;", '"&amp;D1988&amp;"');"</f>
        <v>insert into  Input_Data ( Content , TotalSenseNegative , TotalSensePositive , TotalSense, SourceURL) values ('จบนิติศาสตร์ ธรรมศาสตร์จะตกงานมั้ยคะ  จบนิติศาสตร์ ธรรมศาสตร์จะตกงานมั้ยคะ โอกาสก้าวหน้าในอาชีพมีขนาดไหนคะ  ไปทางสายงานไหนได้บ้างคะ ถ้าเก่งอังกฤษด้วยมีโอกาสไปทำ law firm ได้ใช่มั้ยคะ  ทุนในการขอต่อโทไปเรียนนอกมีมั้ยคะ ขอให้พี่ๆหรือผู้รู้ช่วยแชร์ประสบการณ์ด้วยค่า แก้ไขข้อความเมื่อ 9 มิถุนายน 2563 เวลา 10:47 น.  สมาชิกหมายเลข 5962187  9 มิถุนายน 2563 เวลา 10:07 น.  ความคิดเห็นที่ 1  นี่นิติศาสตร์เบอร์1ประเทศนะคะ....  BlackJaker 9 มิถุนายน 2563 เวลา 10:29 น.   ความคิดเห็นที่ 2  นิติ มธ นี่ที่ในฝันเราเลยนะคะ… มธ ราม จุฬา นิติสามที่นี้ถ้าทำเกรดดี ๆ จบไวไม่เลือกงานมาก ก็ไม่ตกงานหรอกค่ะ แก้ไขข้อความเมื่อ 9 มิถุนายน 2563 เวลา 10:37 น.  สมาชิกหมายเลข 5845298 9 มิถุนายน 2563 เวลา 10:37 น.   ความคิดเห็นที่ 3  จขกท. ได้เกรดเท่าไหร่คะ ถึง 3.5 มั๊ย ถ้าถึงก็มีโอกาสในเรื่องทุนไปเรียนต่างประเทศนะคะ แต่ถ้าต่ำกว่านั้นก็ยากนิดนึงแต่ก็พอมีค่ะ  ส่วนเรื่องงานถ้าไม่เลือกเฉพาะ law firm ก็ไม่น่าตกงานนะคะ ลองถามๆรุ่นพี่ที่ทำงานสำนักงานทนาย หรือ law firm ดูค่ะ มีเยอะ แต่ต้องมั่นใจในคุณสมบัติตัวเองพอสมควร law firm นี่ภาษาต้องดีจริงๆค่ะ  ง่วงจริงๆเลย 9 มิถุนายน 2563 เวลา 10:45 น.   ความคิดเห็นที่ 4  ถ้านิติศาสตร์ธรรมศาสตร์ตกงานคงไม่มีใครเรียนนิติแล้ว555  สมาชิกหมายเลข 2327360 9 มิถุนายน 2563 เวลา 14:30 น.   ความคิดเห็นที่ 5  ตกงานครับถ้าสอบอะไรไม่ได้ซักอย่างแม้แต่ตั๋วทนาย  สมาชิกหมายเลข 5961963 9 มิถุนายน 2563 เวลา 15:25 น.   ความคิดเห็นที่ 6  เกรดดี ภาษาดี การสื่อสารดี ก็น่าจะเข้าไปในlaw firmได้นะคะแต่จะอยู่ได้รึเปล่านี้แล้วแต่ความสามารถแต่ละบุคคลฮ่าๆๆ ส่วนทุนแล้วแต่policy ของแต่บริษัทเลยค่ะจริงๆทำงาน law firm สักระยะก็เก็บเงินไปเรียนต่อได้แล้วแหละ (เพราะงานเยอะจนไม่ได้ใช้เงิน ฮ่าๆๆ)  นางสาว ภูมิใจ 9 มิถุนายน 2563 เวลา 16:09 น.   ความคิดเห็นที่ 7  เราเลือกเรียนทนายเพราะเรารู้ว่า เป็นทนายไม่มีวันตกงาน แต่งานนี้ต้องเพิ่งความสามารถและชื่อเสียงจริงๆ ถ้าเก่งๆแล้วมีชื่อเสียงก็มีงานเยอะ พ่อเลี้ยงบอกมา  A-Level 10 มิถุนายน 2563 เวลา 02:34 น.   ความคิดเห็นที่ 8  ตราบใดที่สังคมยังฟ้องร้องกัน ทะเลาะกัน โกงกัน ก่ออาชญากรรม ทำธุรกรรมกันตลอด สังคมขี้ฟ้องและจ้องจับผิด เรียนนิติไม่มีตกงานดีกว่าอาชีพหมอ  นี่เพื่อนที่มีปริญญาแพทยศาสตร์กับนิติศาสตร์สองใบ ทำสองอาชีพ เล่าให้ฟังเองเลย แก้ไขข้อความเมื่อ 11 มิถุนายน 2563 เวลา 17:55 น.  สมาชิกหมายเลข 5958490 11 มิถุนายน 2563 เวลา 17:55 น.   ความคิดเห็นที่ 9  ลูกสาวเรียนกฏหมายที่เบลยี่ยม ตอนปัจฉิมนิเทศ คณบดีบอกว่า ถ้าได้เรียนจนจบแล้วไม่มีตกงาน มีสายงานให้เลือกมากมาย ไม่เฉพาะเจาะจง แค่เป็นทนาย แต่โอกาสจบก็ยาก เพราะที่นี่หินมาก  โอกาสเรียนจบมีแค่๒๙%  เพริศพิไลเพรา 11 มิถุนายน 2563 เวลา 20:37 น.   ความคิดเห็นที่ 10  อยู่ที่เกรดตอนจบด้วยนะเรื่องทุนเรียนต่ออ่ะ แต่ถ้าสอบตั๋วทนายได้และมี connection หน่อยก็อยู่ในวงการนั้นได้ไม่ยาก  สมาชิกหมายเลข 3879226 12 มิถุนายน 2563 เวลา 02:54 น.   ความคิดเห็นที่ 11  เรียนต่อเนติ สอบนายร้อยตำรวจ ทำงานเก็บคดี แล้วไปสอบผู้พิพากษา อัยการ ครับ จบ  สมาชิกหมายเลข 4690968 12 มิถุนายน 2563 เวลา 08:27 น.   ความคิดเห็นที่ 12  มหาวิทยาลัยระดับนี้ ทุกบริษัทอ้าแขนรับค่ะ  สมาชิกหมายเลข 1858364 12 มิถุนายน 2563 เวลา 11:33 น.   ความคิดเห็นที่ 13  ขออนุญาตตอบในฐานะรุ่นพี่ครับ อาชีพในสายกฎหมายนั้นแบ่งได้คร่าวๆ ดังนี้  1. สายราชการ    1.1 สอบอัยการ/ผู้พิพากษา สายนี้ส่วนมากที่จบ ป. ตรีมาจะเรียนเนฯ เลยครับ ก่อนหน้านั้นหรือควบคู่กันต้องสอบตั๋วทนายให้ได้ด้วย เพราะ ถ้าไม่อยากไปสอบเป็นข้าราชการ เก็บอายุงาน 2 ปี ก็ต้องมีตั๋วทนายเพื่อเก็บคดี 20 คดี เพื่อให้มีคุณสมบัติสอบในอนาคต หากจะมาสายนี้อาจต้องคิดถึงการเรียนโทด้วยเพื่อจะมาสอบสนามเล็กหรือสนามจิ๋ว จะโทนอก โทในจะเรียนด้วยทำงานด้วยหรือเรียนอย่างเดียว ก็ต้องวางแผนชีวิตดีดี    1.2 สอบ กพ ภาค ก. เป็นนิติกรในหน่วยงานราชการต่างๆ เรียนจบใหม่ๆ แนะนำให้สอบภาค ก. ไปก่อนเลยครับไม่เสียหาย พอได้แล้ว ในอนาคตเผื่อมีหน่วยงานที่เปิด ภาค ข. แล้วอยากไปเป็นนิติกรก็ได้ หรือจะเผื่อไว้เปนข้าราชการ 2 ปีรอสอบอัยการ ผู้พิพากษาได้เช่นกัน สายนี้ก็โตได้เรื่อยๆขึ้นอยู่กับหน่วยงานที่สอบเข้าไปได้ แต่ที่ฮิตๆสอบก็จะมี นิติกรศาล นิติกรอัยการ กฤษฎีกา  2. สายเอกชน     2.1 Law firm สายนี้แนะนำว่าภาษาอังกฤษต้องได้ อาจมีโอกาสมากขึ้นถ้าตอนปี 3 มีโอกาสฝึกงานในเฟิร์มนั้นๆด้วย โดยก่อนอื่นถ้าอยากเข้าสายนี้ตอนเรียนอยากให้ค้นหาตัวเองว่าชอบสายไหน อยากทำด้านไหน เพราะ ทำ Law firm จะแบ่งออกเป็นหลายสาย เช่น สาย Corporate / สาย Tax / สาย IP เป็นต้น ลูกความส่วนมากเป็นบริษัทต่างชาติ หรือลูกความไทยที่จะไปลงทุนในต่างประเทศ ลูกความไทยเพียวๆนานๆจะมีทีแล้วแต่แผนกและเฟิมที่เข้าไปด้วย สายนี้เป็นอาชีพที่เงินสูงมาก ระดับเริ่มต้นก็สตาร์ทสูงกว่าอาชีพนิติสายอื่นๆ และระดับสูงสุดนี่เอาเป็นว่ารวยกว่าผู้พิพากษาไปเยอะ แต่ก็แลกกับการทำงานหนักแทบไม่เคยจะได้กลับบ้าน 17.30 เลย ต้องรับมือกับงานหนักและด่วนได้ดีชอบความท้าทาย    2.2 สาย In-house คือ ฝ่ายกฎหมายในบริษัทต่างๆ เช่น ฝ่ายกฎหมายของไทยเบฟ โออิชิ ซีพี เป็นต้น สายนี้จะได้ทำงานกฎหมายในส่วนที่เกี่ยวข้องกับธุรกิจของบริษัทนั้น บางบริษัท Legal จะแยก กับ compliance  บางบริษัทก็รวมกัน จาก Legal officer ก็จะเติบโตได้เปน senior/ผู้ช่วยผู้จัดการ/ ผู้จัดการ/ director แล้วแต่โครงสร้างองค์กร    2.3 สายทนายความ สายนี้เริ่มต้นจะลำบากหน่อย คือมีตั๋วทนายแล้วก็ไปเป็นทนายฝึกหัด/ผู้ช่วยทนาย ตามสำนักงานทนายความ ทำคดีเป็นหลัก เงินเริ่มต้นค่อนข้างน้อยมาก  ต้องอาศัยประสบการณ์ทำมากๆ ก็จะดีขึ้น ได้เงินเป็นก้อน สามารถรับงานได้หลากหลาย ต้องมีไหวพริบ และการแก้ปัญหาเฉพาะหน้าได้ดี 3. สายอาจารย์ ที่แยกออกมาเพราะไม่แน่ใจว่าอาจารย์มหาลับสมัยนี้ยังเป็นข้าราชการอยู่หรือไม่ สายนี้ไม่ค่อยทราบจริงๆ คุ้นๆว่าจะมีกานสอบคัดเลือก อาจต้องจบเกียรตินิยม และ ทำงานไปซักพักสุดท้ายแล้วมหาลับจะส่งเสริมโดยมีทุนให้ไปเรียนปริญญาโท รวมถึงอาจจะเอกจากจากเมืองนอก  ต้องมีใจรักในการทำงานวิชาการ งานวิจัย และการสอน  หลังจากขออนุปริญญาได้ หรือ เรียนจบใหม่ๆหากยังเคว้งแนะนำให้รีบสอบตั๋วทนาย (สายเอกชนต้องมี/สายอัยการ ผู้พิพากษาหากไม่อยากเก็บอายุราชการสองปีก็ต้องมี) กับกพ ภาค ก. ให้ได้ก่อน เพื่อเปิดทางเลือกในอนาคตไว้ เว้นแต่ว่ามีความฝันแน่วแน่แล้วทางใดทางหนึ่งก็มุ่งไปตามนั้น  ทุนในการต่อโทเมืองนอกมีมากมาย ลองหาดูในเนตมีหลายประเทศ ที่นิยมไปเรียนกันมากเห็นจะเป็นอังกฤษ ก่อนไปเรียนเมืองนอกตอบตัวเองใหได้ก่อนว่าอยากทำสายไหนแล้ววางแผนบริหารเวลาชีวิตให้ดี  ส่วนเรื่องจะตกงานมั้ยก็เหมือนที่ความเห็นบนๆได้ให้กำลังใจไว้แล้ว แต่การจะได้งานนั้น นอกจากชื่อเสียงของคณะและมหาวิทยาลัยแล้วก็ยังมีองค์ประกอบอื่นๆอีก เช่น บุคลิกภาพ ทัศนคติ เตรียมความพร้อมให้ดีและมั่นใจในตัวเองเข้าไว้  หวังว่าข้อมูลจะเป็นประโยชน์ต่อการตัดสินใจ และ ขอให้โชคดี แก้ไขข้อความเมื่อ 12 มิถุนายน 2563 เวลา 21:28 น.  สมาชิกหมายเลข 5911933 12 มิถุนายน 2563 เวลา 21:07 น.   ความคิดเห็นที่ 14  มีสิ เบอร์1เลยนะ เค้าพร้อมจะรับทุกเมื่อ  สมาชิกหมายเลข 5971878 12 มิถุนายน 2563 เวลา 23:36 น.   ' , 0,0,0, 'https://www.pantip.com');</v>
      </c>
    </row>
    <row r="1989" spans="1:12" x14ac:dyDescent="0.25">
      <c r="A1989" s="1">
        <v>1987</v>
      </c>
      <c r="B1989" s="2" t="s">
        <v>8</v>
      </c>
      <c r="C1989" s="2" t="s">
        <v>3284</v>
      </c>
      <c r="D1989" s="7" t="s">
        <v>3635</v>
      </c>
      <c r="E1989" t="s">
        <v>3619</v>
      </c>
      <c r="F1989" s="2" t="s">
        <v>11</v>
      </c>
      <c r="G1989" t="s">
        <v>3620</v>
      </c>
      <c r="H1989" s="2">
        <v>0</v>
      </c>
      <c r="I1989" s="2">
        <v>0</v>
      </c>
      <c r="J1989" s="2">
        <v>0</v>
      </c>
      <c r="K1989" s="2">
        <v>0</v>
      </c>
      <c r="L1989" t="str">
        <f t="shared" si="31"/>
        <v>insert into  Input_Data ( Content , TotalSenseNegative , TotalSensePositive , TotalSense, SourceURL) values ('ตกงานมานานค่ะ อยากได้งาน แบบมั่นคง หาจนท้อค่ะ  สวัสดีค่ะ เป็นกระทู้แรก เลย เครียดท้อทั้งที่สู้มาตลอด เราเป็นคนนึง ตกงานเป็นปีแล้วค่ะ เลยหางานรายวันทำ จนตอนนี้ร้านที่ทำรายวันเขาปิด เราก็ยังหางานไม่ได้ เงินก็ไม่มี รถ ก็ไม่มี จนตอนนี้ข้าวก็ไม่มีกิน ห้องก็โดนขู่ ให้ออก ชีวิตก็ไม่มีใครค่ะ แล้ววันนี้ เป็นประจำเดือนเงินจะซื้อผ้าอนามัยยังไม่มีรู้สึกอนาถกับตัวเองมากค่ะ ไม่มีทางออก เครียด เลยมาระบายในพันทิปเราควรทำยังไงดีค่ะ หรือเราไม่มีค่าควรอยู่แล้วค่ะ  สมาชิกหมายเลข 6295050  29 มกราคม เวลา 12:54 น.  ' , 0,0,0, 'https://www.pantip.com');</v>
      </c>
    </row>
    <row r="1990" spans="1:12" x14ac:dyDescent="0.25">
      <c r="A1990" s="1">
        <v>1988</v>
      </c>
      <c r="B1990" s="2" t="s">
        <v>8</v>
      </c>
      <c r="C1990" s="2" t="s">
        <v>3284</v>
      </c>
      <c r="D1990" s="7" t="s">
        <v>3635</v>
      </c>
      <c r="E1990" t="s">
        <v>3621</v>
      </c>
      <c r="F1990" s="2" t="s">
        <v>11</v>
      </c>
      <c r="G1990" t="s">
        <v>2936</v>
      </c>
      <c r="H1990" s="2">
        <v>0</v>
      </c>
      <c r="I1990" s="2">
        <v>0</v>
      </c>
      <c r="J1990" s="2">
        <v>0</v>
      </c>
      <c r="K1990" s="2">
        <v>0</v>
      </c>
      <c r="L1990" t="str">
        <f t="shared" si="31"/>
        <v>insert into  Input_Data ( Content , TotalSenseNegative , TotalSensePositive , TotalSense, SourceURL) values ('ตกงานช่วงนี้ จะทำธุรกิจอะไรดีถึงจะรุ่งคะ  ตามหัวข้อเลยค่ะ เราทำงานบริษัทอีเว้นท์ พอโควิทมารอบ2 เราโดนปลด ปลดแบบไม่มีอะไรกั้น เงินเก็บก็หมดไปกับช่วงระลอก1 แล้ว ควรทำธุรกิจอะไร ถึงจะรุ่งช่วงนี้คะ (หาสมัครงานแล้วไม่มีบริษัทไหนติดต่อกลับมาเลยค่ะ)  สมาชิกหมายเลข 6264371  11 มกราคม เวลา 00:48 น.  ความคิดเห็นที่ 1  ขายของกินละแวกบ้าน  Imprezion Frappuccino 11 มกราคม เวลา 01:07 น.   ' , 0,0,0, 'https://www.pantip.com');</v>
      </c>
    </row>
    <row r="1991" spans="1:12" x14ac:dyDescent="0.25">
      <c r="A1991" s="1">
        <v>1989</v>
      </c>
      <c r="B1991" s="2" t="s">
        <v>8</v>
      </c>
      <c r="C1991" s="2" t="s">
        <v>3284</v>
      </c>
      <c r="D1991" s="7" t="s">
        <v>3635</v>
      </c>
      <c r="E1991" t="s">
        <v>3622</v>
      </c>
      <c r="F1991" s="2" t="s">
        <v>11</v>
      </c>
      <c r="G1991" t="s">
        <v>2938</v>
      </c>
      <c r="H1991" s="2">
        <v>0</v>
      </c>
      <c r="I1991" s="2">
        <v>0</v>
      </c>
      <c r="J1991" s="2">
        <v>0</v>
      </c>
      <c r="K1991" s="2">
        <v>0</v>
      </c>
      <c r="L1991" t="str">
        <f t="shared" si="31"/>
        <v>insert into  Input_Data ( Content , TotalSenseNegative , TotalSensePositive , TotalSense, SourceURL) values ('สถานการณ์ตกงานแบบนี้ true จะไม่ช่วยคนไทยเลยอ่อ  ลดค่าเนต บ้าง ลดอะไรก็ได้ ไม่ใช่เรียกเก็บเต็มจำนวน.  สมาชิกหมายเลข 4013869  30 มีนาคม 2563 เวลา 10:37 น.  ความคิดเห็นที่ 1  สวัสดีครับ คุณ สมาชิกหมายเลข 4013869 ผมเข้าใจความรู้สึกคุณสมาชิกและยินดีตรวจสอบเป็นอีกหนึ่งช่องทางในการอำนวนความสะดวกในการใช้งานเพียงแจ้งหมายเลขที่ใช้งาน เพิ่มเติมผ่านหลังไมค์เพื่อตรวจสอบโปรโมชั่นใกล้เคียงเพิ่มเติมให้นะครับ     แก้ไขข้อความเมื่อ 30 มีนาคม 2563 เวลา 10:48 น.  intelligence 30 มีนาคม 2563 เวลา 10:38 น.   ความคิดเห็นที่ 2  มีบ้างไหม ขอด้วยคน หนักมากช่วงนี้  สมาชิกหมายเลข 910650 30 มีนาคม 2563 เวลา 10:51 น.   ความคิดเห็นที่ 2-1   สวัสดีครับ คุณ สมาชิกหมายเลข 910650  ผมยินดีตรวจสอบข้อมูลและเป็นอีกหนึ่งช่องทางในการอำนวนความสะดวกในการใช้งาน ขอรบกวนแจ้งหมายเลขที่ใช้งาน เพิ่มเติมผ่านหลังไมค์เพื่อตรวจสอบโปรโมชั่นใกล้เคียงเพิ่มเติมให้นะครับ      intelligence  30 มีนาคม 2563 เวลา 10:54 น.    ความคิดเห็นที่ 3  หลงดีใจเห็นแอ้ดโฆษณา พออ่านแล้ว แค่แนะนำเฉยๆไม่ได้ช่วยไรเลย T_T  สมาชิกหมายเลข 4013869 30 มีนาคม 2563 เวลา 10:59 น.   ความคิดเห็นที่ 3-1     เพื่อท่านจะได้รับบริการอย่างรวดเร็ว ผมทำการสอบถามข้อมูลเพิ่มเติมไปทางหลังไมค์แล้วรบกวนแจ้งข้อมูลมาอีกครั้งนะครับ       แก้ไขข้อความเมื่อ 30 มีนาคม 2563 เวลา 11:06 น.       intelligence  30 มีนาคม 2563 เวลา 11:01 น.    ความคิดเห็นที่ 4  ระงับการใข้งานชั่วคราวได้นะครับ  สมาชิกหมายเลข 768868 30 มีนาคม 2563 เวลา 11:25 น.   ความคิดเห็นที่ 4-1   ยอมใจงั้นฮาๆ      สมาชิกหมายเลข 4013869  30 มีนาคม 2563 เวลา 13:25 น.    ความคิดเห็นที่ 4-2   ยอมใจงั้นฮาๆ      สมาชิกหมายเลข 4013869  30 มีนาคม 2563 เวลา 13:25 น.    ความคิดเห็นที่ 5  ก็ปรับลดพฤติกรรมการใช้ของตัวเองสิครับ ง่ายที่สุด  ให้ทรูมาช่วยเรา แล้วใครจะช่วยเค้าครับ  ToR_GerRarD 30 มีนาคม 2563 เวลา 13:39 น.   ความคิดเห็นที่ 5-1   ตอนนี้ใช้200/200 ต้องลดลงใช่ไหมท่าน      สมาชิกหมายเลข 4013869  30 มีนาคม 2563 เวลา 14:38 น.    ความคิดเห็นที่ 5-2   ตอนนี้ใช้200/200 ต้องลดลงใช่ไหมท่าน      สมาชิกหมายเลข 4013869  30 มีนาคม 2563 เวลา 14:38 น.    ความคิดเห็นที่ 6  ลองไปย้ายค่ายดู  Past Dweller 30 มีนาคม 2563 เวลา 14:14 น.   ความคิดเห็นที่ 6-1   ย้ายไปไหน ทรูดีสุดล่ะ ผมใช้เนตบ้านรายเดือน      สมาชิกหมายเลข 4013869  30 มีนาคม 2563 เวลา 14:36 น.    ' , 0,0,0, 'https://www.pantip.com');</v>
      </c>
    </row>
    <row r="1992" spans="1:12" x14ac:dyDescent="0.25">
      <c r="A1992" s="1">
        <v>1990</v>
      </c>
      <c r="B1992" s="2" t="s">
        <v>8</v>
      </c>
      <c r="C1992" s="2" t="s">
        <v>3284</v>
      </c>
      <c r="D1992" s="7" t="s">
        <v>3635</v>
      </c>
      <c r="E1992" t="s">
        <v>3623</v>
      </c>
      <c r="F1992" s="2" t="s">
        <v>11</v>
      </c>
      <c r="G1992" t="s">
        <v>2968</v>
      </c>
      <c r="H1992" s="2">
        <v>0</v>
      </c>
      <c r="I1992" s="2">
        <v>0</v>
      </c>
      <c r="J1992" s="2">
        <v>0</v>
      </c>
      <c r="K1992" s="2">
        <v>0</v>
      </c>
      <c r="L1992" t="str">
        <f t="shared" si="31"/>
        <v>insert into  Input_Data ( Content , TotalSenseNegative , TotalSensePositive , TotalSense, SourceURL) values ('พ่อ ตกงาน ครอบครัวลำบาก  พ่อผมตกงานครับ เป็นหนี้ อยู่ 15000 ต้องคืนภายใน 3 วัน ตอนนี้พ่อคิดจะฆ่าตัวตาย พอจะมีวิธีที่ผมจะช่วยพ่อได้ไหมครับ หรือหาที่พึ้งได้ที่ไหน ตอนนี้จนหนทางมากๆครับ เมตตาด้วยนะครับ  สมาชิกหมายเลข 6289336  26 มกราคม เวลา 07:55 น.  ความคิดเห็นที่ 1  ก็ต้องหางานทำเสริมค่ะ เอาเวลาท้อมานั่งทำงานดีกว่าค่ะ  สมาชิกหมายเลข 6268128 26 มกราคม เวลา 08:21 น.   ความคิดเห็นที่ 2  คุยกับเจ้าหนี้ดีๆ ขอผ่อนผัน  ถัาตาย เจ้าหนี้ก็ไม่ได้  สมาชิกหมายเลข 6280986 26 มกราคม เวลา 09:14 น.   ความคิดเห็นที่ 3  ปัญหาไม่ใด้ใหญ่มากถึงขนาดต้องคิดสั้น ยังมีทางออกเยอะเยะ มีงานที่ขาดแคลนคน เช่น รปภ คนงานก่อสร้าง หรือ ไปเรียนช่างฝีมือ เช่นช่างเชื่อม ช่างปูกระเบื้อง งานพวกนี้เขาอยากใด้คนงานไทย แต่หาไม่ใด้ ต้องไปจ้างแรงงานต่างด้าว  lightup 26 มกราคม เวลา 11:12 น.   ความคิดเห็นที่ 4  พอเจอคำพูดกดดันเยอะๆ ก็อาจคิดสั้นได้  ต้องให้พ้นจาก สถานการณ์นี้ คือพาพ่อหนีไปก่อน  สมาชิกหมายเลข 2024057 26 มกราคม เวลา 14:57 น.   ความคิดเห็นที่ 5  พาพ่อหนีไปมีเงินค่อยจ่าย  สมาชิกหมายเลข 5546404 26 มกราคม เวลา 15:13 น.   ' , 0,0,0, 'https://www.pantip.com');</v>
      </c>
    </row>
    <row r="1993" spans="1:12" x14ac:dyDescent="0.25">
      <c r="A1993" s="1">
        <v>1991</v>
      </c>
      <c r="B1993" s="2" t="s">
        <v>8</v>
      </c>
      <c r="C1993" s="2" t="s">
        <v>3284</v>
      </c>
      <c r="D1993" s="7" t="s">
        <v>3635</v>
      </c>
      <c r="E1993" t="s">
        <v>3624</v>
      </c>
      <c r="F1993" s="2" t="s">
        <v>11</v>
      </c>
      <c r="G1993" t="s">
        <v>2970</v>
      </c>
      <c r="H1993" s="2">
        <v>0</v>
      </c>
      <c r="I1993" s="2">
        <v>0</v>
      </c>
      <c r="J1993" s="2">
        <v>0</v>
      </c>
      <c r="K1993" s="2">
        <v>0</v>
      </c>
      <c r="L1993" t="str">
        <f t="shared" si="31"/>
        <v>insert into  Input_Data ( Content , TotalSenseNegative , TotalSensePositive , TotalSense, SourceURL) values ('ทำงานในห้างเหนื่อยพอๆกับทำงานโรงงานรึเปล่า??  พอดีจะลองทำงานห้างดูเพราะตกงานมารองานโรงงานไม่ไหว ใครที่เคยทำงานห้าง ขอคำแนะนำด้วยครับ  สมาชิกหมายเลข 3121572  13 มิถุนายน 2563 เวลา 13:40 น.  ความคิดเห็นที่ 1  ไม่เคยทำงานกับห้างนะ  แต่เคยไปช่วยที่ร้านยาของพี่ชายที่ตั้งอยู่ในห้างฯ  มันไม่ใช่งานหนักหรือทำให้เหนื่อยจากการทำงาน  แต่มันเหนื่องตรงที่ระยะเวลาที่ต้องอยู่ในห้างฯ และไม่ได้นั่ง ต้องยืนตลอด  ที่สำคัญกว่าห้างจะปิด มันทำให้กลับบ้านดึกมาก   รถก็ไม่ค่อยมีแล้ว  มันเหนื่อยก็ตรงนี้แหละ  สมาชิกหมายเลข 5863339 13 มิถุนายน 2563 เวลา 14:07 น.   ความคิดเห็นที่ 2  น่าจะว่างมากกว่า ส่วนใหญ่วันๆเห็นแต่ยืนจับกลุ่มนินทาลูกค้า   ตอนแรกคิดว่าอาชีพ พนง ยืนขายของตามห้างจะหายไปหมดแล้ว เพราะคนสั่งออนไลน์สะดวกกว่าไม่ต้องทนรำคาญ พนง ขายด้วย  สมาชิกหมายเลข 5962002 13 มิถุนายน 2563 เวลา 14:27 น.   ความคิดเห็นที่ 2-1   คิดว่าเขาอยากจะต้อนรับลูกค้าหรอ? ส่วนตัวเคยเป็นพนักงานขาย ไม่ได้อยากไปต้อนรับลูกค้าเลย ยิ่งประเภทมาดูๆลองๆแล้วก็ไป แต่พอลูกค้าเข้าไม่มาดูแลก็โดนด่า ลูกค้าคือพระเจ้าจริงๆ      We can fly to the Sky  16 มิถุนายน 2563 เวลา 10:50 น.    ความคิดเห็นที่ 2-2   เเต่มันคือหน้าที่ไม่ใช่หรอคะ คุณเป็นพนักงานขาย การดูเเลลูกค้ามันเป็นส่วนสำคัญของงานอยู่เเล้ว      สมาชิกหมายเลข 5979221  16 มิถุนายน 2563 เวลา 15:28 น.    ความคิดเห็นที่ 2-3   2-2 ใช่ค่ะเพราะมันคือหน้าที่สาระสำคัญที่สุดของงาน ถึงไม่ได้อยากทำแต่เราก็ทำเต็มที่ตลอด แต่เราจะไม่ได้ไปวุ่นวาย แนะนำลูกค้ามากเกินไป ส่วนใหญ่จะเดินตามห่างๆ เวลาที่ลูกค้าอยากถามอะไรจะได้ดูแลได้ แต่เราตอบคุณ คห.ที่ 2 ที่เขาบอกว่ารำคาญพนักงานขายว่าพนักงานขายเองก็รำคาญลูกค้าที่ชอบมาลองๆแล้วก็ไป บางคนมาลองไซต์เสร็จก็ไปสั่งในอินเตอร์เน็ตแทน      We can fly to the Sky  17 มิถุนายน 2563 เวลา 11:21 น.    ความคิดเห็นที่ 3  เหนื่อยต่างกันขึ้นอยู่กับงาน  ตำแหน่ง  ที่ได้รับ  โรงงานงานสบายก็มี  ห้างงานลำบากก็มี  ก้อนหิน สายลม และดวงดาว 13 มิถุนายน 2563 เวลา 15:51 น.   ความคิดเห็นที่ 4  ไม่เคยทำงานขายโดนตรง เคยแต่ยืนออกบูธ โคตรเหนื่อย ยืนทั้งวัน ปกติทำงานหน้าคอมตลอดเลยไม่ชินครับ  Tharkorn THE LaTTE 13 มิถุนายน 2563 เวลา 16:34 น.   ความคิดเห็นที่ 5  งานห้างฯ ส่วน Operation มี 2 หน้าที่  1) แรงงาน เบิกสินค้า เรียงสินค้า นับสต็อก ฯลฯ  2) บริการลูกค้า รับเรื่อง ประสานงาน วิ่งประสานงานให้ลูกค้าภายในพื้นห้าง ฯลฯ  ทำโรงงาน อยู่กับชิ้นงาน อยู่กับการผลิต ทำห้างฯ ใช้ทั้งแรง และใจบริการ งานอาจจะไม่หนักเท่าโรงงาน แต่เหนื่อยใจกว่าครับ ไม่รู้แต่ละวันจะเจอเคสลูกค้าแบบไหนบ้าง แค่รู้ว่าต้องเจอ  สมาชิกหมายเลข 1182029 13 มิถุนายน 2563 เวลา 17:12 น.   ความคิดเห็นที่ 6  ตกงานอย่ากลัวงานหนักค่ะ ทำๆ ไปเถอะ  onearth 13 มิถุนายน 2563 เวลา 18:25 น.   ความคิดเห็นที่ 7  งานห้างหลักๆที่เหนื่อยคือยืนครับ ห้ามนั่งแม้ไม่มีลูกค้า ทางแก้เมื่อยคือต้องเดินเป็นระยะๆ ยืนนิ่งๆไม่ขยับรับรองว่าปวดจนชาแน่ ลูกค้าจึงมักเห็นพนักงานเดินไปเม้าท์ กับอีกทางคือเข้าห้องน้ำจึงได้นั่ง บางที่กำหนดอีกเข้าห้องน้ำได้กี่นาที บางคนก็เนียนออกไปสูบบุหรี่ชั่วโมงละครั้งก็ได้นั่ง  ลุงอ้วนน่ารัก 14 มิถุนายน 2563 เวลา 00:14 น.   ความคิดเห็นที่ 8  หลักๆ คือยืนทั้งวัน หน้านั่ง ยกเว้นหนีไปแอบนั่งในห้องน้ำหรือสต๊อกข้างหลัง ห้ามใช้โทรศัพท์ งานเปิด 10.00 โมงก็ต้องเข้างานก่อน 9.30 แต่เลิกงานปกติตามเวลาห้าง ช่วงนี้ตกงานก็ทำๆไปก่อน ข้อดี ถ้าเปผ็น PC ประจำแบร์ดส่วนใหญ่จะได้ค่าคอม พี่ๆหลายคนจบป.ตรี ก็เลือกจะทำงานนี้มากกว่างาน รง.  We can fly to the Sky 16 มิถุนายน 2563 เวลา 10:53 น.   ' , 0,0,0, 'https://www.pantip.com');</v>
      </c>
    </row>
    <row r="1994" spans="1:12" x14ac:dyDescent="0.25">
      <c r="A1994" s="1">
        <v>1992</v>
      </c>
      <c r="B1994" s="2" t="s">
        <v>8</v>
      </c>
      <c r="C1994" s="2" t="s">
        <v>3284</v>
      </c>
      <c r="D1994" s="7" t="s">
        <v>3635</v>
      </c>
      <c r="E1994" t="s">
        <v>3625</v>
      </c>
      <c r="F1994" s="2" t="s">
        <v>11</v>
      </c>
      <c r="G1994" t="s">
        <v>2474</v>
      </c>
      <c r="H1994" s="2">
        <v>0</v>
      </c>
      <c r="I1994" s="2">
        <v>0</v>
      </c>
      <c r="J1994" s="2">
        <v>0</v>
      </c>
      <c r="K1994" s="2">
        <v>0</v>
      </c>
      <c r="L1994" t="str">
        <f t="shared" si="31"/>
        <v>insert into  Input_Data ( Content , TotalSenseNegative , TotalSensePositive , TotalSense, SourceURL) values ('ถ้าคุณผู้หญิงคุยกับผู้ชายคนนึงอยู่ แล้วเขาตกงาน คุณจะคุยต่อไหมครับ  ถ้าคุณผู้หญิง กำลังคุยอยู่กับผู้ชายคนนึง แล้วตอนหลังมารู้ว่าผู้ชายคนนี้ตกงานอยู่และกำลังหางานใหม่อยู่ คุณจะยังคุยกับเขาต่อไหมครับ แก้ไขข้อความเมื่อ 7 พฤษภาคม 2563 เวลา 12:48 น.  สมาชิกหมายเลข 2051275  7 พฤษภาคม 2563 เวลา 10:45 น.  ' , 0,0,0, 'https://www.pantip.com');</v>
      </c>
    </row>
    <row r="1995" spans="1:12" x14ac:dyDescent="0.25">
      <c r="A1995" s="1">
        <v>1993</v>
      </c>
      <c r="B1995" s="2" t="s">
        <v>8</v>
      </c>
      <c r="C1995" s="2" t="s">
        <v>3284</v>
      </c>
      <c r="D1995" s="7" t="s">
        <v>3635</v>
      </c>
      <c r="E1995" t="s">
        <v>3626</v>
      </c>
      <c r="F1995" s="2" t="s">
        <v>11</v>
      </c>
      <c r="G1995" t="s">
        <v>2979</v>
      </c>
      <c r="H1995" s="2">
        <v>0</v>
      </c>
      <c r="I1995" s="2">
        <v>0</v>
      </c>
      <c r="J1995" s="2">
        <v>0</v>
      </c>
      <c r="K1995" s="2">
        <v>0</v>
      </c>
      <c r="L1995" t="str">
        <f t="shared" si="31"/>
        <v>insert into  Input_Data ( Content , TotalSenseNegative , TotalSensePositive , TotalSense, SourceURL) values ('ตกงาน หางานประจำไม่ได้เลย ถ้าเกิดจะทำงานpart time ไปเรื่อยๆเพื่อเอาเวลาไปอ่านสอบงานราชการดีไหม  คือเราจบ วิศวะ แต่ช่วงนี้ตกงาน คนจบวิศวะมันเกลื่อนมากๆตัวเลือกก็เยอะ แต่เพิ่งสอบ ภาค ก. ของ กพ.ผ่าน เราเลยคิดว่า เราจะมาทางงานราชการเลยดีไหม เราว่าเราคงไม่มีความหวังกับงานเอกชนแล้ว เลยคิดว่าจะไปทำpart time แล้วอ่านหนังสือสอบไปเรื่อยๆจะดีไหม  ตอนนี้เงินเก็บก็ใกล้หมดแล้ว งานที่สอนพิเศษอยู่ก็ไม่มีคนมาเรียนเลยไม่มีรายได้เลย อยากรู้ว่ามีใครทำงาน part time หรือรับจ้างไปเรื่อยๆ จนสอบติดงานราชการบ้างไหมครับ ที่ว่าเลือกงานpart time เพราะคงมีเวลาอ่านหนังสือมากกว่างานประจำอะครับ  สมาชิกหมายเลข 3740821  10 ธันวาคม 2563 เวลา 12:20 น.  ความคิดเห็นที่ 1  หางานประจำไปเรื่อยๆ อย่าเพิ่งท้อ เวลาอ่านหนังสือ ไม่ว่างาน พาร์ททามหรือประจำ ถ้าแบ่งเวลาได้ก็อ่านได้ เราจบวิศวะ แต่ก็ไม่ได้ทำงานตรงสายเหมือนกัน   สมาชิกหมายเลข 1782203 10 ธันวาคม 2563 เวลา 12:32 น.   ความคิดเห็นที่ 1-1   ผมก็ไม่ได้สมัครเฉพาะงานที่ต้องจบวิศวะอะครับ แต่ก็หางานไม่ได้เหมือนเดิม555      สมาชิกหมายเลข 3740821  10 ธันวาคม 2563 เวลา 12:36 น.    ความคิดเห็นที่ 2  ลองดูที่ PTT แต่เป็นส/ญ จ้าง 1 ปีนะคะ  ปิดรับสมัคร  15 ธันวาคม นี้ค่ะ    รายละเอียดเพิ่มเติม  https://www.pttplc.com/th/Media/Activity/Highlights/Content-22240.aspx  ปตท. เปิดรับสมัครพนักงาน วุฒิ ปวส., ป.ตรี, ป.โท     รายละเอียดเพิ่มเติม  https://www.pttplc.com/th/Media/Activity/Highlights/Content-22241.aspx  เห็น PTT ประกาศรับสมัครงาน ลองดูนะคะ แก้ไขข้อความเมื่อ 10 ธันวาคม 2563 เวลา 13:35 น.  เจ้ากัน 10 ธันวาคม 2563 เวลา 13:21 น.   ความคิดเห็นที่ 3  มาให้กำลังใจเรื่องสอบราชการครับ   ผ่านภาค ก แล้วแสดงว่าคุณต้องเก่งพอสมควร   ยังไงก็พยายามสอบติดราชการให้ได้ครับ   รับราชการได้ความั่นคงระยะยาววางแผนชีวิตได้    ถ้าอยู่เอกชนต้องเก่งแบบก้าวกระโดด ไม่งั้นไม่รุ่งแน่  ๆ ส่วนงานประจำหรือพาร์ทไทม์  ไม่เกี่ยวกับเวลาอ่านหนังสือหรอ ก อยู่ที่งานมากกว่า  ว่าเรามีเวลาหลังจากทำงานอ่านหนังสือและเราตั้งใจอ่านหรือไม่ แก้ไขข้อความเมื่อ 10 ธันวาคม 2563 เวลา 22:54 น.  สมาชิกหมายเลข 5888192 10 ธันวาคม 2563 เวลา 22:52 น.   ความคิดเห็นที่ 4  วิศวะยังตกงานเหรอเนี่ย ผมนึกว่าวิศวะเป็นที่ต้องการมากกว่าสายโปรแกรมเมอร์ซะอีก  อโคโหดกระโดดฮีล 11 ธันวาคม 2563 เวลา 15:22 น.   ' , 0,0,0, 'https://www.pantip.com');</v>
      </c>
    </row>
    <row r="1996" spans="1:12" x14ac:dyDescent="0.25">
      <c r="A1996" s="1">
        <v>1994</v>
      </c>
      <c r="B1996" s="2" t="s">
        <v>8</v>
      </c>
      <c r="C1996" s="2" t="s">
        <v>3284</v>
      </c>
      <c r="D1996" s="7" t="s">
        <v>3635</v>
      </c>
      <c r="E1996" t="s">
        <v>3627</v>
      </c>
      <c r="F1996" s="2" t="s">
        <v>11</v>
      </c>
      <c r="G1996" t="s">
        <v>2981</v>
      </c>
      <c r="H1996" s="2">
        <v>0</v>
      </c>
      <c r="I1996" s="2">
        <v>0</v>
      </c>
      <c r="J1996" s="2">
        <v>0</v>
      </c>
      <c r="K1996" s="2">
        <v>0</v>
      </c>
      <c r="L1996" t="str">
        <f t="shared" si="31"/>
        <v>insert into  Input_Data ( Content , TotalSenseNegative , TotalSensePositive , TotalSense, SourceURL) values ('เห็นช่วงนี้กระทู้ตกงาน&amp;เงินเดือนไม่พอใช้เยอะมาก เลยอยากมาแชร์ประสบการณ์ครับ  ย้อนไปเมื่อ14-15ปีก่อน ผมเกเรมาก พ่อแม่ส่งเงินให้เรียน แต่กลับแอบเอาเงินค่าเทอมที่พ่อแม่กูยืมเขามาเอาไปเล่นเกม พนันบอล เอาไปเที่ยวกับเพื่อนหมด(หลอกญาติพี่น้องว่าเรียนอยู่ แต่ไม่ได้เรียน โดนไล่ออกมานานแล้ว) ใช้เงินฟุ่มเฟือยอยู่2ปี เงินหมด+เป็นหนี้พนันบอล1.2แสนบาท สุดท้ายก็ความแตก พ่อแม่ตัดหางปล่อยวัด ไม่ส่งเงินให้อีกเลย สุดท้ายก็ไม่มีทางไปเลยต้องไปสมัครงาน7-11ด้วยวุฒิม.3 ด้วยวุฒิที่ต่ำต้อย เขาก็เลยให้เงินเดือนแค่7000และใช้งานเราเยี่ยงทาส ทำงานหนักกว่าทุกคนในร้านถึงแม้บางคนจะตำแหน่งเดียวกัน(ตำแหน่งพนักงานร้าน)ก็เอาข้ออ้างสารพัดมาใช้งานเรา พอมีใครลาหยุดเราก็ต้องควงผลัดแทน ระหว่างที่ทำงานอยู่เจ้าหนี้ก็มาทวงถึงในร้าน ผมก็ได้แต่บอกเขาไปว่า "ผมยังไม่มีครับ ฆ่าผมให้ตายตรงนี้หนี้คุณก็สูญ ให้เวลาผมหน่อย เงินเดือนออกค่อยมาเอา". ก็ถือเป็นโชคดีของผมที่เจ้าหนี้ของผมเขาก็ไม่ได้ใจร้าย ก็ยอมถอยไปโดยดี แต่พอวันเงินเดือนออกเขาก็มาเอาเงินเราไปหมด เหลือไว้ให้แค่พันเดียวเอาไว้กันตาย ชีวิตผมพอมาถึงจุดนี้เพื่อนฝูงที่เคยรู้จัก เคยกิน เคยเที่ยว เคยยืมเงินเรา เลิกคบเราทั้งหมด พอไปทวงหนี้ที่มันยืมเราไป3000 มันถามสวนกลับมาทันทีว่า"เป็นใคร?" แฟนที่เคยคบกันตอนเรามีเงิน พอเราไม่มีเงิน มันก็ทิ้งเราทันที ก็เข้าใจเขานะ ไม่ได้โกรธอะไรเลย เราทำตัวเองทั้งนั้น  ผมเจ็บใจ ผมร้องไห้ ผมรู้สึกเสียดายทั้งเงิน ทั้งเวลาที่ผมใช้มันไปอย่างไร้ค่า เสียดายโอกาสเรียนที่ผมเลือกจะทิ้งมันไปเอง ตอนนั้นผมเสียเกือบทุกอย่างที่เคยมีในชีวิตไป คิดที่จะฆ่าตัวตาย แต่ผมก็ทำไม่ลง ความกลัวตายมันห้ามผมไว้ ผมทิ้งทุกอย่างทั้งชีวิตที่เคยสบายใช้เงินฟุ่มเฟือย ทิ้งเพื่อนที่เคยมี งดดื่ม งดเที่ยว งดซื้อสิ่งที่ไม่จำเป็น ตั้งหน้าตั้งตาทำงานหาเงินใช้หนี้อย่างเดียว  ที่ผมใช้ชีวิตรอดมาได้ ส่วนหนึ่งก็ต้องขอขอบพระคุณผู้จัดการร้านสาขาที่ผมทำงานอยู่ด้วย เขาเห็นผมตั้งใจทำงาน เวลามีใครขาดงานผมก็อาสามาควงผลัดให้ตลอด ผู้จัดการเลยเมตตาผม เวลาเขาจะกินข้าวในเวลางาน เขาจะสั่งเป็นกับข้าวมา หุงข้าวในร้าน แล้วเรียกให้ผมไปกินด้วยตลอด(คือผมไม่ต้องออกเงินช่วย เพราะพี่เขารู้ว่าผมไม่มีตัง). เงิน1พันที่เจ้าหนี้เหลือไว้ให้ก็เอาไปจ่ายค่าน้ำ ค่าไฟ กินมาม่า(อยู่บ้านที่แม่ทิ้งไว้ให้ ไม่เสียค่าเช่า) ผมใช้ชีวิตแบบนี้อยู่2ปีเต็ม สุดท้ายหนี้ก็หมดลง ต้องขอบคุณเจ้าหนี้ด้วยที่ก็ใจดีเหลือเกิน ไม่คิดดอกผมสักบาท เอาแต่เงินต้นคือ1.2แสน   ช่วงที่หมดหนี้ ผมก็ได้เจอกับแฟนคนปัจจุบันของผม เขาทำงานอยู่7-11สาขาใกล้ๆกันกับที่ผมทำ ก็ไม่รู้เขาชอบอะไรในตัวผมเหมือนกัน พอเขารู้ว่าผมก็แอบชอบเขาอยู่ก็ตกลงคบกัน แฟนผมเขาได้เงินเดือนเยอะกว่าผมเพราะเขาจบป.ตรี ตอนนั้นถ้าจำไม่ผิด ผมเงินเดือนอยู่ที่7400-7600. แฟนผมประมาณ12000 ทั้งผมและเขาต่างก็รู้สึกเหนื่อยกับการทำงานที่7-11นี่เหลือเกิน เงินเดือนก็น้อย ทำงานเยี่ยงทาส ทั้งใช้แรงงาน ทั้งกดดันเรื่องคุณภาพร้านและยอดขาย ทำไม่ดีก็โดนย้ายร้านย้ายไปสาขาไกลๆเหมือนจะกดดันให้เราลาออก แต่ผมกับแฟนออกไม่ได้ ถ้าออกก็=อดตาย เลยตัดสินใจกันว่า เราจะเก็บเงินกันเดือนละ15000บาท เหลือใช้แค่เดือนละ5-6000บาทพอ แบ่งเงินกันไปทำงานคนละ100บาท แต่ผมกับแฟนก็ไม่เคยใช้เงินนั้นหมด เหลือกลับบ้านคนบะ4-50บาทตลอด ก็เอามารวมกันซื้อกับข้าวกินกันตอนเย็น  แต่แล้วอะไรๆมันก็ไม่ได้เป็นอย่างที่คิด พอคิดจะเก็บเงิน มันก็ดันมีเรื่องให้ต้องเสียเงินเข้ามาตลอด ทีวีเสีย หลังคาบ้านรั่ว ประตูรั้วพัง ที่หนักที่สุดคือ รถมอเตอร์ไซค์ผมหาย หายแมร่งหน้าร้าน7-11นั่นแหละ และถ้าไม่มีรถ ผมก็ไม่สามารถไปทำงานได้เลย เพราะสาขาที่ผมทำอยู่ตอนนั้นอยู่ในคลองรังสิต ไม่มีรถเมล์ผ่านตอนกลางคืน ถ้าเข้ากะกลางคืนต้องมีรถส่วนตัวเท่านั้น ก็เลยจำใจต้องออกมอเตอร์ไซค์คันใหม่ ผ่อนไปอีก2ปี ระหว่างนี้ก็คืองดเที่ยว งดกินของแพง(ตอนนั้นกินมาม่าเกือบทุกวัน)  สุดท้าย เวลาผ่านไป4ปีครึ่งตั้งแต่เริ่มทำงานก็ยังไม่มีเงินเก็บสักบาท แต่หลังจากวันนั้น ก็ได้ฤกษ์เก็บเงินสักที บางเดือนก็ได้10000 บาทเดือนก็ได้15000 ตอนแรกตั้งเป้าไว้ว่า ไม่ว่าจะใช้เวลากี่ปี เงินเก็บครบ4แสนเมื่อไหร่ จะลาออกจากงาน7-11ทันที เพราะเหนื่อยเหลือเกิน เงินที่ได้ก็ไม่คุ้มกับแรงงานและเวลาที่เสียไป เวลาผ่านไปอีก3ปีอะไรๆก็ไม่เป็นอย่างที่ตั้งเป้าไว้อีก เก็บเงินได้แค่3แสนบาทผมก็มีเรื่องขัดใจกับหัวหน้างาน จนต้องลาออกมาก่อนกำหนด วางซองขาวไว้แล้วออกมาเลย ไม่ได้เงินชดเชยอะไรเลย เพราะเราออกกระทันหัน ไม่ได้แจ้งล่วงหน้า แต่แฟนผมยังต้องทำต่อไป  ผมออกมาก็ไปทำงานที่ไหนไม่ได้ เพราะมีวุฒิแค่ม.3 แต่โชคชะตาก็ไม่ได้ทอดทิ้งผมซะทีเดียว พ่อแม่ ญาติพี่น้องผมเห็นผมกลับตัวกลับใจแล้ว ก็เลยมอบโอกาสให้ผม หาที่ให้ผมทำการค้าในตลาดแห่งหนึ่ง แรกๆก็พอขายได้พออยู่ไปวันๆ แต่ผ่านไป1ปีก็เริ่มขายดีขึ้นเรื่อยๆ(ขายส่งของเล่น) ช่วงนั้นบ้านที่รังสิตโดนน้ำท่วมปี54 น้ำท่วมมิดหลังคา บ้านเสียหายทั้งหลัง ของขายทีสต๊อกไว้ในบ้านราคาหลายแสนเสียหายทั้งหมด แต่ถึงกระนั้นก็ไม่ถึงกับล้ม เพราะหลังน้ำลด ขายดีมากๆ ตลาดพีคที่สุดตั้งแต่ขายมา(ช่วงปี55-58) ทำให้ผมผ่อนรถ ผ่อนบ้านหลังใหม่หมดทันทีในปี60 จนถึงตอนนี้ปี63 2-3ปีที่ผ่านมาเศรษฐกิจย่ำแย่มาก ค้าขายได้กำไรหดหายไปเกือบ10เท่า แต่ก็โชคดีที่หมดหนี้หมดสินไปแล้ว ทรัพย์สินที่เคยผ่อนตอนนี้เป็นชื่อตัวเองแล้ว ช่วงนี้ค้าขายไม่ดีแต่ก็พออยู่ได้เพราะไม่มีหนี้สินอะไรอีก อยากกินอะไรก็ได้กิน อยากเที่ยวที่ไหนเมื่อไหร่ ก็สามารถปิดร้านตัวเองไปเที่ยวได้ทันที  สุดท้ายนี้ อยากบอกว่า ที่เล่ามาทั้งหมด ไม่ได้สนับสนุนให้กินมาม่าทุกมื้อเพื่อเก็บเงิน เพราะมันไม่ดีต่อสุขภาพ แต่สำหรับใครที่ไม่ไหวจริงๆ ก็คงต้องทำ เพราะถ้าไม่ทำก็"ตายวันนี้". ยอมกินมาม่าวันนี้ เพื่อรอดวันนี้แล้วค่อยไปตายในวันหน้าน่าจะเป็นทางเลือกที่ดีกว่า ตั้งเป้าหมายให้ตัวเอง แล้วไปให้ถึง อย่าให้คำว่า"ทำไม่ได้"มันมาหยุดความตั้งใจของคุณ เป็นกำลังใจให้คนที่ตกงาน และคนที่กำลังคิดว่าตัวเองเงินเดือนกำลังจะไม่พอใช้ทุกคนครับ  สมาชิกหมายเลข 5680637  26 มกราคม 2563 เวลา 08:36 น.  ' , 0,0,0, 'https://www.pantip.com');</v>
      </c>
    </row>
    <row r="1997" spans="1:12" x14ac:dyDescent="0.25">
      <c r="A1997" s="1">
        <v>1995</v>
      </c>
      <c r="B1997" s="2" t="s">
        <v>8</v>
      </c>
      <c r="C1997" s="2" t="s">
        <v>3284</v>
      </c>
      <c r="D1997" s="7" t="s">
        <v>3635</v>
      </c>
      <c r="E1997" t="s">
        <v>3628</v>
      </c>
      <c r="F1997" s="2" t="s">
        <v>11</v>
      </c>
      <c r="G1997" t="s">
        <v>2989</v>
      </c>
      <c r="H1997" s="2">
        <v>0</v>
      </c>
      <c r="I1997" s="2">
        <v>0</v>
      </c>
      <c r="J1997" s="2">
        <v>0</v>
      </c>
      <c r="K1997" s="2">
        <v>0</v>
      </c>
      <c r="L1997" t="str">
        <f t="shared" si="31"/>
        <v>insert into  Input_Data ( Content , TotalSenseNegative , TotalSensePositive , TotalSense, SourceURL) values ('ถ้าตกงานช่วงนี้ ต้องทำยังไงบ้างเพื่อได้รับการช่วยเหลือจากรัฐครับ  ที่เข้าใจคือ ติดต่อกรมแรงงาน (บ้านผมอยู่บางบอน ก็น่าจะตรงสุขสวัสดิ์) เพื่อรับการช่วยเหลือ  ถ้าลาออก ได้รับการช่วยเหลือ 3 เดือนๆละประมาณ 5,000 ใช่ไหมครับ?  แล้วมีอะไรที่ควรทำอีกบ้างไหมครับ?  แล้วถ้าไม่ทำงานในรูปแบบบริษัทอีก แต่อยากอยู่ในระบบประกันสังคมต่อ ได้ยินว่าสามารถทำได้โดยจ่ายเงินทุกเดือน แต่ไม่ทราบว่าเดือนละเท่าไหร่? หรือถ้าไม่จ่ายต่อ จะเป็นยังไงครับ? ที่จ่ายไปทั้งหมดเป็นสิบปี ก็สูญเปล่ารึป่าวครับ? และผมจะได้รับการดูแลอะไรบ้างในกรณีที่จ่ายต่อครับ? และต้องจ่ายถึงอายุเท่าไหร่ ถึงจะได้เงินคืน?  คำถามเยอะหน่อยนะครับ ขอบคุณครับ  คนไม่ใกล้ไม่ไกล  1 พฤศจิกายน 2563 เวลา 21:13 น.  ความคิดเห็นที่ 1  รอฟังด้วยคนค่ะ กำลังจะตกงานสิ้นเดือนนี้แล้ว ฮ่าๆ  อากีวานา 1 พฤศจิกายน 2563 เวลา 22:32 น.   ความคิดเห็นที่ 2  มาตรา 40 จ่ายเงินมีอยู่ 3 อย่างคือ 70,100และ300บาท ซึ่งแต่ละอย่างก็ได้สิทธิประโยชน์แตกต่างกันไป โดยจ่ายแต่ละเดือนจนถึง 60 ปี จึงจะได้คืนครับ แก้ไขข้อความเมื่อ 2 พฤศจิกายน 2563 เวลา 05:05 น.  สมาชิกหมายเลข 5637408 2 พฤศจิกายน 2563 เวลา 05:01 น.   ความคิดเห็นที่ 3  เงินช่วยเหลือ หมายถึงเงินจากประกันสังคม? ถ้าใช่ก็ติดต่อประกันสังคมค่ะ แต่ถ้าไม่เคยส่งมาก่อน ก็ถือเป็นแรงงานนอกระบบ ไม่มีเงินช่วยเหลือใดๆ ถ้าเป็นมาตรา 33 มาก่อน ก็ส่งต่อเป็นมาตรา 39 ค่ะ ปกติจ่ายเดือนละ 432 บาท  ถ้าไม่ได้เป็นลูกจ้างในระบบมาก่อน ก็ส่งเองตามมาตรา 40 ได้ แก้ไขข้อความเมื่อ 3 พฤศจิกายน 2563 เวลา 14:18 น.  อิ อิ อิ 2 พฤศจิกายน 2563 เวลา 17:56 น.   ' , 0,0,0, 'https://www.pantip.com');</v>
      </c>
    </row>
    <row r="1998" spans="1:12" x14ac:dyDescent="0.25">
      <c r="A1998" s="1">
        <v>1996</v>
      </c>
      <c r="B1998" s="2" t="s">
        <v>8</v>
      </c>
      <c r="C1998" s="2" t="s">
        <v>3284</v>
      </c>
      <c r="D1998" s="7" t="s">
        <v>3635</v>
      </c>
      <c r="E1998" t="s">
        <v>3629</v>
      </c>
      <c r="F1998" s="2" t="s">
        <v>11</v>
      </c>
      <c r="G1998" t="s">
        <v>2991</v>
      </c>
      <c r="H1998" s="2">
        <v>0</v>
      </c>
      <c r="I1998" s="2">
        <v>0</v>
      </c>
      <c r="J1998" s="2">
        <v>0</v>
      </c>
      <c r="K1998" s="2">
        <v>0</v>
      </c>
      <c r="L1998" t="str">
        <f t="shared" si="31"/>
        <v>insert into  Input_Data ( Content , TotalSenseNegative , TotalSensePositive , TotalSense, SourceURL) values ('จบสิ่งแวดล้อมมาจะตกงานไหม ขอคนมีประสบการณ์รู้จริงค่า  คือเราเรียนสายนี้มา อยากรู้ว่าจบไปจะตกงานไหม เราเรียนสิ่งแวดล้อมศิลปากร แล้วเงินเดือนเท่าไหร่คะ ช่วยเราด้วยค่ะเครียดมาก  สมาชิกหมายเลข 4252332  30 พฤษภาคม 2563 เวลา 12:24 น.  ' , 0,0,0, 'https://www.pantip.com');</v>
      </c>
    </row>
    <row r="1999" spans="1:12" x14ac:dyDescent="0.25">
      <c r="A1999" s="1">
        <v>1997</v>
      </c>
      <c r="B1999" s="2" t="s">
        <v>8</v>
      </c>
      <c r="C1999" s="2" t="s">
        <v>3284</v>
      </c>
      <c r="D1999" s="7" t="s">
        <v>3635</v>
      </c>
      <c r="E1999" t="s">
        <v>3630</v>
      </c>
      <c r="F1999" s="2" t="s">
        <v>11</v>
      </c>
      <c r="G1999" t="s">
        <v>3631</v>
      </c>
      <c r="H1999" s="2">
        <v>0</v>
      </c>
      <c r="I1999" s="2">
        <v>0</v>
      </c>
      <c r="J1999" s="2">
        <v>0</v>
      </c>
      <c r="K1999" s="2">
        <v>0</v>
      </c>
      <c r="L1999" t="str">
        <f t="shared" si="31"/>
        <v>insert into  Input_Data ( Content , TotalSenseNegative , TotalSensePositive , TotalSense, SourceURL) values ('จบวิทยาศาสตร์​อาหาร หางานยากมั้ยคะ??  ตอนนี้กำลังสนใจจะเรียนต่อวิทยาศาสตร์​อาหาร อยากรู้ว่าปัจจุบันนี้หางานยากมั้ยคะ แล้วเงินเดือนเริ่มต้นที่เท่าไหร่ ความมั่นคงของงานนี้เป็นยังไงบ้าง มีโอกาส​ตกงานมั้ย ??  สมาชิกหมายเลข 4181096  25 สิงหาคม 2563 เวลา 19:59 น.  ความคิดเห็นที่ 1  ตอนนี้วิทยาศาสตร์อาหารยังขาดตลาดอยู่ครับ งานหาไม่ยาก เงินเดือนเริ่มต้น 15000 ถึง 30000 เลยครับ  สมาชิกหมายเลข 1404913 7 ตุลาคม 2563 เวลา 01:21 น.   ความคิดเห็นที่ 1-1   ขอโทษนะคะพอดีจบวิทยาศาสตร์บัณฑิตมาอะค่ะ เห็นข้อความเลยอยากจะรบกวนถามอะค่ะว่าพอจะมีเนะนำบ้างใหมคะ      สมาชิกหมายเลข 4554742  24 พฤศจิกายน 2563 เวลา 01:54 น.    ' , 0,0,0, 'https://www.pantip.com');</v>
      </c>
    </row>
    <row r="2000" spans="1:12" x14ac:dyDescent="0.25">
      <c r="A2000" s="1">
        <v>1998</v>
      </c>
    </row>
    <row r="2001" spans="1:1" x14ac:dyDescent="0.25">
      <c r="A2001" s="1">
        <v>1999</v>
      </c>
    </row>
    <row r="2002" spans="1:1" x14ac:dyDescent="0.25">
      <c r="A2002" s="1">
        <v>2000</v>
      </c>
    </row>
  </sheetData>
  <hyperlinks>
    <hyperlink ref="D3" r:id="rId1" xr:uid="{01BF6611-9E20-42DC-9B7F-940205444BE4}"/>
    <hyperlink ref="D4:D110" r:id="rId2" display="https://www.pantip.com" xr:uid="{10831883-CD32-41AE-8B83-819DFF9A0F9C}"/>
    <hyperlink ref="D111:D1999" r:id="rId3" display="https://www.pantip.com" xr:uid="{3C414AA2-1C73-4348-8B11-9ABD97DFB34D}"/>
  </hyperlinks>
  <pageMargins left="0.7" right="0.7" top="0.75" bottom="0.75" header="0.3" footer="0.3"/>
  <pageSetup orientation="portrait" horizontalDpi="1200" verticalDpi="1200" r:id="rId4"/>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เวิร์กชีต</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2024-03-06T16:06:01Z</dcterms:created>
  <dcterms:modified xsi:type="dcterms:W3CDTF">2024-05-13T05:56:55Z</dcterms:modified>
</cp:coreProperties>
</file>